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705" windowWidth="18675" windowHeight="10740"/>
  </bookViews>
  <sheets>
    <sheet name="Sheet1" sheetId="1" r:id="rId1"/>
  </sheets>
  <definedNames>
    <definedName name="_xlnm._FilterDatabase" localSheetId="0" hidden="1">Sheet1!$A$1:$B$55</definedName>
  </definedNames>
  <calcPr calcId="125725"/>
</workbook>
</file>

<file path=xl/sharedStrings.xml><?xml version="1.0" encoding="utf-8"?>
<sst xmlns="http://schemas.openxmlformats.org/spreadsheetml/2006/main" count="9" uniqueCount="3">
  <si>
    <t xml:space="preserve">   </t>
  </si>
  <si>
    <t>x</t>
  </si>
  <si>
    <t>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</si>
</sst>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9"/>
      <color theme="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00FFFF"/>
        <bgColor indexed="64"/>
      </patternFill>
    </fill>
  </fills>
  <borders count="2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6">
    <xf numFmtId="0" fontId="0" fillId="0" borderId="0" xfId="0"/>
    <xf numFmtId="2" fontId="1" fillId="0" borderId="0" xfId="0" applyNumberFormat="1" applyFont="1"/>
    <xf numFmtId="0" fontId="1" fillId="0" borderId="0" xfId="0" applyFont="1"/>
    <xf numFmtId="2" fontId="1" fillId="2" borderId="0" xfId="0" applyNumberFormat="1" applyFont="1" applyFill="1" applyAlignment="1">
      <alignment horizontal="right" vertical="center" indent="1"/>
    </xf>
    <xf numFmtId="9" fontId="0" fillId="0" borderId="0" xfId="0" applyNumberFormat="1"/>
    <xf numFmtId="9" fontId="1" fillId="0" borderId="1" xfId="0" applyNumberFormat="1" applyFont="1" applyBorder="1" applyAlignment="1">
      <alignment horizontal="right" vertical="center" inden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FF00"/>
      <color rgb="FFCCFF99"/>
      <color rgb="FFFF66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scatterChart>
        <c:scatterStyle val="lineMarker"/>
        <c:ser>
          <c:idx val="0"/>
          <c:order val="0"/>
          <c:tx>
            <c:strRef>
              <c:f>Sheet1!$B$1</c:f>
              <c:strCache>
                <c:ptCount val="1"/>
                <c:pt idx="0">
                  <c:v>y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FF0000">
                  <a:alpha val="45000"/>
                </a:srgbClr>
              </a:solidFill>
              <a:ln>
                <a:solidFill>
                  <a:sysClr val="window" lastClr="FFFFFF">
                    <a:lumMod val="85000"/>
                    <a:alpha val="20000"/>
                  </a:sysClr>
                </a:solidFill>
              </a:ln>
            </c:spPr>
          </c:marker>
          <c:trendline>
            <c:spPr>
              <a:ln>
                <a:solidFill>
                  <a:srgbClr val="00FF00"/>
                </a:solidFill>
              </a:ln>
            </c:spPr>
            <c:trendlineType val="linear"/>
          </c:trendline>
          <c:xVal>
            <c:numRef>
              <c:f>Sheet1!$A$2:$A$17245</c:f>
              <c:numCache>
                <c:formatCode>0.00</c:formatCode>
                <c:ptCount val="17244"/>
                <c:pt idx="0">
                  <c:v>73.643796306386292</c:v>
                </c:pt>
                <c:pt idx="1">
                  <c:v>126.43560381998896</c:v>
                </c:pt>
                <c:pt idx="2">
                  <c:v>7.7432949480663638</c:v>
                </c:pt>
                <c:pt idx="3">
                  <c:v>215.71124381931236</c:v>
                </c:pt>
                <c:pt idx="4">
                  <c:v>29.101821724893966</c:v>
                </c:pt>
                <c:pt idx="5">
                  <c:v>10.130462866470339</c:v>
                </c:pt>
                <c:pt idx="6">
                  <c:v>210.26800236584512</c:v>
                </c:pt>
                <c:pt idx="7">
                  <c:v>-4.1875663318289185</c:v>
                </c:pt>
                <c:pt idx="8">
                  <c:v>-8.2804468632812132</c:v>
                </c:pt>
                <c:pt idx="9">
                  <c:v>304.04296867179357</c:v>
                </c:pt>
                <c:pt idx="10">
                  <c:v>255.34930139348813</c:v>
                </c:pt>
                <c:pt idx="11">
                  <c:v>181.19127407238261</c:v>
                </c:pt>
                <c:pt idx="12">
                  <c:v>61.222542891163442</c:v>
                </c:pt>
                <c:pt idx="13">
                  <c:v>238.46301908804998</c:v>
                </c:pt>
                <c:pt idx="14">
                  <c:v>233.84123738762537</c:v>
                </c:pt>
                <c:pt idx="15">
                  <c:v>187.16356164149738</c:v>
                </c:pt>
                <c:pt idx="16">
                  <c:v>56.85760383416482</c:v>
                </c:pt>
                <c:pt idx="17">
                  <c:v>-45.577948097100091</c:v>
                </c:pt>
                <c:pt idx="18">
                  <c:v>55.625498743429432</c:v>
                </c:pt>
                <c:pt idx="19">
                  <c:v>-27.790037324472678</c:v>
                </c:pt>
                <c:pt idx="20">
                  <c:v>63.124958066975125</c:v>
                </c:pt>
                <c:pt idx="21">
                  <c:v>20.530882900601512</c:v>
                </c:pt>
                <c:pt idx="22">
                  <c:v>56.131253329727599</c:v>
                </c:pt>
                <c:pt idx="23">
                  <c:v>104.80070059965368</c:v>
                </c:pt>
                <c:pt idx="24">
                  <c:v>252.78033001418891</c:v>
                </c:pt>
                <c:pt idx="25">
                  <c:v>96.123595801826696</c:v>
                </c:pt>
                <c:pt idx="26">
                  <c:v>266.59679531479173</c:v>
                </c:pt>
                <c:pt idx="27">
                  <c:v>258.83824204933029</c:v>
                </c:pt>
                <c:pt idx="28">
                  <c:v>291.56223209723504</c:v>
                </c:pt>
                <c:pt idx="29">
                  <c:v>-25.702712084289772</c:v>
                </c:pt>
                <c:pt idx="30">
                  <c:v>271.41175898531094</c:v>
                </c:pt>
                <c:pt idx="31">
                  <c:v>263.16396441764908</c:v>
                </c:pt>
                <c:pt idx="32">
                  <c:v>226.97043995969716</c:v>
                </c:pt>
                <c:pt idx="33">
                  <c:v>129.80364382699725</c:v>
                </c:pt>
                <c:pt idx="34">
                  <c:v>19.265950118187703</c:v>
                </c:pt>
                <c:pt idx="35">
                  <c:v>-10.48573518235105</c:v>
                </c:pt>
                <c:pt idx="36">
                  <c:v>60.034598193662418</c:v>
                </c:pt>
                <c:pt idx="37">
                  <c:v>267.29305380874507</c:v>
                </c:pt>
                <c:pt idx="38">
                  <c:v>149.07088127694595</c:v>
                </c:pt>
                <c:pt idx="39">
                  <c:v>71.421594150156807</c:v>
                </c:pt>
                <c:pt idx="40">
                  <c:v>86.892242060208218</c:v>
                </c:pt>
                <c:pt idx="41">
                  <c:v>242.83147019036301</c:v>
                </c:pt>
                <c:pt idx="42">
                  <c:v>238.84776419578731</c:v>
                </c:pt>
                <c:pt idx="43">
                  <c:v>142.69305834293354</c:v>
                </c:pt>
                <c:pt idx="44">
                  <c:v>169.46043757779267</c:v>
                </c:pt>
                <c:pt idx="45">
                  <c:v>67.390222707588691</c:v>
                </c:pt>
                <c:pt idx="46">
                  <c:v>-3.6110987367532061</c:v>
                </c:pt>
                <c:pt idx="47">
                  <c:v>144.15571861927916</c:v>
                </c:pt>
                <c:pt idx="48">
                  <c:v>44.661889936501012</c:v>
                </c:pt>
                <c:pt idx="49">
                  <c:v>175.99552059965728</c:v>
                </c:pt>
                <c:pt idx="50">
                  <c:v>-4.026931111603318</c:v>
                </c:pt>
                <c:pt idx="51">
                  <c:v>140.44273953185137</c:v>
                </c:pt>
                <c:pt idx="52">
                  <c:v>192.05258729109602</c:v>
                </c:pt>
                <c:pt idx="53">
                  <c:v>176.00906189493594</c:v>
                </c:pt>
                <c:pt idx="54" formatCode="General">
                  <c:v>67.74850861821983</c:v>
                </c:pt>
                <c:pt idx="55" formatCode="General">
                  <c:v>-68.342350533016088</c:v>
                </c:pt>
                <c:pt idx="56" formatCode="General">
                  <c:v>-35.06245921104005</c:v>
                </c:pt>
                <c:pt idx="57" formatCode="General">
                  <c:v>51.695930669882443</c:v>
                </c:pt>
                <c:pt idx="58" formatCode="General">
                  <c:v>225.51655719049927</c:v>
                </c:pt>
                <c:pt idx="59" formatCode="General">
                  <c:v>92.528661728674592</c:v>
                </c:pt>
                <c:pt idx="60" formatCode="General">
                  <c:v>193.77826757486704</c:v>
                </c:pt>
                <c:pt idx="61" formatCode="General">
                  <c:v>180.07611655180403</c:v>
                </c:pt>
                <c:pt idx="62" formatCode="General">
                  <c:v>91.324665702095785</c:v>
                </c:pt>
                <c:pt idx="63" formatCode="General">
                  <c:v>43.133477114132091</c:v>
                </c:pt>
                <c:pt idx="64" formatCode="General">
                  <c:v>25.137221085692786</c:v>
                </c:pt>
                <c:pt idx="65" formatCode="General">
                  <c:v>11.210414739159859</c:v>
                </c:pt>
                <c:pt idx="66" formatCode="General">
                  <c:v>19.992045241188634</c:v>
                </c:pt>
                <c:pt idx="67" formatCode="General">
                  <c:v>54.766158747312886</c:v>
                </c:pt>
                <c:pt idx="68" formatCode="General">
                  <c:v>-32.504608256558413</c:v>
                </c:pt>
                <c:pt idx="69" formatCode="General">
                  <c:v>126.76763824187236</c:v>
                </c:pt>
                <c:pt idx="70" formatCode="General">
                  <c:v>53.044135697176273</c:v>
                </c:pt>
                <c:pt idx="71" formatCode="General">
                  <c:v>43.829573475241432</c:v>
                </c:pt>
                <c:pt idx="72" formatCode="General">
                  <c:v>155.63906390675086</c:v>
                </c:pt>
                <c:pt idx="73" formatCode="General">
                  <c:v>26.532038968839373</c:v>
                </c:pt>
                <c:pt idx="74" formatCode="General">
                  <c:v>110.99621530476099</c:v>
                </c:pt>
                <c:pt idx="75" formatCode="General">
                  <c:v>60.592973648328893</c:v>
                </c:pt>
                <c:pt idx="76" formatCode="General">
                  <c:v>59.511528041767747</c:v>
                </c:pt>
                <c:pt idx="77" formatCode="General">
                  <c:v>17.346439895010676</c:v>
                </c:pt>
                <c:pt idx="78" formatCode="General">
                  <c:v>31.534365693425968</c:v>
                </c:pt>
                <c:pt idx="79" formatCode="General">
                  <c:v>20.774169174708007</c:v>
                </c:pt>
                <c:pt idx="80" formatCode="General">
                  <c:v>69.381893639649434</c:v>
                </c:pt>
                <c:pt idx="81" formatCode="General">
                  <c:v>66.303582822857379</c:v>
                </c:pt>
                <c:pt idx="82" formatCode="General">
                  <c:v>136.02542987663958</c:v>
                </c:pt>
                <c:pt idx="83" formatCode="General">
                  <c:v>62.305703047308157</c:v>
                </c:pt>
                <c:pt idx="84" formatCode="General">
                  <c:v>141.31777691000303</c:v>
                </c:pt>
                <c:pt idx="85" formatCode="General">
                  <c:v>23.465296162218166</c:v>
                </c:pt>
                <c:pt idx="86" formatCode="General">
                  <c:v>84.245976878948483</c:v>
                </c:pt>
                <c:pt idx="87" formatCode="General">
                  <c:v>86.887927140101226</c:v>
                </c:pt>
                <c:pt idx="88" formatCode="General">
                  <c:v>-18.917118648492718</c:v>
                </c:pt>
                <c:pt idx="89" formatCode="General">
                  <c:v>120.64050431197006</c:v>
                </c:pt>
                <c:pt idx="90" formatCode="General">
                  <c:v>16.625458822041196</c:v>
                </c:pt>
                <c:pt idx="91" formatCode="General">
                  <c:v>69.962330149029981</c:v>
                </c:pt>
                <c:pt idx="92" formatCode="General">
                  <c:v>129.82698310908165</c:v>
                </c:pt>
                <c:pt idx="93" formatCode="General">
                  <c:v>27.367118473478939</c:v>
                </c:pt>
                <c:pt idx="94" formatCode="General">
                  <c:v>59.013863651768702</c:v>
                </c:pt>
                <c:pt idx="95" formatCode="General">
                  <c:v>241.5807738674871</c:v>
                </c:pt>
                <c:pt idx="96" formatCode="General">
                  <c:v>39.835898888415088</c:v>
                </c:pt>
                <c:pt idx="97" formatCode="General">
                  <c:v>103.99856138775806</c:v>
                </c:pt>
                <c:pt idx="98" formatCode="General">
                  <c:v>117.59901342147589</c:v>
                </c:pt>
                <c:pt idx="99" formatCode="General">
                  <c:v>-37.134992608271887</c:v>
                </c:pt>
                <c:pt idx="100" formatCode="General">
                  <c:v>14.464165935663061</c:v>
                </c:pt>
                <c:pt idx="101" formatCode="General">
                  <c:v>6.0456167669318717</c:v>
                </c:pt>
                <c:pt idx="102" formatCode="General">
                  <c:v>-38.495074695634912</c:v>
                </c:pt>
                <c:pt idx="103" formatCode="General">
                  <c:v>48.172013494823545</c:v>
                </c:pt>
                <c:pt idx="104" formatCode="General">
                  <c:v>36.801744023390029</c:v>
                </c:pt>
                <c:pt idx="105" formatCode="General">
                  <c:v>44.946117279887744</c:v>
                </c:pt>
                <c:pt idx="106" formatCode="General">
                  <c:v>24.910826348813558</c:v>
                </c:pt>
                <c:pt idx="107" formatCode="General">
                  <c:v>27.048143343724405</c:v>
                </c:pt>
                <c:pt idx="108" formatCode="General">
                  <c:v>55.151332712017677</c:v>
                </c:pt>
                <c:pt idx="109" formatCode="General">
                  <c:v>12.358859602528725</c:v>
                </c:pt>
                <c:pt idx="110" formatCode="General">
                  <c:v>-60.626887817782745</c:v>
                </c:pt>
                <c:pt idx="111" formatCode="General">
                  <c:v>23.577680602101566</c:v>
                </c:pt>
                <c:pt idx="112" formatCode="General">
                  <c:v>44.033399033140881</c:v>
                </c:pt>
                <c:pt idx="113" formatCode="General">
                  <c:v>30.654211886860196</c:v>
                </c:pt>
                <c:pt idx="114" formatCode="General">
                  <c:v>31.581093528867541</c:v>
                </c:pt>
                <c:pt idx="115" formatCode="General">
                  <c:v>159.20357031012054</c:v>
                </c:pt>
                <c:pt idx="116" formatCode="General">
                  <c:v>41.447726858047879</c:v>
                </c:pt>
                <c:pt idx="117" formatCode="General">
                  <c:v>8.3282310504542352</c:v>
                </c:pt>
                <c:pt idx="118" formatCode="General">
                  <c:v>49.289205955385327</c:v>
                </c:pt>
                <c:pt idx="119" formatCode="General">
                  <c:v>-15.486820233250214</c:v>
                </c:pt>
                <c:pt idx="120" formatCode="General">
                  <c:v>21.769378202978871</c:v>
                </c:pt>
                <c:pt idx="121" formatCode="General">
                  <c:v>42.385940463446104</c:v>
                </c:pt>
                <c:pt idx="122" formatCode="General">
                  <c:v>165.26830065187596</c:v>
                </c:pt>
                <c:pt idx="123" formatCode="General">
                  <c:v>60.476867000230357</c:v>
                </c:pt>
                <c:pt idx="124" formatCode="General">
                  <c:v>18.963441953793463</c:v>
                </c:pt>
                <c:pt idx="125" formatCode="General">
                  <c:v>6.2693757820103002</c:v>
                </c:pt>
                <c:pt idx="126" formatCode="General">
                  <c:v>47.809402908218914</c:v>
                </c:pt>
                <c:pt idx="127" formatCode="General">
                  <c:v>71.371508224313658</c:v>
                </c:pt>
                <c:pt idx="128" formatCode="General">
                  <c:v>38.86389335984785</c:v>
                </c:pt>
                <c:pt idx="129" formatCode="General">
                  <c:v>30.225624829531327</c:v>
                </c:pt>
                <c:pt idx="130" formatCode="General">
                  <c:v>80.976270796404378</c:v>
                </c:pt>
                <c:pt idx="131" formatCode="General">
                  <c:v>32.690434857882835</c:v>
                </c:pt>
                <c:pt idx="132" formatCode="General">
                  <c:v>105.7823048534719</c:v>
                </c:pt>
                <c:pt idx="133" formatCode="General">
                  <c:v>107.13244929388155</c:v>
                </c:pt>
                <c:pt idx="134" formatCode="General">
                  <c:v>18.29704819915186</c:v>
                </c:pt>
                <c:pt idx="135" formatCode="General">
                  <c:v>229.29176594561488</c:v>
                </c:pt>
                <c:pt idx="136" formatCode="General">
                  <c:v>40.03452621067072</c:v>
                </c:pt>
                <c:pt idx="137" formatCode="General">
                  <c:v>137.45611457089109</c:v>
                </c:pt>
                <c:pt idx="138" formatCode="General">
                  <c:v>-8.6568561926524126</c:v>
                </c:pt>
                <c:pt idx="139" formatCode="General">
                  <c:v>43.169893223656203</c:v>
                </c:pt>
                <c:pt idx="140" formatCode="General">
                  <c:v>115.30275479273938</c:v>
                </c:pt>
                <c:pt idx="141" formatCode="General">
                  <c:v>31.070855346114399</c:v>
                </c:pt>
                <c:pt idx="142" formatCode="General">
                  <c:v>92.878586397838234</c:v>
                </c:pt>
                <c:pt idx="143" formatCode="General">
                  <c:v>192.97584608433897</c:v>
                </c:pt>
                <c:pt idx="144" formatCode="General">
                  <c:v>37.313053815426009</c:v>
                </c:pt>
                <c:pt idx="145" formatCode="General">
                  <c:v>37.372308805135305</c:v>
                </c:pt>
                <c:pt idx="146" formatCode="General">
                  <c:v>7.8276871379527506</c:v>
                </c:pt>
                <c:pt idx="147" formatCode="General">
                  <c:v>59.098138337332131</c:v>
                </c:pt>
                <c:pt idx="148" formatCode="General">
                  <c:v>74.227921505711663</c:v>
                </c:pt>
                <c:pt idx="149" formatCode="General">
                  <c:v>-10.810080898881083</c:v>
                </c:pt>
                <c:pt idx="150" formatCode="General">
                  <c:v>32.118276181769133</c:v>
                </c:pt>
                <c:pt idx="151" formatCode="General">
                  <c:v>-21.327159951044223</c:v>
                </c:pt>
                <c:pt idx="152" formatCode="General">
                  <c:v>128.2110721466189</c:v>
                </c:pt>
                <c:pt idx="153" formatCode="General">
                  <c:v>47.301589448731534</c:v>
                </c:pt>
                <c:pt idx="154" formatCode="General">
                  <c:v>35.432654246509955</c:v>
                </c:pt>
                <c:pt idx="155" formatCode="General">
                  <c:v>145.06003378253718</c:v>
                </c:pt>
                <c:pt idx="156" formatCode="General">
                  <c:v>57.794504473434358</c:v>
                </c:pt>
                <c:pt idx="157" formatCode="General">
                  <c:v>80.686639193641923</c:v>
                </c:pt>
                <c:pt idx="158" formatCode="General">
                  <c:v>44.263486728394824</c:v>
                </c:pt>
                <c:pt idx="159" formatCode="General">
                  <c:v>140.7386658377261</c:v>
                </c:pt>
                <c:pt idx="160" formatCode="General">
                  <c:v>14.976743282488428</c:v>
                </c:pt>
                <c:pt idx="161" formatCode="General">
                  <c:v>84.13896749411407</c:v>
                </c:pt>
                <c:pt idx="162" formatCode="General">
                  <c:v>-16.460682327582049</c:v>
                </c:pt>
                <c:pt idx="163" formatCode="General">
                  <c:v>23.407202169672296</c:v>
                </c:pt>
                <c:pt idx="164" formatCode="General">
                  <c:v>90.275205493686485</c:v>
                </c:pt>
                <c:pt idx="165" formatCode="General">
                  <c:v>54.14720895515088</c:v>
                </c:pt>
                <c:pt idx="166" formatCode="General">
                  <c:v>77.374234076909147</c:v>
                </c:pt>
                <c:pt idx="167" formatCode="General">
                  <c:v>25.373310660983975</c:v>
                </c:pt>
                <c:pt idx="168" formatCode="General">
                  <c:v>0.44968003367853271</c:v>
                </c:pt>
                <c:pt idx="169" formatCode="General">
                  <c:v>21.429529853796481</c:v>
                </c:pt>
                <c:pt idx="170" formatCode="General">
                  <c:v>28.127426970597334</c:v>
                </c:pt>
                <c:pt idx="171" formatCode="General">
                  <c:v>12.979596061684333</c:v>
                </c:pt>
                <c:pt idx="172" formatCode="General">
                  <c:v>61.291451215597029</c:v>
                </c:pt>
                <c:pt idx="173" formatCode="General">
                  <c:v>44.571870009949208</c:v>
                </c:pt>
                <c:pt idx="174" formatCode="General">
                  <c:v>33.270721004120901</c:v>
                </c:pt>
                <c:pt idx="175" formatCode="General">
                  <c:v>94.274048069587081</c:v>
                </c:pt>
                <c:pt idx="176" formatCode="General">
                  <c:v>13.423204810692539</c:v>
                </c:pt>
                <c:pt idx="177" formatCode="General">
                  <c:v>23.357889300009134</c:v>
                </c:pt>
                <c:pt idx="178" formatCode="General">
                  <c:v>-97.035203576867048</c:v>
                </c:pt>
                <c:pt idx="179" formatCode="General">
                  <c:v>-31.982271811717737</c:v>
                </c:pt>
                <c:pt idx="180" formatCode="General">
                  <c:v>8.0440380901933395</c:v>
                </c:pt>
                <c:pt idx="181" formatCode="General">
                  <c:v>4.7895611779899667</c:v>
                </c:pt>
                <c:pt idx="182" formatCode="General">
                  <c:v>35.982625829580584</c:v>
                </c:pt>
                <c:pt idx="183" formatCode="General">
                  <c:v>55.235549651921616</c:v>
                </c:pt>
                <c:pt idx="184" formatCode="General">
                  <c:v>63.422128195641776</c:v>
                </c:pt>
                <c:pt idx="185" formatCode="General">
                  <c:v>40.510814192283277</c:v>
                </c:pt>
                <c:pt idx="186" formatCode="General">
                  <c:v>17.202855062328354</c:v>
                </c:pt>
                <c:pt idx="187" formatCode="General">
                  <c:v>69.416616187046543</c:v>
                </c:pt>
                <c:pt idx="188" formatCode="General">
                  <c:v>-5.7445190728068383</c:v>
                </c:pt>
                <c:pt idx="189" formatCode="General">
                  <c:v>-143.5996952952612</c:v>
                </c:pt>
                <c:pt idx="190" formatCode="General">
                  <c:v>-7.4937645326928077</c:v>
                </c:pt>
                <c:pt idx="191" formatCode="General">
                  <c:v>25.948749431742897</c:v>
                </c:pt>
                <c:pt idx="192" formatCode="General">
                  <c:v>111.86569333156257</c:v>
                </c:pt>
                <c:pt idx="193" formatCode="General">
                  <c:v>65.076464443098985</c:v>
                </c:pt>
                <c:pt idx="194" formatCode="General">
                  <c:v>83.556575293756055</c:v>
                </c:pt>
                <c:pt idx="195" formatCode="General">
                  <c:v>120.04954790664169</c:v>
                </c:pt>
                <c:pt idx="196" formatCode="General">
                  <c:v>32.508041437108972</c:v>
                </c:pt>
                <c:pt idx="197" formatCode="General">
                  <c:v>39.727813953564649</c:v>
                </c:pt>
                <c:pt idx="198" formatCode="General">
                  <c:v>20.116532365265535</c:v>
                </c:pt>
                <c:pt idx="199" formatCode="General">
                  <c:v>3.2619284397693065</c:v>
                </c:pt>
                <c:pt idx="200" formatCode="General">
                  <c:v>1.6248098798907904</c:v>
                </c:pt>
                <c:pt idx="201" formatCode="General">
                  <c:v>137.03984592948905</c:v>
                </c:pt>
                <c:pt idx="202" formatCode="General">
                  <c:v>-0.17930603834577141</c:v>
                </c:pt>
                <c:pt idx="203" formatCode="General">
                  <c:v>-4.6345783651487409</c:v>
                </c:pt>
                <c:pt idx="204" formatCode="General">
                  <c:v>64.644488286009263</c:v>
                </c:pt>
                <c:pt idx="205" formatCode="General">
                  <c:v>-2.5400887690011871</c:v>
                </c:pt>
                <c:pt idx="206" formatCode="General">
                  <c:v>101.83570975936959</c:v>
                </c:pt>
                <c:pt idx="207" formatCode="General">
                  <c:v>-0.5835189920941275</c:v>
                </c:pt>
                <c:pt idx="208" formatCode="General">
                  <c:v>61.996728600549119</c:v>
                </c:pt>
                <c:pt idx="209" formatCode="General">
                  <c:v>57.369278888735607</c:v>
                </c:pt>
                <c:pt idx="210" formatCode="General">
                  <c:v>22.484556339376731</c:v>
                </c:pt>
                <c:pt idx="211" formatCode="General">
                  <c:v>57.749868864864922</c:v>
                </c:pt>
                <c:pt idx="212" formatCode="General">
                  <c:v>14.019514528107891</c:v>
                </c:pt>
                <c:pt idx="213" formatCode="General">
                  <c:v>62.855944661184537</c:v>
                </c:pt>
                <c:pt idx="214" formatCode="General">
                  <c:v>18.974304590687325</c:v>
                </c:pt>
                <c:pt idx="215" formatCode="General">
                  <c:v>3.4583489988400515</c:v>
                </c:pt>
                <c:pt idx="216" formatCode="General">
                  <c:v>7.0109502700370712</c:v>
                </c:pt>
                <c:pt idx="217" formatCode="General">
                  <c:v>-1.1203009823266257</c:v>
                </c:pt>
                <c:pt idx="218" formatCode="General">
                  <c:v>64.255312274251423</c:v>
                </c:pt>
                <c:pt idx="219" formatCode="General">
                  <c:v>60.020518456337456</c:v>
                </c:pt>
                <c:pt idx="220" formatCode="General">
                  <c:v>22.388807157570362</c:v>
                </c:pt>
                <c:pt idx="221" formatCode="General">
                  <c:v>59.361912424783235</c:v>
                </c:pt>
                <c:pt idx="222" formatCode="General">
                  <c:v>-2.1675123835244676</c:v>
                </c:pt>
                <c:pt idx="223" formatCode="General">
                  <c:v>87.926619775042312</c:v>
                </c:pt>
                <c:pt idx="224" formatCode="General">
                  <c:v>47.080707152494</c:v>
                </c:pt>
                <c:pt idx="225" formatCode="General">
                  <c:v>-4.3556276637883968</c:v>
                </c:pt>
                <c:pt idx="226" formatCode="General">
                  <c:v>17.048569366068904</c:v>
                </c:pt>
                <c:pt idx="227" formatCode="General">
                  <c:v>61.797846961226355</c:v>
                </c:pt>
                <c:pt idx="228" formatCode="General">
                  <c:v>2.0783549414060616</c:v>
                </c:pt>
                <c:pt idx="229" formatCode="General">
                  <c:v>42.869023626328044</c:v>
                </c:pt>
                <c:pt idx="230" formatCode="General">
                  <c:v>14.644668555555427</c:v>
                </c:pt>
                <c:pt idx="231" formatCode="General">
                  <c:v>29.294464602202737</c:v>
                </c:pt>
                <c:pt idx="232" formatCode="General">
                  <c:v>26.303716362626872</c:v>
                </c:pt>
                <c:pt idx="233" formatCode="General">
                  <c:v>15.29868141593758</c:v>
                </c:pt>
                <c:pt idx="234" formatCode="General">
                  <c:v>-0.76856031102660438</c:v>
                </c:pt>
                <c:pt idx="235" formatCode="General">
                  <c:v>-10.977523757396398</c:v>
                </c:pt>
                <c:pt idx="236" formatCode="General">
                  <c:v>84.897629279787324</c:v>
                </c:pt>
                <c:pt idx="237" formatCode="General">
                  <c:v>26.856142240155464</c:v>
                </c:pt>
                <c:pt idx="238" formatCode="General">
                  <c:v>51.261407723358687</c:v>
                </c:pt>
                <c:pt idx="239" formatCode="General">
                  <c:v>-6.0014723602363773</c:v>
                </c:pt>
                <c:pt idx="240" formatCode="General">
                  <c:v>56.647686182845121</c:v>
                </c:pt>
                <c:pt idx="241" formatCode="General">
                  <c:v>15.373054556241982</c:v>
                </c:pt>
                <c:pt idx="242" formatCode="General">
                  <c:v>16.785513242615693</c:v>
                </c:pt>
                <c:pt idx="243" formatCode="General">
                  <c:v>40.199446917134665</c:v>
                </c:pt>
                <c:pt idx="244" formatCode="General">
                  <c:v>-54.304144716136705</c:v>
                </c:pt>
                <c:pt idx="245" formatCode="General">
                  <c:v>10.456326568984501</c:v>
                </c:pt>
                <c:pt idx="246" formatCode="General">
                  <c:v>35.130064099673895</c:v>
                </c:pt>
                <c:pt idx="247" formatCode="General">
                  <c:v>17.341912038177384</c:v>
                </c:pt>
                <c:pt idx="248" formatCode="General">
                  <c:v>26.488580651572853</c:v>
                </c:pt>
                <c:pt idx="249" formatCode="General">
                  <c:v>20.644227947580575</c:v>
                </c:pt>
                <c:pt idx="250" formatCode="General">
                  <c:v>19.842121648447161</c:v>
                </c:pt>
                <c:pt idx="251" formatCode="General">
                  <c:v>17.13235411960747</c:v>
                </c:pt>
                <c:pt idx="252" formatCode="General">
                  <c:v>16.336691843828326</c:v>
                </c:pt>
                <c:pt idx="253" formatCode="General">
                  <c:v>33.474073747148282</c:v>
                </c:pt>
                <c:pt idx="254" formatCode="General">
                  <c:v>65.968059477677002</c:v>
                </c:pt>
                <c:pt idx="255" formatCode="General">
                  <c:v>90.528994474552405</c:v>
                </c:pt>
                <c:pt idx="256" formatCode="General">
                  <c:v>82.796221631544995</c:v>
                </c:pt>
                <c:pt idx="257" formatCode="General">
                  <c:v>18.030151965733069</c:v>
                </c:pt>
                <c:pt idx="258" formatCode="General">
                  <c:v>-15.112934795405067</c:v>
                </c:pt>
                <c:pt idx="259" formatCode="General">
                  <c:v>37.611081951882738</c:v>
                </c:pt>
                <c:pt idx="260" formatCode="General">
                  <c:v>125.3250144873582</c:v>
                </c:pt>
                <c:pt idx="261" formatCode="General">
                  <c:v>39.818050127360543</c:v>
                </c:pt>
                <c:pt idx="262" formatCode="General">
                  <c:v>27.43337136147079</c:v>
                </c:pt>
                <c:pt idx="263" formatCode="General">
                  <c:v>-1.7030067984030666</c:v>
                </c:pt>
                <c:pt idx="264" formatCode="General">
                  <c:v>-82.113823357658646</c:v>
                </c:pt>
                <c:pt idx="265" formatCode="General">
                  <c:v>-4.6661792385289047</c:v>
                </c:pt>
                <c:pt idx="266" formatCode="General">
                  <c:v>60.402062548842139</c:v>
                </c:pt>
                <c:pt idx="267" formatCode="General">
                  <c:v>74.659462023978563</c:v>
                </c:pt>
                <c:pt idx="268" formatCode="General">
                  <c:v>-2.512547729941673</c:v>
                </c:pt>
                <c:pt idx="269" formatCode="General">
                  <c:v>47.68299442247789</c:v>
                </c:pt>
                <c:pt idx="270" formatCode="General">
                  <c:v>-135.84425212633937</c:v>
                </c:pt>
                <c:pt idx="271" formatCode="General">
                  <c:v>26.569976832331399</c:v>
                </c:pt>
                <c:pt idx="272" formatCode="General">
                  <c:v>16.179207675848957</c:v>
                </c:pt>
                <c:pt idx="273" formatCode="General">
                  <c:v>21.128381767303409</c:v>
                </c:pt>
                <c:pt idx="274" formatCode="General">
                  <c:v>39.029074845703519</c:v>
                </c:pt>
                <c:pt idx="275" formatCode="General">
                  <c:v>11.53418273288294</c:v>
                </c:pt>
                <c:pt idx="276" formatCode="General">
                  <c:v>97.497198923963765</c:v>
                </c:pt>
                <c:pt idx="277" formatCode="General">
                  <c:v>37.834034420146637</c:v>
                </c:pt>
                <c:pt idx="278" formatCode="General">
                  <c:v>16.51107871514747</c:v>
                </c:pt>
                <c:pt idx="279" formatCode="General">
                  <c:v>17.896074880634046</c:v>
                </c:pt>
                <c:pt idx="280" formatCode="General">
                  <c:v>75.181973800018682</c:v>
                </c:pt>
                <c:pt idx="281" formatCode="General">
                  <c:v>11.480892180618618</c:v>
                </c:pt>
                <c:pt idx="282" formatCode="General">
                  <c:v>32.02709879410304</c:v>
                </c:pt>
                <c:pt idx="283" formatCode="General">
                  <c:v>61.831288980701736</c:v>
                </c:pt>
                <c:pt idx="284" formatCode="General">
                  <c:v>46.072958885936941</c:v>
                </c:pt>
                <c:pt idx="285" formatCode="General">
                  <c:v>46.276482713573145</c:v>
                </c:pt>
                <c:pt idx="286" formatCode="General">
                  <c:v>12.90149498281167</c:v>
                </c:pt>
                <c:pt idx="287" formatCode="General">
                  <c:v>61.788436499278532</c:v>
                </c:pt>
                <c:pt idx="288" formatCode="General">
                  <c:v>9.2869017300647627</c:v>
                </c:pt>
                <c:pt idx="289" formatCode="General">
                  <c:v>5.4719904821136609</c:v>
                </c:pt>
                <c:pt idx="290" formatCode="General">
                  <c:v>0.46012045777381871</c:v>
                </c:pt>
                <c:pt idx="291" formatCode="General">
                  <c:v>73.61860878732989</c:v>
                </c:pt>
                <c:pt idx="292" formatCode="General">
                  <c:v>-16.28924535882129</c:v>
                </c:pt>
                <c:pt idx="293" formatCode="General">
                  <c:v>-129.76364825882024</c:v>
                </c:pt>
                <c:pt idx="294" formatCode="General">
                  <c:v>19.338584339476931</c:v>
                </c:pt>
                <c:pt idx="295" formatCode="General">
                  <c:v>6.4084819043294203</c:v>
                </c:pt>
                <c:pt idx="296" formatCode="General">
                  <c:v>30.464138519043985</c:v>
                </c:pt>
                <c:pt idx="297" formatCode="General">
                  <c:v>64.01831619109953</c:v>
                </c:pt>
                <c:pt idx="298" formatCode="General">
                  <c:v>3.4504990759211154</c:v>
                </c:pt>
                <c:pt idx="299" formatCode="General">
                  <c:v>2.3202537468592652</c:v>
                </c:pt>
                <c:pt idx="300" formatCode="General">
                  <c:v>6.5269322963779075</c:v>
                </c:pt>
                <c:pt idx="301" formatCode="General">
                  <c:v>73.46648569240665</c:v>
                </c:pt>
                <c:pt idx="302" formatCode="General">
                  <c:v>24.013811018319586</c:v>
                </c:pt>
                <c:pt idx="303" formatCode="General">
                  <c:v>79.54356670898261</c:v>
                </c:pt>
                <c:pt idx="304" formatCode="General">
                  <c:v>62.636281389405028</c:v>
                </c:pt>
                <c:pt idx="305" formatCode="General">
                  <c:v>58.687197168789055</c:v>
                </c:pt>
                <c:pt idx="306" formatCode="General">
                  <c:v>43.111515167070962</c:v>
                </c:pt>
                <c:pt idx="307" formatCode="General">
                  <c:v>55.316976588009496</c:v>
                </c:pt>
                <c:pt idx="308" formatCode="General">
                  <c:v>18.408344025044435</c:v>
                </c:pt>
                <c:pt idx="309" formatCode="General">
                  <c:v>45.916053694171744</c:v>
                </c:pt>
                <c:pt idx="310" formatCode="General">
                  <c:v>93.681989508376802</c:v>
                </c:pt>
                <c:pt idx="311" formatCode="General">
                  <c:v>-10.946118065482267</c:v>
                </c:pt>
                <c:pt idx="312" formatCode="General">
                  <c:v>70.522344384931628</c:v>
                </c:pt>
                <c:pt idx="313" formatCode="General">
                  <c:v>90.580191847578419</c:v>
                </c:pt>
                <c:pt idx="314" formatCode="General">
                  <c:v>100.71952852439094</c:v>
                </c:pt>
                <c:pt idx="315" formatCode="General">
                  <c:v>29.071007106473189</c:v>
                </c:pt>
                <c:pt idx="316" formatCode="General">
                  <c:v>0.10473588487298002</c:v>
                </c:pt>
                <c:pt idx="317" formatCode="General">
                  <c:v>-56.99042348636678</c:v>
                </c:pt>
                <c:pt idx="318" formatCode="General">
                  <c:v>25.610130472690685</c:v>
                </c:pt>
                <c:pt idx="319" formatCode="General">
                  <c:v>7.7118439599419446</c:v>
                </c:pt>
                <c:pt idx="320" formatCode="General">
                  <c:v>11.541400404063808</c:v>
                </c:pt>
                <c:pt idx="321" formatCode="General">
                  <c:v>20.425245483119198</c:v>
                </c:pt>
                <c:pt idx="322" formatCode="General">
                  <c:v>16.562076522012859</c:v>
                </c:pt>
                <c:pt idx="323" formatCode="General">
                  <c:v>46.81062382849187</c:v>
                </c:pt>
                <c:pt idx="324" formatCode="General">
                  <c:v>20.656139424053876</c:v>
                </c:pt>
                <c:pt idx="325" formatCode="General">
                  <c:v>7.0871062830745757</c:v>
                </c:pt>
                <c:pt idx="326" formatCode="General">
                  <c:v>19.106852460207179</c:v>
                </c:pt>
                <c:pt idx="327" formatCode="General">
                  <c:v>50.006544092220338</c:v>
                </c:pt>
                <c:pt idx="328" formatCode="General">
                  <c:v>20.691830940723214</c:v>
                </c:pt>
                <c:pt idx="329" formatCode="General">
                  <c:v>41.386303522243281</c:v>
                </c:pt>
                <c:pt idx="330" formatCode="General">
                  <c:v>20.896853390936656</c:v>
                </c:pt>
                <c:pt idx="331" formatCode="General">
                  <c:v>41.908196895036269</c:v>
                </c:pt>
                <c:pt idx="332" formatCode="General">
                  <c:v>14.930167376125453</c:v>
                </c:pt>
                <c:pt idx="333" formatCode="General">
                  <c:v>44.488469205836125</c:v>
                </c:pt>
                <c:pt idx="334" formatCode="General">
                  <c:v>64.058532290836411</c:v>
                </c:pt>
                <c:pt idx="335" formatCode="General">
                  <c:v>12.12719596622992</c:v>
                </c:pt>
                <c:pt idx="336" formatCode="General">
                  <c:v>-15.15779442725659</c:v>
                </c:pt>
                <c:pt idx="337" formatCode="General">
                  <c:v>-60.760234355016124</c:v>
                </c:pt>
                <c:pt idx="338" formatCode="General">
                  <c:v>36.897308294283057</c:v>
                </c:pt>
                <c:pt idx="339" formatCode="General">
                  <c:v>30.232997169191535</c:v>
                </c:pt>
                <c:pt idx="340" formatCode="General">
                  <c:v>18.799122319805228</c:v>
                </c:pt>
                <c:pt idx="341" formatCode="General">
                  <c:v>37.830878105229772</c:v>
                </c:pt>
                <c:pt idx="342" formatCode="General">
                  <c:v>39.180583459490862</c:v>
                </c:pt>
                <c:pt idx="343" formatCode="General">
                  <c:v>55.672491981908564</c:v>
                </c:pt>
                <c:pt idx="344" formatCode="General">
                  <c:v>4.6595672708156002</c:v>
                </c:pt>
                <c:pt idx="345" formatCode="General">
                  <c:v>-26.104512231271485</c:v>
                </c:pt>
                <c:pt idx="346" formatCode="General">
                  <c:v>73.432686839918674</c:v>
                </c:pt>
                <c:pt idx="347" formatCode="General">
                  <c:v>26.381053637321827</c:v>
                </c:pt>
                <c:pt idx="348" formatCode="General">
                  <c:v>54.91236198777338</c:v>
                </c:pt>
                <c:pt idx="349" formatCode="General">
                  <c:v>63.911463910591195</c:v>
                </c:pt>
                <c:pt idx="350" formatCode="General">
                  <c:v>22.992076654749059</c:v>
                </c:pt>
                <c:pt idx="351" formatCode="General">
                  <c:v>33.14995407096167</c:v>
                </c:pt>
                <c:pt idx="352" formatCode="General">
                  <c:v>-0.4107505012734336</c:v>
                </c:pt>
                <c:pt idx="353" formatCode="General">
                  <c:v>13.902452342588958</c:v>
                </c:pt>
                <c:pt idx="354" formatCode="General">
                  <c:v>47.610312359836172</c:v>
                </c:pt>
                <c:pt idx="355" formatCode="General">
                  <c:v>50.457673468753228</c:v>
                </c:pt>
                <c:pt idx="356" formatCode="General">
                  <c:v>5.3670895586565734</c:v>
                </c:pt>
                <c:pt idx="357" formatCode="General">
                  <c:v>-10.50934163453519</c:v>
                </c:pt>
                <c:pt idx="358" formatCode="General">
                  <c:v>14.755550064459612</c:v>
                </c:pt>
                <c:pt idx="359" formatCode="General">
                  <c:v>-54.958487352488419</c:v>
                </c:pt>
                <c:pt idx="360" formatCode="General">
                  <c:v>2.0780850477411263</c:v>
                </c:pt>
                <c:pt idx="361" formatCode="General">
                  <c:v>38.786572148528222</c:v>
                </c:pt>
                <c:pt idx="362" formatCode="General">
                  <c:v>3.0443457965894822</c:v>
                </c:pt>
                <c:pt idx="363" formatCode="General">
                  <c:v>44.275935415451272</c:v>
                </c:pt>
                <c:pt idx="364" formatCode="General">
                  <c:v>11.129561712790178</c:v>
                </c:pt>
                <c:pt idx="365" formatCode="General">
                  <c:v>30.914732981582759</c:v>
                </c:pt>
                <c:pt idx="366" formatCode="General">
                  <c:v>61.145707841208718</c:v>
                </c:pt>
                <c:pt idx="367" formatCode="General">
                  <c:v>9.277299731506389</c:v>
                </c:pt>
                <c:pt idx="368" formatCode="General">
                  <c:v>42.770595005973753</c:v>
                </c:pt>
                <c:pt idx="369" formatCode="General">
                  <c:v>51.169629901624496</c:v>
                </c:pt>
                <c:pt idx="370" formatCode="General">
                  <c:v>82.998169422431033</c:v>
                </c:pt>
                <c:pt idx="371" formatCode="General">
                  <c:v>8.4821913457847486</c:v>
                </c:pt>
                <c:pt idx="372" formatCode="General">
                  <c:v>24.24371448000872</c:v>
                </c:pt>
                <c:pt idx="373" formatCode="General">
                  <c:v>14.962404099366495</c:v>
                </c:pt>
                <c:pt idx="374" formatCode="General">
                  <c:v>47.250656297154308</c:v>
                </c:pt>
                <c:pt idx="375" formatCode="General">
                  <c:v>52.037375620431753</c:v>
                </c:pt>
                <c:pt idx="376" formatCode="General">
                  <c:v>21.55850468765238</c:v>
                </c:pt>
                <c:pt idx="377" formatCode="General">
                  <c:v>8.6942917266945017</c:v>
                </c:pt>
                <c:pt idx="378" formatCode="General">
                  <c:v>11.719413614932535</c:v>
                </c:pt>
                <c:pt idx="379" formatCode="General">
                  <c:v>-59.937883329830015</c:v>
                </c:pt>
                <c:pt idx="380" formatCode="General">
                  <c:v>18.614127817364995</c:v>
                </c:pt>
                <c:pt idx="381" formatCode="General">
                  <c:v>11.725346737575819</c:v>
                </c:pt>
                <c:pt idx="382" formatCode="General">
                  <c:v>11.016722012798951</c:v>
                </c:pt>
                <c:pt idx="383" formatCode="General">
                  <c:v>-2.0817998657169028</c:v>
                </c:pt>
                <c:pt idx="384" formatCode="General">
                  <c:v>37.603668524857973</c:v>
                </c:pt>
                <c:pt idx="385" formatCode="General">
                  <c:v>51.492177716387623</c:v>
                </c:pt>
                <c:pt idx="386" formatCode="General">
                  <c:v>30.306661876555815</c:v>
                </c:pt>
                <c:pt idx="387" formatCode="General">
                  <c:v>42.796964630611711</c:v>
                </c:pt>
                <c:pt idx="388" formatCode="General">
                  <c:v>20.736146384706693</c:v>
                </c:pt>
                <c:pt idx="389" formatCode="General">
                  <c:v>41.393546907126009</c:v>
                </c:pt>
                <c:pt idx="390" formatCode="General">
                  <c:v>-7.0897091438611142</c:v>
                </c:pt>
                <c:pt idx="391" formatCode="General">
                  <c:v>20.397042689406504</c:v>
                </c:pt>
                <c:pt idx="392" formatCode="General">
                  <c:v>31.051633261507348</c:v>
                </c:pt>
                <c:pt idx="393" formatCode="General">
                  <c:v>55.940125924640242</c:v>
                </c:pt>
                <c:pt idx="394" formatCode="General">
                  <c:v>6.2902488710795694</c:v>
                </c:pt>
                <c:pt idx="395" formatCode="General">
                  <c:v>33.343469215637811</c:v>
                </c:pt>
                <c:pt idx="396" formatCode="General">
                  <c:v>63.730105798431268</c:v>
                </c:pt>
                <c:pt idx="397" formatCode="General">
                  <c:v>16.87850459663608</c:v>
                </c:pt>
                <c:pt idx="398" formatCode="General">
                  <c:v>31.681625599947566</c:v>
                </c:pt>
                <c:pt idx="399" formatCode="General">
                  <c:v>13.760148032498819</c:v>
                </c:pt>
                <c:pt idx="400" formatCode="General">
                  <c:v>28.284983522463079</c:v>
                </c:pt>
                <c:pt idx="401" formatCode="General">
                  <c:v>-17.146515398827887</c:v>
                </c:pt>
                <c:pt idx="402" formatCode="General">
                  <c:v>21.781731840587899</c:v>
                </c:pt>
                <c:pt idx="403" formatCode="General">
                  <c:v>27.060788559457706</c:v>
                </c:pt>
                <c:pt idx="404" formatCode="General">
                  <c:v>52.824882555530131</c:v>
                </c:pt>
                <c:pt idx="405" formatCode="General">
                  <c:v>21.732161728785243</c:v>
                </c:pt>
                <c:pt idx="406" formatCode="General">
                  <c:v>-44.485147689231155</c:v>
                </c:pt>
                <c:pt idx="407" formatCode="General">
                  <c:v>55.488724493853113</c:v>
                </c:pt>
                <c:pt idx="408" formatCode="General">
                  <c:v>33.815779257278109</c:v>
                </c:pt>
                <c:pt idx="409" formatCode="General">
                  <c:v>10.48730478019926</c:v>
                </c:pt>
                <c:pt idx="410" formatCode="General">
                  <c:v>30.379933679862233</c:v>
                </c:pt>
                <c:pt idx="411" formatCode="General">
                  <c:v>42.05267195642157</c:v>
                </c:pt>
                <c:pt idx="412" formatCode="General">
                  <c:v>42.142807775064966</c:v>
                </c:pt>
                <c:pt idx="413" formatCode="General">
                  <c:v>9.0425616024109132</c:v>
                </c:pt>
                <c:pt idx="414" formatCode="General">
                  <c:v>19.322475909296443</c:v>
                </c:pt>
                <c:pt idx="415" formatCode="General">
                  <c:v>45.650130991355297</c:v>
                </c:pt>
                <c:pt idx="416" formatCode="General">
                  <c:v>51.334438622578759</c:v>
                </c:pt>
                <c:pt idx="417" formatCode="General">
                  <c:v>46.65252275191574</c:v>
                </c:pt>
                <c:pt idx="418" formatCode="General">
                  <c:v>53.30238966309652</c:v>
                </c:pt>
                <c:pt idx="419" formatCode="General">
                  <c:v>11.790289798764221</c:v>
                </c:pt>
                <c:pt idx="420" formatCode="General">
                  <c:v>46.088329618970896</c:v>
                </c:pt>
                <c:pt idx="421" formatCode="General">
                  <c:v>19.266028385203686</c:v>
                </c:pt>
                <c:pt idx="422" formatCode="General">
                  <c:v>11.545393229438048</c:v>
                </c:pt>
                <c:pt idx="423" formatCode="General">
                  <c:v>22.684392038056956</c:v>
                </c:pt>
                <c:pt idx="424" formatCode="General">
                  <c:v>40.861054417580633</c:v>
                </c:pt>
                <c:pt idx="425" formatCode="General">
                  <c:v>21.375829910137213</c:v>
                </c:pt>
                <c:pt idx="426" formatCode="General">
                  <c:v>62.174051307554464</c:v>
                </c:pt>
                <c:pt idx="427" formatCode="General">
                  <c:v>32.709933616337715</c:v>
                </c:pt>
                <c:pt idx="428" formatCode="General">
                  <c:v>15.061637443541095</c:v>
                </c:pt>
                <c:pt idx="429" formatCode="General">
                  <c:v>22.847507702957387</c:v>
                </c:pt>
                <c:pt idx="430" formatCode="General">
                  <c:v>36.96955525522322</c:v>
                </c:pt>
                <c:pt idx="431" formatCode="General">
                  <c:v>-1.5765523093878073</c:v>
                </c:pt>
                <c:pt idx="432" formatCode="General">
                  <c:v>57.514566933412098</c:v>
                </c:pt>
                <c:pt idx="433" formatCode="General">
                  <c:v>-3.3378460871678897</c:v>
                </c:pt>
                <c:pt idx="434" formatCode="General">
                  <c:v>53.526326175163888</c:v>
                </c:pt>
                <c:pt idx="435" formatCode="General">
                  <c:v>16.983872803003159</c:v>
                </c:pt>
                <c:pt idx="436" formatCode="General">
                  <c:v>30.619224834200679</c:v>
                </c:pt>
                <c:pt idx="437" formatCode="General">
                  <c:v>17.565534069609456</c:v>
                </c:pt>
                <c:pt idx="438" formatCode="General">
                  <c:v>66.999955732168601</c:v>
                </c:pt>
                <c:pt idx="439" formatCode="General">
                  <c:v>13.780440515136311</c:v>
                </c:pt>
                <c:pt idx="440" formatCode="General">
                  <c:v>23.527613723388342</c:v>
                </c:pt>
                <c:pt idx="441" formatCode="General">
                  <c:v>8.4279957269747356</c:v>
                </c:pt>
                <c:pt idx="442" formatCode="General">
                  <c:v>19.492705575272424</c:v>
                </c:pt>
                <c:pt idx="443" formatCode="General">
                  <c:v>47.866994262024122</c:v>
                </c:pt>
                <c:pt idx="444" formatCode="General">
                  <c:v>1.6416854094476179</c:v>
                </c:pt>
                <c:pt idx="445" formatCode="General">
                  <c:v>39.824173546572482</c:v>
                </c:pt>
                <c:pt idx="446" formatCode="General">
                  <c:v>19.208462576551781</c:v>
                </c:pt>
                <c:pt idx="447" formatCode="General">
                  <c:v>6.4221617040746466</c:v>
                </c:pt>
                <c:pt idx="448" formatCode="General">
                  <c:v>23.995098226358067</c:v>
                </c:pt>
                <c:pt idx="449" formatCode="General">
                  <c:v>8.1013791954670467</c:v>
                </c:pt>
                <c:pt idx="450" formatCode="General">
                  <c:v>-7.2306223695597112</c:v>
                </c:pt>
                <c:pt idx="451" formatCode="General">
                  <c:v>46.02261341828607</c:v>
                </c:pt>
                <c:pt idx="452" formatCode="General">
                  <c:v>15.296955623239047</c:v>
                </c:pt>
                <c:pt idx="453" formatCode="General">
                  <c:v>26.31620719754347</c:v>
                </c:pt>
                <c:pt idx="454" formatCode="General">
                  <c:v>8.5141474187847734</c:v>
                </c:pt>
                <c:pt idx="455" formatCode="General">
                  <c:v>14.381303383213364</c:v>
                </c:pt>
                <c:pt idx="456" formatCode="General">
                  <c:v>50.784785549975297</c:v>
                </c:pt>
                <c:pt idx="457" formatCode="General">
                  <c:v>2.2435784970388397</c:v>
                </c:pt>
                <c:pt idx="458" formatCode="General">
                  <c:v>31.364893536708834</c:v>
                </c:pt>
                <c:pt idx="459" formatCode="General">
                  <c:v>55.95222822927974</c:v>
                </c:pt>
                <c:pt idx="460" formatCode="General">
                  <c:v>47.187594031580467</c:v>
                </c:pt>
                <c:pt idx="461" formatCode="General">
                  <c:v>78.411610377418455</c:v>
                </c:pt>
                <c:pt idx="462" formatCode="General">
                  <c:v>28.420234781371811</c:v>
                </c:pt>
                <c:pt idx="463" formatCode="General">
                  <c:v>57.832975015311945</c:v>
                </c:pt>
                <c:pt idx="464" formatCode="General">
                  <c:v>2.8813735268384093</c:v>
                </c:pt>
                <c:pt idx="465" formatCode="General">
                  <c:v>29.225457673850457</c:v>
                </c:pt>
                <c:pt idx="466" formatCode="General">
                  <c:v>-0.45356363109586084</c:v>
                </c:pt>
                <c:pt idx="467" formatCode="General">
                  <c:v>-4.0096171135987504</c:v>
                </c:pt>
                <c:pt idx="468" formatCode="General">
                  <c:v>12.158405167514289</c:v>
                </c:pt>
                <c:pt idx="469" formatCode="General">
                  <c:v>1.1018553045886677</c:v>
                </c:pt>
                <c:pt idx="470" formatCode="General">
                  <c:v>28.847674528873917</c:v>
                </c:pt>
                <c:pt idx="471" formatCode="General">
                  <c:v>23.173405992928647</c:v>
                </c:pt>
                <c:pt idx="472" formatCode="General">
                  <c:v>72.85419005848577</c:v>
                </c:pt>
                <c:pt idx="473" formatCode="General">
                  <c:v>172.91872320012828</c:v>
                </c:pt>
                <c:pt idx="474" formatCode="General">
                  <c:v>14.275072836434394</c:v>
                </c:pt>
                <c:pt idx="475" formatCode="General">
                  <c:v>11.256779094656679</c:v>
                </c:pt>
                <c:pt idx="476" formatCode="General">
                  <c:v>29.133053218698095</c:v>
                </c:pt>
                <c:pt idx="477" formatCode="General">
                  <c:v>40.994961564100251</c:v>
                </c:pt>
                <c:pt idx="478" formatCode="General">
                  <c:v>12.328564226258123</c:v>
                </c:pt>
                <c:pt idx="479" formatCode="General">
                  <c:v>41.166863771629082</c:v>
                </c:pt>
                <c:pt idx="480" formatCode="General">
                  <c:v>84.500970898580761</c:v>
                </c:pt>
                <c:pt idx="481" formatCode="General">
                  <c:v>37.458242580257519</c:v>
                </c:pt>
                <c:pt idx="482" formatCode="General">
                  <c:v>71.764330267842922</c:v>
                </c:pt>
                <c:pt idx="483" formatCode="General">
                  <c:v>50.103603022856589</c:v>
                </c:pt>
                <c:pt idx="484" formatCode="General">
                  <c:v>50.408308710402622</c:v>
                </c:pt>
                <c:pt idx="485" formatCode="General">
                  <c:v>73.230853536568858</c:v>
                </c:pt>
                <c:pt idx="486" formatCode="General">
                  <c:v>26.727174378126904</c:v>
                </c:pt>
                <c:pt idx="487" formatCode="General">
                  <c:v>22.263725779070512</c:v>
                </c:pt>
                <c:pt idx="488" formatCode="General">
                  <c:v>-80.014743222005507</c:v>
                </c:pt>
                <c:pt idx="489" formatCode="General">
                  <c:v>21.120203395370936</c:v>
                </c:pt>
                <c:pt idx="490" formatCode="General">
                  <c:v>64.472231104857471</c:v>
                </c:pt>
                <c:pt idx="491" formatCode="General">
                  <c:v>21.9502053428754</c:v>
                </c:pt>
                <c:pt idx="492" formatCode="General">
                  <c:v>33.70291951582567</c:v>
                </c:pt>
                <c:pt idx="493" formatCode="General">
                  <c:v>24.681558514808899</c:v>
                </c:pt>
                <c:pt idx="494" formatCode="General">
                  <c:v>11.358949129368593</c:v>
                </c:pt>
                <c:pt idx="495" formatCode="General">
                  <c:v>-31.489110704589336</c:v>
                </c:pt>
                <c:pt idx="496" formatCode="General">
                  <c:v>54.813072449717545</c:v>
                </c:pt>
                <c:pt idx="497" formatCode="General">
                  <c:v>40.190691432448389</c:v>
                </c:pt>
                <c:pt idx="498" formatCode="General">
                  <c:v>30.268267465904614</c:v>
                </c:pt>
                <c:pt idx="499" formatCode="General">
                  <c:v>10.359815919605815</c:v>
                </c:pt>
                <c:pt idx="500" formatCode="General">
                  <c:v>13.134886748085819</c:v>
                </c:pt>
                <c:pt idx="501" formatCode="General">
                  <c:v>62.564634910880152</c:v>
                </c:pt>
                <c:pt idx="502" formatCode="General">
                  <c:v>57.897446747440135</c:v>
                </c:pt>
                <c:pt idx="503" formatCode="General">
                  <c:v>24.544244085428772</c:v>
                </c:pt>
                <c:pt idx="504" formatCode="General">
                  <c:v>23.610068239198597</c:v>
                </c:pt>
                <c:pt idx="505" formatCode="General">
                  <c:v>14.592290581511563</c:v>
                </c:pt>
                <c:pt idx="506" formatCode="General">
                  <c:v>65.981422751976169</c:v>
                </c:pt>
                <c:pt idx="507" formatCode="General">
                  <c:v>15.173323014720637</c:v>
                </c:pt>
                <c:pt idx="508" formatCode="General">
                  <c:v>30.548473850170936</c:v>
                </c:pt>
                <c:pt idx="509" formatCode="General">
                  <c:v>62.589072752434447</c:v>
                </c:pt>
                <c:pt idx="510" formatCode="General">
                  <c:v>13.673374098917165</c:v>
                </c:pt>
                <c:pt idx="511" formatCode="General">
                  <c:v>24.699695095056668</c:v>
                </c:pt>
                <c:pt idx="512" formatCode="General">
                  <c:v>130.29974239421881</c:v>
                </c:pt>
                <c:pt idx="513" formatCode="General">
                  <c:v>13.800496640022658</c:v>
                </c:pt>
                <c:pt idx="514" formatCode="General">
                  <c:v>31.691567538545712</c:v>
                </c:pt>
                <c:pt idx="515" formatCode="General">
                  <c:v>27.848201015541605</c:v>
                </c:pt>
                <c:pt idx="516" formatCode="General">
                  <c:v>6.3825067332302865</c:v>
                </c:pt>
                <c:pt idx="517" formatCode="General">
                  <c:v>25.515438240173662</c:v>
                </c:pt>
                <c:pt idx="518" formatCode="General">
                  <c:v>28.016191311535415</c:v>
                </c:pt>
                <c:pt idx="519" formatCode="General">
                  <c:v>30.193433767805573</c:v>
                </c:pt>
                <c:pt idx="520" formatCode="General">
                  <c:v>-7.3984909222202759</c:v>
                </c:pt>
                <c:pt idx="521" formatCode="General">
                  <c:v>53.545878454985512</c:v>
                </c:pt>
                <c:pt idx="522" formatCode="General">
                  <c:v>22.844205921255082</c:v>
                </c:pt>
                <c:pt idx="523" formatCode="General">
                  <c:v>6.0990266488468592</c:v>
                </c:pt>
                <c:pt idx="524" formatCode="General">
                  <c:v>4.2607372462576905</c:v>
                </c:pt>
                <c:pt idx="525" formatCode="General">
                  <c:v>47.710899193481282</c:v>
                </c:pt>
                <c:pt idx="526" formatCode="General">
                  <c:v>84.923023022842983</c:v>
                </c:pt>
                <c:pt idx="527" formatCode="General">
                  <c:v>7.88880608511991</c:v>
                </c:pt>
                <c:pt idx="528" formatCode="General">
                  <c:v>14.721378620941067</c:v>
                </c:pt>
                <c:pt idx="529" formatCode="General">
                  <c:v>29.511418496854844</c:v>
                </c:pt>
                <c:pt idx="530" formatCode="General">
                  <c:v>50.159878701081524</c:v>
                </c:pt>
                <c:pt idx="531" formatCode="General">
                  <c:v>7.5566713908890506</c:v>
                </c:pt>
                <c:pt idx="532" formatCode="General">
                  <c:v>64.012245526421523</c:v>
                </c:pt>
                <c:pt idx="533" formatCode="General">
                  <c:v>63.606461695095732</c:v>
                </c:pt>
                <c:pt idx="534" formatCode="General">
                  <c:v>15.850953755859024</c:v>
                </c:pt>
                <c:pt idx="535" formatCode="General">
                  <c:v>17.417642200352759</c:v>
                </c:pt>
                <c:pt idx="536" formatCode="General">
                  <c:v>3.0872659011024552</c:v>
                </c:pt>
                <c:pt idx="537" formatCode="General">
                  <c:v>4.8314905060647888</c:v>
                </c:pt>
                <c:pt idx="538" formatCode="General">
                  <c:v>43.351478913205192</c:v>
                </c:pt>
                <c:pt idx="539" formatCode="General">
                  <c:v>42.638547761203625</c:v>
                </c:pt>
                <c:pt idx="540" formatCode="General">
                  <c:v>11.137873955458815</c:v>
                </c:pt>
                <c:pt idx="541" formatCode="General">
                  <c:v>23.780804735003251</c:v>
                </c:pt>
                <c:pt idx="542" formatCode="General">
                  <c:v>14.91468304690224</c:v>
                </c:pt>
                <c:pt idx="543" formatCode="General">
                  <c:v>23.349613318971844</c:v>
                </c:pt>
                <c:pt idx="544" formatCode="General">
                  <c:v>13.82609557034165</c:v>
                </c:pt>
                <c:pt idx="545" formatCode="General">
                  <c:v>32.098461446334511</c:v>
                </c:pt>
                <c:pt idx="546" formatCode="General">
                  <c:v>42.724143255939822</c:v>
                </c:pt>
                <c:pt idx="547" formatCode="General">
                  <c:v>7.3989177803299526</c:v>
                </c:pt>
                <c:pt idx="548" formatCode="General">
                  <c:v>-10.789375201219002</c:v>
                </c:pt>
                <c:pt idx="549" formatCode="General">
                  <c:v>7.4146866395744624</c:v>
                </c:pt>
                <c:pt idx="550" formatCode="General">
                  <c:v>-35.240920755592214</c:v>
                </c:pt>
                <c:pt idx="551" formatCode="General">
                  <c:v>18.903075541304958</c:v>
                </c:pt>
                <c:pt idx="552" formatCode="General">
                  <c:v>42.476137020669626</c:v>
                </c:pt>
                <c:pt idx="553" formatCode="General">
                  <c:v>30.453225699988757</c:v>
                </c:pt>
                <c:pt idx="554" formatCode="General">
                  <c:v>62.431497945777039</c:v>
                </c:pt>
                <c:pt idx="555" formatCode="General">
                  <c:v>3.6716029071478715</c:v>
                </c:pt>
                <c:pt idx="556" formatCode="General">
                  <c:v>46.226658585523381</c:v>
                </c:pt>
                <c:pt idx="557" formatCode="General">
                  <c:v>56.856797810834507</c:v>
                </c:pt>
                <c:pt idx="558" formatCode="General">
                  <c:v>95.822558821449888</c:v>
                </c:pt>
                <c:pt idx="559" formatCode="General">
                  <c:v>12.121250947540641</c:v>
                </c:pt>
                <c:pt idx="560" formatCode="General">
                  <c:v>3.4662874242350981</c:v>
                </c:pt>
                <c:pt idx="561" formatCode="General">
                  <c:v>15.113462336703606</c:v>
                </c:pt>
                <c:pt idx="562" formatCode="General">
                  <c:v>-5.3215253410738228</c:v>
                </c:pt>
                <c:pt idx="563" formatCode="General">
                  <c:v>36.577400290774527</c:v>
                </c:pt>
                <c:pt idx="564" formatCode="General">
                  <c:v>-6.5732486339762772</c:v>
                </c:pt>
                <c:pt idx="565" formatCode="General">
                  <c:v>49.620762118245452</c:v>
                </c:pt>
                <c:pt idx="566" formatCode="General">
                  <c:v>-10.295032981930532</c:v>
                </c:pt>
                <c:pt idx="567" formatCode="General">
                  <c:v>10.076332445342334</c:v>
                </c:pt>
                <c:pt idx="568" formatCode="General">
                  <c:v>19.302072356688022</c:v>
                </c:pt>
                <c:pt idx="569" formatCode="General">
                  <c:v>43.831832007310702</c:v>
                </c:pt>
                <c:pt idx="570" formatCode="General">
                  <c:v>6.4754210304652133</c:v>
                </c:pt>
                <c:pt idx="571" formatCode="General">
                  <c:v>6.9350391163836775</c:v>
                </c:pt>
                <c:pt idx="572" formatCode="General">
                  <c:v>-1.9800933187581649</c:v>
                </c:pt>
                <c:pt idx="573" formatCode="General">
                  <c:v>25.651518956973263</c:v>
                </c:pt>
                <c:pt idx="574" formatCode="General">
                  <c:v>10.297381611767328</c:v>
                </c:pt>
                <c:pt idx="575" formatCode="General">
                  <c:v>48.88663695664907</c:v>
                </c:pt>
                <c:pt idx="576" formatCode="General">
                  <c:v>41.979889947196767</c:v>
                </c:pt>
                <c:pt idx="577" formatCode="General">
                  <c:v>43.66013095058134</c:v>
                </c:pt>
                <c:pt idx="578" formatCode="General">
                  <c:v>13.077368200586648</c:v>
                </c:pt>
                <c:pt idx="579" formatCode="General">
                  <c:v>18.314574672250018</c:v>
                </c:pt>
                <c:pt idx="580" formatCode="General">
                  <c:v>6.3681176935294275</c:v>
                </c:pt>
                <c:pt idx="581" formatCode="General">
                  <c:v>211.26134647753611</c:v>
                </c:pt>
                <c:pt idx="582" formatCode="General">
                  <c:v>53.731964163612815</c:v>
                </c:pt>
                <c:pt idx="583" formatCode="General">
                  <c:v>54.474856495087586</c:v>
                </c:pt>
                <c:pt idx="584" formatCode="General">
                  <c:v>100.47064972309525</c:v>
                </c:pt>
                <c:pt idx="585" formatCode="General">
                  <c:v>8.9120516048309959</c:v>
                </c:pt>
                <c:pt idx="586" formatCode="General">
                  <c:v>31.34653761085525</c:v>
                </c:pt>
                <c:pt idx="587" formatCode="General">
                  <c:v>35.0254754567639</c:v>
                </c:pt>
                <c:pt idx="588" formatCode="General">
                  <c:v>55.280424383619646</c:v>
                </c:pt>
                <c:pt idx="589" formatCode="General">
                  <c:v>69.28713470124228</c:v>
                </c:pt>
                <c:pt idx="590" formatCode="General">
                  <c:v>19.569294721352591</c:v>
                </c:pt>
                <c:pt idx="591" formatCode="General">
                  <c:v>36.97828099912104</c:v>
                </c:pt>
                <c:pt idx="592" formatCode="General">
                  <c:v>5.1608565833973046</c:v>
                </c:pt>
                <c:pt idx="593" formatCode="General">
                  <c:v>22.230729755882408</c:v>
                </c:pt>
                <c:pt idx="594" formatCode="General">
                  <c:v>69.072418048992745</c:v>
                </c:pt>
                <c:pt idx="595" formatCode="General">
                  <c:v>24.62048470569394</c:v>
                </c:pt>
                <c:pt idx="596" formatCode="General">
                  <c:v>62.5347836034843</c:v>
                </c:pt>
                <c:pt idx="597" formatCode="General">
                  <c:v>16.979006304150424</c:v>
                </c:pt>
                <c:pt idx="598" formatCode="General">
                  <c:v>26.723083897243214</c:v>
                </c:pt>
                <c:pt idx="599" formatCode="General">
                  <c:v>22.60093211808973</c:v>
                </c:pt>
                <c:pt idx="600" formatCode="General">
                  <c:v>27.849714368357127</c:v>
                </c:pt>
                <c:pt idx="601" formatCode="General">
                  <c:v>11.127976115481896</c:v>
                </c:pt>
                <c:pt idx="602" formatCode="General">
                  <c:v>-4.7847561236533878</c:v>
                </c:pt>
                <c:pt idx="603" formatCode="General">
                  <c:v>10.052964972931875</c:v>
                </c:pt>
                <c:pt idx="604" formatCode="General">
                  <c:v>-37.988982611429719</c:v>
                </c:pt>
                <c:pt idx="605" formatCode="General">
                  <c:v>27.588869296171595</c:v>
                </c:pt>
                <c:pt idx="606" formatCode="General">
                  <c:v>17.625846759900924</c:v>
                </c:pt>
                <c:pt idx="607" formatCode="General">
                  <c:v>1.6575534352065091</c:v>
                </c:pt>
                <c:pt idx="608" formatCode="General">
                  <c:v>0.55068224453912507</c:v>
                </c:pt>
                <c:pt idx="609" formatCode="General">
                  <c:v>46.450653334592758</c:v>
                </c:pt>
                <c:pt idx="610" formatCode="General">
                  <c:v>34.956265501824817</c:v>
                </c:pt>
                <c:pt idx="611" formatCode="General">
                  <c:v>7.5752781137496754</c:v>
                </c:pt>
                <c:pt idx="612" formatCode="General">
                  <c:v>20.69063927684482</c:v>
                </c:pt>
                <c:pt idx="613" formatCode="General">
                  <c:v>15.596296740410111</c:v>
                </c:pt>
                <c:pt idx="614" formatCode="General">
                  <c:v>14.877816024015729</c:v>
                </c:pt>
                <c:pt idx="615" formatCode="General">
                  <c:v>11.155167480881573</c:v>
                </c:pt>
                <c:pt idx="616" formatCode="General">
                  <c:v>12.647024458514679</c:v>
                </c:pt>
                <c:pt idx="617" formatCode="General">
                  <c:v>12.786608215701932</c:v>
                </c:pt>
                <c:pt idx="618" formatCode="General">
                  <c:v>21.338733633231968</c:v>
                </c:pt>
                <c:pt idx="619" formatCode="General">
                  <c:v>44.572738023900186</c:v>
                </c:pt>
                <c:pt idx="620" formatCode="General">
                  <c:v>6.2478769292564493</c:v>
                </c:pt>
                <c:pt idx="621" formatCode="General">
                  <c:v>39.012006927776724</c:v>
                </c:pt>
                <c:pt idx="622" formatCode="General">
                  <c:v>2.9344382351889191</c:v>
                </c:pt>
                <c:pt idx="623" formatCode="General">
                  <c:v>2.9012029463948359</c:v>
                </c:pt>
                <c:pt idx="624" formatCode="General">
                  <c:v>5.5711318579317606</c:v>
                </c:pt>
                <c:pt idx="625" formatCode="General">
                  <c:v>10.031645894871989</c:v>
                </c:pt>
                <c:pt idx="626" formatCode="General">
                  <c:v>14.278063083601012</c:v>
                </c:pt>
                <c:pt idx="627" formatCode="General">
                  <c:v>31.985441064579071</c:v>
                </c:pt>
                <c:pt idx="628" formatCode="General">
                  <c:v>38.516757534767606</c:v>
                </c:pt>
                <c:pt idx="629" formatCode="General">
                  <c:v>36.302759670250815</c:v>
                </c:pt>
                <c:pt idx="630" formatCode="General">
                  <c:v>20.946768833381896</c:v>
                </c:pt>
                <c:pt idx="631" formatCode="General">
                  <c:v>46.085486948131162</c:v>
                </c:pt>
                <c:pt idx="632" formatCode="General">
                  <c:v>2.9430586808869457</c:v>
                </c:pt>
                <c:pt idx="633" formatCode="General">
                  <c:v>3.3540105609389457</c:v>
                </c:pt>
                <c:pt idx="634" formatCode="General">
                  <c:v>-5.4480102769106367</c:v>
                </c:pt>
                <c:pt idx="635" formatCode="General">
                  <c:v>13.191627537593618</c:v>
                </c:pt>
                <c:pt idx="636" formatCode="General">
                  <c:v>19.092827775076216</c:v>
                </c:pt>
                <c:pt idx="637" formatCode="General">
                  <c:v>80.192791700819683</c:v>
                </c:pt>
                <c:pt idx="638" formatCode="General">
                  <c:v>16.956129073357431</c:v>
                </c:pt>
                <c:pt idx="639" formatCode="General">
                  <c:v>-2.2680818967611387</c:v>
                </c:pt>
                <c:pt idx="640" formatCode="General">
                  <c:v>17.277847786320088</c:v>
                </c:pt>
                <c:pt idx="641" formatCode="General">
                  <c:v>16.853546839323155</c:v>
                </c:pt>
                <c:pt idx="642" formatCode="General">
                  <c:v>-6.7792571626810272</c:v>
                </c:pt>
                <c:pt idx="643" formatCode="General">
                  <c:v>21.401940009626458</c:v>
                </c:pt>
                <c:pt idx="644" formatCode="General">
                  <c:v>2.4856342001500522</c:v>
                </c:pt>
                <c:pt idx="645" formatCode="General">
                  <c:v>61.420508293727494</c:v>
                </c:pt>
                <c:pt idx="646" formatCode="General">
                  <c:v>-43.300704669438346</c:v>
                </c:pt>
                <c:pt idx="647" formatCode="General">
                  <c:v>13.469537513202027</c:v>
                </c:pt>
                <c:pt idx="648" formatCode="General">
                  <c:v>10.999961186079254</c:v>
                </c:pt>
                <c:pt idx="649" formatCode="General">
                  <c:v>44.476932406010462</c:v>
                </c:pt>
                <c:pt idx="650" formatCode="General">
                  <c:v>11.09851966376225</c:v>
                </c:pt>
                <c:pt idx="651" formatCode="General">
                  <c:v>42.444393360211791</c:v>
                </c:pt>
                <c:pt idx="652" formatCode="General">
                  <c:v>-4.8071366950815388</c:v>
                </c:pt>
                <c:pt idx="653" formatCode="General">
                  <c:v>75.128703174203451</c:v>
                </c:pt>
                <c:pt idx="654" formatCode="General">
                  <c:v>30.873184773244731</c:v>
                </c:pt>
                <c:pt idx="655" formatCode="General">
                  <c:v>-25.102225463607354</c:v>
                </c:pt>
                <c:pt idx="656" formatCode="General">
                  <c:v>10.399558363088317</c:v>
                </c:pt>
                <c:pt idx="657" formatCode="General">
                  <c:v>5.8440161558565791</c:v>
                </c:pt>
                <c:pt idx="658" formatCode="General">
                  <c:v>32.912256098371472</c:v>
                </c:pt>
                <c:pt idx="659" formatCode="General">
                  <c:v>6.4785544582675669</c:v>
                </c:pt>
                <c:pt idx="660" formatCode="General">
                  <c:v>42.81197015098229</c:v>
                </c:pt>
                <c:pt idx="661" formatCode="General">
                  <c:v>36.012533067089748</c:v>
                </c:pt>
                <c:pt idx="662" formatCode="General">
                  <c:v>25.934183304764474</c:v>
                </c:pt>
                <c:pt idx="663" formatCode="General">
                  <c:v>58.443715632683791</c:v>
                </c:pt>
                <c:pt idx="664" formatCode="General">
                  <c:v>24.617463102973964</c:v>
                </c:pt>
                <c:pt idx="665" formatCode="General">
                  <c:v>29.917414930227388</c:v>
                </c:pt>
                <c:pt idx="666" formatCode="General">
                  <c:v>-41.8969607892044</c:v>
                </c:pt>
                <c:pt idx="667" formatCode="General">
                  <c:v>11.193601405143312</c:v>
                </c:pt>
                <c:pt idx="668" formatCode="General">
                  <c:v>13.15498229258181</c:v>
                </c:pt>
                <c:pt idx="669" formatCode="General">
                  <c:v>15.980415182556033</c:v>
                </c:pt>
                <c:pt idx="670" formatCode="General">
                  <c:v>-0.75293687313786251</c:v>
                </c:pt>
                <c:pt idx="671" formatCode="General">
                  <c:v>29.363172661483439</c:v>
                </c:pt>
                <c:pt idx="672" formatCode="General">
                  <c:v>10.425019064179537</c:v>
                </c:pt>
                <c:pt idx="673" formatCode="General">
                  <c:v>81.438705863518408</c:v>
                </c:pt>
                <c:pt idx="674" formatCode="General">
                  <c:v>7.2648629757921483</c:v>
                </c:pt>
                <c:pt idx="675" formatCode="General">
                  <c:v>23.66859337803686</c:v>
                </c:pt>
                <c:pt idx="676" formatCode="General">
                  <c:v>75.339006415133241</c:v>
                </c:pt>
                <c:pt idx="677" formatCode="General">
                  <c:v>25.692413449219838</c:v>
                </c:pt>
                <c:pt idx="678" formatCode="General">
                  <c:v>39.272357986844099</c:v>
                </c:pt>
                <c:pt idx="679" formatCode="General">
                  <c:v>11.498599546622359</c:v>
                </c:pt>
                <c:pt idx="680" formatCode="General">
                  <c:v>16.421426806119698</c:v>
                </c:pt>
                <c:pt idx="681" formatCode="General">
                  <c:v>13.18495681990477</c:v>
                </c:pt>
                <c:pt idx="682" formatCode="General">
                  <c:v>21.776475023674493</c:v>
                </c:pt>
                <c:pt idx="683" formatCode="General">
                  <c:v>28.945698733292673</c:v>
                </c:pt>
                <c:pt idx="684" formatCode="General">
                  <c:v>37.926867163592689</c:v>
                </c:pt>
                <c:pt idx="685" formatCode="General">
                  <c:v>56.346647561217765</c:v>
                </c:pt>
                <c:pt idx="686" formatCode="General">
                  <c:v>20.679208047132484</c:v>
                </c:pt>
                <c:pt idx="687" formatCode="General">
                  <c:v>61.220866614496359</c:v>
                </c:pt>
                <c:pt idx="688" formatCode="General">
                  <c:v>0.62961700814989285</c:v>
                </c:pt>
                <c:pt idx="689" formatCode="General">
                  <c:v>9.5190736216225424</c:v>
                </c:pt>
                <c:pt idx="690" formatCode="General">
                  <c:v>-10.270954013872398</c:v>
                </c:pt>
                <c:pt idx="691" formatCode="General">
                  <c:v>18.0684821584486</c:v>
                </c:pt>
                <c:pt idx="692" formatCode="General">
                  <c:v>139.40578774770142</c:v>
                </c:pt>
                <c:pt idx="693" formatCode="General">
                  <c:v>17.558154647828083</c:v>
                </c:pt>
                <c:pt idx="694" formatCode="General">
                  <c:v>-11.368053290124408</c:v>
                </c:pt>
                <c:pt idx="695" formatCode="General">
                  <c:v>22.373924041353121</c:v>
                </c:pt>
                <c:pt idx="696" formatCode="General">
                  <c:v>-2.237147574984558</c:v>
                </c:pt>
                <c:pt idx="697" formatCode="General">
                  <c:v>-9.1703389531679704</c:v>
                </c:pt>
                <c:pt idx="698" formatCode="General">
                  <c:v>11.26959110896421</c:v>
                </c:pt>
                <c:pt idx="699" formatCode="General">
                  <c:v>34.85255429818092</c:v>
                </c:pt>
                <c:pt idx="700" formatCode="General">
                  <c:v>5.3173401251502952</c:v>
                </c:pt>
                <c:pt idx="701" formatCode="General">
                  <c:v>7.4930832900143507</c:v>
                </c:pt>
                <c:pt idx="702" formatCode="General">
                  <c:v>21.750698147159767</c:v>
                </c:pt>
                <c:pt idx="703" formatCode="General">
                  <c:v>5.4716811577535793</c:v>
                </c:pt>
                <c:pt idx="704" formatCode="General">
                  <c:v>19.330967919542317</c:v>
                </c:pt>
                <c:pt idx="705" formatCode="General">
                  <c:v>30.379812099519778</c:v>
                </c:pt>
                <c:pt idx="706" formatCode="General">
                  <c:v>40.931052020541387</c:v>
                </c:pt>
                <c:pt idx="707" formatCode="General">
                  <c:v>16.449044391578564</c:v>
                </c:pt>
                <c:pt idx="708" formatCode="General">
                  <c:v>4.6002826739104776</c:v>
                </c:pt>
                <c:pt idx="709" formatCode="General">
                  <c:v>36.436560943835339</c:v>
                </c:pt>
                <c:pt idx="710" formatCode="General">
                  <c:v>-2.1950019554255249</c:v>
                </c:pt>
                <c:pt idx="711" formatCode="General">
                  <c:v>17.601946894445433</c:v>
                </c:pt>
                <c:pt idx="712" formatCode="General">
                  <c:v>6.038615678927755</c:v>
                </c:pt>
                <c:pt idx="713" formatCode="General">
                  <c:v>15.420052682822575</c:v>
                </c:pt>
                <c:pt idx="714" formatCode="General">
                  <c:v>4.2934415546467157</c:v>
                </c:pt>
                <c:pt idx="715" formatCode="General">
                  <c:v>14.553581743503557</c:v>
                </c:pt>
                <c:pt idx="716" formatCode="General">
                  <c:v>25.023842193816407</c:v>
                </c:pt>
                <c:pt idx="717" formatCode="General">
                  <c:v>20.415295928966529</c:v>
                </c:pt>
                <c:pt idx="718" formatCode="General">
                  <c:v>8.6559674440563015</c:v>
                </c:pt>
                <c:pt idx="719" formatCode="General">
                  <c:v>1.8938289162420787</c:v>
                </c:pt>
                <c:pt idx="720" formatCode="General">
                  <c:v>13.473227549943729</c:v>
                </c:pt>
                <c:pt idx="721" formatCode="General">
                  <c:v>17.320352919246794</c:v>
                </c:pt>
                <c:pt idx="722" formatCode="General">
                  <c:v>68.801558448572223</c:v>
                </c:pt>
                <c:pt idx="723" formatCode="General">
                  <c:v>15.863820444670683</c:v>
                </c:pt>
                <c:pt idx="724" formatCode="General">
                  <c:v>43.89348839522313</c:v>
                </c:pt>
                <c:pt idx="725" formatCode="General">
                  <c:v>22.99127582903651</c:v>
                </c:pt>
                <c:pt idx="726" formatCode="General">
                  <c:v>20.088167452414481</c:v>
                </c:pt>
                <c:pt idx="727" formatCode="General">
                  <c:v>-11.794185819653933</c:v>
                </c:pt>
                <c:pt idx="728" formatCode="General">
                  <c:v>2.4594224516171863</c:v>
                </c:pt>
                <c:pt idx="729" formatCode="General">
                  <c:v>45.606099549483091</c:v>
                </c:pt>
                <c:pt idx="730" formatCode="General">
                  <c:v>18.831776515653161</c:v>
                </c:pt>
                <c:pt idx="731" formatCode="General">
                  <c:v>14.146808821263349</c:v>
                </c:pt>
                <c:pt idx="732" formatCode="General">
                  <c:v>5.2652392271441926</c:v>
                </c:pt>
                <c:pt idx="733" formatCode="General">
                  <c:v>8.9469049144541941</c:v>
                </c:pt>
                <c:pt idx="734" formatCode="General">
                  <c:v>-1.4170395910139746</c:v>
                </c:pt>
                <c:pt idx="735" formatCode="General">
                  <c:v>27.538068352481034</c:v>
                </c:pt>
                <c:pt idx="736" formatCode="General">
                  <c:v>36.120618892824211</c:v>
                </c:pt>
                <c:pt idx="737" formatCode="General">
                  <c:v>57.63857716252582</c:v>
                </c:pt>
                <c:pt idx="738" formatCode="General">
                  <c:v>15.780818746823286</c:v>
                </c:pt>
                <c:pt idx="739" formatCode="General">
                  <c:v>21.853097339969452</c:v>
                </c:pt>
                <c:pt idx="740" formatCode="General">
                  <c:v>3.7120642710256817</c:v>
                </c:pt>
                <c:pt idx="741" formatCode="General">
                  <c:v>24.102328915670359</c:v>
                </c:pt>
                <c:pt idx="742" formatCode="General">
                  <c:v>20.985151404493195</c:v>
                </c:pt>
                <c:pt idx="743" formatCode="General">
                  <c:v>3.2377311720253665</c:v>
                </c:pt>
                <c:pt idx="744" formatCode="General">
                  <c:v>14.667583660092561</c:v>
                </c:pt>
                <c:pt idx="745" formatCode="General">
                  <c:v>11.844552934192322</c:v>
                </c:pt>
                <c:pt idx="746" formatCode="General">
                  <c:v>7.2921066359265225</c:v>
                </c:pt>
                <c:pt idx="747" formatCode="General">
                  <c:v>4.8994564641688356</c:v>
                </c:pt>
                <c:pt idx="748" formatCode="General">
                  <c:v>14.537295995512196</c:v>
                </c:pt>
                <c:pt idx="749" formatCode="General">
                  <c:v>17.866553485387215</c:v>
                </c:pt>
                <c:pt idx="750" formatCode="General">
                  <c:v>5.4066810748774969</c:v>
                </c:pt>
                <c:pt idx="751" formatCode="General">
                  <c:v>-5.0689723814444108</c:v>
                </c:pt>
                <c:pt idx="752" formatCode="General">
                  <c:v>32.926560064933611</c:v>
                </c:pt>
                <c:pt idx="753" formatCode="General">
                  <c:v>61.698350137356812</c:v>
                </c:pt>
                <c:pt idx="754" formatCode="General">
                  <c:v>22.707123161347177</c:v>
                </c:pt>
                <c:pt idx="755" formatCode="General">
                  <c:v>8.8879773471659007</c:v>
                </c:pt>
                <c:pt idx="756" formatCode="General">
                  <c:v>21.299378962331019</c:v>
                </c:pt>
                <c:pt idx="757" formatCode="General">
                  <c:v>9.9347131797856392</c:v>
                </c:pt>
                <c:pt idx="758" formatCode="General">
                  <c:v>-6.0995130746247597</c:v>
                </c:pt>
                <c:pt idx="759" formatCode="General">
                  <c:v>21.761207156831063</c:v>
                </c:pt>
                <c:pt idx="760" formatCode="General">
                  <c:v>49.204664742685097</c:v>
                </c:pt>
                <c:pt idx="761" formatCode="General">
                  <c:v>10.592155018109544</c:v>
                </c:pt>
                <c:pt idx="762" formatCode="General">
                  <c:v>76.540449027902994</c:v>
                </c:pt>
                <c:pt idx="763" formatCode="General">
                  <c:v>13.2815850554544</c:v>
                </c:pt>
                <c:pt idx="764" formatCode="General">
                  <c:v>15.57809039610116</c:v>
                </c:pt>
                <c:pt idx="765" formatCode="General">
                  <c:v>5.4710374839107772</c:v>
                </c:pt>
                <c:pt idx="766" formatCode="General">
                  <c:v>43.926066647356109</c:v>
                </c:pt>
                <c:pt idx="767" formatCode="General">
                  <c:v>-9.6877610777956207</c:v>
                </c:pt>
                <c:pt idx="768" formatCode="General">
                  <c:v>12.174436200959267</c:v>
                </c:pt>
                <c:pt idx="769" formatCode="General">
                  <c:v>42.133648937675389</c:v>
                </c:pt>
                <c:pt idx="770" formatCode="General">
                  <c:v>-17.466083142480866</c:v>
                </c:pt>
                <c:pt idx="771" formatCode="General">
                  <c:v>28.830467316814023</c:v>
                </c:pt>
                <c:pt idx="772" formatCode="General">
                  <c:v>28.079139485113387</c:v>
                </c:pt>
                <c:pt idx="773" formatCode="General">
                  <c:v>7.5280924065735206</c:v>
                </c:pt>
                <c:pt idx="774" formatCode="General">
                  <c:v>140.11700753330877</c:v>
                </c:pt>
                <c:pt idx="775" formatCode="General">
                  <c:v>44.418408714254866</c:v>
                </c:pt>
                <c:pt idx="776" formatCode="General">
                  <c:v>21.595836039663595</c:v>
                </c:pt>
                <c:pt idx="777" formatCode="General">
                  <c:v>98.019163464051559</c:v>
                </c:pt>
                <c:pt idx="778" formatCode="General">
                  <c:v>11.044702848961986</c:v>
                </c:pt>
                <c:pt idx="779" formatCode="General">
                  <c:v>8.5066908034628455</c:v>
                </c:pt>
                <c:pt idx="780" formatCode="General">
                  <c:v>95.629616901491431</c:v>
                </c:pt>
                <c:pt idx="781" formatCode="General">
                  <c:v>6.2760970197514752</c:v>
                </c:pt>
                <c:pt idx="782" formatCode="General">
                  <c:v>14.229416297767129</c:v>
                </c:pt>
                <c:pt idx="783" formatCode="General">
                  <c:v>11.05928612388243</c:v>
                </c:pt>
                <c:pt idx="784" formatCode="General">
                  <c:v>3.076731072279415</c:v>
                </c:pt>
                <c:pt idx="785" formatCode="General">
                  <c:v>26.14565007568828</c:v>
                </c:pt>
                <c:pt idx="786" formatCode="General">
                  <c:v>-0.14709269296840688</c:v>
                </c:pt>
                <c:pt idx="787" formatCode="General">
                  <c:v>6.5417601554780944</c:v>
                </c:pt>
                <c:pt idx="788" formatCode="General">
                  <c:v>28.360319138761138</c:v>
                </c:pt>
                <c:pt idx="789" formatCode="General">
                  <c:v>25.517360516670458</c:v>
                </c:pt>
                <c:pt idx="790" formatCode="General">
                  <c:v>20.93792474849198</c:v>
                </c:pt>
                <c:pt idx="791" formatCode="General">
                  <c:v>18.079026050145476</c:v>
                </c:pt>
                <c:pt idx="792" formatCode="General">
                  <c:v>42.380569523019055</c:v>
                </c:pt>
                <c:pt idx="793" formatCode="General">
                  <c:v>10.339411596554797</c:v>
                </c:pt>
                <c:pt idx="794" formatCode="General">
                  <c:v>-51.941599470109864</c:v>
                </c:pt>
                <c:pt idx="795" formatCode="General">
                  <c:v>56.843184802099813</c:v>
                </c:pt>
                <c:pt idx="796" formatCode="General">
                  <c:v>-4.3347974752555274</c:v>
                </c:pt>
                <c:pt idx="797" formatCode="General">
                  <c:v>6.8293050865596427</c:v>
                </c:pt>
                <c:pt idx="798" formatCode="General">
                  <c:v>42.700959128034349</c:v>
                </c:pt>
                <c:pt idx="799" formatCode="General">
                  <c:v>35.649434750414244</c:v>
                </c:pt>
                <c:pt idx="800" formatCode="General">
                  <c:v>2.4659381903234987</c:v>
                </c:pt>
                <c:pt idx="801" formatCode="General">
                  <c:v>17.664728348406058</c:v>
                </c:pt>
                <c:pt idx="802" formatCode="General">
                  <c:v>11.697588003296005</c:v>
                </c:pt>
                <c:pt idx="803" formatCode="General">
                  <c:v>32.185442943213445</c:v>
                </c:pt>
                <c:pt idx="804" formatCode="General">
                  <c:v>-7.5891983385594344</c:v>
                </c:pt>
                <c:pt idx="805" formatCode="General">
                  <c:v>13.148826498106061</c:v>
                </c:pt>
                <c:pt idx="806" formatCode="General">
                  <c:v>1.3370970321410596</c:v>
                </c:pt>
                <c:pt idx="807" formatCode="General">
                  <c:v>17.343393312840703</c:v>
                </c:pt>
                <c:pt idx="808" formatCode="General">
                  <c:v>11.108407045657628</c:v>
                </c:pt>
                <c:pt idx="809" formatCode="General">
                  <c:v>18.750105908824839</c:v>
                </c:pt>
                <c:pt idx="810" formatCode="General">
                  <c:v>34.078961495635944</c:v>
                </c:pt>
                <c:pt idx="811" formatCode="General">
                  <c:v>11.272132352571873</c:v>
                </c:pt>
                <c:pt idx="812" formatCode="General">
                  <c:v>0.61526427561418373</c:v>
                </c:pt>
                <c:pt idx="813" formatCode="General">
                  <c:v>7.9808679222344381</c:v>
                </c:pt>
                <c:pt idx="814" formatCode="General">
                  <c:v>10.166242667876517</c:v>
                </c:pt>
                <c:pt idx="815" formatCode="General">
                  <c:v>35.767636074430897</c:v>
                </c:pt>
                <c:pt idx="816" formatCode="General">
                  <c:v>8.4824273898698053</c:v>
                </c:pt>
                <c:pt idx="817" formatCode="General">
                  <c:v>13.620456806587697</c:v>
                </c:pt>
                <c:pt idx="818" formatCode="General">
                  <c:v>15.082600737626706</c:v>
                </c:pt>
                <c:pt idx="819" formatCode="General">
                  <c:v>31.201065765471448</c:v>
                </c:pt>
                <c:pt idx="820" formatCode="General">
                  <c:v>16.231332587340631</c:v>
                </c:pt>
                <c:pt idx="821" formatCode="General">
                  <c:v>8.9063765284066925</c:v>
                </c:pt>
                <c:pt idx="822" formatCode="General">
                  <c:v>25.762766120608944</c:v>
                </c:pt>
                <c:pt idx="823" formatCode="General">
                  <c:v>7.6297387564805348</c:v>
                </c:pt>
                <c:pt idx="824" formatCode="General">
                  <c:v>3.7180120331393773</c:v>
                </c:pt>
                <c:pt idx="825" formatCode="General">
                  <c:v>9.5380756168978138</c:v>
                </c:pt>
                <c:pt idx="826" formatCode="General">
                  <c:v>6.1071256207624955</c:v>
                </c:pt>
                <c:pt idx="827" formatCode="General">
                  <c:v>-17.169315958353252</c:v>
                </c:pt>
                <c:pt idx="828" formatCode="General">
                  <c:v>32.412726780141668</c:v>
                </c:pt>
                <c:pt idx="829" formatCode="General">
                  <c:v>11.917621572434633</c:v>
                </c:pt>
                <c:pt idx="830" formatCode="General">
                  <c:v>-15.455662371623127</c:v>
                </c:pt>
                <c:pt idx="831" formatCode="General">
                  <c:v>6.1080819711757393</c:v>
                </c:pt>
                <c:pt idx="832" formatCode="General">
                  <c:v>-0.97361648612087492</c:v>
                </c:pt>
                <c:pt idx="833" formatCode="General">
                  <c:v>2.6132308745513342</c:v>
                </c:pt>
                <c:pt idx="834" formatCode="General">
                  <c:v>26.00714608553103</c:v>
                </c:pt>
                <c:pt idx="835" formatCode="General">
                  <c:v>3.5743617838066726</c:v>
                </c:pt>
                <c:pt idx="836" formatCode="General">
                  <c:v>3.5495602344004631</c:v>
                </c:pt>
                <c:pt idx="837" formatCode="General">
                  <c:v>0.88874300385698746</c:v>
                </c:pt>
                <c:pt idx="838" formatCode="General">
                  <c:v>27.716805056319146</c:v>
                </c:pt>
                <c:pt idx="839" formatCode="General">
                  <c:v>51.350493249015869</c:v>
                </c:pt>
                <c:pt idx="840" formatCode="General">
                  <c:v>-14.764967116435059</c:v>
                </c:pt>
                <c:pt idx="841" formatCode="General">
                  <c:v>5.1655291431795369</c:v>
                </c:pt>
                <c:pt idx="842" formatCode="General">
                  <c:v>6.9567208043636803</c:v>
                </c:pt>
                <c:pt idx="843" formatCode="General">
                  <c:v>2.7725922883930956</c:v>
                </c:pt>
                <c:pt idx="844" formatCode="General">
                  <c:v>4.6889546184334847</c:v>
                </c:pt>
                <c:pt idx="845" formatCode="General">
                  <c:v>47.680074872048102</c:v>
                </c:pt>
                <c:pt idx="846" formatCode="General">
                  <c:v>8.9024185416513291</c:v>
                </c:pt>
                <c:pt idx="847" formatCode="General">
                  <c:v>5.6971347135957444</c:v>
                </c:pt>
                <c:pt idx="848" formatCode="General">
                  <c:v>12.363396592901154</c:v>
                </c:pt>
                <c:pt idx="849" formatCode="General">
                  <c:v>26.45653135389373</c:v>
                </c:pt>
                <c:pt idx="850" formatCode="General">
                  <c:v>39.392804176659041</c:v>
                </c:pt>
                <c:pt idx="851" formatCode="General">
                  <c:v>40.410189919078221</c:v>
                </c:pt>
                <c:pt idx="852" formatCode="General">
                  <c:v>-4.6635654783459728</c:v>
                </c:pt>
                <c:pt idx="853" formatCode="General">
                  <c:v>31.571612741349611</c:v>
                </c:pt>
                <c:pt idx="854" formatCode="General">
                  <c:v>13.79680623848817</c:v>
                </c:pt>
                <c:pt idx="855" formatCode="General">
                  <c:v>31.808598557456001</c:v>
                </c:pt>
                <c:pt idx="856" formatCode="General">
                  <c:v>0.31835964514338855</c:v>
                </c:pt>
                <c:pt idx="857" formatCode="General">
                  <c:v>42.038994911132122</c:v>
                </c:pt>
                <c:pt idx="858" formatCode="General">
                  <c:v>33.914961169897005</c:v>
                </c:pt>
                <c:pt idx="859" formatCode="General">
                  <c:v>1.6522075074973941</c:v>
                </c:pt>
                <c:pt idx="860" formatCode="General">
                  <c:v>13.917801323208971</c:v>
                </c:pt>
                <c:pt idx="861" formatCode="General">
                  <c:v>23.94513175560418</c:v>
                </c:pt>
                <c:pt idx="862" formatCode="General">
                  <c:v>8.6348345543773775</c:v>
                </c:pt>
                <c:pt idx="863" formatCode="General">
                  <c:v>27.773384644299</c:v>
                </c:pt>
                <c:pt idx="864" formatCode="General">
                  <c:v>1.5300407614303566</c:v>
                </c:pt>
                <c:pt idx="865" formatCode="General">
                  <c:v>26.025343493832413</c:v>
                </c:pt>
                <c:pt idx="866" formatCode="General">
                  <c:v>24.301579753139293</c:v>
                </c:pt>
                <c:pt idx="867" formatCode="General">
                  <c:v>34.530454209907546</c:v>
                </c:pt>
                <c:pt idx="868" formatCode="General">
                  <c:v>9.0798561932103752</c:v>
                </c:pt>
                <c:pt idx="869" formatCode="General">
                  <c:v>20.068850484958638</c:v>
                </c:pt>
                <c:pt idx="870" formatCode="General">
                  <c:v>46.929689303208391</c:v>
                </c:pt>
                <c:pt idx="871" formatCode="General">
                  <c:v>11.219189699356463</c:v>
                </c:pt>
                <c:pt idx="872" formatCode="General">
                  <c:v>47.985433999514441</c:v>
                </c:pt>
                <c:pt idx="873" formatCode="General">
                  <c:v>10.109450206618973</c:v>
                </c:pt>
                <c:pt idx="874" formatCode="General">
                  <c:v>16.753472971910515</c:v>
                </c:pt>
                <c:pt idx="875" formatCode="General">
                  <c:v>12.511856559148214</c:v>
                </c:pt>
                <c:pt idx="876" formatCode="General">
                  <c:v>23.657814391006752</c:v>
                </c:pt>
                <c:pt idx="877" formatCode="General">
                  <c:v>19.132050085534189</c:v>
                </c:pt>
                <c:pt idx="878" formatCode="General">
                  <c:v>39.97998324647763</c:v>
                </c:pt>
                <c:pt idx="879" formatCode="General">
                  <c:v>45.216433106652389</c:v>
                </c:pt>
                <c:pt idx="880" formatCode="General">
                  <c:v>0.96062035840596138</c:v>
                </c:pt>
                <c:pt idx="881" formatCode="General">
                  <c:v>18.865639847911268</c:v>
                </c:pt>
                <c:pt idx="882" formatCode="General">
                  <c:v>37.654082987592957</c:v>
                </c:pt>
                <c:pt idx="883" formatCode="General">
                  <c:v>35.369104207301767</c:v>
                </c:pt>
                <c:pt idx="884" formatCode="General">
                  <c:v>18.178735703246865</c:v>
                </c:pt>
                <c:pt idx="885" formatCode="General">
                  <c:v>2.9939248855183749</c:v>
                </c:pt>
                <c:pt idx="886" formatCode="General">
                  <c:v>23.108995003116338</c:v>
                </c:pt>
                <c:pt idx="887" formatCode="General">
                  <c:v>7.1915773651898895</c:v>
                </c:pt>
                <c:pt idx="888" formatCode="General">
                  <c:v>65.831503196803482</c:v>
                </c:pt>
                <c:pt idx="889" formatCode="General">
                  <c:v>58.093603511966123</c:v>
                </c:pt>
                <c:pt idx="890" formatCode="General">
                  <c:v>28.543860111854102</c:v>
                </c:pt>
                <c:pt idx="891" formatCode="General">
                  <c:v>11.848627435430501</c:v>
                </c:pt>
                <c:pt idx="892" formatCode="General">
                  <c:v>36.557685499070232</c:v>
                </c:pt>
                <c:pt idx="893" formatCode="General">
                  <c:v>58.2401730447055</c:v>
                </c:pt>
                <c:pt idx="894" formatCode="General">
                  <c:v>7.5211483861564474</c:v>
                </c:pt>
                <c:pt idx="895" formatCode="General">
                  <c:v>24.539682865032077</c:v>
                </c:pt>
                <c:pt idx="896" formatCode="General">
                  <c:v>-10.112578389784378</c:v>
                </c:pt>
                <c:pt idx="897" formatCode="General">
                  <c:v>-80.972079878225301</c:v>
                </c:pt>
                <c:pt idx="898" formatCode="General">
                  <c:v>15.813435825180008</c:v>
                </c:pt>
                <c:pt idx="899" formatCode="General">
                  <c:v>57.613185861335637</c:v>
                </c:pt>
                <c:pt idx="900" formatCode="General">
                  <c:v>36.388485086195033</c:v>
                </c:pt>
                <c:pt idx="901" formatCode="General">
                  <c:v>-1.5827551305566772</c:v>
                </c:pt>
                <c:pt idx="902" formatCode="General">
                  <c:v>1.8406571436803958</c:v>
                </c:pt>
                <c:pt idx="903" formatCode="General">
                  <c:v>29.864048895939547</c:v>
                </c:pt>
                <c:pt idx="904" formatCode="General">
                  <c:v>30.065587263388984</c:v>
                </c:pt>
                <c:pt idx="905" formatCode="General">
                  <c:v>11.835899102660619</c:v>
                </c:pt>
                <c:pt idx="906" formatCode="General">
                  <c:v>29.083445609750441</c:v>
                </c:pt>
                <c:pt idx="907" formatCode="General">
                  <c:v>19.697087832583435</c:v>
                </c:pt>
                <c:pt idx="908" formatCode="General">
                  <c:v>11.938986829454498</c:v>
                </c:pt>
                <c:pt idx="909" formatCode="General">
                  <c:v>0.26198732587485551</c:v>
                </c:pt>
                <c:pt idx="910" formatCode="General">
                  <c:v>-34.192502708153626</c:v>
                </c:pt>
                <c:pt idx="911" formatCode="General">
                  <c:v>88.670727830238903</c:v>
                </c:pt>
                <c:pt idx="912" formatCode="General">
                  <c:v>-0.98325131710160107</c:v>
                </c:pt>
                <c:pt idx="913" formatCode="General">
                  <c:v>5.0862086680680676</c:v>
                </c:pt>
                <c:pt idx="914" formatCode="General">
                  <c:v>22.220637426816623</c:v>
                </c:pt>
                <c:pt idx="915" formatCode="General">
                  <c:v>18.098967163464749</c:v>
                </c:pt>
                <c:pt idx="916" formatCode="General">
                  <c:v>27.307162404928235</c:v>
                </c:pt>
                <c:pt idx="917" formatCode="General">
                  <c:v>12.750240505379628</c:v>
                </c:pt>
                <c:pt idx="918" formatCode="General">
                  <c:v>12.008209983472909</c:v>
                </c:pt>
                <c:pt idx="919" formatCode="General">
                  <c:v>16.175367673197449</c:v>
                </c:pt>
                <c:pt idx="920" formatCode="General">
                  <c:v>52.649855331754395</c:v>
                </c:pt>
                <c:pt idx="921" formatCode="General">
                  <c:v>14.066980561570645</c:v>
                </c:pt>
                <c:pt idx="922" formatCode="General">
                  <c:v>97.22790112884627</c:v>
                </c:pt>
                <c:pt idx="923" formatCode="General">
                  <c:v>42.117281684763391</c:v>
                </c:pt>
                <c:pt idx="924" formatCode="General">
                  <c:v>30.631077053579645</c:v>
                </c:pt>
                <c:pt idx="925" formatCode="General">
                  <c:v>23.225588237662262</c:v>
                </c:pt>
                <c:pt idx="926" formatCode="General">
                  <c:v>43.177834862281742</c:v>
                </c:pt>
                <c:pt idx="927" formatCode="General">
                  <c:v>-41.398716011863584</c:v>
                </c:pt>
                <c:pt idx="928" formatCode="General">
                  <c:v>35.736677823583079</c:v>
                </c:pt>
                <c:pt idx="929" formatCode="General">
                  <c:v>9.2339400728051704</c:v>
                </c:pt>
                <c:pt idx="930" formatCode="General">
                  <c:v>25.149777955287043</c:v>
                </c:pt>
                <c:pt idx="931" formatCode="General">
                  <c:v>66.88981153118668</c:v>
                </c:pt>
                <c:pt idx="932" formatCode="General">
                  <c:v>41.323000315478424</c:v>
                </c:pt>
                <c:pt idx="933" formatCode="General">
                  <c:v>3.8900364738364175</c:v>
                </c:pt>
                <c:pt idx="934" formatCode="General">
                  <c:v>14.078607119288336</c:v>
                </c:pt>
                <c:pt idx="935" formatCode="General">
                  <c:v>-10.706659351685204</c:v>
                </c:pt>
                <c:pt idx="936" formatCode="General">
                  <c:v>7.867653892183327</c:v>
                </c:pt>
                <c:pt idx="937" formatCode="General">
                  <c:v>38.222776148062138</c:v>
                </c:pt>
                <c:pt idx="938" formatCode="General">
                  <c:v>30.222891936674927</c:v>
                </c:pt>
                <c:pt idx="939" formatCode="General">
                  <c:v>5.1222019923051505</c:v>
                </c:pt>
                <c:pt idx="940" formatCode="General">
                  <c:v>5.0151638438654906</c:v>
                </c:pt>
                <c:pt idx="941" formatCode="General">
                  <c:v>69.047201910705041</c:v>
                </c:pt>
                <c:pt idx="942" formatCode="General">
                  <c:v>17.875578967644174</c:v>
                </c:pt>
                <c:pt idx="943" formatCode="General">
                  <c:v>4.5636777913958184</c:v>
                </c:pt>
                <c:pt idx="944" formatCode="General">
                  <c:v>18.966379743346053</c:v>
                </c:pt>
                <c:pt idx="945" formatCode="General">
                  <c:v>-2.7320036418325415</c:v>
                </c:pt>
                <c:pt idx="946" formatCode="General">
                  <c:v>-10.575879587721005</c:v>
                </c:pt>
                <c:pt idx="947" formatCode="General">
                  <c:v>5.3934275867903239</c:v>
                </c:pt>
                <c:pt idx="948" formatCode="General">
                  <c:v>19.129289938149938</c:v>
                </c:pt>
                <c:pt idx="949" formatCode="General">
                  <c:v>11.142925522141297</c:v>
                </c:pt>
                <c:pt idx="950" formatCode="General">
                  <c:v>27.291601545999676</c:v>
                </c:pt>
                <c:pt idx="951" formatCode="General">
                  <c:v>18.903062864084585</c:v>
                </c:pt>
                <c:pt idx="952" formatCode="General">
                  <c:v>10.594594933323563</c:v>
                </c:pt>
                <c:pt idx="953" formatCode="General">
                  <c:v>23.224181446684952</c:v>
                </c:pt>
                <c:pt idx="954" formatCode="General">
                  <c:v>38.603213160959193</c:v>
                </c:pt>
                <c:pt idx="955" formatCode="General">
                  <c:v>20.925372477924356</c:v>
                </c:pt>
                <c:pt idx="956" formatCode="General">
                  <c:v>6.8832695311924788</c:v>
                </c:pt>
                <c:pt idx="957" formatCode="General">
                  <c:v>15.301165024867103</c:v>
                </c:pt>
                <c:pt idx="958" formatCode="General">
                  <c:v>-9.2202858899067621</c:v>
                </c:pt>
                <c:pt idx="959" formatCode="General">
                  <c:v>-161.16787850791218</c:v>
                </c:pt>
                <c:pt idx="960" formatCode="General">
                  <c:v>1.2923968119727611</c:v>
                </c:pt>
                <c:pt idx="961" formatCode="General">
                  <c:v>49.894545750980136</c:v>
                </c:pt>
                <c:pt idx="962" formatCode="General">
                  <c:v>5.8683676076597422</c:v>
                </c:pt>
                <c:pt idx="963" formatCode="General">
                  <c:v>30.810378444968777</c:v>
                </c:pt>
                <c:pt idx="964" formatCode="General">
                  <c:v>5.310620939178051</c:v>
                </c:pt>
                <c:pt idx="965" formatCode="General">
                  <c:v>-24.503897714432114</c:v>
                </c:pt>
                <c:pt idx="966" formatCode="General">
                  <c:v>19.882333100724281</c:v>
                </c:pt>
                <c:pt idx="967" formatCode="General">
                  <c:v>4.8660060635182418</c:v>
                </c:pt>
                <c:pt idx="968" formatCode="General">
                  <c:v>13.888772436291941</c:v>
                </c:pt>
                <c:pt idx="969" formatCode="General">
                  <c:v>13.576410887795888</c:v>
                </c:pt>
                <c:pt idx="970" formatCode="General">
                  <c:v>10.201418952081951</c:v>
                </c:pt>
                <c:pt idx="971" formatCode="General">
                  <c:v>26.974211938405197</c:v>
                </c:pt>
                <c:pt idx="972" formatCode="General">
                  <c:v>2.1357766966284544</c:v>
                </c:pt>
                <c:pt idx="973" formatCode="General">
                  <c:v>13.486598999528333</c:v>
                </c:pt>
                <c:pt idx="974" formatCode="General">
                  <c:v>15.605295218770472</c:v>
                </c:pt>
                <c:pt idx="975" formatCode="General">
                  <c:v>32.19497840961877</c:v>
                </c:pt>
                <c:pt idx="976" formatCode="General">
                  <c:v>36.919816484321977</c:v>
                </c:pt>
                <c:pt idx="977" formatCode="General">
                  <c:v>34.860777821949782</c:v>
                </c:pt>
                <c:pt idx="978" formatCode="General">
                  <c:v>54.33157825734105</c:v>
                </c:pt>
                <c:pt idx="979" formatCode="General">
                  <c:v>26.797694930444194</c:v>
                </c:pt>
                <c:pt idx="980" formatCode="General">
                  <c:v>10.700349124666928</c:v>
                </c:pt>
                <c:pt idx="981" formatCode="General">
                  <c:v>-0.4968110244134607</c:v>
                </c:pt>
                <c:pt idx="982" formatCode="General">
                  <c:v>21.918810596189218</c:v>
                </c:pt>
                <c:pt idx="983" formatCode="General">
                  <c:v>33.110564420057685</c:v>
                </c:pt>
                <c:pt idx="984" formatCode="General">
                  <c:v>21.483309584733231</c:v>
                </c:pt>
                <c:pt idx="985" formatCode="General">
                  <c:v>91.286031616799846</c:v>
                </c:pt>
                <c:pt idx="986" formatCode="General">
                  <c:v>7.8287596482821193</c:v>
                </c:pt>
                <c:pt idx="987" formatCode="General">
                  <c:v>17.654184825586</c:v>
                </c:pt>
                <c:pt idx="988" formatCode="General">
                  <c:v>-0.43668870069146237</c:v>
                </c:pt>
                <c:pt idx="989" formatCode="General">
                  <c:v>35.944858946920817</c:v>
                </c:pt>
                <c:pt idx="990" formatCode="General">
                  <c:v>27.566695018057572</c:v>
                </c:pt>
                <c:pt idx="991" formatCode="General">
                  <c:v>-44.882756574770724</c:v>
                </c:pt>
                <c:pt idx="992" formatCode="General">
                  <c:v>9.9063078719237705</c:v>
                </c:pt>
                <c:pt idx="993" formatCode="General">
                  <c:v>12.590776150389026</c:v>
                </c:pt>
                <c:pt idx="994" formatCode="General">
                  <c:v>25.376223783304525</c:v>
                </c:pt>
                <c:pt idx="995" formatCode="General">
                  <c:v>10.542799502967995</c:v>
                </c:pt>
                <c:pt idx="996" formatCode="General">
                  <c:v>-2.8710078994211301</c:v>
                </c:pt>
                <c:pt idx="997" formatCode="General">
                  <c:v>-0.53849058353968715</c:v>
                </c:pt>
                <c:pt idx="998" formatCode="General">
                  <c:v>22.164698850065079</c:v>
                </c:pt>
                <c:pt idx="999" formatCode="General">
                  <c:v>20.014143598576336</c:v>
                </c:pt>
                <c:pt idx="1000" formatCode="General">
                  <c:v>3.5400868395806455</c:v>
                </c:pt>
                <c:pt idx="1001" formatCode="General">
                  <c:v>-14.697335662717194</c:v>
                </c:pt>
                <c:pt idx="1002" formatCode="General">
                  <c:v>17.832440229539031</c:v>
                </c:pt>
                <c:pt idx="1003" formatCode="General">
                  <c:v>6.2193107193810846</c:v>
                </c:pt>
                <c:pt idx="1004" formatCode="General">
                  <c:v>6.6523597104381622</c:v>
                </c:pt>
                <c:pt idx="1005" formatCode="General">
                  <c:v>45.853664787836493</c:v>
                </c:pt>
                <c:pt idx="1006" formatCode="General">
                  <c:v>40.13865453290714</c:v>
                </c:pt>
                <c:pt idx="1007" formatCode="General">
                  <c:v>54.257234187803306</c:v>
                </c:pt>
                <c:pt idx="1008" formatCode="General">
                  <c:v>-4.8349125258551453</c:v>
                </c:pt>
                <c:pt idx="1009" formatCode="General">
                  <c:v>19.519679364090173</c:v>
                </c:pt>
                <c:pt idx="1010" formatCode="General">
                  <c:v>33.169664014856018</c:v>
                </c:pt>
                <c:pt idx="1011" formatCode="General">
                  <c:v>49.828649171101027</c:v>
                </c:pt>
                <c:pt idx="1012" formatCode="General">
                  <c:v>17.818409784525038</c:v>
                </c:pt>
                <c:pt idx="1013" formatCode="General">
                  <c:v>-21.376646846661004</c:v>
                </c:pt>
                <c:pt idx="1014" formatCode="General">
                  <c:v>16.623457193477932</c:v>
                </c:pt>
                <c:pt idx="1015" formatCode="General">
                  <c:v>18.788697265672198</c:v>
                </c:pt>
                <c:pt idx="1016" formatCode="General">
                  <c:v>37.827099626317164</c:v>
                </c:pt>
                <c:pt idx="1017" formatCode="General">
                  <c:v>38.55073263844853</c:v>
                </c:pt>
                <c:pt idx="1018" formatCode="General">
                  <c:v>6.1435553507188558</c:v>
                </c:pt>
                <c:pt idx="1019" formatCode="General">
                  <c:v>14.68133228157194</c:v>
                </c:pt>
                <c:pt idx="1020" formatCode="General">
                  <c:v>20.668339098804523</c:v>
                </c:pt>
                <c:pt idx="1021" formatCode="General">
                  <c:v>16.268441946985476</c:v>
                </c:pt>
                <c:pt idx="1022" formatCode="General">
                  <c:v>41.571363963753896</c:v>
                </c:pt>
                <c:pt idx="1023" formatCode="General">
                  <c:v>24.482527876997295</c:v>
                </c:pt>
                <c:pt idx="1024" formatCode="General">
                  <c:v>-2.9566682840926291</c:v>
                </c:pt>
                <c:pt idx="1025" formatCode="General">
                  <c:v>-18.929911291878149</c:v>
                </c:pt>
                <c:pt idx="1026" formatCode="General">
                  <c:v>18.533025700353392</c:v>
                </c:pt>
                <c:pt idx="1027" formatCode="General">
                  <c:v>7.2458834820305889</c:v>
                </c:pt>
                <c:pt idx="1028" formatCode="General">
                  <c:v>13.380068353420022</c:v>
                </c:pt>
                <c:pt idx="1029" formatCode="General">
                  <c:v>-4.5452592784601826</c:v>
                </c:pt>
                <c:pt idx="1030" formatCode="General">
                  <c:v>5.6978987803699042</c:v>
                </c:pt>
                <c:pt idx="1031" formatCode="General">
                  <c:v>7.0309593371815584</c:v>
                </c:pt>
                <c:pt idx="1032" formatCode="General">
                  <c:v>-2.7718307467726149</c:v>
                </c:pt>
                <c:pt idx="1033" formatCode="General">
                  <c:v>47.264614369602668</c:v>
                </c:pt>
                <c:pt idx="1034" formatCode="General">
                  <c:v>0.55078061857300042</c:v>
                </c:pt>
                <c:pt idx="1035" formatCode="General">
                  <c:v>31.212105846204651</c:v>
                </c:pt>
                <c:pt idx="1036" formatCode="General">
                  <c:v>5.8896398820699574</c:v>
                </c:pt>
                <c:pt idx="1037" formatCode="General">
                  <c:v>18.201709622884692</c:v>
                </c:pt>
                <c:pt idx="1038" formatCode="General">
                  <c:v>23.708096893623221</c:v>
                </c:pt>
                <c:pt idx="1039" formatCode="General">
                  <c:v>-26.18178530008025</c:v>
                </c:pt>
                <c:pt idx="1040" formatCode="General">
                  <c:v>11.124805846142422</c:v>
                </c:pt>
                <c:pt idx="1041" formatCode="General">
                  <c:v>18.811909828463897</c:v>
                </c:pt>
                <c:pt idx="1042" formatCode="General">
                  <c:v>23.114340724374529</c:v>
                </c:pt>
                <c:pt idx="1043" formatCode="General">
                  <c:v>9.4018634324794448</c:v>
                </c:pt>
                <c:pt idx="1044" formatCode="General">
                  <c:v>38.230450792717747</c:v>
                </c:pt>
                <c:pt idx="1045" formatCode="General">
                  <c:v>-6.8358363107748801</c:v>
                </c:pt>
                <c:pt idx="1046" formatCode="General">
                  <c:v>5.8324183435433952</c:v>
                </c:pt>
                <c:pt idx="1047" formatCode="General">
                  <c:v>42.704726603734471</c:v>
                </c:pt>
                <c:pt idx="1048" formatCode="General">
                  <c:v>5.1096958003906643</c:v>
                </c:pt>
                <c:pt idx="1049" formatCode="General">
                  <c:v>18.514119816563294</c:v>
                </c:pt>
                <c:pt idx="1050" formatCode="General">
                  <c:v>7.7108924717513077</c:v>
                </c:pt>
                <c:pt idx="1051" formatCode="General">
                  <c:v>31.727399258807619</c:v>
                </c:pt>
                <c:pt idx="1052" formatCode="General">
                  <c:v>18.406797111491358</c:v>
                </c:pt>
                <c:pt idx="1053" formatCode="General">
                  <c:v>-26.385564074884698</c:v>
                </c:pt>
                <c:pt idx="1054" formatCode="General">
                  <c:v>18.830290156055689</c:v>
                </c:pt>
                <c:pt idx="1055" formatCode="General">
                  <c:v>14.086483616132838</c:v>
                </c:pt>
                <c:pt idx="1056" formatCode="General">
                  <c:v>1.605681967728291</c:v>
                </c:pt>
                <c:pt idx="1057" formatCode="General">
                  <c:v>26.587016627161617</c:v>
                </c:pt>
                <c:pt idx="1058" formatCode="General">
                  <c:v>24.351375349251384</c:v>
                </c:pt>
                <c:pt idx="1059" formatCode="General">
                  <c:v>15.397457216662175</c:v>
                </c:pt>
                <c:pt idx="1060" formatCode="General">
                  <c:v>45.682691573624915</c:v>
                </c:pt>
                <c:pt idx="1061" formatCode="General">
                  <c:v>5.1962135891489822</c:v>
                </c:pt>
                <c:pt idx="1062" formatCode="General">
                  <c:v>5.4188905055722927</c:v>
                </c:pt>
                <c:pt idx="1063" formatCode="General">
                  <c:v>43.691701559171662</c:v>
                </c:pt>
                <c:pt idx="1064" formatCode="General">
                  <c:v>10.534399666409419</c:v>
                </c:pt>
                <c:pt idx="1065" formatCode="General">
                  <c:v>19.985170819695576</c:v>
                </c:pt>
                <c:pt idx="1066" formatCode="General">
                  <c:v>11.208294442135536</c:v>
                </c:pt>
                <c:pt idx="1067" formatCode="General">
                  <c:v>36.572274115436159</c:v>
                </c:pt>
                <c:pt idx="1068" formatCode="General">
                  <c:v>17.811065368689938</c:v>
                </c:pt>
                <c:pt idx="1069" formatCode="General">
                  <c:v>19.264531633214283</c:v>
                </c:pt>
                <c:pt idx="1070" formatCode="General">
                  <c:v>1.2481171438471712</c:v>
                </c:pt>
                <c:pt idx="1071" formatCode="General">
                  <c:v>8.0748384730072189</c:v>
                </c:pt>
                <c:pt idx="1072" formatCode="General">
                  <c:v>21.811659683740199</c:v>
                </c:pt>
                <c:pt idx="1073" formatCode="General">
                  <c:v>16.49814185101236</c:v>
                </c:pt>
                <c:pt idx="1074" formatCode="General">
                  <c:v>-11.56130788124571</c:v>
                </c:pt>
                <c:pt idx="1075" formatCode="General">
                  <c:v>-13.27722739741894</c:v>
                </c:pt>
                <c:pt idx="1076" formatCode="General">
                  <c:v>24.155180138883281</c:v>
                </c:pt>
                <c:pt idx="1077" formatCode="General">
                  <c:v>-0.56701616209978312</c:v>
                </c:pt>
                <c:pt idx="1078" formatCode="General">
                  <c:v>48.414080633757827</c:v>
                </c:pt>
                <c:pt idx="1079" formatCode="General">
                  <c:v>8.8112296483601575</c:v>
                </c:pt>
                <c:pt idx="1080" formatCode="General">
                  <c:v>-29.052937810684</c:v>
                </c:pt>
                <c:pt idx="1081" formatCode="General">
                  <c:v>17.71891701847219</c:v>
                </c:pt>
                <c:pt idx="1082" formatCode="General">
                  <c:v>-15.879261684831221</c:v>
                </c:pt>
                <c:pt idx="1083" formatCode="General">
                  <c:v>43.867203099340294</c:v>
                </c:pt>
                <c:pt idx="1084" formatCode="General">
                  <c:v>68.422121409879935</c:v>
                </c:pt>
                <c:pt idx="1085" formatCode="General">
                  <c:v>21.348479893093895</c:v>
                </c:pt>
                <c:pt idx="1086" formatCode="General">
                  <c:v>17.951227595472304</c:v>
                </c:pt>
                <c:pt idx="1087" formatCode="General">
                  <c:v>17.126611590028023</c:v>
                </c:pt>
                <c:pt idx="1088" formatCode="General">
                  <c:v>25.061493120030867</c:v>
                </c:pt>
                <c:pt idx="1089" formatCode="General">
                  <c:v>29.574236793650229</c:v>
                </c:pt>
                <c:pt idx="1090" formatCode="General">
                  <c:v>-2.0212265672018148</c:v>
                </c:pt>
                <c:pt idx="1091" formatCode="General">
                  <c:v>22.563274073383539</c:v>
                </c:pt>
                <c:pt idx="1092" formatCode="General">
                  <c:v>75.417507221170069</c:v>
                </c:pt>
                <c:pt idx="1093" formatCode="General">
                  <c:v>4.5640042395004556</c:v>
                </c:pt>
                <c:pt idx="1094" formatCode="General">
                  <c:v>6.5037233151435849</c:v>
                </c:pt>
                <c:pt idx="1095" formatCode="General">
                  <c:v>19.245629970129194</c:v>
                </c:pt>
                <c:pt idx="1096" formatCode="General">
                  <c:v>18.77361555368006</c:v>
                </c:pt>
                <c:pt idx="1097" formatCode="General">
                  <c:v>10.480054456768629</c:v>
                </c:pt>
                <c:pt idx="1098" formatCode="General">
                  <c:v>39.573464709599207</c:v>
                </c:pt>
                <c:pt idx="1099" formatCode="General">
                  <c:v>5.1715067823533332</c:v>
                </c:pt>
                <c:pt idx="1100" formatCode="General">
                  <c:v>-7.1697176143829964</c:v>
                </c:pt>
                <c:pt idx="1101" formatCode="General">
                  <c:v>22.688209984362501</c:v>
                </c:pt>
                <c:pt idx="1102" formatCode="General">
                  <c:v>8.9183401981202195</c:v>
                </c:pt>
                <c:pt idx="1103" formatCode="General">
                  <c:v>0.9719234199433977</c:v>
                </c:pt>
                <c:pt idx="1104" formatCode="General">
                  <c:v>41.66448467435049</c:v>
                </c:pt>
                <c:pt idx="1105" formatCode="General">
                  <c:v>16.433918145382954</c:v>
                </c:pt>
                <c:pt idx="1106" formatCode="General">
                  <c:v>24.301190700319367</c:v>
                </c:pt>
                <c:pt idx="1107" formatCode="General">
                  <c:v>-0.73128796065538637</c:v>
                </c:pt>
                <c:pt idx="1108" formatCode="General">
                  <c:v>10.568902841488057</c:v>
                </c:pt>
                <c:pt idx="1109" formatCode="General">
                  <c:v>30.106787244563392</c:v>
                </c:pt>
                <c:pt idx="1110" formatCode="General">
                  <c:v>14.232431930942852</c:v>
                </c:pt>
                <c:pt idx="1111" formatCode="General">
                  <c:v>-14.599089506723132</c:v>
                </c:pt>
                <c:pt idx="1112" formatCode="General">
                  <c:v>25.111645067867748</c:v>
                </c:pt>
                <c:pt idx="1113" formatCode="General">
                  <c:v>24.141969652374783</c:v>
                </c:pt>
                <c:pt idx="1114" formatCode="General">
                  <c:v>40.672632014852702</c:v>
                </c:pt>
                <c:pt idx="1115" formatCode="General">
                  <c:v>-1.5040004131679261</c:v>
                </c:pt>
                <c:pt idx="1116" formatCode="General">
                  <c:v>11.217871709151993</c:v>
                </c:pt>
                <c:pt idx="1117" formatCode="General">
                  <c:v>-12.323973533512316</c:v>
                </c:pt>
                <c:pt idx="1118" formatCode="General">
                  <c:v>-1.190778902038474</c:v>
                </c:pt>
                <c:pt idx="1119" formatCode="General">
                  <c:v>5.9510789869093479</c:v>
                </c:pt>
                <c:pt idx="1120" formatCode="General">
                  <c:v>6.0582886456479628</c:v>
                </c:pt>
                <c:pt idx="1121" formatCode="General">
                  <c:v>32.509043529084579</c:v>
                </c:pt>
                <c:pt idx="1122" formatCode="General">
                  <c:v>10.717730312387886</c:v>
                </c:pt>
                <c:pt idx="1123" formatCode="General">
                  <c:v>28.404389530648729</c:v>
                </c:pt>
                <c:pt idx="1124" formatCode="General">
                  <c:v>6.3988255602309483</c:v>
                </c:pt>
                <c:pt idx="1125" formatCode="General">
                  <c:v>42.021566486127448</c:v>
                </c:pt>
                <c:pt idx="1126" formatCode="General">
                  <c:v>18.933896746134302</c:v>
                </c:pt>
                <c:pt idx="1127" formatCode="General">
                  <c:v>21.483934099942658</c:v>
                </c:pt>
                <c:pt idx="1128" formatCode="General">
                  <c:v>13.212085105094534</c:v>
                </c:pt>
                <c:pt idx="1129" formatCode="General">
                  <c:v>6.8954015486288256</c:v>
                </c:pt>
                <c:pt idx="1130" formatCode="General">
                  <c:v>23.204905849033018</c:v>
                </c:pt>
                <c:pt idx="1131" formatCode="General">
                  <c:v>12.572301970980931</c:v>
                </c:pt>
                <c:pt idx="1132" formatCode="General">
                  <c:v>13.503633793491431</c:v>
                </c:pt>
                <c:pt idx="1133" formatCode="General">
                  <c:v>-3.6384770454750637</c:v>
                </c:pt>
                <c:pt idx="1134" formatCode="General">
                  <c:v>5.491579006413879</c:v>
                </c:pt>
                <c:pt idx="1135" formatCode="General">
                  <c:v>5.6258642433437629</c:v>
                </c:pt>
                <c:pt idx="1136" formatCode="General">
                  <c:v>12.869902756689605</c:v>
                </c:pt>
                <c:pt idx="1137" formatCode="General">
                  <c:v>-4.3519365090237159</c:v>
                </c:pt>
                <c:pt idx="1138" formatCode="General">
                  <c:v>7.9640251259507728</c:v>
                </c:pt>
                <c:pt idx="1139" formatCode="General">
                  <c:v>32.092614946090436</c:v>
                </c:pt>
                <c:pt idx="1140" formatCode="General">
                  <c:v>-2.8651275809426124</c:v>
                </c:pt>
                <c:pt idx="1141" formatCode="General">
                  <c:v>-31.690081445417633</c:v>
                </c:pt>
                <c:pt idx="1142" formatCode="General">
                  <c:v>36.192721351077836</c:v>
                </c:pt>
                <c:pt idx="1143" formatCode="General">
                  <c:v>13.947401351773905</c:v>
                </c:pt>
                <c:pt idx="1144" formatCode="General">
                  <c:v>5.7212898620640473</c:v>
                </c:pt>
                <c:pt idx="1145" formatCode="General">
                  <c:v>14.925852209141937</c:v>
                </c:pt>
                <c:pt idx="1146" formatCode="General">
                  <c:v>-2.1894825910235518</c:v>
                </c:pt>
                <c:pt idx="1147" formatCode="General">
                  <c:v>10.175177933066259</c:v>
                </c:pt>
                <c:pt idx="1148" formatCode="General">
                  <c:v>21.484928001086679</c:v>
                </c:pt>
                <c:pt idx="1149" formatCode="General">
                  <c:v>32.744323360848085</c:v>
                </c:pt>
                <c:pt idx="1150" formatCode="General">
                  <c:v>17.406431474211843</c:v>
                </c:pt>
                <c:pt idx="1151" formatCode="General">
                  <c:v>11.4312044694852</c:v>
                </c:pt>
                <c:pt idx="1152" formatCode="General">
                  <c:v>14.813798801379795</c:v>
                </c:pt>
                <c:pt idx="1153" formatCode="General">
                  <c:v>52.517748236809808</c:v>
                </c:pt>
                <c:pt idx="1154" formatCode="General">
                  <c:v>-36.00919646598409</c:v>
                </c:pt>
                <c:pt idx="1155" formatCode="General">
                  <c:v>12.85888662956647</c:v>
                </c:pt>
                <c:pt idx="1156" formatCode="General">
                  <c:v>33.058376415010315</c:v>
                </c:pt>
                <c:pt idx="1157" formatCode="General">
                  <c:v>23.829361323495114</c:v>
                </c:pt>
                <c:pt idx="1158" formatCode="General">
                  <c:v>10.359337503283959</c:v>
                </c:pt>
                <c:pt idx="1159" formatCode="General">
                  <c:v>7.0174866485614977</c:v>
                </c:pt>
                <c:pt idx="1160" formatCode="General">
                  <c:v>5.6986269542654924</c:v>
                </c:pt>
                <c:pt idx="1161" formatCode="General">
                  <c:v>26.596024340289727</c:v>
                </c:pt>
                <c:pt idx="1162" formatCode="General">
                  <c:v>6.0884118652377595</c:v>
                </c:pt>
                <c:pt idx="1163" formatCode="General">
                  <c:v>39.095769937526796</c:v>
                </c:pt>
                <c:pt idx="1164" formatCode="General">
                  <c:v>3.5499908119231272</c:v>
                </c:pt>
                <c:pt idx="1165" formatCode="General">
                  <c:v>-4.7283573985383214</c:v>
                </c:pt>
                <c:pt idx="1166" formatCode="General">
                  <c:v>10.782944184184657</c:v>
                </c:pt>
                <c:pt idx="1167" formatCode="General">
                  <c:v>2.9589850758197755</c:v>
                </c:pt>
                <c:pt idx="1168" formatCode="General">
                  <c:v>-0.11422015021850029</c:v>
                </c:pt>
                <c:pt idx="1169" formatCode="General">
                  <c:v>25.484884725372552</c:v>
                </c:pt>
                <c:pt idx="1170" formatCode="General">
                  <c:v>52.375630639487198</c:v>
                </c:pt>
                <c:pt idx="1171" formatCode="General">
                  <c:v>3.8647293761297945</c:v>
                </c:pt>
                <c:pt idx="1172" formatCode="General">
                  <c:v>34.392445311875804</c:v>
                </c:pt>
                <c:pt idx="1173" formatCode="General">
                  <c:v>18.970771293223947</c:v>
                </c:pt>
                <c:pt idx="1174" formatCode="General">
                  <c:v>10.394954088161263</c:v>
                </c:pt>
                <c:pt idx="1175" formatCode="General">
                  <c:v>34.947015164679073</c:v>
                </c:pt>
                <c:pt idx="1176" formatCode="General">
                  <c:v>14.029767099729568</c:v>
                </c:pt>
                <c:pt idx="1177" formatCode="General">
                  <c:v>12.355806328856438</c:v>
                </c:pt>
                <c:pt idx="1178" formatCode="General">
                  <c:v>58.804300429956413</c:v>
                </c:pt>
                <c:pt idx="1179" formatCode="General">
                  <c:v>0.1856269832992723</c:v>
                </c:pt>
                <c:pt idx="1180" formatCode="General">
                  <c:v>-17.588605389550011</c:v>
                </c:pt>
                <c:pt idx="1181" formatCode="General">
                  <c:v>34.787257561443738</c:v>
                </c:pt>
                <c:pt idx="1182" formatCode="General">
                  <c:v>38.035674815135067</c:v>
                </c:pt>
                <c:pt idx="1183" formatCode="General">
                  <c:v>7.0028529894258433</c:v>
                </c:pt>
                <c:pt idx="1184" formatCode="General">
                  <c:v>6.6616598171967674</c:v>
                </c:pt>
                <c:pt idx="1185" formatCode="General">
                  <c:v>30.280310640876934</c:v>
                </c:pt>
                <c:pt idx="1186" formatCode="General">
                  <c:v>30.218875039140457</c:v>
                </c:pt>
                <c:pt idx="1187" formatCode="General">
                  <c:v>4.8664563820551692</c:v>
                </c:pt>
                <c:pt idx="1188" formatCode="General">
                  <c:v>0.67341651847069528</c:v>
                </c:pt>
                <c:pt idx="1189" formatCode="General">
                  <c:v>35.937732881886944</c:v>
                </c:pt>
                <c:pt idx="1190" formatCode="General">
                  <c:v>20.710909467949314</c:v>
                </c:pt>
                <c:pt idx="1191" formatCode="General">
                  <c:v>11.772835496167954</c:v>
                </c:pt>
                <c:pt idx="1192" formatCode="General">
                  <c:v>50.495543290491597</c:v>
                </c:pt>
                <c:pt idx="1193" formatCode="General">
                  <c:v>59.329117017800428</c:v>
                </c:pt>
                <c:pt idx="1194" formatCode="General">
                  <c:v>-16.883032281853687</c:v>
                </c:pt>
                <c:pt idx="1195" formatCode="General">
                  <c:v>33.424887817481192</c:v>
                </c:pt>
                <c:pt idx="1196" formatCode="General">
                  <c:v>19.631804263065497</c:v>
                </c:pt>
                <c:pt idx="1197" formatCode="General">
                  <c:v>17.426769498102061</c:v>
                </c:pt>
                <c:pt idx="1198" formatCode="General">
                  <c:v>10.085013752730823</c:v>
                </c:pt>
                <c:pt idx="1199" formatCode="General">
                  <c:v>9.1758758978787398</c:v>
                </c:pt>
                <c:pt idx="1200" formatCode="General">
                  <c:v>18.608898630173574</c:v>
                </c:pt>
                <c:pt idx="1201" formatCode="General">
                  <c:v>19.26646491873872</c:v>
                </c:pt>
                <c:pt idx="1202" formatCode="General">
                  <c:v>17.327061163532843</c:v>
                </c:pt>
                <c:pt idx="1203" formatCode="General">
                  <c:v>24.668180324718861</c:v>
                </c:pt>
                <c:pt idx="1204" formatCode="General">
                  <c:v>22.79467411092628</c:v>
                </c:pt>
                <c:pt idx="1205" formatCode="General">
                  <c:v>13.260838358507744</c:v>
                </c:pt>
                <c:pt idx="1206" formatCode="General">
                  <c:v>4.3196471215065486</c:v>
                </c:pt>
                <c:pt idx="1207" formatCode="General">
                  <c:v>23.76907355860461</c:v>
                </c:pt>
                <c:pt idx="1208" formatCode="General">
                  <c:v>7.6005745631998067</c:v>
                </c:pt>
                <c:pt idx="1209" formatCode="General">
                  <c:v>18.695549714046763</c:v>
                </c:pt>
                <c:pt idx="1210" formatCode="General">
                  <c:v>-6.545137603746916</c:v>
                </c:pt>
                <c:pt idx="1211" formatCode="General">
                  <c:v>43.859913193369039</c:v>
                </c:pt>
                <c:pt idx="1212" formatCode="General">
                  <c:v>5.3598571969761366E-2</c:v>
                </c:pt>
                <c:pt idx="1213" formatCode="General">
                  <c:v>9.2043211454781186</c:v>
                </c:pt>
                <c:pt idx="1214" formatCode="General">
                  <c:v>12.629580734280879</c:v>
                </c:pt>
                <c:pt idx="1215" formatCode="General">
                  <c:v>16.540336774145409</c:v>
                </c:pt>
                <c:pt idx="1216" formatCode="General">
                  <c:v>38.608081566635562</c:v>
                </c:pt>
                <c:pt idx="1217" formatCode="General">
                  <c:v>2.2183876140247349</c:v>
                </c:pt>
                <c:pt idx="1218" formatCode="General">
                  <c:v>16.214254091721955</c:v>
                </c:pt>
                <c:pt idx="1219" formatCode="General">
                  <c:v>25.725094628218145</c:v>
                </c:pt>
                <c:pt idx="1220" formatCode="General">
                  <c:v>40.538416840974321</c:v>
                </c:pt>
                <c:pt idx="1221" formatCode="General">
                  <c:v>14.260977163528679</c:v>
                </c:pt>
                <c:pt idx="1222" formatCode="General">
                  <c:v>25.65071543982009</c:v>
                </c:pt>
                <c:pt idx="1223" formatCode="General">
                  <c:v>1.3506204144555909</c:v>
                </c:pt>
                <c:pt idx="1224" formatCode="General">
                  <c:v>68.423552160840245</c:v>
                </c:pt>
                <c:pt idx="1225" formatCode="General">
                  <c:v>-4.4306387886466467</c:v>
                </c:pt>
                <c:pt idx="1226" formatCode="General">
                  <c:v>102.44847503621259</c:v>
                </c:pt>
                <c:pt idx="1227" formatCode="General">
                  <c:v>4.6310232542125895</c:v>
                </c:pt>
                <c:pt idx="1228" formatCode="General">
                  <c:v>11.797415234974814</c:v>
                </c:pt>
                <c:pt idx="1229" formatCode="General">
                  <c:v>15.912371605864671</c:v>
                </c:pt>
                <c:pt idx="1230" formatCode="General">
                  <c:v>10.382423723904239</c:v>
                </c:pt>
                <c:pt idx="1231" formatCode="General">
                  <c:v>18.831329244402795</c:v>
                </c:pt>
                <c:pt idx="1232" formatCode="General">
                  <c:v>6.8950314009263955</c:v>
                </c:pt>
                <c:pt idx="1233" formatCode="General">
                  <c:v>6.8072185743933034</c:v>
                </c:pt>
                <c:pt idx="1234" formatCode="General">
                  <c:v>-0.81978830013343185</c:v>
                </c:pt>
                <c:pt idx="1235" formatCode="General">
                  <c:v>18.808936291373584</c:v>
                </c:pt>
                <c:pt idx="1236" formatCode="General">
                  <c:v>33.290326890006178</c:v>
                </c:pt>
                <c:pt idx="1237" formatCode="General">
                  <c:v>10.065257306608583</c:v>
                </c:pt>
                <c:pt idx="1238" formatCode="General">
                  <c:v>1.6510389075590091</c:v>
                </c:pt>
                <c:pt idx="1239" formatCode="General">
                  <c:v>15.543606561298212</c:v>
                </c:pt>
                <c:pt idx="1240" formatCode="General">
                  <c:v>17.414114184218448</c:v>
                </c:pt>
                <c:pt idx="1241" formatCode="General">
                  <c:v>3.1694451826336056</c:v>
                </c:pt>
                <c:pt idx="1242" formatCode="General">
                  <c:v>11.093376165346847</c:v>
                </c:pt>
                <c:pt idx="1243" formatCode="General">
                  <c:v>-6.3056604353681678</c:v>
                </c:pt>
                <c:pt idx="1244" formatCode="General">
                  <c:v>-2.5238279067239233</c:v>
                </c:pt>
                <c:pt idx="1245" formatCode="General">
                  <c:v>32.269010566415922</c:v>
                </c:pt>
                <c:pt idx="1246" formatCode="General">
                  <c:v>18.449097907082169</c:v>
                </c:pt>
                <c:pt idx="1247" formatCode="General">
                  <c:v>16.320814706995534</c:v>
                </c:pt>
                <c:pt idx="1248" formatCode="General">
                  <c:v>-38.227808784343949</c:v>
                </c:pt>
                <c:pt idx="1249" formatCode="General">
                  <c:v>8.5674892570804673</c:v>
                </c:pt>
                <c:pt idx="1250" formatCode="General">
                  <c:v>-7.7655353468892798</c:v>
                </c:pt>
                <c:pt idx="1251" formatCode="General">
                  <c:v>15.74505574844251</c:v>
                </c:pt>
                <c:pt idx="1252" formatCode="General">
                  <c:v>9.9000107953281802</c:v>
                </c:pt>
                <c:pt idx="1253" formatCode="General">
                  <c:v>18.331119384925547</c:v>
                </c:pt>
                <c:pt idx="1254" formatCode="General">
                  <c:v>-5.3734103378554181</c:v>
                </c:pt>
                <c:pt idx="1255" formatCode="General">
                  <c:v>-3.5645405924780889</c:v>
                </c:pt>
                <c:pt idx="1256" formatCode="General">
                  <c:v>4.3214179069427558</c:v>
                </c:pt>
                <c:pt idx="1257" formatCode="General">
                  <c:v>14.818756592162202</c:v>
                </c:pt>
                <c:pt idx="1258" formatCode="General">
                  <c:v>23.916115498925777</c:v>
                </c:pt>
                <c:pt idx="1259" formatCode="General">
                  <c:v>14.623151810967435</c:v>
                </c:pt>
                <c:pt idx="1260" formatCode="General">
                  <c:v>11.552144745404995</c:v>
                </c:pt>
                <c:pt idx="1261" formatCode="General">
                  <c:v>9.4646074166131626</c:v>
                </c:pt>
                <c:pt idx="1262" formatCode="General">
                  <c:v>17.653737516060062</c:v>
                </c:pt>
                <c:pt idx="1263" formatCode="General">
                  <c:v>8.7472708842451468</c:v>
                </c:pt>
                <c:pt idx="1264" formatCode="General">
                  <c:v>3.1173649620922816</c:v>
                </c:pt>
                <c:pt idx="1265" formatCode="General">
                  <c:v>9.2294098717290467</c:v>
                </c:pt>
                <c:pt idx="1266" formatCode="General">
                  <c:v>45.868764729000532</c:v>
                </c:pt>
                <c:pt idx="1267" formatCode="General">
                  <c:v>13.852939903843959</c:v>
                </c:pt>
                <c:pt idx="1268" formatCode="General">
                  <c:v>17.947856348884567</c:v>
                </c:pt>
                <c:pt idx="1269" formatCode="General">
                  <c:v>14.528003459089319</c:v>
                </c:pt>
                <c:pt idx="1270" formatCode="General">
                  <c:v>18.181163257913603</c:v>
                </c:pt>
                <c:pt idx="1271" formatCode="General">
                  <c:v>-4.7694726487983878</c:v>
                </c:pt>
                <c:pt idx="1272" formatCode="General">
                  <c:v>6.754093724917638</c:v>
                </c:pt>
                <c:pt idx="1273" formatCode="General">
                  <c:v>15.359341337610225</c:v>
                </c:pt>
                <c:pt idx="1274" formatCode="General">
                  <c:v>-26.283717298873682</c:v>
                </c:pt>
                <c:pt idx="1275" formatCode="General">
                  <c:v>10.929847599297545</c:v>
                </c:pt>
                <c:pt idx="1276" formatCode="General">
                  <c:v>23.369324268797332</c:v>
                </c:pt>
                <c:pt idx="1277" formatCode="General">
                  <c:v>28.105666255584651</c:v>
                </c:pt>
                <c:pt idx="1278" formatCode="General">
                  <c:v>34.423880277710062</c:v>
                </c:pt>
                <c:pt idx="1279" formatCode="General">
                  <c:v>18.564494887964855</c:v>
                </c:pt>
                <c:pt idx="1280" formatCode="General">
                  <c:v>54.117535963645395</c:v>
                </c:pt>
                <c:pt idx="1281" formatCode="General">
                  <c:v>9.0785577422476393</c:v>
                </c:pt>
                <c:pt idx="1282" formatCode="General">
                  <c:v>7.8583662926680589</c:v>
                </c:pt>
                <c:pt idx="1283" formatCode="General">
                  <c:v>5.2204581986512864</c:v>
                </c:pt>
                <c:pt idx="1284" formatCode="General">
                  <c:v>-18.975223694664322</c:v>
                </c:pt>
                <c:pt idx="1285" formatCode="General">
                  <c:v>133.00505367541291</c:v>
                </c:pt>
                <c:pt idx="1286" formatCode="General">
                  <c:v>7.8899673338203442</c:v>
                </c:pt>
                <c:pt idx="1287" formatCode="General">
                  <c:v>26.38886841822999</c:v>
                </c:pt>
                <c:pt idx="1288" formatCode="General">
                  <c:v>13.456754220747374</c:v>
                </c:pt>
                <c:pt idx="1289" formatCode="General">
                  <c:v>-8.8322456625824408</c:v>
                </c:pt>
                <c:pt idx="1290" formatCode="General">
                  <c:v>14.342221093737379</c:v>
                </c:pt>
                <c:pt idx="1291" formatCode="General">
                  <c:v>18.270740368514502</c:v>
                </c:pt>
                <c:pt idx="1292" formatCode="General">
                  <c:v>38.749698069249845</c:v>
                </c:pt>
                <c:pt idx="1293" formatCode="General">
                  <c:v>5.9793838006730624</c:v>
                </c:pt>
                <c:pt idx="1294" formatCode="General">
                  <c:v>-23.457971651616795</c:v>
                </c:pt>
                <c:pt idx="1295" formatCode="General">
                  <c:v>38.852090335480682</c:v>
                </c:pt>
                <c:pt idx="1296" formatCode="General">
                  <c:v>18.615011897222569</c:v>
                </c:pt>
                <c:pt idx="1297" formatCode="General">
                  <c:v>17.020315277504448</c:v>
                </c:pt>
                <c:pt idx="1298" formatCode="General">
                  <c:v>45.444021417465308</c:v>
                </c:pt>
                <c:pt idx="1299" formatCode="General">
                  <c:v>-14.666606337616912</c:v>
                </c:pt>
                <c:pt idx="1300" formatCode="General">
                  <c:v>10.783726613526184</c:v>
                </c:pt>
                <c:pt idx="1301" formatCode="General">
                  <c:v>-3.1741083683324973</c:v>
                </c:pt>
                <c:pt idx="1302" formatCode="General">
                  <c:v>3.0051795720765604</c:v>
                </c:pt>
                <c:pt idx="1303" formatCode="General">
                  <c:v>18.405725244695109</c:v>
                </c:pt>
                <c:pt idx="1304" formatCode="General">
                  <c:v>-8.5765069802401399</c:v>
                </c:pt>
                <c:pt idx="1305" formatCode="General">
                  <c:v>13.455714846669217</c:v>
                </c:pt>
                <c:pt idx="1306" formatCode="General">
                  <c:v>20.221115875869341</c:v>
                </c:pt>
                <c:pt idx="1307" formatCode="General">
                  <c:v>11.600430356912462</c:v>
                </c:pt>
                <c:pt idx="1308" formatCode="General">
                  <c:v>7.4163890242975938</c:v>
                </c:pt>
                <c:pt idx="1309" formatCode="General">
                  <c:v>16.189036669338385</c:v>
                </c:pt>
                <c:pt idx="1310" formatCode="General">
                  <c:v>14.004791838357562</c:v>
                </c:pt>
                <c:pt idx="1311" formatCode="General">
                  <c:v>30.599849330683298</c:v>
                </c:pt>
                <c:pt idx="1312" formatCode="General">
                  <c:v>23.901512632583731</c:v>
                </c:pt>
                <c:pt idx="1313" formatCode="General">
                  <c:v>6.5787109820589578</c:v>
                </c:pt>
                <c:pt idx="1314" formatCode="General">
                  <c:v>36.406804422901537</c:v>
                </c:pt>
                <c:pt idx="1315" formatCode="General">
                  <c:v>20.534901226886106</c:v>
                </c:pt>
                <c:pt idx="1316" formatCode="General">
                  <c:v>29.15910087295341</c:v>
                </c:pt>
                <c:pt idx="1317" formatCode="General">
                  <c:v>-12.936080082240146</c:v>
                </c:pt>
                <c:pt idx="1318" formatCode="General">
                  <c:v>15.525641823214405</c:v>
                </c:pt>
                <c:pt idx="1319" formatCode="General">
                  <c:v>-2.8848165547917191</c:v>
                </c:pt>
                <c:pt idx="1320" formatCode="General">
                  <c:v>4.169856458280897</c:v>
                </c:pt>
                <c:pt idx="1321" formatCode="General">
                  <c:v>50.818272510583171</c:v>
                </c:pt>
                <c:pt idx="1322" formatCode="General">
                  <c:v>17.213713257199114</c:v>
                </c:pt>
                <c:pt idx="1323" formatCode="General">
                  <c:v>2.4494399375533824</c:v>
                </c:pt>
                <c:pt idx="1324" formatCode="General">
                  <c:v>5.136003548877385</c:v>
                </c:pt>
                <c:pt idx="1325" formatCode="General">
                  <c:v>6.0971290554457784</c:v>
                </c:pt>
                <c:pt idx="1326" formatCode="General">
                  <c:v>16.050453813371792</c:v>
                </c:pt>
                <c:pt idx="1327" formatCode="General">
                  <c:v>6.1643199816151135</c:v>
                </c:pt>
                <c:pt idx="1328" formatCode="General">
                  <c:v>-23.248155663598567</c:v>
                </c:pt>
                <c:pt idx="1329" formatCode="General">
                  <c:v>33.901204287539741</c:v>
                </c:pt>
                <c:pt idx="1330" formatCode="General">
                  <c:v>12.320054875005283</c:v>
                </c:pt>
                <c:pt idx="1331" formatCode="General">
                  <c:v>20.747174680143821</c:v>
                </c:pt>
                <c:pt idx="1332" formatCode="General">
                  <c:v>18.652870064090212</c:v>
                </c:pt>
                <c:pt idx="1333" formatCode="General">
                  <c:v>6.1071846756657813</c:v>
                </c:pt>
                <c:pt idx="1334" formatCode="General">
                  <c:v>-2.7741639312746855</c:v>
                </c:pt>
                <c:pt idx="1335" formatCode="General">
                  <c:v>-0.64148264565083224</c:v>
                </c:pt>
                <c:pt idx="1336" formatCode="General">
                  <c:v>13.351051449056285</c:v>
                </c:pt>
                <c:pt idx="1337" formatCode="General">
                  <c:v>21.497508579335157</c:v>
                </c:pt>
                <c:pt idx="1338" formatCode="General">
                  <c:v>2.0354746620324757</c:v>
                </c:pt>
                <c:pt idx="1339" formatCode="General">
                  <c:v>-8.3506845815976476</c:v>
                </c:pt>
                <c:pt idx="1340" formatCode="General">
                  <c:v>-5.2528807349289295</c:v>
                </c:pt>
                <c:pt idx="1341" formatCode="General">
                  <c:v>15.652051805255137</c:v>
                </c:pt>
                <c:pt idx="1342" formatCode="General">
                  <c:v>19.187588266251446</c:v>
                </c:pt>
                <c:pt idx="1343" formatCode="General">
                  <c:v>82.769928808436219</c:v>
                </c:pt>
                <c:pt idx="1344" formatCode="General">
                  <c:v>-9.0104253696055991</c:v>
                </c:pt>
                <c:pt idx="1345" formatCode="General">
                  <c:v>-2.268195892174802</c:v>
                </c:pt>
                <c:pt idx="1346" formatCode="General">
                  <c:v>17.951597019120815</c:v>
                </c:pt>
                <c:pt idx="1347" formatCode="General">
                  <c:v>17.913574620583123</c:v>
                </c:pt>
                <c:pt idx="1348" formatCode="General">
                  <c:v>16.296675897498272</c:v>
                </c:pt>
                <c:pt idx="1349" formatCode="General">
                  <c:v>17.339409049930723</c:v>
                </c:pt>
                <c:pt idx="1350" formatCode="General">
                  <c:v>29.598610351770759</c:v>
                </c:pt>
                <c:pt idx="1351" formatCode="General">
                  <c:v>12.301070081809591</c:v>
                </c:pt>
                <c:pt idx="1352" formatCode="General">
                  <c:v>4.3078585073994873</c:v>
                </c:pt>
                <c:pt idx="1353" formatCode="General">
                  <c:v>24.616960382700981</c:v>
                </c:pt>
                <c:pt idx="1354" formatCode="General">
                  <c:v>1.8711656286648193</c:v>
                </c:pt>
                <c:pt idx="1355" formatCode="General">
                  <c:v>11.04905250119608</c:v>
                </c:pt>
                <c:pt idx="1356" formatCode="General">
                  <c:v>33.118416594785529</c:v>
                </c:pt>
                <c:pt idx="1357" formatCode="General">
                  <c:v>40.960428910724318</c:v>
                </c:pt>
                <c:pt idx="1358" formatCode="General">
                  <c:v>-13.762427134440095</c:v>
                </c:pt>
                <c:pt idx="1359" formatCode="General">
                  <c:v>13.741366921105492</c:v>
                </c:pt>
                <c:pt idx="1360" formatCode="General">
                  <c:v>6.5522474785292388</c:v>
                </c:pt>
                <c:pt idx="1361" formatCode="General">
                  <c:v>1.6743848444446527</c:v>
                </c:pt>
                <c:pt idx="1362" formatCode="General">
                  <c:v>27.935691245147041</c:v>
                </c:pt>
                <c:pt idx="1363" formatCode="General">
                  <c:v>40.145721426478374</c:v>
                </c:pt>
                <c:pt idx="1364" formatCode="General">
                  <c:v>-19.804128266951118</c:v>
                </c:pt>
                <c:pt idx="1365" formatCode="General">
                  <c:v>-3.7263365748948445</c:v>
                </c:pt>
                <c:pt idx="1366" formatCode="General">
                  <c:v>42.163878397863257</c:v>
                </c:pt>
                <c:pt idx="1367" formatCode="General">
                  <c:v>42.768767607060511</c:v>
                </c:pt>
                <c:pt idx="1368" formatCode="General">
                  <c:v>23.470753766400485</c:v>
                </c:pt>
                <c:pt idx="1369" formatCode="General">
                  <c:v>9.6099774878396858</c:v>
                </c:pt>
                <c:pt idx="1370" formatCode="General">
                  <c:v>-39.497500421063961</c:v>
                </c:pt>
                <c:pt idx="1371" formatCode="General">
                  <c:v>3.5894833234217103</c:v>
                </c:pt>
                <c:pt idx="1372" formatCode="General">
                  <c:v>29.56964535254901</c:v>
                </c:pt>
                <c:pt idx="1373" formatCode="General">
                  <c:v>20.988545859912513</c:v>
                </c:pt>
                <c:pt idx="1374" formatCode="General">
                  <c:v>25.067858743013886</c:v>
                </c:pt>
                <c:pt idx="1375" formatCode="General">
                  <c:v>12.96327532847511</c:v>
                </c:pt>
                <c:pt idx="1376" formatCode="General">
                  <c:v>10.380162187632067</c:v>
                </c:pt>
                <c:pt idx="1377" formatCode="General">
                  <c:v>15.623105337015591</c:v>
                </c:pt>
                <c:pt idx="1378" formatCode="General">
                  <c:v>11.865815304785151</c:v>
                </c:pt>
                <c:pt idx="1379" formatCode="General">
                  <c:v>17.477312458639162</c:v>
                </c:pt>
                <c:pt idx="1380" formatCode="General">
                  <c:v>7.0186356922464874</c:v>
                </c:pt>
                <c:pt idx="1381" formatCode="General">
                  <c:v>28.571003084850489</c:v>
                </c:pt>
                <c:pt idx="1382" formatCode="General">
                  <c:v>29.744249528548835</c:v>
                </c:pt>
                <c:pt idx="1383" formatCode="General">
                  <c:v>26.725106888190737</c:v>
                </c:pt>
                <c:pt idx="1384" formatCode="General">
                  <c:v>-0.57307645628812054</c:v>
                </c:pt>
                <c:pt idx="1385" formatCode="General">
                  <c:v>8.3510382103872054</c:v>
                </c:pt>
                <c:pt idx="1386" formatCode="General">
                  <c:v>7.7661491386790367</c:v>
                </c:pt>
                <c:pt idx="1387" formatCode="General">
                  <c:v>31.605663421592347</c:v>
                </c:pt>
                <c:pt idx="1388" formatCode="General">
                  <c:v>21.963484843916984</c:v>
                </c:pt>
                <c:pt idx="1389" formatCode="General">
                  <c:v>7.2225801767452538</c:v>
                </c:pt>
                <c:pt idx="1390" formatCode="General">
                  <c:v>18.699716329762701</c:v>
                </c:pt>
                <c:pt idx="1391" formatCode="General">
                  <c:v>11.495401614573041</c:v>
                </c:pt>
                <c:pt idx="1392" formatCode="General">
                  <c:v>15.753493652897172</c:v>
                </c:pt>
                <c:pt idx="1393" formatCode="General">
                  <c:v>18.764012201829573</c:v>
                </c:pt>
                <c:pt idx="1394" formatCode="General">
                  <c:v>7.7955781330631595</c:v>
                </c:pt>
                <c:pt idx="1395" formatCode="General">
                  <c:v>10.218305992513109</c:v>
                </c:pt>
                <c:pt idx="1396" formatCode="General">
                  <c:v>8.0006996951651388</c:v>
                </c:pt>
                <c:pt idx="1397" formatCode="General">
                  <c:v>35.980024638882924</c:v>
                </c:pt>
                <c:pt idx="1398" formatCode="General">
                  <c:v>23.788636794576036</c:v>
                </c:pt>
                <c:pt idx="1399" formatCode="General">
                  <c:v>17.610534576669302</c:v>
                </c:pt>
                <c:pt idx="1400" formatCode="General">
                  <c:v>17.82446014605242</c:v>
                </c:pt>
                <c:pt idx="1401" formatCode="General">
                  <c:v>6.548919045909372</c:v>
                </c:pt>
                <c:pt idx="1402" formatCode="General">
                  <c:v>17.106065265608464</c:v>
                </c:pt>
                <c:pt idx="1403" formatCode="General">
                  <c:v>4.9864032064473776</c:v>
                </c:pt>
                <c:pt idx="1404" formatCode="General">
                  <c:v>-2.7850093273671348</c:v>
                </c:pt>
                <c:pt idx="1405" formatCode="General">
                  <c:v>17.008431575542641</c:v>
                </c:pt>
                <c:pt idx="1406" formatCode="General">
                  <c:v>5.1223855742626938</c:v>
                </c:pt>
                <c:pt idx="1407" formatCode="General">
                  <c:v>17.5202628734101</c:v>
                </c:pt>
                <c:pt idx="1408" formatCode="General">
                  <c:v>11.888878172560283</c:v>
                </c:pt>
                <c:pt idx="1409" formatCode="General">
                  <c:v>-4.5520661641551285</c:v>
                </c:pt>
                <c:pt idx="1410" formatCode="General">
                  <c:v>6.0822493293342745</c:v>
                </c:pt>
                <c:pt idx="1411" formatCode="General">
                  <c:v>4.4394183005757135</c:v>
                </c:pt>
                <c:pt idx="1412" formatCode="General">
                  <c:v>13.102328391733025</c:v>
                </c:pt>
                <c:pt idx="1413" formatCode="General">
                  <c:v>19.363460298813138</c:v>
                </c:pt>
                <c:pt idx="1414" formatCode="General">
                  <c:v>-6.3776699841320266</c:v>
                </c:pt>
                <c:pt idx="1415" formatCode="General">
                  <c:v>17.469203499230488</c:v>
                </c:pt>
                <c:pt idx="1416" formatCode="General">
                  <c:v>26.924407426558375</c:v>
                </c:pt>
                <c:pt idx="1417" formatCode="General">
                  <c:v>15.351675781744547</c:v>
                </c:pt>
                <c:pt idx="1418" formatCode="General">
                  <c:v>6.3506527860353295</c:v>
                </c:pt>
                <c:pt idx="1419" formatCode="General">
                  <c:v>2.6756171285458734</c:v>
                </c:pt>
                <c:pt idx="1420" formatCode="General">
                  <c:v>-13.295611540803229</c:v>
                </c:pt>
                <c:pt idx="1421" formatCode="General">
                  <c:v>11.574025232118679</c:v>
                </c:pt>
                <c:pt idx="1422" formatCode="General">
                  <c:v>24.201078891093147</c:v>
                </c:pt>
                <c:pt idx="1423" formatCode="General">
                  <c:v>8.7482528665618311</c:v>
                </c:pt>
                <c:pt idx="1424" formatCode="General">
                  <c:v>8.0971730391746277</c:v>
                </c:pt>
                <c:pt idx="1425" formatCode="General">
                  <c:v>11.244243375737327</c:v>
                </c:pt>
                <c:pt idx="1426" formatCode="General">
                  <c:v>14.011247265865563</c:v>
                </c:pt>
                <c:pt idx="1427" formatCode="General">
                  <c:v>71.022428848391428</c:v>
                </c:pt>
                <c:pt idx="1428" formatCode="General">
                  <c:v>18.042265664582509</c:v>
                </c:pt>
                <c:pt idx="1429" formatCode="General">
                  <c:v>4.3877465218506799</c:v>
                </c:pt>
                <c:pt idx="1430" formatCode="General">
                  <c:v>-11.728387105460058</c:v>
                </c:pt>
                <c:pt idx="1431" formatCode="General">
                  <c:v>32.194474692479062</c:v>
                </c:pt>
                <c:pt idx="1432" formatCode="General">
                  <c:v>13.039049171375545</c:v>
                </c:pt>
                <c:pt idx="1433" formatCode="General">
                  <c:v>5.619501880027741</c:v>
                </c:pt>
                <c:pt idx="1434" formatCode="General">
                  <c:v>2.3167723769931108</c:v>
                </c:pt>
                <c:pt idx="1435" formatCode="General">
                  <c:v>3.6697163528983481</c:v>
                </c:pt>
                <c:pt idx="1436" formatCode="General">
                  <c:v>9.3929752153185575</c:v>
                </c:pt>
                <c:pt idx="1437" formatCode="General">
                  <c:v>7.4315717703750224</c:v>
                </c:pt>
                <c:pt idx="1438" formatCode="General">
                  <c:v>52.345539421561909</c:v>
                </c:pt>
                <c:pt idx="1439" formatCode="General">
                  <c:v>44.649123697566381</c:v>
                </c:pt>
                <c:pt idx="1440" formatCode="General">
                  <c:v>11.763198056926747</c:v>
                </c:pt>
                <c:pt idx="1441" formatCode="General">
                  <c:v>-2.1919846913949357</c:v>
                </c:pt>
                <c:pt idx="1442" formatCode="General">
                  <c:v>7.0367993660331081</c:v>
                </c:pt>
                <c:pt idx="1443" formatCode="General">
                  <c:v>10.086072874073491</c:v>
                </c:pt>
                <c:pt idx="1444" formatCode="General">
                  <c:v>7.0676076896873603</c:v>
                </c:pt>
                <c:pt idx="1445" formatCode="General">
                  <c:v>15.287907658395095</c:v>
                </c:pt>
                <c:pt idx="1446" formatCode="General">
                  <c:v>38.121577356182343</c:v>
                </c:pt>
                <c:pt idx="1447" formatCode="General">
                  <c:v>24.629862217286686</c:v>
                </c:pt>
                <c:pt idx="1448" formatCode="General">
                  <c:v>13.708306670748062</c:v>
                </c:pt>
                <c:pt idx="1449" formatCode="General">
                  <c:v>28.833585733152521</c:v>
                </c:pt>
                <c:pt idx="1450" formatCode="General">
                  <c:v>4.6067527232323773</c:v>
                </c:pt>
                <c:pt idx="1451" formatCode="General">
                  <c:v>0.17449941947528202</c:v>
                </c:pt>
                <c:pt idx="1452" formatCode="General">
                  <c:v>16.463042315883541</c:v>
                </c:pt>
                <c:pt idx="1453" formatCode="General">
                  <c:v>6.5033209214777301</c:v>
                </c:pt>
                <c:pt idx="1454" formatCode="General">
                  <c:v>14.206043709155388</c:v>
                </c:pt>
                <c:pt idx="1455" formatCode="General">
                  <c:v>5.6921283296926859</c:v>
                </c:pt>
                <c:pt idx="1456" formatCode="General">
                  <c:v>8.1348701208537531</c:v>
                </c:pt>
                <c:pt idx="1457" formatCode="General">
                  <c:v>1.0322139645269832</c:v>
                </c:pt>
                <c:pt idx="1458" formatCode="General">
                  <c:v>8.8154503316072557</c:v>
                </c:pt>
                <c:pt idx="1459" formatCode="General">
                  <c:v>-111.41849418657659</c:v>
                </c:pt>
                <c:pt idx="1460" formatCode="General">
                  <c:v>155.40896438791196</c:v>
                </c:pt>
                <c:pt idx="1461" formatCode="General">
                  <c:v>12.791567588652022</c:v>
                </c:pt>
                <c:pt idx="1462" formatCode="General">
                  <c:v>15.073351766746775</c:v>
                </c:pt>
                <c:pt idx="1463" formatCode="General">
                  <c:v>14.383299625364488</c:v>
                </c:pt>
                <c:pt idx="1464" formatCode="General">
                  <c:v>2.4416874143048268</c:v>
                </c:pt>
                <c:pt idx="1465" formatCode="General">
                  <c:v>-2.4018272727409453</c:v>
                </c:pt>
                <c:pt idx="1466" formatCode="General">
                  <c:v>27.135479023875121</c:v>
                </c:pt>
                <c:pt idx="1467" formatCode="General">
                  <c:v>-1.8850477364770182</c:v>
                </c:pt>
                <c:pt idx="1468" formatCode="General">
                  <c:v>10.927862321313313</c:v>
                </c:pt>
                <c:pt idx="1469" formatCode="General">
                  <c:v>9.6469895864207214</c:v>
                </c:pt>
                <c:pt idx="1470" formatCode="General">
                  <c:v>13.140814771865479</c:v>
                </c:pt>
                <c:pt idx="1471" formatCode="General">
                  <c:v>22.224742664459519</c:v>
                </c:pt>
                <c:pt idx="1472" formatCode="General">
                  <c:v>17.375645307029639</c:v>
                </c:pt>
                <c:pt idx="1473" formatCode="General">
                  <c:v>61.437786247598751</c:v>
                </c:pt>
                <c:pt idx="1474" formatCode="General">
                  <c:v>23.620645577365423</c:v>
                </c:pt>
                <c:pt idx="1475" formatCode="General">
                  <c:v>2.1427425611636508</c:v>
                </c:pt>
                <c:pt idx="1476" formatCode="General">
                  <c:v>14.481068046424674</c:v>
                </c:pt>
                <c:pt idx="1477" formatCode="General">
                  <c:v>24.527214531510978</c:v>
                </c:pt>
                <c:pt idx="1478" formatCode="General">
                  <c:v>17.624746314234237</c:v>
                </c:pt>
                <c:pt idx="1479" formatCode="General">
                  <c:v>7.4980853567178798</c:v>
                </c:pt>
                <c:pt idx="1480" formatCode="General">
                  <c:v>2.2900930117226608</c:v>
                </c:pt>
                <c:pt idx="1481" formatCode="General">
                  <c:v>-4.4501973357114508</c:v>
                </c:pt>
                <c:pt idx="1482" formatCode="General">
                  <c:v>2.790438549408794</c:v>
                </c:pt>
                <c:pt idx="1483" formatCode="General">
                  <c:v>11.802497543033112</c:v>
                </c:pt>
                <c:pt idx="1484" formatCode="General">
                  <c:v>17.884826942989893</c:v>
                </c:pt>
                <c:pt idx="1485" formatCode="General">
                  <c:v>-2.9510387104495379</c:v>
                </c:pt>
                <c:pt idx="1486" formatCode="General">
                  <c:v>-0.53812353452386574</c:v>
                </c:pt>
                <c:pt idx="1487" formatCode="General">
                  <c:v>15.924049495933547</c:v>
                </c:pt>
                <c:pt idx="1488" formatCode="General">
                  <c:v>15.096023867552361</c:v>
                </c:pt>
                <c:pt idx="1489" formatCode="General">
                  <c:v>-6.2039880889039978</c:v>
                </c:pt>
                <c:pt idx="1490" formatCode="General">
                  <c:v>21.267229860591897</c:v>
                </c:pt>
                <c:pt idx="1491" formatCode="General">
                  <c:v>16.14994324040881</c:v>
                </c:pt>
                <c:pt idx="1492" formatCode="General">
                  <c:v>-6.1261956107466204</c:v>
                </c:pt>
                <c:pt idx="1493" formatCode="General">
                  <c:v>2.6936819901619735</c:v>
                </c:pt>
                <c:pt idx="1494" formatCode="General">
                  <c:v>-2.3557652400748168</c:v>
                </c:pt>
                <c:pt idx="1495" formatCode="General">
                  <c:v>-3.7635963433406516</c:v>
                </c:pt>
                <c:pt idx="1496" formatCode="General">
                  <c:v>14.454603117387833</c:v>
                </c:pt>
                <c:pt idx="1497" formatCode="General">
                  <c:v>26.08747228855367</c:v>
                </c:pt>
                <c:pt idx="1498" formatCode="General">
                  <c:v>1.3349604756480105</c:v>
                </c:pt>
                <c:pt idx="1499" formatCode="General">
                  <c:v>-1.6051639404572704</c:v>
                </c:pt>
                <c:pt idx="1500" formatCode="General">
                  <c:v>7.8754006818503584</c:v>
                </c:pt>
                <c:pt idx="1501" formatCode="General">
                  <c:v>16.782787444974105</c:v>
                </c:pt>
                <c:pt idx="1502" formatCode="General">
                  <c:v>5.7088502787052775</c:v>
                </c:pt>
                <c:pt idx="1503" formatCode="General">
                  <c:v>15.016599216693493</c:v>
                </c:pt>
                <c:pt idx="1504" formatCode="General">
                  <c:v>-0.83630616549350023</c:v>
                </c:pt>
                <c:pt idx="1505" formatCode="General">
                  <c:v>29.20998795129227</c:v>
                </c:pt>
                <c:pt idx="1506" formatCode="General">
                  <c:v>1.1150997979192034</c:v>
                </c:pt>
                <c:pt idx="1507" formatCode="General">
                  <c:v>4.1663469744605646</c:v>
                </c:pt>
                <c:pt idx="1508" formatCode="General">
                  <c:v>1.6280005770373265</c:v>
                </c:pt>
                <c:pt idx="1509" formatCode="General">
                  <c:v>4.6838147776189487</c:v>
                </c:pt>
                <c:pt idx="1510" formatCode="General">
                  <c:v>14.696349034269625</c:v>
                </c:pt>
                <c:pt idx="1511" formatCode="General">
                  <c:v>26.502982791885866</c:v>
                </c:pt>
                <c:pt idx="1512" formatCode="General">
                  <c:v>6.9087263283728824</c:v>
                </c:pt>
                <c:pt idx="1513" formatCode="General">
                  <c:v>7.9499972878678022</c:v>
                </c:pt>
                <c:pt idx="1514" formatCode="General">
                  <c:v>13.120719772126058</c:v>
                </c:pt>
                <c:pt idx="1515" formatCode="General">
                  <c:v>3.9180923005026322</c:v>
                </c:pt>
                <c:pt idx="1516" formatCode="General">
                  <c:v>31.649561437645957</c:v>
                </c:pt>
                <c:pt idx="1517" formatCode="General">
                  <c:v>30.517321992233985</c:v>
                </c:pt>
                <c:pt idx="1518" formatCode="General">
                  <c:v>9.8798879231205561</c:v>
                </c:pt>
                <c:pt idx="1519" formatCode="General">
                  <c:v>-34.20308031643367</c:v>
                </c:pt>
                <c:pt idx="1520" formatCode="General">
                  <c:v>9.6231364501311205</c:v>
                </c:pt>
                <c:pt idx="1521" formatCode="General">
                  <c:v>41.706622940067746</c:v>
                </c:pt>
                <c:pt idx="1522" formatCode="General">
                  <c:v>39.718350698981496</c:v>
                </c:pt>
                <c:pt idx="1523" formatCode="General">
                  <c:v>-16.337266507004671</c:v>
                </c:pt>
                <c:pt idx="1524" formatCode="General">
                  <c:v>38.157452747305918</c:v>
                </c:pt>
                <c:pt idx="1525" formatCode="General">
                  <c:v>11.780547058891884</c:v>
                </c:pt>
                <c:pt idx="1526" formatCode="General">
                  <c:v>4.275666118942155</c:v>
                </c:pt>
                <c:pt idx="1527" formatCode="General">
                  <c:v>10.887428232037188</c:v>
                </c:pt>
                <c:pt idx="1528" formatCode="General">
                  <c:v>15.058285199733334</c:v>
                </c:pt>
                <c:pt idx="1529" formatCode="General">
                  <c:v>10.677777465486852</c:v>
                </c:pt>
                <c:pt idx="1530" formatCode="General">
                  <c:v>3.3146831095409635</c:v>
                </c:pt>
                <c:pt idx="1531" formatCode="General">
                  <c:v>13.038210072212795</c:v>
                </c:pt>
                <c:pt idx="1532" formatCode="General">
                  <c:v>8.8778584845742081</c:v>
                </c:pt>
                <c:pt idx="1533" formatCode="General">
                  <c:v>-65.823160466192306</c:v>
                </c:pt>
                <c:pt idx="1534" formatCode="General">
                  <c:v>-24.546888707971235</c:v>
                </c:pt>
                <c:pt idx="1535" formatCode="General">
                  <c:v>21.749888139499113</c:v>
                </c:pt>
                <c:pt idx="1536" formatCode="General">
                  <c:v>-9.4615598387568056</c:v>
                </c:pt>
                <c:pt idx="1537" formatCode="General">
                  <c:v>-3.3488930440804197</c:v>
                </c:pt>
                <c:pt idx="1538" formatCode="General">
                  <c:v>14.66411086345679</c:v>
                </c:pt>
                <c:pt idx="1539" formatCode="General">
                  <c:v>11.479509156978686</c:v>
                </c:pt>
                <c:pt idx="1540" formatCode="General">
                  <c:v>32.784430417486817</c:v>
                </c:pt>
                <c:pt idx="1541" formatCode="General">
                  <c:v>-16.920114810493825</c:v>
                </c:pt>
                <c:pt idx="1542" formatCode="General">
                  <c:v>11.072069676072001</c:v>
                </c:pt>
                <c:pt idx="1543" formatCode="General">
                  <c:v>40.670919827691151</c:v>
                </c:pt>
                <c:pt idx="1544" formatCode="General">
                  <c:v>8.8590840751799664</c:v>
                </c:pt>
                <c:pt idx="1545" formatCode="General">
                  <c:v>29.902734566767549</c:v>
                </c:pt>
                <c:pt idx="1546" formatCode="General">
                  <c:v>7.8570915195205657</c:v>
                </c:pt>
                <c:pt idx="1547" formatCode="General">
                  <c:v>-12.752184741022347</c:v>
                </c:pt>
                <c:pt idx="1548" formatCode="General">
                  <c:v>44.245476465804074</c:v>
                </c:pt>
                <c:pt idx="1549" formatCode="General">
                  <c:v>10.436835255804569</c:v>
                </c:pt>
                <c:pt idx="1550" formatCode="General">
                  <c:v>12.119713773227524</c:v>
                </c:pt>
                <c:pt idx="1551" formatCode="General">
                  <c:v>23.994543511357001</c:v>
                </c:pt>
                <c:pt idx="1552" formatCode="General">
                  <c:v>20.695700517645051</c:v>
                </c:pt>
                <c:pt idx="1553" formatCode="General">
                  <c:v>3.1164254821244484</c:v>
                </c:pt>
                <c:pt idx="1554" formatCode="General">
                  <c:v>14.040648769414029</c:v>
                </c:pt>
                <c:pt idx="1555" formatCode="General">
                  <c:v>2.1832806073473563</c:v>
                </c:pt>
                <c:pt idx="1556" formatCode="General">
                  <c:v>13.990291118927129</c:v>
                </c:pt>
                <c:pt idx="1557" formatCode="General">
                  <c:v>8.5782513110457774</c:v>
                </c:pt>
                <c:pt idx="1558" formatCode="General">
                  <c:v>35.088940039071971</c:v>
                </c:pt>
                <c:pt idx="1559" formatCode="General">
                  <c:v>35.325450012482733</c:v>
                </c:pt>
                <c:pt idx="1560" formatCode="General">
                  <c:v>7.1725927763129</c:v>
                </c:pt>
                <c:pt idx="1561" formatCode="General">
                  <c:v>7.5463085826695249</c:v>
                </c:pt>
                <c:pt idx="1562" formatCode="General">
                  <c:v>14.445882874015187</c:v>
                </c:pt>
                <c:pt idx="1563" formatCode="General">
                  <c:v>20.653301858577052</c:v>
                </c:pt>
                <c:pt idx="1564" formatCode="General">
                  <c:v>7.9306713785288894</c:v>
                </c:pt>
                <c:pt idx="1565" formatCode="General">
                  <c:v>15.712712744118718</c:v>
                </c:pt>
                <c:pt idx="1566" formatCode="General">
                  <c:v>-79.160027810968927</c:v>
                </c:pt>
                <c:pt idx="1567" formatCode="General">
                  <c:v>9.159960266076725</c:v>
                </c:pt>
                <c:pt idx="1568" formatCode="General">
                  <c:v>13.935497202511892</c:v>
                </c:pt>
                <c:pt idx="1569" formatCode="General">
                  <c:v>4.2115915418636192</c:v>
                </c:pt>
                <c:pt idx="1570" formatCode="General">
                  <c:v>12.477043404357344</c:v>
                </c:pt>
                <c:pt idx="1571" formatCode="General">
                  <c:v>-2.8636372548521916</c:v>
                </c:pt>
                <c:pt idx="1572" formatCode="General">
                  <c:v>12.980209429063347</c:v>
                </c:pt>
                <c:pt idx="1573" formatCode="General">
                  <c:v>13.974776098114795</c:v>
                </c:pt>
                <c:pt idx="1574" formatCode="General">
                  <c:v>12.015911445201915</c:v>
                </c:pt>
                <c:pt idx="1575" formatCode="General">
                  <c:v>14.473545921546076</c:v>
                </c:pt>
                <c:pt idx="1576" formatCode="General">
                  <c:v>-5.8851272867478492</c:v>
                </c:pt>
                <c:pt idx="1577" formatCode="General">
                  <c:v>15.482438576210107</c:v>
                </c:pt>
                <c:pt idx="1578" formatCode="General">
                  <c:v>6.3267147263914225</c:v>
                </c:pt>
                <c:pt idx="1579" formatCode="General">
                  <c:v>5.5570006276668771</c:v>
                </c:pt>
                <c:pt idx="1580" formatCode="General">
                  <c:v>-5.9959924732424668</c:v>
                </c:pt>
                <c:pt idx="1581" formatCode="General">
                  <c:v>12.834439939090856</c:v>
                </c:pt>
                <c:pt idx="1582" formatCode="General">
                  <c:v>12.779633930985096</c:v>
                </c:pt>
                <c:pt idx="1583" formatCode="General">
                  <c:v>4.372732648072887</c:v>
                </c:pt>
                <c:pt idx="1584" formatCode="General">
                  <c:v>37.076959120449644</c:v>
                </c:pt>
                <c:pt idx="1585" formatCode="General">
                  <c:v>11.830091633282308</c:v>
                </c:pt>
                <c:pt idx="1586" formatCode="General">
                  <c:v>11.550730492621675</c:v>
                </c:pt>
                <c:pt idx="1587" formatCode="General">
                  <c:v>16.660361008671682</c:v>
                </c:pt>
                <c:pt idx="1588" formatCode="General">
                  <c:v>6.9125045378187373</c:v>
                </c:pt>
                <c:pt idx="1589" formatCode="General">
                  <c:v>-7.9923108593425383</c:v>
                </c:pt>
                <c:pt idx="1590" formatCode="General">
                  <c:v>7.7887585407642632</c:v>
                </c:pt>
                <c:pt idx="1591" formatCode="General">
                  <c:v>14.189897283664248</c:v>
                </c:pt>
                <c:pt idx="1592" formatCode="General">
                  <c:v>9.0753364317729961</c:v>
                </c:pt>
                <c:pt idx="1593" formatCode="General">
                  <c:v>22.751786250834165</c:v>
                </c:pt>
                <c:pt idx="1594" formatCode="General">
                  <c:v>-15.999387587470117</c:v>
                </c:pt>
                <c:pt idx="1595" formatCode="General">
                  <c:v>14.368828820201621</c:v>
                </c:pt>
                <c:pt idx="1596" formatCode="General">
                  <c:v>9.572604848360573</c:v>
                </c:pt>
                <c:pt idx="1597" formatCode="General">
                  <c:v>18.036491881723649</c:v>
                </c:pt>
                <c:pt idx="1598" formatCode="General">
                  <c:v>20.590450809650438</c:v>
                </c:pt>
                <c:pt idx="1599" formatCode="General">
                  <c:v>47.77252668464039</c:v>
                </c:pt>
                <c:pt idx="1600" formatCode="General">
                  <c:v>3.2704183173815338</c:v>
                </c:pt>
                <c:pt idx="1601" formatCode="General">
                  <c:v>10.34978083276709</c:v>
                </c:pt>
                <c:pt idx="1602" formatCode="General">
                  <c:v>18.809786669192032</c:v>
                </c:pt>
                <c:pt idx="1603" formatCode="General">
                  <c:v>14.403552619752521</c:v>
                </c:pt>
                <c:pt idx="1604" formatCode="General">
                  <c:v>2.7620342019983184</c:v>
                </c:pt>
                <c:pt idx="1605" formatCode="General">
                  <c:v>5.3212741443544367</c:v>
                </c:pt>
                <c:pt idx="1606" formatCode="General">
                  <c:v>1.6993264546327929</c:v>
                </c:pt>
                <c:pt idx="1607" formatCode="General">
                  <c:v>5.6273499138664604</c:v>
                </c:pt>
                <c:pt idx="1608" formatCode="General">
                  <c:v>14.627381971666246</c:v>
                </c:pt>
                <c:pt idx="1609" formatCode="General">
                  <c:v>5.0375886013415752</c:v>
                </c:pt>
                <c:pt idx="1610" formatCode="General">
                  <c:v>8.9500937162852097</c:v>
                </c:pt>
                <c:pt idx="1611" formatCode="General">
                  <c:v>33.28504857096744</c:v>
                </c:pt>
                <c:pt idx="1612" formatCode="General">
                  <c:v>10.457752037899075</c:v>
                </c:pt>
                <c:pt idx="1613" formatCode="General">
                  <c:v>6.0304418699362525</c:v>
                </c:pt>
                <c:pt idx="1614" formatCode="General">
                  <c:v>-0.73550098069278391</c:v>
                </c:pt>
                <c:pt idx="1615" formatCode="General">
                  <c:v>6.6059094735187021</c:v>
                </c:pt>
                <c:pt idx="1616" formatCode="General">
                  <c:v>5.4616913557549083</c:v>
                </c:pt>
                <c:pt idx="1617" formatCode="General">
                  <c:v>13.056373149424683</c:v>
                </c:pt>
                <c:pt idx="1618" formatCode="General">
                  <c:v>10.888317908167449</c:v>
                </c:pt>
                <c:pt idx="1619" formatCode="General">
                  <c:v>13.090750901102268</c:v>
                </c:pt>
                <c:pt idx="1620" formatCode="General">
                  <c:v>6.8480207480420461</c:v>
                </c:pt>
                <c:pt idx="1621" formatCode="General">
                  <c:v>6.5184250771643306</c:v>
                </c:pt>
                <c:pt idx="1622" formatCode="General">
                  <c:v>-2.6790812721427884</c:v>
                </c:pt>
                <c:pt idx="1623" formatCode="General">
                  <c:v>11.391958246421261</c:v>
                </c:pt>
                <c:pt idx="1624" formatCode="General">
                  <c:v>3.5139631369054385</c:v>
                </c:pt>
                <c:pt idx="1625" formatCode="General">
                  <c:v>4.981551695867207</c:v>
                </c:pt>
                <c:pt idx="1626" formatCode="General">
                  <c:v>-7.8248213006626059</c:v>
                </c:pt>
                <c:pt idx="1627" formatCode="General">
                  <c:v>-1.5445010878842815</c:v>
                </c:pt>
                <c:pt idx="1628" formatCode="General">
                  <c:v>13.923884205541551</c:v>
                </c:pt>
                <c:pt idx="1629" formatCode="General">
                  <c:v>19.227629519663438</c:v>
                </c:pt>
                <c:pt idx="1630" formatCode="General">
                  <c:v>5.3814585554484999</c:v>
                </c:pt>
                <c:pt idx="1631" formatCode="General">
                  <c:v>14.316173273343821</c:v>
                </c:pt>
                <c:pt idx="1632" formatCode="General">
                  <c:v>4.3670944070022486</c:v>
                </c:pt>
                <c:pt idx="1633" formatCode="General">
                  <c:v>5.0087908722986114</c:v>
                </c:pt>
                <c:pt idx="1634" formatCode="General">
                  <c:v>21.80696355071105</c:v>
                </c:pt>
                <c:pt idx="1635" formatCode="General">
                  <c:v>13.304645151858375</c:v>
                </c:pt>
                <c:pt idx="1636" formatCode="General">
                  <c:v>0.77944325294077643</c:v>
                </c:pt>
                <c:pt idx="1637" formatCode="General">
                  <c:v>24.103592562475157</c:v>
                </c:pt>
                <c:pt idx="1638" formatCode="General">
                  <c:v>10.376399836949933</c:v>
                </c:pt>
                <c:pt idx="1639" formatCode="General">
                  <c:v>17.767616592399733</c:v>
                </c:pt>
                <c:pt idx="1640" formatCode="General">
                  <c:v>29.186038815643045</c:v>
                </c:pt>
                <c:pt idx="1641" formatCode="General">
                  <c:v>5.3458945125076163</c:v>
                </c:pt>
                <c:pt idx="1642" formatCode="General">
                  <c:v>21.311612544843619</c:v>
                </c:pt>
                <c:pt idx="1643" formatCode="General">
                  <c:v>20.902302441548017</c:v>
                </c:pt>
                <c:pt idx="1644" formatCode="General">
                  <c:v>19.308969377892566</c:v>
                </c:pt>
                <c:pt idx="1645" formatCode="General">
                  <c:v>13.014543510143938</c:v>
                </c:pt>
                <c:pt idx="1646" formatCode="General">
                  <c:v>3.6617947624868492</c:v>
                </c:pt>
                <c:pt idx="1647" formatCode="General">
                  <c:v>2.9431348357789986</c:v>
                </c:pt>
                <c:pt idx="1648" formatCode="General">
                  <c:v>1.8970723754070047</c:v>
                </c:pt>
                <c:pt idx="1649" formatCode="General">
                  <c:v>28.630776464702691</c:v>
                </c:pt>
                <c:pt idx="1650" formatCode="General">
                  <c:v>1.7297639517798267</c:v>
                </c:pt>
                <c:pt idx="1651" formatCode="General">
                  <c:v>5.2929629954858441</c:v>
                </c:pt>
                <c:pt idx="1652" formatCode="General">
                  <c:v>45.319940212959509</c:v>
                </c:pt>
                <c:pt idx="1653" formatCode="General">
                  <c:v>4.5061389610077551</c:v>
                </c:pt>
                <c:pt idx="1654" formatCode="General">
                  <c:v>5.2085087136495751</c:v>
                </c:pt>
                <c:pt idx="1655" formatCode="General">
                  <c:v>27.490085397953926</c:v>
                </c:pt>
                <c:pt idx="1656" formatCode="General">
                  <c:v>2.0240789208932206</c:v>
                </c:pt>
                <c:pt idx="1657" formatCode="General">
                  <c:v>31.648035924557405</c:v>
                </c:pt>
                <c:pt idx="1658" formatCode="General">
                  <c:v>16.656749415327475</c:v>
                </c:pt>
                <c:pt idx="1659" formatCode="General">
                  <c:v>9.7768291856127547</c:v>
                </c:pt>
                <c:pt idx="1660" formatCode="General">
                  <c:v>18.325980129847309</c:v>
                </c:pt>
                <c:pt idx="1661" formatCode="General">
                  <c:v>21.020327498544312</c:v>
                </c:pt>
                <c:pt idx="1662" formatCode="General">
                  <c:v>6.8369328527084274</c:v>
                </c:pt>
                <c:pt idx="1663" formatCode="General">
                  <c:v>33.819169451933554</c:v>
                </c:pt>
                <c:pt idx="1664" formatCode="General">
                  <c:v>2.2525220702875259</c:v>
                </c:pt>
                <c:pt idx="1665" formatCode="General">
                  <c:v>13.96492046708336</c:v>
                </c:pt>
                <c:pt idx="1666" formatCode="General">
                  <c:v>-22.39863513931812</c:v>
                </c:pt>
                <c:pt idx="1667" formatCode="General">
                  <c:v>4.0288068678929037</c:v>
                </c:pt>
                <c:pt idx="1668" formatCode="General">
                  <c:v>9.3961366201958185</c:v>
                </c:pt>
                <c:pt idx="1669" formatCode="General">
                  <c:v>21.291653453726965</c:v>
                </c:pt>
                <c:pt idx="1670" formatCode="General">
                  <c:v>1.3263930890474143</c:v>
                </c:pt>
                <c:pt idx="1671" formatCode="General">
                  <c:v>-8.8948548852793792</c:v>
                </c:pt>
                <c:pt idx="1672" formatCode="General">
                  <c:v>12.661106404912209</c:v>
                </c:pt>
                <c:pt idx="1673" formatCode="General">
                  <c:v>22.972790949607727</c:v>
                </c:pt>
                <c:pt idx="1674" formatCode="General">
                  <c:v>10.521606354144687</c:v>
                </c:pt>
                <c:pt idx="1675" formatCode="General">
                  <c:v>20.906758707281185</c:v>
                </c:pt>
                <c:pt idx="1676" formatCode="General">
                  <c:v>7.659149546082574</c:v>
                </c:pt>
                <c:pt idx="1677" formatCode="General">
                  <c:v>131.09270143583467</c:v>
                </c:pt>
                <c:pt idx="1678" formatCode="General">
                  <c:v>13.160035149810071</c:v>
                </c:pt>
                <c:pt idx="1679" formatCode="General">
                  <c:v>6.5599172012865168</c:v>
                </c:pt>
                <c:pt idx="1680" formatCode="General">
                  <c:v>-26.646052601339569</c:v>
                </c:pt>
                <c:pt idx="1681" formatCode="General">
                  <c:v>15.046155524279889</c:v>
                </c:pt>
                <c:pt idx="1682" formatCode="General">
                  <c:v>10.460744123490599</c:v>
                </c:pt>
                <c:pt idx="1683" formatCode="General">
                  <c:v>16.523362404872074</c:v>
                </c:pt>
                <c:pt idx="1684" formatCode="General">
                  <c:v>-1.4678057780316323</c:v>
                </c:pt>
                <c:pt idx="1685" formatCode="General">
                  <c:v>21.523223906378007</c:v>
                </c:pt>
                <c:pt idx="1686" formatCode="General">
                  <c:v>-14.943124311590934</c:v>
                </c:pt>
                <c:pt idx="1687" formatCode="General">
                  <c:v>-10.149932694527138</c:v>
                </c:pt>
                <c:pt idx="1688" formatCode="General">
                  <c:v>11.312686470515594</c:v>
                </c:pt>
                <c:pt idx="1689" formatCode="General">
                  <c:v>6.0403646094634951</c:v>
                </c:pt>
                <c:pt idx="1690" formatCode="General">
                  <c:v>15.603393056335833</c:v>
                </c:pt>
                <c:pt idx="1691" formatCode="General">
                  <c:v>16.957505022832088</c:v>
                </c:pt>
                <c:pt idx="1692" formatCode="General">
                  <c:v>4.7270278660803768</c:v>
                </c:pt>
                <c:pt idx="1693" formatCode="General">
                  <c:v>22.174728154704553</c:v>
                </c:pt>
                <c:pt idx="1694" formatCode="General">
                  <c:v>16.153030974694431</c:v>
                </c:pt>
                <c:pt idx="1695" formatCode="General">
                  <c:v>10.263262418274472</c:v>
                </c:pt>
                <c:pt idx="1696" formatCode="General">
                  <c:v>-5.1885973921660025</c:v>
                </c:pt>
                <c:pt idx="1697" formatCode="General">
                  <c:v>10.69478110369533</c:v>
                </c:pt>
                <c:pt idx="1698" formatCode="General">
                  <c:v>8.9083204801232583</c:v>
                </c:pt>
                <c:pt idx="1699" formatCode="General">
                  <c:v>6.1654216191810107</c:v>
                </c:pt>
                <c:pt idx="1700" formatCode="General">
                  <c:v>5.2449182442300781</c:v>
                </c:pt>
                <c:pt idx="1701" formatCode="General">
                  <c:v>4.0628127553728746</c:v>
                </c:pt>
                <c:pt idx="1702" formatCode="General">
                  <c:v>6.0480634171027781</c:v>
                </c:pt>
                <c:pt idx="1703" formatCode="General">
                  <c:v>2.876965894751871</c:v>
                </c:pt>
                <c:pt idx="1704" formatCode="General">
                  <c:v>17.884053885229534</c:v>
                </c:pt>
                <c:pt idx="1705" formatCode="General">
                  <c:v>3.5547364535512251</c:v>
                </c:pt>
                <c:pt idx="1706" formatCode="General">
                  <c:v>19.941329562399872</c:v>
                </c:pt>
                <c:pt idx="1707" formatCode="General">
                  <c:v>9.8586246626043845</c:v>
                </c:pt>
                <c:pt idx="1708" formatCode="General">
                  <c:v>15.206255303027699</c:v>
                </c:pt>
                <c:pt idx="1709" formatCode="General">
                  <c:v>8.9556597197111909</c:v>
                </c:pt>
                <c:pt idx="1710" formatCode="General">
                  <c:v>61.499226794851943</c:v>
                </c:pt>
                <c:pt idx="1711" formatCode="General">
                  <c:v>9.2278668055878939</c:v>
                </c:pt>
                <c:pt idx="1712" formatCode="General">
                  <c:v>13.367027656388075</c:v>
                </c:pt>
                <c:pt idx="1713" formatCode="General">
                  <c:v>2.5406602280915891</c:v>
                </c:pt>
                <c:pt idx="1714" formatCode="General">
                  <c:v>16.490221809028693</c:v>
                </c:pt>
                <c:pt idx="1715" formatCode="General">
                  <c:v>6.5413704008757492</c:v>
                </c:pt>
                <c:pt idx="1716" formatCode="General">
                  <c:v>0.29045329378961071</c:v>
                </c:pt>
                <c:pt idx="1717" formatCode="General">
                  <c:v>6.4746328241612146</c:v>
                </c:pt>
                <c:pt idx="1718" formatCode="General">
                  <c:v>4.2010114940376369</c:v>
                </c:pt>
                <c:pt idx="1719" formatCode="General">
                  <c:v>10.690601301955622</c:v>
                </c:pt>
                <c:pt idx="1720" formatCode="General">
                  <c:v>5.5240372215828888</c:v>
                </c:pt>
                <c:pt idx="1721" formatCode="General">
                  <c:v>4.4004410688443851</c:v>
                </c:pt>
                <c:pt idx="1722" formatCode="General">
                  <c:v>-0.66630325761475717</c:v>
                </c:pt>
                <c:pt idx="1723" formatCode="General">
                  <c:v>-4.079657195824467</c:v>
                </c:pt>
                <c:pt idx="1724" formatCode="General">
                  <c:v>15.500651396657506</c:v>
                </c:pt>
                <c:pt idx="1725" formatCode="General">
                  <c:v>-3.9852448490637613</c:v>
                </c:pt>
                <c:pt idx="1726" formatCode="General">
                  <c:v>9.6445884332721015</c:v>
                </c:pt>
                <c:pt idx="1727" formatCode="General">
                  <c:v>-15.754606352176609</c:v>
                </c:pt>
                <c:pt idx="1728" formatCode="General">
                  <c:v>6.4586071912066991</c:v>
                </c:pt>
                <c:pt idx="1729" formatCode="General">
                  <c:v>27.423319469470584</c:v>
                </c:pt>
                <c:pt idx="1730" formatCode="General">
                  <c:v>21.524683410160605</c:v>
                </c:pt>
                <c:pt idx="1731" formatCode="General">
                  <c:v>9.3493235360490559</c:v>
                </c:pt>
                <c:pt idx="1732" formatCode="General">
                  <c:v>15.675634256443965</c:v>
                </c:pt>
                <c:pt idx="1733" formatCode="General">
                  <c:v>9.0171764266007504</c:v>
                </c:pt>
                <c:pt idx="1734" formatCode="General">
                  <c:v>15.779120153867474</c:v>
                </c:pt>
                <c:pt idx="1735" formatCode="General">
                  <c:v>51.386194950160871</c:v>
                </c:pt>
                <c:pt idx="1736" formatCode="General">
                  <c:v>36.775432651509377</c:v>
                </c:pt>
                <c:pt idx="1737" formatCode="General">
                  <c:v>16.896746558445891</c:v>
                </c:pt>
                <c:pt idx="1738" formatCode="General">
                  <c:v>8.1984241935866251</c:v>
                </c:pt>
                <c:pt idx="1739" formatCode="General">
                  <c:v>3.5071463041198978</c:v>
                </c:pt>
                <c:pt idx="1740" formatCode="General">
                  <c:v>0.79209479276259565</c:v>
                </c:pt>
                <c:pt idx="1741" formatCode="General">
                  <c:v>39.357052372414628</c:v>
                </c:pt>
                <c:pt idx="1742" formatCode="General">
                  <c:v>10.024969731671485</c:v>
                </c:pt>
                <c:pt idx="1743" formatCode="General">
                  <c:v>0.62888391529401844</c:v>
                </c:pt>
                <c:pt idx="1744" formatCode="General">
                  <c:v>5.0958617348515958</c:v>
                </c:pt>
                <c:pt idx="1745" formatCode="General">
                  <c:v>34.602782955137144</c:v>
                </c:pt>
                <c:pt idx="1746" formatCode="General">
                  <c:v>-18.369566809966841</c:v>
                </c:pt>
                <c:pt idx="1747" formatCode="General">
                  <c:v>19.199778715921013</c:v>
                </c:pt>
                <c:pt idx="1748" formatCode="General">
                  <c:v>-3.2599107720898246</c:v>
                </c:pt>
                <c:pt idx="1749" formatCode="General">
                  <c:v>-0.15473270008575923</c:v>
                </c:pt>
                <c:pt idx="1750" formatCode="General">
                  <c:v>8.0415928055508648</c:v>
                </c:pt>
                <c:pt idx="1751" formatCode="General">
                  <c:v>10.855070301796179</c:v>
                </c:pt>
                <c:pt idx="1752" formatCode="General">
                  <c:v>27.491961901192496</c:v>
                </c:pt>
                <c:pt idx="1753" formatCode="General">
                  <c:v>-3.9127310490711196</c:v>
                </c:pt>
                <c:pt idx="1754" formatCode="General">
                  <c:v>2.4864765073597255</c:v>
                </c:pt>
                <c:pt idx="1755" formatCode="General">
                  <c:v>12.852008263487196</c:v>
                </c:pt>
                <c:pt idx="1756" formatCode="General">
                  <c:v>11.467626739215087</c:v>
                </c:pt>
                <c:pt idx="1757" formatCode="General">
                  <c:v>16.872990504562019</c:v>
                </c:pt>
                <c:pt idx="1758" formatCode="General">
                  <c:v>-33.396341005788351</c:v>
                </c:pt>
                <c:pt idx="1759" formatCode="General">
                  <c:v>9.6826115345717021</c:v>
                </c:pt>
                <c:pt idx="1760" formatCode="General">
                  <c:v>16.247723332562366</c:v>
                </c:pt>
                <c:pt idx="1761" formatCode="General">
                  <c:v>17.587016460332265</c:v>
                </c:pt>
                <c:pt idx="1762" formatCode="General">
                  <c:v>9.9922534505609129</c:v>
                </c:pt>
                <c:pt idx="1763" formatCode="General">
                  <c:v>-3.6914814041598376</c:v>
                </c:pt>
                <c:pt idx="1764" formatCode="General">
                  <c:v>13.751502591946192</c:v>
                </c:pt>
                <c:pt idx="1765" formatCode="General">
                  <c:v>86.096296646134789</c:v>
                </c:pt>
                <c:pt idx="1766" formatCode="General">
                  <c:v>17.479657451880804</c:v>
                </c:pt>
                <c:pt idx="1767" formatCode="General">
                  <c:v>11.964587835523595</c:v>
                </c:pt>
                <c:pt idx="1768" formatCode="General">
                  <c:v>12.40122795746402</c:v>
                </c:pt>
                <c:pt idx="1769" formatCode="General">
                  <c:v>12.146686385465602</c:v>
                </c:pt>
                <c:pt idx="1770" formatCode="General">
                  <c:v>11.553345837836684</c:v>
                </c:pt>
                <c:pt idx="1771" formatCode="General">
                  <c:v>12.884258587169139</c:v>
                </c:pt>
                <c:pt idx="1772" formatCode="General">
                  <c:v>37.023658988696127</c:v>
                </c:pt>
                <c:pt idx="1773" formatCode="General">
                  <c:v>7.6190522717798075</c:v>
                </c:pt>
                <c:pt idx="1774" formatCode="General">
                  <c:v>2.1708246019448865</c:v>
                </c:pt>
                <c:pt idx="1775" formatCode="General">
                  <c:v>-7.7361501233263255</c:v>
                </c:pt>
                <c:pt idx="1776" formatCode="General">
                  <c:v>8.8372816585065301</c:v>
                </c:pt>
                <c:pt idx="1777" formatCode="General">
                  <c:v>-0.92949578951891354</c:v>
                </c:pt>
                <c:pt idx="1778" formatCode="General">
                  <c:v>1.1104083624284868</c:v>
                </c:pt>
                <c:pt idx="1779" formatCode="General">
                  <c:v>11.983401415777905</c:v>
                </c:pt>
                <c:pt idx="1780" formatCode="General">
                  <c:v>30.248215529219685</c:v>
                </c:pt>
                <c:pt idx="1781" formatCode="General">
                  <c:v>11.344844497342446</c:v>
                </c:pt>
                <c:pt idx="1782" formatCode="General">
                  <c:v>3.12544311702211</c:v>
                </c:pt>
                <c:pt idx="1783" formatCode="General">
                  <c:v>1.865908318853263</c:v>
                </c:pt>
                <c:pt idx="1784" formatCode="General">
                  <c:v>13.73795528828348</c:v>
                </c:pt>
                <c:pt idx="1785" formatCode="General">
                  <c:v>24.156954928142852</c:v>
                </c:pt>
                <c:pt idx="1786" formatCode="General">
                  <c:v>7.626252914847413</c:v>
                </c:pt>
                <c:pt idx="1787" formatCode="General">
                  <c:v>18.977467103476343</c:v>
                </c:pt>
                <c:pt idx="1788" formatCode="General">
                  <c:v>2.8868810665328297</c:v>
                </c:pt>
                <c:pt idx="1789" formatCode="General">
                  <c:v>1.8650024985778373</c:v>
                </c:pt>
                <c:pt idx="1790" formatCode="General">
                  <c:v>5.7585289920589018</c:v>
                </c:pt>
                <c:pt idx="1791" formatCode="General">
                  <c:v>4.1141291415726737</c:v>
                </c:pt>
                <c:pt idx="1792" formatCode="General">
                  <c:v>-8.7837377055592327</c:v>
                </c:pt>
                <c:pt idx="1793" formatCode="General">
                  <c:v>5.8312622275651051</c:v>
                </c:pt>
                <c:pt idx="1794" formatCode="General">
                  <c:v>12.25071927070066</c:v>
                </c:pt>
                <c:pt idx="1795" formatCode="General">
                  <c:v>5.6648133550939193</c:v>
                </c:pt>
                <c:pt idx="1796" formatCode="General">
                  <c:v>13.971265200097662</c:v>
                </c:pt>
                <c:pt idx="1797" formatCode="General">
                  <c:v>13.176592328423327</c:v>
                </c:pt>
                <c:pt idx="1798" formatCode="General">
                  <c:v>6.7810349200548679</c:v>
                </c:pt>
                <c:pt idx="1799" formatCode="General">
                  <c:v>23.380729265020079</c:v>
                </c:pt>
                <c:pt idx="1800" formatCode="General">
                  <c:v>33.920953673333337</c:v>
                </c:pt>
                <c:pt idx="1801" formatCode="General">
                  <c:v>21.957615045202882</c:v>
                </c:pt>
                <c:pt idx="1802" formatCode="General">
                  <c:v>12.567386673629573</c:v>
                </c:pt>
                <c:pt idx="1803" formatCode="General">
                  <c:v>1.8160362366743481</c:v>
                </c:pt>
                <c:pt idx="1804" formatCode="General">
                  <c:v>13.44556031295253</c:v>
                </c:pt>
                <c:pt idx="1805" formatCode="General">
                  <c:v>22.285622622907987</c:v>
                </c:pt>
                <c:pt idx="1806" formatCode="General">
                  <c:v>-4.1465240024857692</c:v>
                </c:pt>
                <c:pt idx="1807" formatCode="General">
                  <c:v>-8.3318019936807985E-2</c:v>
                </c:pt>
                <c:pt idx="1808" formatCode="General">
                  <c:v>22.972937055989746</c:v>
                </c:pt>
                <c:pt idx="1809" formatCode="General">
                  <c:v>9.8572626296538601</c:v>
                </c:pt>
                <c:pt idx="1810" formatCode="General">
                  <c:v>25.298853600283564</c:v>
                </c:pt>
                <c:pt idx="1811" formatCode="General">
                  <c:v>-1.3531607802175145</c:v>
                </c:pt>
                <c:pt idx="1812" formatCode="General">
                  <c:v>19.569871672390008</c:v>
                </c:pt>
                <c:pt idx="1813" formatCode="General">
                  <c:v>14.416493528747161</c:v>
                </c:pt>
                <c:pt idx="1814" formatCode="General">
                  <c:v>0.55932064946416915</c:v>
                </c:pt>
                <c:pt idx="1815" formatCode="General">
                  <c:v>22.007474387391454</c:v>
                </c:pt>
                <c:pt idx="1816" formatCode="General">
                  <c:v>11.601108420061246</c:v>
                </c:pt>
                <c:pt idx="1817" formatCode="General">
                  <c:v>7.6776502952381751</c:v>
                </c:pt>
                <c:pt idx="1818" formatCode="General">
                  <c:v>10.479791432807698</c:v>
                </c:pt>
                <c:pt idx="1819" formatCode="General">
                  <c:v>16.271957513856727</c:v>
                </c:pt>
                <c:pt idx="1820" formatCode="General">
                  <c:v>10.847213044533772</c:v>
                </c:pt>
                <c:pt idx="1821" formatCode="General">
                  <c:v>1.4069871139910664</c:v>
                </c:pt>
                <c:pt idx="1822" formatCode="General">
                  <c:v>9.1040241711836671</c:v>
                </c:pt>
                <c:pt idx="1823" formatCode="General">
                  <c:v>3.8668966031213401</c:v>
                </c:pt>
                <c:pt idx="1824" formatCode="General">
                  <c:v>3.9222167528364995</c:v>
                </c:pt>
                <c:pt idx="1825" formatCode="General">
                  <c:v>15.917704383019952</c:v>
                </c:pt>
                <c:pt idx="1826" formatCode="General">
                  <c:v>13.20968488415296</c:v>
                </c:pt>
                <c:pt idx="1827" formatCode="General">
                  <c:v>22.298121820720141</c:v>
                </c:pt>
                <c:pt idx="1828" formatCode="General">
                  <c:v>3.4454230273135611</c:v>
                </c:pt>
                <c:pt idx="1829" formatCode="General">
                  <c:v>8.4867076686261456</c:v>
                </c:pt>
                <c:pt idx="1830" formatCode="General">
                  <c:v>13.976403603524304</c:v>
                </c:pt>
                <c:pt idx="1831" formatCode="General">
                  <c:v>8.2629983160389902</c:v>
                </c:pt>
                <c:pt idx="1832" formatCode="General">
                  <c:v>-11.750582436032474</c:v>
                </c:pt>
                <c:pt idx="1833" formatCode="General">
                  <c:v>45.574691575829142</c:v>
                </c:pt>
                <c:pt idx="1834" formatCode="General">
                  <c:v>12.779943978526045</c:v>
                </c:pt>
                <c:pt idx="1835" formatCode="General">
                  <c:v>8.8591044280363249</c:v>
                </c:pt>
                <c:pt idx="1836" formatCode="General">
                  <c:v>17.577728098467642</c:v>
                </c:pt>
                <c:pt idx="1837" formatCode="General">
                  <c:v>20.559348134229708</c:v>
                </c:pt>
                <c:pt idx="1838" formatCode="General">
                  <c:v>15.367720475403821</c:v>
                </c:pt>
                <c:pt idx="1839" formatCode="General">
                  <c:v>-0.75128094022867487</c:v>
                </c:pt>
                <c:pt idx="1840" formatCode="General">
                  <c:v>-21.13226399864385</c:v>
                </c:pt>
                <c:pt idx="1841" formatCode="General">
                  <c:v>8.7457664745830161</c:v>
                </c:pt>
                <c:pt idx="1842" formatCode="General">
                  <c:v>9.4765143739634539</c:v>
                </c:pt>
                <c:pt idx="1843" formatCode="General">
                  <c:v>-14.885669017691157</c:v>
                </c:pt>
                <c:pt idx="1844" formatCode="General">
                  <c:v>-15.661006908907954</c:v>
                </c:pt>
                <c:pt idx="1845" formatCode="General">
                  <c:v>8.4456290731179315</c:v>
                </c:pt>
                <c:pt idx="1846" formatCode="General">
                  <c:v>8.9804482879355216</c:v>
                </c:pt>
                <c:pt idx="1847" formatCode="General">
                  <c:v>23.684766418280745</c:v>
                </c:pt>
                <c:pt idx="1848" formatCode="General">
                  <c:v>9.4914991057772937</c:v>
                </c:pt>
                <c:pt idx="1849" formatCode="General">
                  <c:v>5.4829448043045765</c:v>
                </c:pt>
                <c:pt idx="1850" formatCode="General">
                  <c:v>11.862141932924452</c:v>
                </c:pt>
                <c:pt idx="1851" formatCode="General">
                  <c:v>14.183147731878968</c:v>
                </c:pt>
                <c:pt idx="1852" formatCode="General">
                  <c:v>6.204038978951079</c:v>
                </c:pt>
                <c:pt idx="1853" formatCode="General">
                  <c:v>9.1184803938590324</c:v>
                </c:pt>
                <c:pt idx="1854" formatCode="General">
                  <c:v>23.563874613110855</c:v>
                </c:pt>
                <c:pt idx="1855" formatCode="General">
                  <c:v>2.6389742953845925</c:v>
                </c:pt>
                <c:pt idx="1856" formatCode="General">
                  <c:v>-1.8287416822552771</c:v>
                </c:pt>
                <c:pt idx="1857" formatCode="General">
                  <c:v>9.2941200032980191</c:v>
                </c:pt>
                <c:pt idx="1858" formatCode="General">
                  <c:v>8.0905895292303214</c:v>
                </c:pt>
                <c:pt idx="1859" formatCode="General">
                  <c:v>-5.088952916667381</c:v>
                </c:pt>
                <c:pt idx="1860" formatCode="General">
                  <c:v>12.534754186211678</c:v>
                </c:pt>
                <c:pt idx="1861" formatCode="General">
                  <c:v>9.9243600037883137</c:v>
                </c:pt>
                <c:pt idx="1862" formatCode="General">
                  <c:v>8.4101939469263556</c:v>
                </c:pt>
                <c:pt idx="1863" formatCode="General">
                  <c:v>0.21853661489678444</c:v>
                </c:pt>
                <c:pt idx="1864" formatCode="General">
                  <c:v>14.142331947849584</c:v>
                </c:pt>
                <c:pt idx="1865" formatCode="General">
                  <c:v>-1.071237652006289</c:v>
                </c:pt>
                <c:pt idx="1866" formatCode="General">
                  <c:v>38.265481454445379</c:v>
                </c:pt>
                <c:pt idx="1867" formatCode="General">
                  <c:v>9.2701459928320027</c:v>
                </c:pt>
                <c:pt idx="1868" formatCode="General">
                  <c:v>12.803932533110867</c:v>
                </c:pt>
                <c:pt idx="1869" formatCode="General">
                  <c:v>-9.4582760705716353</c:v>
                </c:pt>
                <c:pt idx="1870" formatCode="General">
                  <c:v>12.890903913031449</c:v>
                </c:pt>
                <c:pt idx="1871" formatCode="General">
                  <c:v>4.6417627789868909</c:v>
                </c:pt>
                <c:pt idx="1872" formatCode="General">
                  <c:v>16.56324021957462</c:v>
                </c:pt>
                <c:pt idx="1873" formatCode="General">
                  <c:v>3.080719805709542</c:v>
                </c:pt>
                <c:pt idx="1874" formatCode="General">
                  <c:v>-7.706533579301432</c:v>
                </c:pt>
                <c:pt idx="1875" formatCode="General">
                  <c:v>-5.5374889975814057</c:v>
                </c:pt>
                <c:pt idx="1876" formatCode="General">
                  <c:v>15.439964255586485</c:v>
                </c:pt>
                <c:pt idx="1877" formatCode="General">
                  <c:v>22.055582636474853</c:v>
                </c:pt>
                <c:pt idx="1878" formatCode="General">
                  <c:v>25.826369530907748</c:v>
                </c:pt>
                <c:pt idx="1879" formatCode="General">
                  <c:v>-4.4131653492950651</c:v>
                </c:pt>
                <c:pt idx="1880" formatCode="General">
                  <c:v>5.0724422556239119</c:v>
                </c:pt>
                <c:pt idx="1881" formatCode="General">
                  <c:v>5.6896128912859538</c:v>
                </c:pt>
                <c:pt idx="1882" formatCode="General">
                  <c:v>18.705318654303781</c:v>
                </c:pt>
                <c:pt idx="1883" formatCode="General">
                  <c:v>11.192179746047579</c:v>
                </c:pt>
                <c:pt idx="1884" formatCode="General">
                  <c:v>8.4493100945652575</c:v>
                </c:pt>
                <c:pt idx="1885" formatCode="General">
                  <c:v>15.756336765133291</c:v>
                </c:pt>
                <c:pt idx="1886" formatCode="General">
                  <c:v>34.681397646052702</c:v>
                </c:pt>
                <c:pt idx="1887" formatCode="General">
                  <c:v>20.684262069543696</c:v>
                </c:pt>
                <c:pt idx="1888" formatCode="General">
                  <c:v>-12.319309636518671</c:v>
                </c:pt>
                <c:pt idx="1889" formatCode="General">
                  <c:v>-1.9072117166519469</c:v>
                </c:pt>
                <c:pt idx="1890" formatCode="General">
                  <c:v>19.445042047290926</c:v>
                </c:pt>
                <c:pt idx="1891" formatCode="General">
                  <c:v>10.606567990271063</c:v>
                </c:pt>
                <c:pt idx="1892" formatCode="General">
                  <c:v>8.5512893774541006</c:v>
                </c:pt>
                <c:pt idx="1893" formatCode="General">
                  <c:v>-12.642262641432904</c:v>
                </c:pt>
                <c:pt idx="1894" formatCode="General">
                  <c:v>15.886027245980186</c:v>
                </c:pt>
                <c:pt idx="1895" formatCode="General">
                  <c:v>7.1678772519415617</c:v>
                </c:pt>
                <c:pt idx="1896" formatCode="General">
                  <c:v>5.6428449009632971</c:v>
                </c:pt>
                <c:pt idx="1897" formatCode="General">
                  <c:v>5.3211322232729827</c:v>
                </c:pt>
                <c:pt idx="1898" formatCode="General">
                  <c:v>4.2815178392802302</c:v>
                </c:pt>
                <c:pt idx="1899" formatCode="General">
                  <c:v>13.286678316826972</c:v>
                </c:pt>
                <c:pt idx="1900" formatCode="General">
                  <c:v>12.945695404332056</c:v>
                </c:pt>
                <c:pt idx="1901" formatCode="General">
                  <c:v>-14.957543142216799</c:v>
                </c:pt>
                <c:pt idx="1902" formatCode="General">
                  <c:v>16.201499046434066</c:v>
                </c:pt>
                <c:pt idx="1903" formatCode="General">
                  <c:v>11.082939455778643</c:v>
                </c:pt>
                <c:pt idx="1904" formatCode="General">
                  <c:v>-19.967980206540862</c:v>
                </c:pt>
                <c:pt idx="1905" formatCode="General">
                  <c:v>1.2720746082265322</c:v>
                </c:pt>
                <c:pt idx="1906" formatCode="General">
                  <c:v>6.4752826062364992</c:v>
                </c:pt>
                <c:pt idx="1907" formatCode="General">
                  <c:v>-3.2594934788539227</c:v>
                </c:pt>
                <c:pt idx="1908" formatCode="General">
                  <c:v>16.944700752347032</c:v>
                </c:pt>
                <c:pt idx="1909" formatCode="General">
                  <c:v>-1.6203108662157248</c:v>
                </c:pt>
                <c:pt idx="1910" formatCode="General">
                  <c:v>13.560140240086373</c:v>
                </c:pt>
                <c:pt idx="1911" formatCode="General">
                  <c:v>7.6841157939820697</c:v>
                </c:pt>
                <c:pt idx="1912" formatCode="General">
                  <c:v>-1.0393196922516506</c:v>
                </c:pt>
                <c:pt idx="1913" formatCode="General">
                  <c:v>7.7270731001163782</c:v>
                </c:pt>
                <c:pt idx="1914" formatCode="General">
                  <c:v>8.2086744547369221</c:v>
                </c:pt>
                <c:pt idx="1915" formatCode="General">
                  <c:v>-4.9406349644020011</c:v>
                </c:pt>
                <c:pt idx="1916" formatCode="General">
                  <c:v>9.5869512699149926</c:v>
                </c:pt>
                <c:pt idx="1917" formatCode="General">
                  <c:v>-37.812218364524028</c:v>
                </c:pt>
                <c:pt idx="1918" formatCode="General">
                  <c:v>1.92002519031732</c:v>
                </c:pt>
                <c:pt idx="1919" formatCode="General">
                  <c:v>5.1295831862418906</c:v>
                </c:pt>
                <c:pt idx="1920" formatCode="General">
                  <c:v>6.5357874530549331</c:v>
                </c:pt>
                <c:pt idx="1921" formatCode="General">
                  <c:v>7.4704891584408308</c:v>
                </c:pt>
                <c:pt idx="1922" formatCode="General">
                  <c:v>6.0263654224289187</c:v>
                </c:pt>
                <c:pt idx="1923" formatCode="General">
                  <c:v>31.298840062428045</c:v>
                </c:pt>
                <c:pt idx="1924" formatCode="General">
                  <c:v>13.374252131550991</c:v>
                </c:pt>
                <c:pt idx="1925" formatCode="General">
                  <c:v>7.8943869269209586</c:v>
                </c:pt>
                <c:pt idx="1926" formatCode="General">
                  <c:v>1.0865291873582521</c:v>
                </c:pt>
                <c:pt idx="1927" formatCode="General">
                  <c:v>8.8302674393986429</c:v>
                </c:pt>
                <c:pt idx="1928" formatCode="General">
                  <c:v>16.498419231196273</c:v>
                </c:pt>
                <c:pt idx="1929" formatCode="General">
                  <c:v>24.547961523008368</c:v>
                </c:pt>
                <c:pt idx="1930" formatCode="General">
                  <c:v>1.9498938201138678</c:v>
                </c:pt>
                <c:pt idx="1931" formatCode="General">
                  <c:v>5.3585783729787408</c:v>
                </c:pt>
                <c:pt idx="1932" formatCode="General">
                  <c:v>-8.3065705510871979</c:v>
                </c:pt>
                <c:pt idx="1933" formatCode="General">
                  <c:v>7.6169637556661085</c:v>
                </c:pt>
                <c:pt idx="1934" formatCode="General">
                  <c:v>-12.173145461863342</c:v>
                </c:pt>
                <c:pt idx="1935" formatCode="General">
                  <c:v>4.621965335796844</c:v>
                </c:pt>
                <c:pt idx="1936" formatCode="General">
                  <c:v>12.150881852342149</c:v>
                </c:pt>
                <c:pt idx="1937" formatCode="General">
                  <c:v>5.0060167626352055</c:v>
                </c:pt>
                <c:pt idx="1938" formatCode="General">
                  <c:v>7.7888410854524359</c:v>
                </c:pt>
                <c:pt idx="1939" formatCode="General">
                  <c:v>-3.4589272311024786</c:v>
                </c:pt>
                <c:pt idx="1940" formatCode="General">
                  <c:v>-0.30804766688416407</c:v>
                </c:pt>
                <c:pt idx="1941" formatCode="General">
                  <c:v>-0.82142493659013027</c:v>
                </c:pt>
                <c:pt idx="1942" formatCode="General">
                  <c:v>9.6457174034576081</c:v>
                </c:pt>
                <c:pt idx="1943" formatCode="General">
                  <c:v>22.045060630861585</c:v>
                </c:pt>
                <c:pt idx="1944" formatCode="General">
                  <c:v>20.326092818836393</c:v>
                </c:pt>
                <c:pt idx="1945" formatCode="General">
                  <c:v>11.849383875579605</c:v>
                </c:pt>
                <c:pt idx="1946" formatCode="General">
                  <c:v>10.897093556254603</c:v>
                </c:pt>
                <c:pt idx="1947" formatCode="General">
                  <c:v>18.764978479584869</c:v>
                </c:pt>
                <c:pt idx="1948" formatCode="General">
                  <c:v>-1.8294898966796964</c:v>
                </c:pt>
                <c:pt idx="1949" formatCode="General">
                  <c:v>12.354048496884808</c:v>
                </c:pt>
                <c:pt idx="1950" formatCode="General">
                  <c:v>15.364213583253388</c:v>
                </c:pt>
                <c:pt idx="1951" formatCode="General">
                  <c:v>7.415792923272579</c:v>
                </c:pt>
                <c:pt idx="1952" formatCode="General">
                  <c:v>20.427213258463222</c:v>
                </c:pt>
                <c:pt idx="1953" formatCode="General">
                  <c:v>15.401962967552436</c:v>
                </c:pt>
                <c:pt idx="1954" formatCode="General">
                  <c:v>11.206698620258102</c:v>
                </c:pt>
                <c:pt idx="1955" formatCode="General">
                  <c:v>13.496459821091701</c:v>
                </c:pt>
                <c:pt idx="1956" formatCode="General">
                  <c:v>2.0286671835223729</c:v>
                </c:pt>
                <c:pt idx="1957" formatCode="General">
                  <c:v>3.3290066292551899</c:v>
                </c:pt>
                <c:pt idx="1958" formatCode="General">
                  <c:v>21.09675385999823</c:v>
                </c:pt>
                <c:pt idx="1959" formatCode="General">
                  <c:v>-9.2872974937249637</c:v>
                </c:pt>
                <c:pt idx="1960" formatCode="General">
                  <c:v>5.9635144036386478</c:v>
                </c:pt>
                <c:pt idx="1961" formatCode="General">
                  <c:v>-1.7982622046419294</c:v>
                </c:pt>
                <c:pt idx="1962" formatCode="General">
                  <c:v>9.022224504474174</c:v>
                </c:pt>
                <c:pt idx="1963" formatCode="General">
                  <c:v>7.6955214682594217</c:v>
                </c:pt>
                <c:pt idx="1964" formatCode="General">
                  <c:v>14.150733468324326</c:v>
                </c:pt>
                <c:pt idx="1965" formatCode="General">
                  <c:v>7.2443282492389613</c:v>
                </c:pt>
                <c:pt idx="1966" formatCode="General">
                  <c:v>2.1886312687402096</c:v>
                </c:pt>
                <c:pt idx="1967" formatCode="General">
                  <c:v>14.36309607039145</c:v>
                </c:pt>
                <c:pt idx="1968" formatCode="General">
                  <c:v>3.0623880047468433</c:v>
                </c:pt>
                <c:pt idx="1969" formatCode="General">
                  <c:v>-27.154984444918767</c:v>
                </c:pt>
                <c:pt idx="1970" formatCode="General">
                  <c:v>12.315621704501055</c:v>
                </c:pt>
                <c:pt idx="1971" formatCode="General">
                  <c:v>24.782276120220281</c:v>
                </c:pt>
                <c:pt idx="1972" formatCode="General">
                  <c:v>2.9263513902908471</c:v>
                </c:pt>
                <c:pt idx="1973" formatCode="General">
                  <c:v>14.554346227103913</c:v>
                </c:pt>
                <c:pt idx="1974" formatCode="General">
                  <c:v>17.611986796612811</c:v>
                </c:pt>
                <c:pt idx="1975" formatCode="General">
                  <c:v>4.548629049366447</c:v>
                </c:pt>
                <c:pt idx="1976" formatCode="General">
                  <c:v>-3.6458472005336766</c:v>
                </c:pt>
                <c:pt idx="1977" formatCode="General">
                  <c:v>-35.172744908834886</c:v>
                </c:pt>
                <c:pt idx="1978" formatCode="General">
                  <c:v>20.846537291590174</c:v>
                </c:pt>
                <c:pt idx="1979" formatCode="General">
                  <c:v>-2.1710113922373999</c:v>
                </c:pt>
                <c:pt idx="1980" formatCode="General">
                  <c:v>3.0185462046869702</c:v>
                </c:pt>
                <c:pt idx="1981" formatCode="General">
                  <c:v>17.709012434525924</c:v>
                </c:pt>
                <c:pt idx="1982" formatCode="General">
                  <c:v>8.8350648217884</c:v>
                </c:pt>
                <c:pt idx="1983" formatCode="General">
                  <c:v>-0.3933186895888916</c:v>
                </c:pt>
                <c:pt idx="1984" formatCode="General">
                  <c:v>6.901549662009046</c:v>
                </c:pt>
                <c:pt idx="1985" formatCode="General">
                  <c:v>203.06404490684713</c:v>
                </c:pt>
                <c:pt idx="1986" formatCode="General">
                  <c:v>17.984108753880264</c:v>
                </c:pt>
                <c:pt idx="1987" formatCode="General">
                  <c:v>10.802485190308447</c:v>
                </c:pt>
                <c:pt idx="1988" formatCode="General">
                  <c:v>-23.563301345857639</c:v>
                </c:pt>
                <c:pt idx="1989" formatCode="General">
                  <c:v>8.3715166912275691</c:v>
                </c:pt>
                <c:pt idx="1990" formatCode="General">
                  <c:v>-0.13734457837418645</c:v>
                </c:pt>
                <c:pt idx="1991" formatCode="General">
                  <c:v>8.1108151438879545</c:v>
                </c:pt>
                <c:pt idx="1992" formatCode="General">
                  <c:v>12.089344722129809</c:v>
                </c:pt>
                <c:pt idx="1993" formatCode="General">
                  <c:v>24.598290492974037</c:v>
                </c:pt>
                <c:pt idx="1994" formatCode="General">
                  <c:v>13.320968343431375</c:v>
                </c:pt>
                <c:pt idx="1995" formatCode="General">
                  <c:v>0.86040563312413454</c:v>
                </c:pt>
                <c:pt idx="1996" formatCode="General">
                  <c:v>-20.261447928682827</c:v>
                </c:pt>
                <c:pt idx="1997" formatCode="General">
                  <c:v>2.2519999011909952</c:v>
                </c:pt>
                <c:pt idx="1998" formatCode="General">
                  <c:v>4.2552031584006791</c:v>
                </c:pt>
                <c:pt idx="1999" formatCode="General">
                  <c:v>1.6134335179089163</c:v>
                </c:pt>
                <c:pt idx="2000" formatCode="General">
                  <c:v>7.9799040554368288</c:v>
                </c:pt>
                <c:pt idx="2001" formatCode="General">
                  <c:v>10.847339777146342</c:v>
                </c:pt>
                <c:pt idx="2002" formatCode="General">
                  <c:v>11.060798014212857</c:v>
                </c:pt>
                <c:pt idx="2003" formatCode="General">
                  <c:v>16.914449608683832</c:v>
                </c:pt>
                <c:pt idx="2004" formatCode="General">
                  <c:v>-8.6001472563116366</c:v>
                </c:pt>
                <c:pt idx="2005" formatCode="General">
                  <c:v>1.7958948130454715</c:v>
                </c:pt>
                <c:pt idx="2006" formatCode="General">
                  <c:v>12.2647135249128</c:v>
                </c:pt>
                <c:pt idx="2007" formatCode="General">
                  <c:v>-14.937857253018826</c:v>
                </c:pt>
                <c:pt idx="2008" formatCode="General">
                  <c:v>5.6060267488791737</c:v>
                </c:pt>
                <c:pt idx="2009" formatCode="General">
                  <c:v>14.307521191768672</c:v>
                </c:pt>
                <c:pt idx="2010" formatCode="General">
                  <c:v>16.261207513531055</c:v>
                </c:pt>
                <c:pt idx="2011" formatCode="General">
                  <c:v>19.127998062305977</c:v>
                </c:pt>
                <c:pt idx="2012" formatCode="General">
                  <c:v>5.4750762312610863</c:v>
                </c:pt>
                <c:pt idx="2013" formatCode="General">
                  <c:v>5.7385975014226531</c:v>
                </c:pt>
                <c:pt idx="2014" formatCode="General">
                  <c:v>-5.2346776399657742</c:v>
                </c:pt>
                <c:pt idx="2015" formatCode="General">
                  <c:v>4.3895668672499539</c:v>
                </c:pt>
                <c:pt idx="2016" formatCode="General">
                  <c:v>19.946479829787705</c:v>
                </c:pt>
                <c:pt idx="2017" formatCode="General">
                  <c:v>14.91320309231628</c:v>
                </c:pt>
                <c:pt idx="2018" formatCode="General">
                  <c:v>13.142974806109441</c:v>
                </c:pt>
                <c:pt idx="2019" formatCode="General">
                  <c:v>11.027555700258468</c:v>
                </c:pt>
                <c:pt idx="2020" formatCode="General">
                  <c:v>37.823866083368443</c:v>
                </c:pt>
                <c:pt idx="2021" formatCode="General">
                  <c:v>4.1770786816598502</c:v>
                </c:pt>
                <c:pt idx="2022" formatCode="General">
                  <c:v>10.883895509807978</c:v>
                </c:pt>
                <c:pt idx="2023" formatCode="General">
                  <c:v>9.512363644960649</c:v>
                </c:pt>
                <c:pt idx="2024" formatCode="General">
                  <c:v>10.709477283495005</c:v>
                </c:pt>
                <c:pt idx="2025" formatCode="General">
                  <c:v>8.929142856677025</c:v>
                </c:pt>
                <c:pt idx="2026" formatCode="General">
                  <c:v>14.577059022572357</c:v>
                </c:pt>
                <c:pt idx="2027" formatCode="General">
                  <c:v>-3.6787184883343897</c:v>
                </c:pt>
                <c:pt idx="2028" formatCode="General">
                  <c:v>4.2064890222377862</c:v>
                </c:pt>
                <c:pt idx="2029" formatCode="General">
                  <c:v>13.113277801138629</c:v>
                </c:pt>
                <c:pt idx="2030" formatCode="General">
                  <c:v>4.0763894229013076</c:v>
                </c:pt>
                <c:pt idx="2031" formatCode="General">
                  <c:v>10.492015810548043</c:v>
                </c:pt>
                <c:pt idx="2032" formatCode="General">
                  <c:v>13.664032179258918</c:v>
                </c:pt>
                <c:pt idx="2033" formatCode="General">
                  <c:v>-3.5894070636909845</c:v>
                </c:pt>
                <c:pt idx="2034" formatCode="General">
                  <c:v>0.6321633542201468</c:v>
                </c:pt>
                <c:pt idx="2035" formatCode="General">
                  <c:v>8.2175542591608828</c:v>
                </c:pt>
                <c:pt idx="2036" formatCode="General">
                  <c:v>18.625563981799544</c:v>
                </c:pt>
                <c:pt idx="2037" formatCode="General">
                  <c:v>7.1119838167090865</c:v>
                </c:pt>
                <c:pt idx="2038" formatCode="General">
                  <c:v>19.678336848387502</c:v>
                </c:pt>
                <c:pt idx="2039" formatCode="General">
                  <c:v>15.228106621156471</c:v>
                </c:pt>
                <c:pt idx="2040" formatCode="General">
                  <c:v>10.623537966545314</c:v>
                </c:pt>
                <c:pt idx="2041" formatCode="General">
                  <c:v>14.308094759451507</c:v>
                </c:pt>
                <c:pt idx="2042" formatCode="General">
                  <c:v>11.947560633969353</c:v>
                </c:pt>
                <c:pt idx="2043" formatCode="General">
                  <c:v>15.855749655628131</c:v>
                </c:pt>
                <c:pt idx="2044" formatCode="General">
                  <c:v>34.005243180924907</c:v>
                </c:pt>
                <c:pt idx="2045" formatCode="General">
                  <c:v>14.621926921702281</c:v>
                </c:pt>
                <c:pt idx="2046" formatCode="General">
                  <c:v>3.8432595971586814</c:v>
                </c:pt>
                <c:pt idx="2047" formatCode="General">
                  <c:v>8.8015135784322585</c:v>
                </c:pt>
                <c:pt idx="2048" formatCode="General">
                  <c:v>13.261021924521154</c:v>
                </c:pt>
                <c:pt idx="2049" formatCode="General">
                  <c:v>1.0416464825467457</c:v>
                </c:pt>
                <c:pt idx="2050" formatCode="General">
                  <c:v>28.518122297837955</c:v>
                </c:pt>
                <c:pt idx="2051" formatCode="General">
                  <c:v>13.733412983576322</c:v>
                </c:pt>
                <c:pt idx="2052" formatCode="General">
                  <c:v>11.291121898096733</c:v>
                </c:pt>
                <c:pt idx="2053" formatCode="General">
                  <c:v>7.3597339036676104</c:v>
                </c:pt>
                <c:pt idx="2054" formatCode="General">
                  <c:v>4.4421195502258577</c:v>
                </c:pt>
                <c:pt idx="2055" formatCode="General">
                  <c:v>6.8690694987000649</c:v>
                </c:pt>
                <c:pt idx="2056" formatCode="General">
                  <c:v>11.112638244478802</c:v>
                </c:pt>
                <c:pt idx="2057" formatCode="General">
                  <c:v>8.1816989718794613</c:v>
                </c:pt>
                <c:pt idx="2058" formatCode="General">
                  <c:v>42.227837642601685</c:v>
                </c:pt>
                <c:pt idx="2059" formatCode="General">
                  <c:v>-4.0548471291085093</c:v>
                </c:pt>
                <c:pt idx="2060" formatCode="General">
                  <c:v>4.3022377292071283</c:v>
                </c:pt>
                <c:pt idx="2061" formatCode="General">
                  <c:v>12.970820439524513</c:v>
                </c:pt>
                <c:pt idx="2062" formatCode="General">
                  <c:v>5.6112733060229516</c:v>
                </c:pt>
                <c:pt idx="2063" formatCode="General">
                  <c:v>11.158101052362465</c:v>
                </c:pt>
                <c:pt idx="2064" formatCode="General">
                  <c:v>20.586869301378485</c:v>
                </c:pt>
                <c:pt idx="2065" formatCode="General">
                  <c:v>9.6267451999814604</c:v>
                </c:pt>
                <c:pt idx="2066" formatCode="General">
                  <c:v>1.023700393265111</c:v>
                </c:pt>
                <c:pt idx="2067" formatCode="General">
                  <c:v>-20.805094231730823</c:v>
                </c:pt>
                <c:pt idx="2068" formatCode="General">
                  <c:v>34.386837877516903</c:v>
                </c:pt>
                <c:pt idx="2069" formatCode="General">
                  <c:v>11.535535149561245</c:v>
                </c:pt>
                <c:pt idx="2070" formatCode="General">
                  <c:v>9.9163463170489692</c:v>
                </c:pt>
                <c:pt idx="2071" formatCode="General">
                  <c:v>9.159302378757026</c:v>
                </c:pt>
                <c:pt idx="2072" formatCode="General">
                  <c:v>-0.46841314625987707</c:v>
                </c:pt>
                <c:pt idx="2073" formatCode="General">
                  <c:v>2.8603695371830504</c:v>
                </c:pt>
                <c:pt idx="2074" formatCode="General">
                  <c:v>23.730401511214438</c:v>
                </c:pt>
                <c:pt idx="2075" formatCode="General">
                  <c:v>7.8430695353274373</c:v>
                </c:pt>
                <c:pt idx="2076" formatCode="General">
                  <c:v>10.838331628664662</c:v>
                </c:pt>
                <c:pt idx="2077" formatCode="General">
                  <c:v>21.405028762708813</c:v>
                </c:pt>
                <c:pt idx="2078" formatCode="General">
                  <c:v>1.2588309972535985</c:v>
                </c:pt>
                <c:pt idx="2079" formatCode="General">
                  <c:v>28.498120742707684</c:v>
                </c:pt>
                <c:pt idx="2080" formatCode="General">
                  <c:v>0.55500678523861779</c:v>
                </c:pt>
                <c:pt idx="2081" formatCode="General">
                  <c:v>15.626704776925749</c:v>
                </c:pt>
                <c:pt idx="2082" formatCode="General">
                  <c:v>-5.0755352696814384</c:v>
                </c:pt>
                <c:pt idx="2083" formatCode="General">
                  <c:v>14.149604986889706</c:v>
                </c:pt>
                <c:pt idx="2084" formatCode="General">
                  <c:v>27.106578865641197</c:v>
                </c:pt>
                <c:pt idx="2085" formatCode="General">
                  <c:v>7.0538276313559578</c:v>
                </c:pt>
                <c:pt idx="2086" formatCode="General">
                  <c:v>2.4557638034613731</c:v>
                </c:pt>
                <c:pt idx="2087" formatCode="General">
                  <c:v>19.324568766450753</c:v>
                </c:pt>
                <c:pt idx="2088" formatCode="General">
                  <c:v>12.649668713008815</c:v>
                </c:pt>
                <c:pt idx="2089" formatCode="General">
                  <c:v>4.7062406221965638</c:v>
                </c:pt>
                <c:pt idx="2090" formatCode="General">
                  <c:v>14.803944725469043</c:v>
                </c:pt>
                <c:pt idx="2091" formatCode="General">
                  <c:v>-0.33872298381304233</c:v>
                </c:pt>
                <c:pt idx="2092" formatCode="General">
                  <c:v>18.967639699130075</c:v>
                </c:pt>
                <c:pt idx="2093" formatCode="General">
                  <c:v>7.2633201362369064</c:v>
                </c:pt>
                <c:pt idx="2094" formatCode="General">
                  <c:v>9.5829812421837914</c:v>
                </c:pt>
                <c:pt idx="2095" formatCode="General">
                  <c:v>2.0580200554723351</c:v>
                </c:pt>
                <c:pt idx="2096" formatCode="General">
                  <c:v>21.585872380196683</c:v>
                </c:pt>
                <c:pt idx="2097" formatCode="General">
                  <c:v>13.590273565734478</c:v>
                </c:pt>
                <c:pt idx="2098" formatCode="General">
                  <c:v>-22.187952573431513</c:v>
                </c:pt>
                <c:pt idx="2099" formatCode="General">
                  <c:v>8.2674781034447431</c:v>
                </c:pt>
                <c:pt idx="2100" formatCode="General">
                  <c:v>-7.3090947287969072</c:v>
                </c:pt>
                <c:pt idx="2101" formatCode="General">
                  <c:v>11.747188886655856</c:v>
                </c:pt>
                <c:pt idx="2102" formatCode="General">
                  <c:v>9.4381058761236041</c:v>
                </c:pt>
                <c:pt idx="2103" formatCode="General">
                  <c:v>-2.6340379615684171</c:v>
                </c:pt>
                <c:pt idx="2104" formatCode="General">
                  <c:v>-1.1200071942408449</c:v>
                </c:pt>
                <c:pt idx="2105" formatCode="General">
                  <c:v>14.202444208618305</c:v>
                </c:pt>
                <c:pt idx="2106" formatCode="General">
                  <c:v>22.591627260703106</c:v>
                </c:pt>
                <c:pt idx="2107" formatCode="General">
                  <c:v>40.687589653545587</c:v>
                </c:pt>
                <c:pt idx="2108" formatCode="General">
                  <c:v>2.8576604816468105</c:v>
                </c:pt>
                <c:pt idx="2109" formatCode="General">
                  <c:v>8.2944196233651084</c:v>
                </c:pt>
                <c:pt idx="2110" formatCode="General">
                  <c:v>-2.7798934830107953</c:v>
                </c:pt>
                <c:pt idx="2111" formatCode="General">
                  <c:v>16.088303080723868</c:v>
                </c:pt>
                <c:pt idx="2112" formatCode="General">
                  <c:v>15.537644053563689</c:v>
                </c:pt>
                <c:pt idx="2113" formatCode="General">
                  <c:v>6.368809412970613</c:v>
                </c:pt>
                <c:pt idx="2114" formatCode="General">
                  <c:v>78.905561543423858</c:v>
                </c:pt>
                <c:pt idx="2115" formatCode="General">
                  <c:v>12.893533611055634</c:v>
                </c:pt>
                <c:pt idx="2116" formatCode="General">
                  <c:v>12.835043537293625</c:v>
                </c:pt>
                <c:pt idx="2117" formatCode="General">
                  <c:v>19.561625564044739</c:v>
                </c:pt>
                <c:pt idx="2118" formatCode="General">
                  <c:v>14.858434524821917</c:v>
                </c:pt>
                <c:pt idx="2119" formatCode="General">
                  <c:v>12.707860936186282</c:v>
                </c:pt>
                <c:pt idx="2120" formatCode="General">
                  <c:v>-32.933292258635049</c:v>
                </c:pt>
                <c:pt idx="2121" formatCode="General">
                  <c:v>-6.0139657385605005E-3</c:v>
                </c:pt>
                <c:pt idx="2122" formatCode="General">
                  <c:v>7.2863508836259676</c:v>
                </c:pt>
                <c:pt idx="2123" formatCode="General">
                  <c:v>5.0648118308415491</c:v>
                </c:pt>
                <c:pt idx="2124" formatCode="General">
                  <c:v>25.662215192637973</c:v>
                </c:pt>
                <c:pt idx="2125" formatCode="General">
                  <c:v>4.4957951757049202</c:v>
                </c:pt>
                <c:pt idx="2126" formatCode="General">
                  <c:v>20.509735707473766</c:v>
                </c:pt>
                <c:pt idx="2127" formatCode="General">
                  <c:v>3.3763044895210568</c:v>
                </c:pt>
                <c:pt idx="2128" formatCode="General">
                  <c:v>15.902500737886623</c:v>
                </c:pt>
                <c:pt idx="2129" formatCode="General">
                  <c:v>12.156554060799735</c:v>
                </c:pt>
                <c:pt idx="2130" formatCode="General">
                  <c:v>5.2562984117312137</c:v>
                </c:pt>
                <c:pt idx="2131" formatCode="General">
                  <c:v>0.3036278835265307</c:v>
                </c:pt>
                <c:pt idx="2132" formatCode="General">
                  <c:v>-4.3266665445291856</c:v>
                </c:pt>
                <c:pt idx="2133" formatCode="General">
                  <c:v>21.695759815005385</c:v>
                </c:pt>
                <c:pt idx="2134" formatCode="General">
                  <c:v>-4.707998132693163</c:v>
                </c:pt>
                <c:pt idx="2135" formatCode="General">
                  <c:v>19.817178882313335</c:v>
                </c:pt>
                <c:pt idx="2136" formatCode="General">
                  <c:v>3.1655040793109777</c:v>
                </c:pt>
                <c:pt idx="2137" formatCode="General">
                  <c:v>18.846875178574091</c:v>
                </c:pt>
                <c:pt idx="2138" formatCode="General">
                  <c:v>45.112478223793005</c:v>
                </c:pt>
                <c:pt idx="2139" formatCode="General">
                  <c:v>9.7522369083058411</c:v>
                </c:pt>
                <c:pt idx="2140" formatCode="General">
                  <c:v>-3.924303160165076</c:v>
                </c:pt>
                <c:pt idx="2141" formatCode="General">
                  <c:v>3.9344214226927789</c:v>
                </c:pt>
                <c:pt idx="2142" formatCode="General">
                  <c:v>2.9314730933220829</c:v>
                </c:pt>
                <c:pt idx="2143" formatCode="General">
                  <c:v>11.717241444657237</c:v>
                </c:pt>
                <c:pt idx="2144" formatCode="General">
                  <c:v>16.174705565220137</c:v>
                </c:pt>
                <c:pt idx="2145" formatCode="General">
                  <c:v>9.9920651445490236</c:v>
                </c:pt>
                <c:pt idx="2146" formatCode="General">
                  <c:v>4.6181486305953214</c:v>
                </c:pt>
                <c:pt idx="2147" formatCode="General">
                  <c:v>-2.1339817298871111</c:v>
                </c:pt>
                <c:pt idx="2148" formatCode="General">
                  <c:v>20.677519369594616</c:v>
                </c:pt>
                <c:pt idx="2149" formatCode="General">
                  <c:v>17.465855358753576</c:v>
                </c:pt>
                <c:pt idx="2150" formatCode="General">
                  <c:v>-0.39590839218847051</c:v>
                </c:pt>
                <c:pt idx="2151" formatCode="General">
                  <c:v>22.232248027614482</c:v>
                </c:pt>
                <c:pt idx="2152" formatCode="General">
                  <c:v>5.835079629386513</c:v>
                </c:pt>
                <c:pt idx="2153" formatCode="General">
                  <c:v>8.8774631174278387</c:v>
                </c:pt>
                <c:pt idx="2154" formatCode="General">
                  <c:v>2.0925585823344086</c:v>
                </c:pt>
                <c:pt idx="2155" formatCode="General">
                  <c:v>5.4858248342515328</c:v>
                </c:pt>
                <c:pt idx="2156" formatCode="General">
                  <c:v>-0.12794785773462891</c:v>
                </c:pt>
                <c:pt idx="2157" formatCode="General">
                  <c:v>-9.1316779989203667</c:v>
                </c:pt>
                <c:pt idx="2158" formatCode="General">
                  <c:v>0.32584521075751027</c:v>
                </c:pt>
                <c:pt idx="2159" formatCode="General">
                  <c:v>8.8839422794744785</c:v>
                </c:pt>
                <c:pt idx="2160" formatCode="General">
                  <c:v>0.22440723142454999</c:v>
                </c:pt>
                <c:pt idx="2161" formatCode="General">
                  <c:v>14.283611542156905</c:v>
                </c:pt>
                <c:pt idx="2162" formatCode="General">
                  <c:v>27.275744567330847</c:v>
                </c:pt>
                <c:pt idx="2163" formatCode="General">
                  <c:v>2.930505158565281</c:v>
                </c:pt>
                <c:pt idx="2164" formatCode="General">
                  <c:v>-3.684282291631547</c:v>
                </c:pt>
                <c:pt idx="2165" formatCode="General">
                  <c:v>11.637063761353261</c:v>
                </c:pt>
                <c:pt idx="2166" formatCode="General">
                  <c:v>7.1632340716216287</c:v>
                </c:pt>
                <c:pt idx="2167" formatCode="General">
                  <c:v>1.6180605236239458</c:v>
                </c:pt>
                <c:pt idx="2168" formatCode="General">
                  <c:v>4.6362485867735366</c:v>
                </c:pt>
                <c:pt idx="2169" formatCode="General">
                  <c:v>0.87187209930384668</c:v>
                </c:pt>
                <c:pt idx="2170" formatCode="General">
                  <c:v>-1.5660950363179573</c:v>
                </c:pt>
                <c:pt idx="2171" formatCode="General">
                  <c:v>-43.495467556902724</c:v>
                </c:pt>
                <c:pt idx="2172" formatCode="General">
                  <c:v>2.4509575309449865</c:v>
                </c:pt>
                <c:pt idx="2173" formatCode="General">
                  <c:v>-1.5185458410286472</c:v>
                </c:pt>
                <c:pt idx="2174" formatCode="General">
                  <c:v>9.7059744635770215</c:v>
                </c:pt>
                <c:pt idx="2175" formatCode="General">
                  <c:v>5.6767213905658593</c:v>
                </c:pt>
                <c:pt idx="2176" formatCode="General">
                  <c:v>0.64746557585646514</c:v>
                </c:pt>
                <c:pt idx="2177" formatCode="General">
                  <c:v>12.792940014586865</c:v>
                </c:pt>
                <c:pt idx="2178" formatCode="General">
                  <c:v>0.22363516977026876</c:v>
                </c:pt>
                <c:pt idx="2179" formatCode="General">
                  <c:v>-2.4524250712456901</c:v>
                </c:pt>
                <c:pt idx="2180" formatCode="General">
                  <c:v>10.97711718662822</c:v>
                </c:pt>
                <c:pt idx="2181" formatCode="General">
                  <c:v>1.9763836238309764</c:v>
                </c:pt>
                <c:pt idx="2182" formatCode="General">
                  <c:v>15.593919218257394</c:v>
                </c:pt>
                <c:pt idx="2183" formatCode="General">
                  <c:v>27.754048148273128</c:v>
                </c:pt>
                <c:pt idx="2184" formatCode="General">
                  <c:v>6.8248900253494256</c:v>
                </c:pt>
                <c:pt idx="2185" formatCode="General">
                  <c:v>1.2493025450043032</c:v>
                </c:pt>
                <c:pt idx="2186" formatCode="General">
                  <c:v>-71.594002072949252</c:v>
                </c:pt>
                <c:pt idx="2187" formatCode="General">
                  <c:v>-0.29601330528074499</c:v>
                </c:pt>
                <c:pt idx="2188" formatCode="General">
                  <c:v>-1.3968829413895989</c:v>
                </c:pt>
                <c:pt idx="2189" formatCode="General">
                  <c:v>10.020338417250436</c:v>
                </c:pt>
                <c:pt idx="2190" formatCode="General">
                  <c:v>7.0145536874156207</c:v>
                </c:pt>
                <c:pt idx="2191" formatCode="General">
                  <c:v>-0.54989542556139881</c:v>
                </c:pt>
                <c:pt idx="2192" formatCode="General">
                  <c:v>11.085623487090764</c:v>
                </c:pt>
                <c:pt idx="2193" formatCode="General">
                  <c:v>-17.080292661673141</c:v>
                </c:pt>
                <c:pt idx="2194" formatCode="General">
                  <c:v>23.607104399957922</c:v>
                </c:pt>
                <c:pt idx="2195" formatCode="General">
                  <c:v>-3.3879225632991279</c:v>
                </c:pt>
                <c:pt idx="2196" formatCode="General">
                  <c:v>14.495355704204144</c:v>
                </c:pt>
                <c:pt idx="2197" formatCode="General">
                  <c:v>2.0410650894864215</c:v>
                </c:pt>
                <c:pt idx="2198" formatCode="General">
                  <c:v>-2.9181399060632938</c:v>
                </c:pt>
                <c:pt idx="2199" formatCode="General">
                  <c:v>0.86184248020778398</c:v>
                </c:pt>
                <c:pt idx="2200" formatCode="General">
                  <c:v>4.5109371441090467</c:v>
                </c:pt>
                <c:pt idx="2201" formatCode="General">
                  <c:v>1.545243440266292</c:v>
                </c:pt>
                <c:pt idx="2202" formatCode="General">
                  <c:v>-5.3568759505198926</c:v>
                </c:pt>
                <c:pt idx="2203" formatCode="General">
                  <c:v>4.4978462372566206</c:v>
                </c:pt>
                <c:pt idx="2204" formatCode="General">
                  <c:v>5.782553005086843</c:v>
                </c:pt>
                <c:pt idx="2205" formatCode="General">
                  <c:v>5.0746428405614985</c:v>
                </c:pt>
                <c:pt idx="2206" formatCode="General">
                  <c:v>12.543809127589743</c:v>
                </c:pt>
                <c:pt idx="2207" formatCode="General">
                  <c:v>-0.22183156603090382</c:v>
                </c:pt>
                <c:pt idx="2208" formatCode="General">
                  <c:v>7.504109742126845</c:v>
                </c:pt>
                <c:pt idx="2209" formatCode="General">
                  <c:v>-4.0942558757079084</c:v>
                </c:pt>
                <c:pt idx="2210" formatCode="General">
                  <c:v>2.9656514604550921</c:v>
                </c:pt>
                <c:pt idx="2211" formatCode="General">
                  <c:v>-3.1343872148647929</c:v>
                </c:pt>
                <c:pt idx="2212" formatCode="General">
                  <c:v>1.8747374799420413</c:v>
                </c:pt>
                <c:pt idx="2213" formatCode="General">
                  <c:v>6.9868556762916612</c:v>
                </c:pt>
                <c:pt idx="2214" formatCode="General">
                  <c:v>5.5570075194490531</c:v>
                </c:pt>
                <c:pt idx="2215" formatCode="General">
                  <c:v>3.3508279414355115</c:v>
                </c:pt>
                <c:pt idx="2216" formatCode="General">
                  <c:v>10.035268070110646</c:v>
                </c:pt>
                <c:pt idx="2217" formatCode="General">
                  <c:v>8.6241538406317275</c:v>
                </c:pt>
                <c:pt idx="2218" formatCode="General">
                  <c:v>9.9155470124067939</c:v>
                </c:pt>
                <c:pt idx="2219" formatCode="General">
                  <c:v>14.463907149979363</c:v>
                </c:pt>
                <c:pt idx="2220" formatCode="General">
                  <c:v>4.3507241054815218</c:v>
                </c:pt>
                <c:pt idx="2221" formatCode="General">
                  <c:v>4.7921160986093634</c:v>
                </c:pt>
                <c:pt idx="2222" formatCode="General">
                  <c:v>1.1968275446169887</c:v>
                </c:pt>
                <c:pt idx="2223" formatCode="General">
                  <c:v>-1.6511583922932811</c:v>
                </c:pt>
                <c:pt idx="2224" formatCode="General">
                  <c:v>6.1653964743851191</c:v>
                </c:pt>
                <c:pt idx="2225" formatCode="General">
                  <c:v>3.2059827751190531</c:v>
                </c:pt>
                <c:pt idx="2226" formatCode="General">
                  <c:v>2.8827313794555565</c:v>
                </c:pt>
                <c:pt idx="2227" formatCode="General">
                  <c:v>5.763138352157279</c:v>
                </c:pt>
                <c:pt idx="2228" formatCode="General">
                  <c:v>-7.2772667896757994</c:v>
                </c:pt>
                <c:pt idx="2229" formatCode="General">
                  <c:v>10.096598389050669</c:v>
                </c:pt>
                <c:pt idx="2230" formatCode="General">
                  <c:v>4.3959885941130858</c:v>
                </c:pt>
                <c:pt idx="2231" formatCode="General">
                  <c:v>5.2957875762692002</c:v>
                </c:pt>
                <c:pt idx="2232" formatCode="General">
                  <c:v>1.8796512183210989</c:v>
                </c:pt>
                <c:pt idx="2233" formatCode="General">
                  <c:v>4.5606909379437148</c:v>
                </c:pt>
                <c:pt idx="2234" formatCode="General">
                  <c:v>-90.476616355340269</c:v>
                </c:pt>
                <c:pt idx="2235" formatCode="General">
                  <c:v>1.8069793745081686</c:v>
                </c:pt>
                <c:pt idx="2236" formatCode="General">
                  <c:v>-1.1489076186046958</c:v>
                </c:pt>
                <c:pt idx="2237" formatCode="General">
                  <c:v>6.8301372195469323</c:v>
                </c:pt>
                <c:pt idx="2238" formatCode="General">
                  <c:v>47.50536310890228</c:v>
                </c:pt>
                <c:pt idx="2239" formatCode="General">
                  <c:v>19.875499155348919</c:v>
                </c:pt>
                <c:pt idx="2240" formatCode="General">
                  <c:v>11.185792819925963</c:v>
                </c:pt>
                <c:pt idx="2241" formatCode="General">
                  <c:v>-14.081019117467363</c:v>
                </c:pt>
                <c:pt idx="2242" formatCode="General">
                  <c:v>9.511880745307689</c:v>
                </c:pt>
                <c:pt idx="2243" formatCode="General">
                  <c:v>20.176848040050643</c:v>
                </c:pt>
                <c:pt idx="2244" formatCode="General">
                  <c:v>7.909490428020213</c:v>
                </c:pt>
                <c:pt idx="2245" formatCode="General">
                  <c:v>-2.2025957253574795</c:v>
                </c:pt>
                <c:pt idx="2246" formatCode="General">
                  <c:v>17.723896412131428</c:v>
                </c:pt>
                <c:pt idx="2247" formatCode="General">
                  <c:v>18.586316421843623</c:v>
                </c:pt>
                <c:pt idx="2248" formatCode="General">
                  <c:v>24.453858407968788</c:v>
                </c:pt>
                <c:pt idx="2249" formatCode="General">
                  <c:v>-11.975403814948383</c:v>
                </c:pt>
                <c:pt idx="2250" formatCode="General">
                  <c:v>8.1374422645105877</c:v>
                </c:pt>
                <c:pt idx="2251" formatCode="General">
                  <c:v>3.154392115321123</c:v>
                </c:pt>
                <c:pt idx="2252" formatCode="General">
                  <c:v>2.2665059279316786</c:v>
                </c:pt>
                <c:pt idx="2253" formatCode="General">
                  <c:v>1.7600160069468327</c:v>
                </c:pt>
                <c:pt idx="2254" formatCode="General">
                  <c:v>-1.0760841258163047</c:v>
                </c:pt>
                <c:pt idx="2255" formatCode="General">
                  <c:v>8.2047479040076894</c:v>
                </c:pt>
                <c:pt idx="2256" formatCode="General">
                  <c:v>3.3606194987481892</c:v>
                </c:pt>
                <c:pt idx="2257" formatCode="General">
                  <c:v>13.556632302907161</c:v>
                </c:pt>
                <c:pt idx="2258" formatCode="General">
                  <c:v>1.3788479521222889</c:v>
                </c:pt>
                <c:pt idx="2259" formatCode="General">
                  <c:v>1.2845431208579612</c:v>
                </c:pt>
                <c:pt idx="2260" formatCode="General">
                  <c:v>-7.1489956056437407</c:v>
                </c:pt>
                <c:pt idx="2261" formatCode="General">
                  <c:v>10.388784360555157</c:v>
                </c:pt>
                <c:pt idx="2262" formatCode="General">
                  <c:v>-22.268296058859846</c:v>
                </c:pt>
                <c:pt idx="2263" formatCode="General">
                  <c:v>9.1152220066663006</c:v>
                </c:pt>
                <c:pt idx="2264" formatCode="General">
                  <c:v>7.513764241724207</c:v>
                </c:pt>
                <c:pt idx="2265" formatCode="General">
                  <c:v>3.4375641534932209</c:v>
                </c:pt>
                <c:pt idx="2266" formatCode="General">
                  <c:v>10.923421248347333</c:v>
                </c:pt>
                <c:pt idx="2267" formatCode="General">
                  <c:v>6.3151192360514692</c:v>
                </c:pt>
                <c:pt idx="2268" formatCode="General">
                  <c:v>3.4601802545135243</c:v>
                </c:pt>
                <c:pt idx="2269" formatCode="General">
                  <c:v>2.4265121307336734</c:v>
                </c:pt>
                <c:pt idx="2270" formatCode="General">
                  <c:v>1.9979388265513407</c:v>
                </c:pt>
                <c:pt idx="2271" formatCode="General">
                  <c:v>5.3504713248247899</c:v>
                </c:pt>
                <c:pt idx="2272" formatCode="General">
                  <c:v>7.4738955943906564</c:v>
                </c:pt>
                <c:pt idx="2273" formatCode="General">
                  <c:v>0.4420386493742825</c:v>
                </c:pt>
                <c:pt idx="2274" formatCode="General">
                  <c:v>23.676826884829048</c:v>
                </c:pt>
                <c:pt idx="2275" formatCode="General">
                  <c:v>14.673323393982381</c:v>
                </c:pt>
                <c:pt idx="2276" formatCode="General">
                  <c:v>7.5485972329689925</c:v>
                </c:pt>
                <c:pt idx="2277" formatCode="General">
                  <c:v>-0.1656433966859634</c:v>
                </c:pt>
                <c:pt idx="2278" formatCode="General">
                  <c:v>3.73006930510563</c:v>
                </c:pt>
                <c:pt idx="2279" formatCode="General">
                  <c:v>10.043267365645203</c:v>
                </c:pt>
                <c:pt idx="2280" formatCode="General">
                  <c:v>15.069934235260188</c:v>
                </c:pt>
                <c:pt idx="2281" formatCode="General">
                  <c:v>12.279825065551712</c:v>
                </c:pt>
                <c:pt idx="2282" formatCode="General">
                  <c:v>7.5648881882323664</c:v>
                </c:pt>
                <c:pt idx="2283" formatCode="General">
                  <c:v>10.628743564793268</c:v>
                </c:pt>
                <c:pt idx="2284" formatCode="General">
                  <c:v>4.3780691899684641</c:v>
                </c:pt>
                <c:pt idx="2285" formatCode="General">
                  <c:v>4.3464456594786931</c:v>
                </c:pt>
                <c:pt idx="2286" formatCode="General">
                  <c:v>12.405823637609181</c:v>
                </c:pt>
                <c:pt idx="2287" formatCode="General">
                  <c:v>11.028049418805999</c:v>
                </c:pt>
                <c:pt idx="2288" formatCode="General">
                  <c:v>9.3521314628120678</c:v>
                </c:pt>
                <c:pt idx="2289" formatCode="General">
                  <c:v>9.8878966971357229</c:v>
                </c:pt>
                <c:pt idx="2290" formatCode="General">
                  <c:v>82.121044569249648</c:v>
                </c:pt>
                <c:pt idx="2291" formatCode="General">
                  <c:v>9.5246322853281384</c:v>
                </c:pt>
                <c:pt idx="2292" formatCode="General">
                  <c:v>8.9619319345336041</c:v>
                </c:pt>
                <c:pt idx="2293" formatCode="General">
                  <c:v>17.817216138441093</c:v>
                </c:pt>
                <c:pt idx="2294" formatCode="General">
                  <c:v>2.6449923676914722</c:v>
                </c:pt>
                <c:pt idx="2295" formatCode="General">
                  <c:v>1.2626180117544514</c:v>
                </c:pt>
                <c:pt idx="2296" formatCode="General">
                  <c:v>4.5475661312168754</c:v>
                </c:pt>
                <c:pt idx="2297" formatCode="General">
                  <c:v>7.7577694241164981</c:v>
                </c:pt>
                <c:pt idx="2298" formatCode="General">
                  <c:v>11.007714713285027</c:v>
                </c:pt>
                <c:pt idx="2299" formatCode="General">
                  <c:v>9.4544952841593659</c:v>
                </c:pt>
                <c:pt idx="2300" formatCode="General">
                  <c:v>18.469609919222265</c:v>
                </c:pt>
                <c:pt idx="2301" formatCode="General">
                  <c:v>5.364012133465268</c:v>
                </c:pt>
                <c:pt idx="2302" formatCode="General">
                  <c:v>6.771599519881633</c:v>
                </c:pt>
                <c:pt idx="2303" formatCode="General">
                  <c:v>5.0812625799122983</c:v>
                </c:pt>
                <c:pt idx="2304" formatCode="General">
                  <c:v>6.6008638979829186</c:v>
                </c:pt>
                <c:pt idx="2305" formatCode="General">
                  <c:v>13.215662217419521</c:v>
                </c:pt>
                <c:pt idx="2306" formatCode="General">
                  <c:v>3.3671110912360982</c:v>
                </c:pt>
                <c:pt idx="2307" formatCode="General">
                  <c:v>4.9394504595825381</c:v>
                </c:pt>
                <c:pt idx="2308" formatCode="General">
                  <c:v>9.4407694834763447</c:v>
                </c:pt>
                <c:pt idx="2309" formatCode="General">
                  <c:v>12.947552963430351</c:v>
                </c:pt>
                <c:pt idx="2310" formatCode="General">
                  <c:v>11.176737597178573</c:v>
                </c:pt>
                <c:pt idx="2311" formatCode="General">
                  <c:v>37.65756675255227</c:v>
                </c:pt>
                <c:pt idx="2312" formatCode="General">
                  <c:v>-14.951328106627759</c:v>
                </c:pt>
                <c:pt idx="2313" formatCode="General">
                  <c:v>-10.030016719997207</c:v>
                </c:pt>
                <c:pt idx="2314" formatCode="General">
                  <c:v>8.2587668578394755</c:v>
                </c:pt>
                <c:pt idx="2315" formatCode="General">
                  <c:v>6.4769468920264863</c:v>
                </c:pt>
                <c:pt idx="2316" formatCode="General">
                  <c:v>10.391498069955194</c:v>
                </c:pt>
                <c:pt idx="2317" formatCode="General">
                  <c:v>75.839256988642759</c:v>
                </c:pt>
                <c:pt idx="2318" formatCode="General">
                  <c:v>-0.2934819913056117</c:v>
                </c:pt>
                <c:pt idx="2319" formatCode="General">
                  <c:v>6.2782708389745707</c:v>
                </c:pt>
                <c:pt idx="2320" formatCode="General">
                  <c:v>5.0196250807012062</c:v>
                </c:pt>
                <c:pt idx="2321" formatCode="General">
                  <c:v>3.2418385632205737</c:v>
                </c:pt>
                <c:pt idx="2322" formatCode="General">
                  <c:v>8.4742363558034768</c:v>
                </c:pt>
                <c:pt idx="2323" formatCode="General">
                  <c:v>2.3669575491019943</c:v>
                </c:pt>
                <c:pt idx="2324" formatCode="General">
                  <c:v>9.4019148525159935</c:v>
                </c:pt>
                <c:pt idx="2325" formatCode="General">
                  <c:v>12.532135600274115</c:v>
                </c:pt>
                <c:pt idx="2326" formatCode="General">
                  <c:v>3.3732611991049879</c:v>
                </c:pt>
                <c:pt idx="2327" formatCode="General">
                  <c:v>22.251270944845214</c:v>
                </c:pt>
                <c:pt idx="2328" formatCode="General">
                  <c:v>4.0704230057451767</c:v>
                </c:pt>
                <c:pt idx="2329" formatCode="General">
                  <c:v>4.5517366712266849</c:v>
                </c:pt>
                <c:pt idx="2330" formatCode="General">
                  <c:v>10.660787706627289</c:v>
                </c:pt>
                <c:pt idx="2331" formatCode="General">
                  <c:v>10.117717933155213</c:v>
                </c:pt>
                <c:pt idx="2332" formatCode="General">
                  <c:v>9.0910171951964696</c:v>
                </c:pt>
                <c:pt idx="2333" formatCode="General">
                  <c:v>18.240514635057259</c:v>
                </c:pt>
                <c:pt idx="2334" formatCode="General">
                  <c:v>-11.941421765443827</c:v>
                </c:pt>
                <c:pt idx="2335" formatCode="General">
                  <c:v>5.8943726633472551</c:v>
                </c:pt>
                <c:pt idx="2336" formatCode="General">
                  <c:v>12.317722948117382</c:v>
                </c:pt>
                <c:pt idx="2337" formatCode="General">
                  <c:v>4.7785250420311272</c:v>
                </c:pt>
                <c:pt idx="2338" formatCode="General">
                  <c:v>-0.43179560335350864</c:v>
                </c:pt>
                <c:pt idx="2339" formatCode="General">
                  <c:v>2.9354308909956011</c:v>
                </c:pt>
                <c:pt idx="2340" formatCode="General">
                  <c:v>8.373309839707737</c:v>
                </c:pt>
                <c:pt idx="2341" formatCode="General">
                  <c:v>-6.007450450870877</c:v>
                </c:pt>
                <c:pt idx="2342" formatCode="General">
                  <c:v>5.3595404296225375</c:v>
                </c:pt>
                <c:pt idx="2343" formatCode="General">
                  <c:v>7.8588451587048169</c:v>
                </c:pt>
                <c:pt idx="2344" formatCode="General">
                  <c:v>9.8548566224690148</c:v>
                </c:pt>
                <c:pt idx="2345" formatCode="General">
                  <c:v>-0.23047332000445664</c:v>
                </c:pt>
                <c:pt idx="2346" formatCode="General">
                  <c:v>4.8910226250743287</c:v>
                </c:pt>
                <c:pt idx="2347" formatCode="General">
                  <c:v>9.7450066150187418</c:v>
                </c:pt>
                <c:pt idx="2348" formatCode="General">
                  <c:v>8.8166911350262804</c:v>
                </c:pt>
                <c:pt idx="2349" formatCode="General">
                  <c:v>12.696983290730733</c:v>
                </c:pt>
                <c:pt idx="2350" formatCode="General">
                  <c:v>-7.7592889323823755</c:v>
                </c:pt>
                <c:pt idx="2351" formatCode="General">
                  <c:v>-6.0343641455934147</c:v>
                </c:pt>
                <c:pt idx="2352" formatCode="General">
                  <c:v>10.813906398867822</c:v>
                </c:pt>
                <c:pt idx="2353" formatCode="General">
                  <c:v>1.4550486875511677</c:v>
                </c:pt>
                <c:pt idx="2354" formatCode="General">
                  <c:v>10.112534095503865</c:v>
                </c:pt>
                <c:pt idx="2355" formatCode="General">
                  <c:v>9.866254751837495</c:v>
                </c:pt>
                <c:pt idx="2356" formatCode="General">
                  <c:v>7.7151506244636998</c:v>
                </c:pt>
                <c:pt idx="2357" formatCode="General">
                  <c:v>-4.5589441392266679</c:v>
                </c:pt>
                <c:pt idx="2358" formatCode="General">
                  <c:v>19.396324661027258</c:v>
                </c:pt>
                <c:pt idx="2359" formatCode="General">
                  <c:v>-0.81341206199485683</c:v>
                </c:pt>
                <c:pt idx="2360" formatCode="General">
                  <c:v>9.5823124656146845</c:v>
                </c:pt>
                <c:pt idx="2361" formatCode="General">
                  <c:v>10.577432337801698</c:v>
                </c:pt>
                <c:pt idx="2362" formatCode="General">
                  <c:v>8.9519436143205837</c:v>
                </c:pt>
                <c:pt idx="2363" formatCode="General">
                  <c:v>8.455300721472474</c:v>
                </c:pt>
                <c:pt idx="2364" formatCode="General">
                  <c:v>8.9068762929354079</c:v>
                </c:pt>
                <c:pt idx="2365" formatCode="General">
                  <c:v>10.895868408650543</c:v>
                </c:pt>
                <c:pt idx="2366" formatCode="General">
                  <c:v>1.1833720083714709</c:v>
                </c:pt>
                <c:pt idx="2367" formatCode="General">
                  <c:v>20.260105888285125</c:v>
                </c:pt>
                <c:pt idx="2368" formatCode="General">
                  <c:v>3.9528100939873738</c:v>
                </c:pt>
                <c:pt idx="2369" formatCode="General">
                  <c:v>12.010591800192273</c:v>
                </c:pt>
                <c:pt idx="2370" formatCode="General">
                  <c:v>49.179667792407784</c:v>
                </c:pt>
                <c:pt idx="2371" formatCode="General">
                  <c:v>41.697642583453444</c:v>
                </c:pt>
                <c:pt idx="2372" formatCode="General">
                  <c:v>2.4030558704059368</c:v>
                </c:pt>
                <c:pt idx="2373" formatCode="General">
                  <c:v>6.8728793579457843</c:v>
                </c:pt>
                <c:pt idx="2374" formatCode="General">
                  <c:v>-2.0267440499338889</c:v>
                </c:pt>
                <c:pt idx="2375" formatCode="General">
                  <c:v>3.8494918145792987</c:v>
                </c:pt>
                <c:pt idx="2376" formatCode="General">
                  <c:v>-4.0652275016765174</c:v>
                </c:pt>
                <c:pt idx="2377" formatCode="General">
                  <c:v>7.247738171280333</c:v>
                </c:pt>
                <c:pt idx="2378" formatCode="General">
                  <c:v>14.642252130238717</c:v>
                </c:pt>
                <c:pt idx="2379" formatCode="General">
                  <c:v>26.823346461749352</c:v>
                </c:pt>
                <c:pt idx="2380" formatCode="General">
                  <c:v>-2.9756034635527975</c:v>
                </c:pt>
                <c:pt idx="2381" formatCode="General">
                  <c:v>8.292563116092964</c:v>
                </c:pt>
                <c:pt idx="2382" formatCode="General">
                  <c:v>-52.064771107056771</c:v>
                </c:pt>
                <c:pt idx="2383" formatCode="General">
                  <c:v>9.0776342941886057</c:v>
                </c:pt>
                <c:pt idx="2384" formatCode="General">
                  <c:v>-0.38932884790285271</c:v>
                </c:pt>
                <c:pt idx="2385" formatCode="General">
                  <c:v>24.388744319635578</c:v>
                </c:pt>
                <c:pt idx="2386" formatCode="General">
                  <c:v>10.914719211522993</c:v>
                </c:pt>
                <c:pt idx="2387" formatCode="General">
                  <c:v>8.1752017760912619</c:v>
                </c:pt>
                <c:pt idx="2388" formatCode="General">
                  <c:v>7.2829112208066569</c:v>
                </c:pt>
                <c:pt idx="2389" formatCode="General">
                  <c:v>6.4820474232998464</c:v>
                </c:pt>
                <c:pt idx="2390" formatCode="General">
                  <c:v>56.998926837196564</c:v>
                </c:pt>
                <c:pt idx="2391" formatCode="General">
                  <c:v>0.5778729683379229</c:v>
                </c:pt>
                <c:pt idx="2392" formatCode="General">
                  <c:v>23.492431612051561</c:v>
                </c:pt>
                <c:pt idx="2393" formatCode="General">
                  <c:v>10.744826315487568</c:v>
                </c:pt>
                <c:pt idx="2394" formatCode="General">
                  <c:v>7.1484503837242883</c:v>
                </c:pt>
                <c:pt idx="2395" formatCode="General">
                  <c:v>11.832844603207876</c:v>
                </c:pt>
                <c:pt idx="2396" formatCode="General">
                  <c:v>9.1138137257771774</c:v>
                </c:pt>
                <c:pt idx="2397" formatCode="General">
                  <c:v>13.964087436973362</c:v>
                </c:pt>
                <c:pt idx="2398" formatCode="General">
                  <c:v>9.4015434383064758</c:v>
                </c:pt>
                <c:pt idx="2399" formatCode="General">
                  <c:v>5.0763048768471242</c:v>
                </c:pt>
                <c:pt idx="2400" formatCode="General">
                  <c:v>-0.5169597320349304</c:v>
                </c:pt>
                <c:pt idx="2401" formatCode="General">
                  <c:v>3.0335705826171022</c:v>
                </c:pt>
                <c:pt idx="2402" formatCode="General">
                  <c:v>9.1122129973520529</c:v>
                </c:pt>
                <c:pt idx="2403" formatCode="General">
                  <c:v>4.2310933433775535</c:v>
                </c:pt>
                <c:pt idx="2404" formatCode="General">
                  <c:v>1.6716070102132967</c:v>
                </c:pt>
                <c:pt idx="2405" formatCode="General">
                  <c:v>8.9491396663362366</c:v>
                </c:pt>
                <c:pt idx="2406" formatCode="General">
                  <c:v>11.247460757823617</c:v>
                </c:pt>
                <c:pt idx="2407" formatCode="General">
                  <c:v>2.8297995090659853</c:v>
                </c:pt>
                <c:pt idx="2408" formatCode="General">
                  <c:v>0.27422863227576855</c:v>
                </c:pt>
                <c:pt idx="2409" formatCode="General">
                  <c:v>2.4908121537332661</c:v>
                </c:pt>
                <c:pt idx="2410" formatCode="General">
                  <c:v>19.631131166384733</c:v>
                </c:pt>
                <c:pt idx="2411" formatCode="General">
                  <c:v>-1.531151139714531</c:v>
                </c:pt>
                <c:pt idx="2412" formatCode="General">
                  <c:v>17.495633439982178</c:v>
                </c:pt>
                <c:pt idx="2413" formatCode="General">
                  <c:v>49.276101105398538</c:v>
                </c:pt>
                <c:pt idx="2414" formatCode="General">
                  <c:v>-1.3912964677984014</c:v>
                </c:pt>
                <c:pt idx="2415" formatCode="General">
                  <c:v>8.6306431123836518</c:v>
                </c:pt>
                <c:pt idx="2416" formatCode="General">
                  <c:v>6.4501973201895391</c:v>
                </c:pt>
                <c:pt idx="2417" formatCode="General">
                  <c:v>11.132991662505985</c:v>
                </c:pt>
                <c:pt idx="2418" formatCode="General">
                  <c:v>13.29826246468653</c:v>
                </c:pt>
                <c:pt idx="2419" formatCode="General">
                  <c:v>4.9032405131691874</c:v>
                </c:pt>
                <c:pt idx="2420" formatCode="General">
                  <c:v>10.040544821175681</c:v>
                </c:pt>
                <c:pt idx="2421" formatCode="General">
                  <c:v>-2.9855623335840917</c:v>
                </c:pt>
                <c:pt idx="2422" formatCode="General">
                  <c:v>16.183744335121077</c:v>
                </c:pt>
                <c:pt idx="2423" formatCode="General">
                  <c:v>13.766961175028669</c:v>
                </c:pt>
                <c:pt idx="2424" formatCode="General">
                  <c:v>-7.030872911478351</c:v>
                </c:pt>
                <c:pt idx="2425" formatCode="General">
                  <c:v>0.11896654161549236</c:v>
                </c:pt>
                <c:pt idx="2426" formatCode="General">
                  <c:v>-4.4613936674490944</c:v>
                </c:pt>
                <c:pt idx="2427" formatCode="General">
                  <c:v>42.651780884970833</c:v>
                </c:pt>
                <c:pt idx="2428" formatCode="General">
                  <c:v>7.493051854973146</c:v>
                </c:pt>
                <c:pt idx="2429" formatCode="General">
                  <c:v>8.4180257067038458</c:v>
                </c:pt>
                <c:pt idx="2430" formatCode="General">
                  <c:v>-1.3599086049232483</c:v>
                </c:pt>
                <c:pt idx="2431" formatCode="General">
                  <c:v>-1.9810629141448786</c:v>
                </c:pt>
                <c:pt idx="2432" formatCode="General">
                  <c:v>2.6130615609902659</c:v>
                </c:pt>
                <c:pt idx="2433" formatCode="General">
                  <c:v>-0.67465740778164474</c:v>
                </c:pt>
                <c:pt idx="2434" formatCode="General">
                  <c:v>6.0315482438622894</c:v>
                </c:pt>
                <c:pt idx="2435" formatCode="General">
                  <c:v>-5.6216491604023524</c:v>
                </c:pt>
                <c:pt idx="2436" formatCode="General">
                  <c:v>-11.055096565672997</c:v>
                </c:pt>
                <c:pt idx="2437" formatCode="General">
                  <c:v>13.359277327269204</c:v>
                </c:pt>
                <c:pt idx="2438" formatCode="General">
                  <c:v>1.9965533214878519</c:v>
                </c:pt>
                <c:pt idx="2439" formatCode="General">
                  <c:v>47.13808014029253</c:v>
                </c:pt>
                <c:pt idx="2440" formatCode="General">
                  <c:v>6.4721700518207967</c:v>
                </c:pt>
                <c:pt idx="2441" formatCode="General">
                  <c:v>-1.9023902413423919</c:v>
                </c:pt>
                <c:pt idx="2442" formatCode="General">
                  <c:v>6.8497185670830802</c:v>
                </c:pt>
                <c:pt idx="2443" formatCode="General">
                  <c:v>10.391178803789398</c:v>
                </c:pt>
                <c:pt idx="2444" formatCode="General">
                  <c:v>3.054913381609925</c:v>
                </c:pt>
                <c:pt idx="2445" formatCode="General">
                  <c:v>16.791771912685689</c:v>
                </c:pt>
                <c:pt idx="2446" formatCode="General">
                  <c:v>13.134850413903248</c:v>
                </c:pt>
                <c:pt idx="2447" formatCode="General">
                  <c:v>3.3999612728228428</c:v>
                </c:pt>
                <c:pt idx="2448" formatCode="General">
                  <c:v>6.5766257533341843</c:v>
                </c:pt>
                <c:pt idx="2449" formatCode="General">
                  <c:v>-5.9425695268517114</c:v>
                </c:pt>
                <c:pt idx="2450" formatCode="General">
                  <c:v>7.3954307082167645</c:v>
                </c:pt>
                <c:pt idx="2451" formatCode="General">
                  <c:v>7.3122341731509106</c:v>
                </c:pt>
                <c:pt idx="2452" formatCode="General">
                  <c:v>7.6552346107655156</c:v>
                </c:pt>
                <c:pt idx="2453" formatCode="General">
                  <c:v>9.9159428050311558</c:v>
                </c:pt>
                <c:pt idx="2454" formatCode="General">
                  <c:v>3.35679531662025</c:v>
                </c:pt>
                <c:pt idx="2455" formatCode="General">
                  <c:v>34.131117328676901</c:v>
                </c:pt>
                <c:pt idx="2456" formatCode="General">
                  <c:v>5.9972193335258748</c:v>
                </c:pt>
                <c:pt idx="2457" formatCode="General">
                  <c:v>5.9304335553496124</c:v>
                </c:pt>
                <c:pt idx="2458" formatCode="General">
                  <c:v>-0.26220450611043233</c:v>
                </c:pt>
                <c:pt idx="2459" formatCode="General">
                  <c:v>-16.210190953561813</c:v>
                </c:pt>
                <c:pt idx="2460" formatCode="General">
                  <c:v>25.61058823658297</c:v>
                </c:pt>
                <c:pt idx="2461" formatCode="General">
                  <c:v>7.0874166320883205</c:v>
                </c:pt>
                <c:pt idx="2462" formatCode="General">
                  <c:v>7.9175039687288837</c:v>
                </c:pt>
                <c:pt idx="2463" formatCode="General">
                  <c:v>14.045370002501457</c:v>
                </c:pt>
                <c:pt idx="2464" formatCode="General">
                  <c:v>-6.2701879608605537</c:v>
                </c:pt>
                <c:pt idx="2465" formatCode="General">
                  <c:v>-7.7663674034977319</c:v>
                </c:pt>
                <c:pt idx="2466" formatCode="General">
                  <c:v>20.036999229670343</c:v>
                </c:pt>
                <c:pt idx="2467" formatCode="General">
                  <c:v>99.792953544852992</c:v>
                </c:pt>
                <c:pt idx="2468" formatCode="General">
                  <c:v>8.0545758424351863</c:v>
                </c:pt>
                <c:pt idx="2469" formatCode="General">
                  <c:v>26.749835296337665</c:v>
                </c:pt>
                <c:pt idx="2470" formatCode="General">
                  <c:v>7.6299928643629258</c:v>
                </c:pt>
                <c:pt idx="2471" formatCode="General">
                  <c:v>0.54627157460814502</c:v>
                </c:pt>
                <c:pt idx="2472" formatCode="General">
                  <c:v>12.672640909032083</c:v>
                </c:pt>
                <c:pt idx="2473" formatCode="General">
                  <c:v>2.4217022893965172</c:v>
                </c:pt>
                <c:pt idx="2474" formatCode="General">
                  <c:v>13.068548335233574</c:v>
                </c:pt>
                <c:pt idx="2475" formatCode="General">
                  <c:v>5.5956810268793351</c:v>
                </c:pt>
                <c:pt idx="2476" formatCode="General">
                  <c:v>2.2183744407032862</c:v>
                </c:pt>
                <c:pt idx="2477" formatCode="General">
                  <c:v>7.8909773803536449</c:v>
                </c:pt>
                <c:pt idx="2478" formatCode="General">
                  <c:v>9.2823962668790507</c:v>
                </c:pt>
                <c:pt idx="2479" formatCode="General">
                  <c:v>9.1561704603802792</c:v>
                </c:pt>
                <c:pt idx="2480" formatCode="General">
                  <c:v>8.9189135181579786</c:v>
                </c:pt>
                <c:pt idx="2481" formatCode="General">
                  <c:v>4.0560321114106905</c:v>
                </c:pt>
                <c:pt idx="2482" formatCode="General">
                  <c:v>-6.7009519503167123</c:v>
                </c:pt>
                <c:pt idx="2483" formatCode="General">
                  <c:v>2.8515050714089902</c:v>
                </c:pt>
                <c:pt idx="2484" formatCode="General">
                  <c:v>10.209241185581153</c:v>
                </c:pt>
                <c:pt idx="2485" formatCode="General">
                  <c:v>10.697532058304375</c:v>
                </c:pt>
                <c:pt idx="2486" formatCode="General">
                  <c:v>5.1361975825234767</c:v>
                </c:pt>
                <c:pt idx="2487" formatCode="General">
                  <c:v>14.943230850180385</c:v>
                </c:pt>
                <c:pt idx="2488" formatCode="General">
                  <c:v>6.6517557295755934</c:v>
                </c:pt>
                <c:pt idx="2489" formatCode="General">
                  <c:v>7.9766901446964376</c:v>
                </c:pt>
                <c:pt idx="2490" formatCode="General">
                  <c:v>-2.9164034354248507</c:v>
                </c:pt>
                <c:pt idx="2491" formatCode="General">
                  <c:v>4.1856432526104044</c:v>
                </c:pt>
                <c:pt idx="2492" formatCode="General">
                  <c:v>5.2772375581629003</c:v>
                </c:pt>
                <c:pt idx="2493" formatCode="General">
                  <c:v>-1.4034269275448228</c:v>
                </c:pt>
                <c:pt idx="2494" formatCode="General">
                  <c:v>5.7978639156085485</c:v>
                </c:pt>
                <c:pt idx="2495" formatCode="General">
                  <c:v>-9.6685191986688608</c:v>
                </c:pt>
                <c:pt idx="2496" formatCode="General">
                  <c:v>9.4301951917823885</c:v>
                </c:pt>
                <c:pt idx="2497" formatCode="General">
                  <c:v>3.8580896519993511</c:v>
                </c:pt>
                <c:pt idx="2498" formatCode="General">
                  <c:v>-5.8465622498987706</c:v>
                </c:pt>
                <c:pt idx="2499" formatCode="General">
                  <c:v>22.249761136100936</c:v>
                </c:pt>
                <c:pt idx="2500" formatCode="General">
                  <c:v>38.554158885269146</c:v>
                </c:pt>
                <c:pt idx="2501" formatCode="General">
                  <c:v>9.7745212757187616E-2</c:v>
                </c:pt>
                <c:pt idx="2502" formatCode="General">
                  <c:v>8.772410436563888</c:v>
                </c:pt>
                <c:pt idx="2503" formatCode="General">
                  <c:v>4.5115361096068582</c:v>
                </c:pt>
                <c:pt idx="2504" formatCode="General">
                  <c:v>5.7487081305861665</c:v>
                </c:pt>
                <c:pt idx="2505" formatCode="General">
                  <c:v>9.3994801059736641</c:v>
                </c:pt>
                <c:pt idx="2506" formatCode="General">
                  <c:v>4.8538202436338498</c:v>
                </c:pt>
                <c:pt idx="2507" formatCode="General">
                  <c:v>2.720418937909006</c:v>
                </c:pt>
                <c:pt idx="2508" formatCode="General">
                  <c:v>6.9725816870924042</c:v>
                </c:pt>
                <c:pt idx="2509" formatCode="General">
                  <c:v>0.38557857334279788</c:v>
                </c:pt>
                <c:pt idx="2510" formatCode="General">
                  <c:v>9.1425988018813662</c:v>
                </c:pt>
                <c:pt idx="2511" formatCode="General">
                  <c:v>10.467347964400464</c:v>
                </c:pt>
                <c:pt idx="2512" formatCode="General">
                  <c:v>16.114082784161273</c:v>
                </c:pt>
                <c:pt idx="2513" formatCode="General">
                  <c:v>2.0840157817513933</c:v>
                </c:pt>
                <c:pt idx="2514" formatCode="General">
                  <c:v>10.705728660336503</c:v>
                </c:pt>
                <c:pt idx="2515" formatCode="General">
                  <c:v>12.453849980664536</c:v>
                </c:pt>
                <c:pt idx="2516" formatCode="General">
                  <c:v>13.948806653199201</c:v>
                </c:pt>
                <c:pt idx="2517" formatCode="General">
                  <c:v>-3.298116463597367E-2</c:v>
                </c:pt>
                <c:pt idx="2518" formatCode="General">
                  <c:v>4.235713327066108</c:v>
                </c:pt>
                <c:pt idx="2519" formatCode="General">
                  <c:v>9.4080255484620672</c:v>
                </c:pt>
                <c:pt idx="2520" formatCode="General">
                  <c:v>0.92222649140933832</c:v>
                </c:pt>
                <c:pt idx="2521" formatCode="General">
                  <c:v>-2.5250714749692129</c:v>
                </c:pt>
                <c:pt idx="2522" formatCode="General">
                  <c:v>4.2842265423204271</c:v>
                </c:pt>
                <c:pt idx="2523" formatCode="General">
                  <c:v>8.0296979595815756</c:v>
                </c:pt>
                <c:pt idx="2524" formatCode="General">
                  <c:v>8.087198917128136</c:v>
                </c:pt>
                <c:pt idx="2525" formatCode="General">
                  <c:v>21.410202385307414</c:v>
                </c:pt>
                <c:pt idx="2526" formatCode="General">
                  <c:v>17.899340586359898</c:v>
                </c:pt>
                <c:pt idx="2527" formatCode="General">
                  <c:v>7.7492019101896688</c:v>
                </c:pt>
                <c:pt idx="2528" formatCode="General">
                  <c:v>7.7666830971746048</c:v>
                </c:pt>
                <c:pt idx="2529" formatCode="General">
                  <c:v>13.787242358790301</c:v>
                </c:pt>
                <c:pt idx="2530" formatCode="General">
                  <c:v>10.172747620097415</c:v>
                </c:pt>
                <c:pt idx="2531" formatCode="General">
                  <c:v>10.475206698836544</c:v>
                </c:pt>
                <c:pt idx="2532" formatCode="General">
                  <c:v>-2.2542032806311951</c:v>
                </c:pt>
                <c:pt idx="2533" formatCode="General">
                  <c:v>-17.494698571119585</c:v>
                </c:pt>
                <c:pt idx="2534" formatCode="General">
                  <c:v>7.2357031324210581</c:v>
                </c:pt>
                <c:pt idx="2535" formatCode="General">
                  <c:v>9.6425138015184473</c:v>
                </c:pt>
                <c:pt idx="2536" formatCode="General">
                  <c:v>0.45930380330647225</c:v>
                </c:pt>
                <c:pt idx="2537" formatCode="General">
                  <c:v>9.8237924475823597</c:v>
                </c:pt>
                <c:pt idx="2538" formatCode="General">
                  <c:v>6.3932459600384597</c:v>
                </c:pt>
                <c:pt idx="2539" formatCode="General">
                  <c:v>4.5052815089335212</c:v>
                </c:pt>
                <c:pt idx="2540" formatCode="General">
                  <c:v>3.2669906650933802</c:v>
                </c:pt>
                <c:pt idx="2541" formatCode="General">
                  <c:v>16.096828467061435</c:v>
                </c:pt>
                <c:pt idx="2542" formatCode="General">
                  <c:v>14.502194408357724</c:v>
                </c:pt>
                <c:pt idx="2543" formatCode="General">
                  <c:v>3.6157240304840386</c:v>
                </c:pt>
                <c:pt idx="2544" formatCode="General">
                  <c:v>18.54516961933399</c:v>
                </c:pt>
                <c:pt idx="2545" formatCode="General">
                  <c:v>-10.093402755010082</c:v>
                </c:pt>
                <c:pt idx="2546" formatCode="General">
                  <c:v>3.0039931229493924</c:v>
                </c:pt>
                <c:pt idx="2547" formatCode="General">
                  <c:v>16.006257795977213</c:v>
                </c:pt>
                <c:pt idx="2548" formatCode="General">
                  <c:v>4.852671595414904</c:v>
                </c:pt>
                <c:pt idx="2549" formatCode="General">
                  <c:v>6.0095234614544673</c:v>
                </c:pt>
                <c:pt idx="2550" formatCode="General">
                  <c:v>19.784224286983097</c:v>
                </c:pt>
                <c:pt idx="2551" formatCode="General">
                  <c:v>-3.8276065788642271</c:v>
                </c:pt>
                <c:pt idx="2552" formatCode="General">
                  <c:v>-9.9386284191971406</c:v>
                </c:pt>
                <c:pt idx="2553" formatCode="General">
                  <c:v>6.6454095456871158</c:v>
                </c:pt>
                <c:pt idx="2554" formatCode="General">
                  <c:v>18.264040525892838</c:v>
                </c:pt>
                <c:pt idx="2555" formatCode="General">
                  <c:v>4.2560200250477322</c:v>
                </c:pt>
                <c:pt idx="2556" formatCode="General">
                  <c:v>18.48658959949222</c:v>
                </c:pt>
                <c:pt idx="2557" formatCode="General">
                  <c:v>9.3866135880009978</c:v>
                </c:pt>
                <c:pt idx="2558" formatCode="General">
                  <c:v>11.940975036787973</c:v>
                </c:pt>
                <c:pt idx="2559" formatCode="General">
                  <c:v>3.6735305937857152</c:v>
                </c:pt>
                <c:pt idx="2560" formatCode="General">
                  <c:v>-37.476288927297794</c:v>
                </c:pt>
                <c:pt idx="2561" formatCode="General">
                  <c:v>4.617203652732158</c:v>
                </c:pt>
                <c:pt idx="2562" formatCode="General">
                  <c:v>7.0980471685893143</c:v>
                </c:pt>
                <c:pt idx="2563" formatCode="General">
                  <c:v>-37.412590744590339</c:v>
                </c:pt>
                <c:pt idx="2564" formatCode="General">
                  <c:v>12.067575219279838</c:v>
                </c:pt>
                <c:pt idx="2565" formatCode="General">
                  <c:v>-1.8095640407791365</c:v>
                </c:pt>
                <c:pt idx="2566" formatCode="General">
                  <c:v>2.7316752259674457</c:v>
                </c:pt>
                <c:pt idx="2567" formatCode="General">
                  <c:v>0.86372150855894958</c:v>
                </c:pt>
                <c:pt idx="2568" formatCode="General">
                  <c:v>3.277110642185356</c:v>
                </c:pt>
                <c:pt idx="2569" formatCode="General">
                  <c:v>2.0256262418498414</c:v>
                </c:pt>
                <c:pt idx="2570" formatCode="General">
                  <c:v>8.7743001245282262</c:v>
                </c:pt>
                <c:pt idx="2571" formatCode="General">
                  <c:v>8.6785158802448734</c:v>
                </c:pt>
                <c:pt idx="2572" formatCode="General">
                  <c:v>5.0299928133276737</c:v>
                </c:pt>
                <c:pt idx="2573" formatCode="General">
                  <c:v>10.619078517450728</c:v>
                </c:pt>
                <c:pt idx="2574" formatCode="General">
                  <c:v>-4.6319128663047522</c:v>
                </c:pt>
                <c:pt idx="2575" formatCode="General">
                  <c:v>9.4427141440660947</c:v>
                </c:pt>
                <c:pt idx="2576" formatCode="General">
                  <c:v>9.2560724810499977</c:v>
                </c:pt>
                <c:pt idx="2577" formatCode="General">
                  <c:v>-5.2291586179928942</c:v>
                </c:pt>
                <c:pt idx="2578" formatCode="General">
                  <c:v>7.5116178052984885</c:v>
                </c:pt>
                <c:pt idx="2579" formatCode="General">
                  <c:v>22.866761785917546</c:v>
                </c:pt>
                <c:pt idx="2580" formatCode="General">
                  <c:v>-1.2018580945700137</c:v>
                </c:pt>
                <c:pt idx="2581" formatCode="General">
                  <c:v>5.3471048984666965</c:v>
                </c:pt>
                <c:pt idx="2582" formatCode="General">
                  <c:v>23.865844709341033</c:v>
                </c:pt>
                <c:pt idx="2583" formatCode="General">
                  <c:v>6.2935836537964072</c:v>
                </c:pt>
                <c:pt idx="2584" formatCode="General">
                  <c:v>1.3260135218758773</c:v>
                </c:pt>
                <c:pt idx="2585" formatCode="General">
                  <c:v>5.4449798034617345</c:v>
                </c:pt>
                <c:pt idx="2586" formatCode="General">
                  <c:v>17.23640339918434</c:v>
                </c:pt>
                <c:pt idx="2587" formatCode="General">
                  <c:v>10.505699477206473</c:v>
                </c:pt>
                <c:pt idx="2588" formatCode="General">
                  <c:v>-3.519997004668916</c:v>
                </c:pt>
                <c:pt idx="2589" formatCode="General">
                  <c:v>2.6349213795257356</c:v>
                </c:pt>
                <c:pt idx="2590" formatCode="General">
                  <c:v>-5.3477210930460899</c:v>
                </c:pt>
                <c:pt idx="2591" formatCode="General">
                  <c:v>-0.41598855609454688</c:v>
                </c:pt>
                <c:pt idx="2592" formatCode="General">
                  <c:v>4.7958410724400267</c:v>
                </c:pt>
                <c:pt idx="2593" formatCode="General">
                  <c:v>16.480393667296518</c:v>
                </c:pt>
                <c:pt idx="2594" formatCode="General">
                  <c:v>12.230944029616438</c:v>
                </c:pt>
                <c:pt idx="2595" formatCode="General">
                  <c:v>8.1670820254135421</c:v>
                </c:pt>
                <c:pt idx="2596" formatCode="General">
                  <c:v>13.787475987505491</c:v>
                </c:pt>
                <c:pt idx="2597" formatCode="General">
                  <c:v>6.3606968481208099</c:v>
                </c:pt>
                <c:pt idx="2598" formatCode="General">
                  <c:v>8.8883415234290091</c:v>
                </c:pt>
                <c:pt idx="2599" formatCode="General">
                  <c:v>5.2395503732088606</c:v>
                </c:pt>
                <c:pt idx="2600" formatCode="General">
                  <c:v>4.7456655238063483</c:v>
                </c:pt>
                <c:pt idx="2601" formatCode="General">
                  <c:v>13.910864239606965</c:v>
                </c:pt>
                <c:pt idx="2602" formatCode="General">
                  <c:v>3.4737016597006267</c:v>
                </c:pt>
                <c:pt idx="2603" formatCode="General">
                  <c:v>17.538350162770769</c:v>
                </c:pt>
                <c:pt idx="2604" formatCode="General">
                  <c:v>1.4518939221532143</c:v>
                </c:pt>
                <c:pt idx="2605" formatCode="General">
                  <c:v>6.8778838049384099</c:v>
                </c:pt>
                <c:pt idx="2606" formatCode="General">
                  <c:v>8.9394957933427861</c:v>
                </c:pt>
                <c:pt idx="2607" formatCode="General">
                  <c:v>7.4019207835099401</c:v>
                </c:pt>
                <c:pt idx="2608" formatCode="General">
                  <c:v>0.49888583837157796</c:v>
                </c:pt>
                <c:pt idx="2609" formatCode="General">
                  <c:v>1.9008376327757723</c:v>
                </c:pt>
                <c:pt idx="2610" formatCode="General">
                  <c:v>15.305361956945312</c:v>
                </c:pt>
                <c:pt idx="2611" formatCode="General">
                  <c:v>8.2074383837617777</c:v>
                </c:pt>
                <c:pt idx="2612" formatCode="General">
                  <c:v>0.82024883377987656</c:v>
                </c:pt>
                <c:pt idx="2613" formatCode="General">
                  <c:v>7.6291349408797657</c:v>
                </c:pt>
                <c:pt idx="2614" formatCode="General">
                  <c:v>5.0948578955509589</c:v>
                </c:pt>
                <c:pt idx="2615" formatCode="General">
                  <c:v>30.78154616593612</c:v>
                </c:pt>
                <c:pt idx="2616" formatCode="General">
                  <c:v>1.675771895773698</c:v>
                </c:pt>
                <c:pt idx="2617" formatCode="General">
                  <c:v>5.3341933473025023</c:v>
                </c:pt>
                <c:pt idx="2618" formatCode="General">
                  <c:v>24.683062834543499</c:v>
                </c:pt>
                <c:pt idx="2619" formatCode="General">
                  <c:v>6.8221342215145633</c:v>
                </c:pt>
                <c:pt idx="2620" formatCode="General">
                  <c:v>9.6611869253785585</c:v>
                </c:pt>
                <c:pt idx="2621" formatCode="General">
                  <c:v>6.7193445590365952</c:v>
                </c:pt>
                <c:pt idx="2622" formatCode="General">
                  <c:v>0.22867805176239209</c:v>
                </c:pt>
                <c:pt idx="2623" formatCode="General">
                  <c:v>9.3250224136491777</c:v>
                </c:pt>
                <c:pt idx="2624" formatCode="General">
                  <c:v>1.0457372023786951</c:v>
                </c:pt>
                <c:pt idx="2625" formatCode="General">
                  <c:v>7.5584348539481363</c:v>
                </c:pt>
                <c:pt idx="2626" formatCode="General">
                  <c:v>6.9271279129643402</c:v>
                </c:pt>
                <c:pt idx="2627" formatCode="General">
                  <c:v>2.527093023202049</c:v>
                </c:pt>
                <c:pt idx="2628" formatCode="General">
                  <c:v>15.023365728178831</c:v>
                </c:pt>
                <c:pt idx="2629" formatCode="General">
                  <c:v>28.540158679922691</c:v>
                </c:pt>
                <c:pt idx="2630" formatCode="General">
                  <c:v>7.9603174714826448</c:v>
                </c:pt>
                <c:pt idx="2631" formatCode="General">
                  <c:v>1.1119384030105675</c:v>
                </c:pt>
                <c:pt idx="2632" formatCode="General">
                  <c:v>17.301486438932429</c:v>
                </c:pt>
                <c:pt idx="2633" formatCode="General">
                  <c:v>0.72289905546618627</c:v>
                </c:pt>
                <c:pt idx="2634" formatCode="General">
                  <c:v>3.0592972649691816</c:v>
                </c:pt>
                <c:pt idx="2635" formatCode="General">
                  <c:v>7.4700921018249691</c:v>
                </c:pt>
                <c:pt idx="2636" formatCode="General">
                  <c:v>-2.1230593504495339</c:v>
                </c:pt>
                <c:pt idx="2637" formatCode="General">
                  <c:v>16.136738708512063</c:v>
                </c:pt>
                <c:pt idx="2638" formatCode="General">
                  <c:v>0.45427449626090599</c:v>
                </c:pt>
                <c:pt idx="2639" formatCode="General">
                  <c:v>-10.165861881977115</c:v>
                </c:pt>
                <c:pt idx="2640" formatCode="General">
                  <c:v>-9.7787648570275785</c:v>
                </c:pt>
                <c:pt idx="2641" formatCode="General">
                  <c:v>3.6042201452246232</c:v>
                </c:pt>
                <c:pt idx="2642" formatCode="General">
                  <c:v>-1.6700141960136694</c:v>
                </c:pt>
                <c:pt idx="2643" formatCode="General">
                  <c:v>1.3379269294551079</c:v>
                </c:pt>
                <c:pt idx="2644" formatCode="General">
                  <c:v>6.8158223935744244</c:v>
                </c:pt>
                <c:pt idx="2645" formatCode="General">
                  <c:v>-0.91084157397332888</c:v>
                </c:pt>
                <c:pt idx="2646" formatCode="General">
                  <c:v>2.8939400649898745</c:v>
                </c:pt>
                <c:pt idx="2647" formatCode="General">
                  <c:v>13.555274991861261</c:v>
                </c:pt>
                <c:pt idx="2648" formatCode="General">
                  <c:v>8.1301680147126518</c:v>
                </c:pt>
                <c:pt idx="2649" formatCode="General">
                  <c:v>6.012052447713458</c:v>
                </c:pt>
                <c:pt idx="2650" formatCode="General">
                  <c:v>8.8674888372480751</c:v>
                </c:pt>
                <c:pt idx="2651" formatCode="General">
                  <c:v>9.6051048677803763</c:v>
                </c:pt>
                <c:pt idx="2652" formatCode="General">
                  <c:v>11.425362224162626</c:v>
                </c:pt>
                <c:pt idx="2653" formatCode="General">
                  <c:v>28.676687579522309</c:v>
                </c:pt>
                <c:pt idx="2654" formatCode="General">
                  <c:v>-2.6809034037297632</c:v>
                </c:pt>
                <c:pt idx="2655" formatCode="General">
                  <c:v>16.381934251549129</c:v>
                </c:pt>
                <c:pt idx="2656" formatCode="General">
                  <c:v>4.98666635082414</c:v>
                </c:pt>
                <c:pt idx="2657" formatCode="General">
                  <c:v>14.922019680712907</c:v>
                </c:pt>
                <c:pt idx="2658" formatCode="General">
                  <c:v>1.8867451870777279</c:v>
                </c:pt>
                <c:pt idx="2659" formatCode="General">
                  <c:v>9.4865550098730012</c:v>
                </c:pt>
                <c:pt idx="2660" formatCode="General">
                  <c:v>9.162725151623528</c:v>
                </c:pt>
                <c:pt idx="2661" formatCode="General">
                  <c:v>10.636583011685447</c:v>
                </c:pt>
                <c:pt idx="2662" formatCode="General">
                  <c:v>8.1860775284380196</c:v>
                </c:pt>
                <c:pt idx="2663" formatCode="General">
                  <c:v>9.0564453900071964</c:v>
                </c:pt>
                <c:pt idx="2664" formatCode="General">
                  <c:v>6.5666609940417899</c:v>
                </c:pt>
                <c:pt idx="2665" formatCode="General">
                  <c:v>3.0669108419373678</c:v>
                </c:pt>
                <c:pt idx="2666" formatCode="General">
                  <c:v>4.3155628416448568</c:v>
                </c:pt>
                <c:pt idx="2667" formatCode="General">
                  <c:v>-11.616610593336318</c:v>
                </c:pt>
                <c:pt idx="2668" formatCode="General">
                  <c:v>16.292987696157596</c:v>
                </c:pt>
                <c:pt idx="2669" formatCode="General">
                  <c:v>-2.400866961451614</c:v>
                </c:pt>
                <c:pt idx="2670" formatCode="General">
                  <c:v>-1.0238510037311279</c:v>
                </c:pt>
                <c:pt idx="2671" formatCode="General">
                  <c:v>7.4800396418127395</c:v>
                </c:pt>
                <c:pt idx="2672" formatCode="General">
                  <c:v>6.4638200133340629</c:v>
                </c:pt>
                <c:pt idx="2673" formatCode="General">
                  <c:v>-1.0015669843739303</c:v>
                </c:pt>
                <c:pt idx="2674" formatCode="General">
                  <c:v>6.7363227367959997</c:v>
                </c:pt>
                <c:pt idx="2675" formatCode="General">
                  <c:v>9.3544087335403283</c:v>
                </c:pt>
                <c:pt idx="2676" formatCode="General">
                  <c:v>0.8397784596876221</c:v>
                </c:pt>
                <c:pt idx="2677" formatCode="General">
                  <c:v>-0.75194798421248166</c:v>
                </c:pt>
                <c:pt idx="2678" formatCode="General">
                  <c:v>-3.6132465300996</c:v>
                </c:pt>
                <c:pt idx="2679" formatCode="General">
                  <c:v>8.7873528574669777</c:v>
                </c:pt>
                <c:pt idx="2680" formatCode="General">
                  <c:v>1.6833533340307456</c:v>
                </c:pt>
                <c:pt idx="2681" formatCode="General">
                  <c:v>4.1488230815941556</c:v>
                </c:pt>
                <c:pt idx="2682" formatCode="General">
                  <c:v>12.714017625964804</c:v>
                </c:pt>
                <c:pt idx="2683" formatCode="General">
                  <c:v>2.3686137399455518</c:v>
                </c:pt>
                <c:pt idx="2684" formatCode="General">
                  <c:v>11.752474134356747</c:v>
                </c:pt>
                <c:pt idx="2685" formatCode="General">
                  <c:v>3.971234704554079</c:v>
                </c:pt>
                <c:pt idx="2686" formatCode="General">
                  <c:v>9.0649714478665402</c:v>
                </c:pt>
                <c:pt idx="2687" formatCode="General">
                  <c:v>8.5269091606635143</c:v>
                </c:pt>
                <c:pt idx="2688" formatCode="General">
                  <c:v>3.4833929931565102</c:v>
                </c:pt>
                <c:pt idx="2689" formatCode="General">
                  <c:v>11.714583195539795</c:v>
                </c:pt>
                <c:pt idx="2690" formatCode="General">
                  <c:v>2.9466338507183139</c:v>
                </c:pt>
                <c:pt idx="2691" formatCode="General">
                  <c:v>2.5802766665388788</c:v>
                </c:pt>
                <c:pt idx="2692" formatCode="General">
                  <c:v>4.5652524072917799</c:v>
                </c:pt>
                <c:pt idx="2693" formatCode="General">
                  <c:v>1.2064825485799284</c:v>
                </c:pt>
                <c:pt idx="2694" formatCode="General">
                  <c:v>20.249853688281132</c:v>
                </c:pt>
                <c:pt idx="2695" formatCode="General">
                  <c:v>11.13290812824768</c:v>
                </c:pt>
                <c:pt idx="2696" formatCode="General">
                  <c:v>0.42998207903011654</c:v>
                </c:pt>
                <c:pt idx="2697" formatCode="General">
                  <c:v>-4.7064219528944307</c:v>
                </c:pt>
                <c:pt idx="2698" formatCode="General">
                  <c:v>77.747181355758599</c:v>
                </c:pt>
                <c:pt idx="2699" formatCode="General">
                  <c:v>9.2421821074950152</c:v>
                </c:pt>
                <c:pt idx="2700" formatCode="General">
                  <c:v>2.8335796875595864</c:v>
                </c:pt>
                <c:pt idx="2701" formatCode="General">
                  <c:v>1.4528144510909939</c:v>
                </c:pt>
                <c:pt idx="2702" formatCode="General">
                  <c:v>5.7129584323705078</c:v>
                </c:pt>
                <c:pt idx="2703" formatCode="General">
                  <c:v>7.3823745399510905</c:v>
                </c:pt>
                <c:pt idx="2704" formatCode="General">
                  <c:v>11.812183349708615</c:v>
                </c:pt>
                <c:pt idx="2705" formatCode="General">
                  <c:v>31.65931160831213</c:v>
                </c:pt>
                <c:pt idx="2706" formatCode="General">
                  <c:v>8.900435598101728</c:v>
                </c:pt>
                <c:pt idx="2707" formatCode="General">
                  <c:v>2.8416909553969525</c:v>
                </c:pt>
                <c:pt idx="2708" formatCode="General">
                  <c:v>15.007732716560753</c:v>
                </c:pt>
                <c:pt idx="2709" formatCode="General">
                  <c:v>9.4089995666014907</c:v>
                </c:pt>
                <c:pt idx="2710" formatCode="General">
                  <c:v>12.653155736284283</c:v>
                </c:pt>
                <c:pt idx="2711" formatCode="General">
                  <c:v>0.50924198752248628</c:v>
                </c:pt>
                <c:pt idx="2712" formatCode="General">
                  <c:v>11.250863334892443</c:v>
                </c:pt>
                <c:pt idx="2713" formatCode="General">
                  <c:v>-0.72349876415257874</c:v>
                </c:pt>
                <c:pt idx="2714" formatCode="General">
                  <c:v>11.202285720988398</c:v>
                </c:pt>
                <c:pt idx="2715" formatCode="General">
                  <c:v>9.8247171845131653</c:v>
                </c:pt>
                <c:pt idx="2716" formatCode="General">
                  <c:v>1.3992324334411066</c:v>
                </c:pt>
                <c:pt idx="2717" formatCode="General">
                  <c:v>-2.5976785671458131</c:v>
                </c:pt>
                <c:pt idx="2718" formatCode="General">
                  <c:v>14.568227887043989</c:v>
                </c:pt>
                <c:pt idx="2719" formatCode="General">
                  <c:v>37.174198426819785</c:v>
                </c:pt>
                <c:pt idx="2720" formatCode="General">
                  <c:v>2.4486514317816734</c:v>
                </c:pt>
                <c:pt idx="2721" formatCode="General">
                  <c:v>-6.9014961403588888</c:v>
                </c:pt>
                <c:pt idx="2722" formatCode="General">
                  <c:v>32.935229694967965</c:v>
                </c:pt>
                <c:pt idx="2723" formatCode="General">
                  <c:v>6.4698350681111796</c:v>
                </c:pt>
                <c:pt idx="2724" formatCode="General">
                  <c:v>12.582403360111247</c:v>
                </c:pt>
                <c:pt idx="2725" formatCode="General">
                  <c:v>15.135332548638939</c:v>
                </c:pt>
                <c:pt idx="2726" formatCode="General">
                  <c:v>13.35242503714686</c:v>
                </c:pt>
                <c:pt idx="2727" formatCode="General">
                  <c:v>25.242319827368931</c:v>
                </c:pt>
                <c:pt idx="2728" formatCode="General">
                  <c:v>4.7066349388227984</c:v>
                </c:pt>
                <c:pt idx="2729" formatCode="General">
                  <c:v>0.17432016365407854</c:v>
                </c:pt>
                <c:pt idx="2730" formatCode="General">
                  <c:v>5.569940547959451</c:v>
                </c:pt>
                <c:pt idx="2731" formatCode="General">
                  <c:v>-3.1032362371371747</c:v>
                </c:pt>
                <c:pt idx="2732" formatCode="General">
                  <c:v>6.2723180789862925</c:v>
                </c:pt>
                <c:pt idx="2733" formatCode="General">
                  <c:v>12.482738469680717</c:v>
                </c:pt>
                <c:pt idx="2734" formatCode="General">
                  <c:v>15.373205511523967</c:v>
                </c:pt>
                <c:pt idx="2735" formatCode="General">
                  <c:v>-1.1215279138897429</c:v>
                </c:pt>
                <c:pt idx="2736" formatCode="General">
                  <c:v>9.8881869785974459</c:v>
                </c:pt>
                <c:pt idx="2737" formatCode="General">
                  <c:v>15.211656052184566</c:v>
                </c:pt>
                <c:pt idx="2738" formatCode="General">
                  <c:v>3.1361421443854685</c:v>
                </c:pt>
                <c:pt idx="2739" formatCode="General">
                  <c:v>-6.7262711600419856E-2</c:v>
                </c:pt>
                <c:pt idx="2740" formatCode="General">
                  <c:v>15.429754258774963</c:v>
                </c:pt>
                <c:pt idx="2741" formatCode="General">
                  <c:v>14.990907104861297</c:v>
                </c:pt>
                <c:pt idx="2742" formatCode="General">
                  <c:v>3.3586044590371493</c:v>
                </c:pt>
                <c:pt idx="2743" formatCode="General">
                  <c:v>9.1133934959178813</c:v>
                </c:pt>
                <c:pt idx="2744" formatCode="General">
                  <c:v>7.3683008412079545</c:v>
                </c:pt>
                <c:pt idx="2745" formatCode="General">
                  <c:v>10.76747850272664</c:v>
                </c:pt>
                <c:pt idx="2746" formatCode="General">
                  <c:v>-8.5856475673481167</c:v>
                </c:pt>
                <c:pt idx="2747" formatCode="General">
                  <c:v>9.7860655780229084</c:v>
                </c:pt>
                <c:pt idx="2748" formatCode="General">
                  <c:v>-7.4504834232428152E-2</c:v>
                </c:pt>
                <c:pt idx="2749" formatCode="General">
                  <c:v>7.4544495231053478</c:v>
                </c:pt>
                <c:pt idx="2750" formatCode="General">
                  <c:v>-12.390308033230085</c:v>
                </c:pt>
                <c:pt idx="2751" formatCode="General">
                  <c:v>3.2373791654535822</c:v>
                </c:pt>
                <c:pt idx="2752" formatCode="General">
                  <c:v>12.542349973488582</c:v>
                </c:pt>
                <c:pt idx="2753" formatCode="General">
                  <c:v>5.5923648475785317</c:v>
                </c:pt>
                <c:pt idx="2754" formatCode="General">
                  <c:v>8.0294324175847311</c:v>
                </c:pt>
                <c:pt idx="2755" formatCode="General">
                  <c:v>6.5807598179901206</c:v>
                </c:pt>
                <c:pt idx="2756" formatCode="General">
                  <c:v>4.5039291876807468</c:v>
                </c:pt>
                <c:pt idx="2757" formatCode="General">
                  <c:v>-2.3314114917989812</c:v>
                </c:pt>
                <c:pt idx="2758" formatCode="General">
                  <c:v>4.9941542577775504</c:v>
                </c:pt>
                <c:pt idx="2759" formatCode="General">
                  <c:v>4.4668045017709517</c:v>
                </c:pt>
                <c:pt idx="2760" formatCode="General">
                  <c:v>-2.5702227957393546</c:v>
                </c:pt>
                <c:pt idx="2761" formatCode="General">
                  <c:v>5.2202319385921108</c:v>
                </c:pt>
                <c:pt idx="2762" formatCode="General">
                  <c:v>67.561858211120381</c:v>
                </c:pt>
                <c:pt idx="2763" formatCode="General">
                  <c:v>5.9171415925487807</c:v>
                </c:pt>
                <c:pt idx="2764" formatCode="General">
                  <c:v>3.7386907605766648</c:v>
                </c:pt>
                <c:pt idx="2765" formatCode="General">
                  <c:v>30.497498932270275</c:v>
                </c:pt>
                <c:pt idx="2766" formatCode="General">
                  <c:v>8.4752280286020927</c:v>
                </c:pt>
                <c:pt idx="2767" formatCode="General">
                  <c:v>-0.96468019338530908</c:v>
                </c:pt>
                <c:pt idx="2768" formatCode="General">
                  <c:v>-3.9899610993848711</c:v>
                </c:pt>
                <c:pt idx="2769" formatCode="General">
                  <c:v>11.232791366929332</c:v>
                </c:pt>
                <c:pt idx="2770" formatCode="General">
                  <c:v>7.7609758982280814</c:v>
                </c:pt>
                <c:pt idx="2771" formatCode="General">
                  <c:v>3.2722444086407307</c:v>
                </c:pt>
                <c:pt idx="2772" formatCode="General">
                  <c:v>4.0407937949461186</c:v>
                </c:pt>
                <c:pt idx="2773" formatCode="General">
                  <c:v>3.3943130033387199</c:v>
                </c:pt>
                <c:pt idx="2774" formatCode="General">
                  <c:v>-0.96741829592595607</c:v>
                </c:pt>
                <c:pt idx="2775" formatCode="General">
                  <c:v>7.0878983331289334</c:v>
                </c:pt>
                <c:pt idx="2776" formatCode="General">
                  <c:v>2.1952065088013324</c:v>
                </c:pt>
                <c:pt idx="2777" formatCode="General">
                  <c:v>69.742633307330308</c:v>
                </c:pt>
                <c:pt idx="2778" formatCode="General">
                  <c:v>1.6758882557975214</c:v>
                </c:pt>
                <c:pt idx="2779" formatCode="General">
                  <c:v>-8.9408272138119713</c:v>
                </c:pt>
                <c:pt idx="2780" formatCode="General">
                  <c:v>13.934109178877282</c:v>
                </c:pt>
                <c:pt idx="2781" formatCode="General">
                  <c:v>12.563330447775815</c:v>
                </c:pt>
                <c:pt idx="2782" formatCode="General">
                  <c:v>9.5924792059611548</c:v>
                </c:pt>
                <c:pt idx="2783" formatCode="General">
                  <c:v>21.607655934945459</c:v>
                </c:pt>
                <c:pt idx="2784" formatCode="General">
                  <c:v>20.78040157574312</c:v>
                </c:pt>
                <c:pt idx="2785" formatCode="General">
                  <c:v>9.0964698504835084</c:v>
                </c:pt>
                <c:pt idx="2786" formatCode="General">
                  <c:v>-1.1648165544549265</c:v>
                </c:pt>
                <c:pt idx="2787" formatCode="General">
                  <c:v>21.279924809186298</c:v>
                </c:pt>
                <c:pt idx="2788" formatCode="General">
                  <c:v>5.7081366146601864</c:v>
                </c:pt>
                <c:pt idx="2789" formatCode="General">
                  <c:v>-0.33534225148584795</c:v>
                </c:pt>
                <c:pt idx="2790" formatCode="General">
                  <c:v>8.0091670487844606</c:v>
                </c:pt>
                <c:pt idx="2791" formatCode="General">
                  <c:v>7.1963126988768629</c:v>
                </c:pt>
                <c:pt idx="2792" formatCode="General">
                  <c:v>5.7212678155742029</c:v>
                </c:pt>
                <c:pt idx="2793" formatCode="General">
                  <c:v>8.9759972186226573</c:v>
                </c:pt>
                <c:pt idx="2794" formatCode="General">
                  <c:v>5.8934359056523462</c:v>
                </c:pt>
                <c:pt idx="2795" formatCode="General">
                  <c:v>2.2713116710314356</c:v>
                </c:pt>
                <c:pt idx="2796" formatCode="General">
                  <c:v>12.316746561673526</c:v>
                </c:pt>
                <c:pt idx="2797" formatCode="General">
                  <c:v>7.0857546270045102</c:v>
                </c:pt>
                <c:pt idx="2798" formatCode="General">
                  <c:v>4.9823132503764551</c:v>
                </c:pt>
                <c:pt idx="2799" formatCode="General">
                  <c:v>0.27148041111938515</c:v>
                </c:pt>
                <c:pt idx="2800" formatCode="General">
                  <c:v>-0.73241523350851878</c:v>
                </c:pt>
                <c:pt idx="2801" formatCode="General">
                  <c:v>2.8385944644716012</c:v>
                </c:pt>
                <c:pt idx="2802" formatCode="General">
                  <c:v>11.412699689077085</c:v>
                </c:pt>
                <c:pt idx="2803" formatCode="General">
                  <c:v>-4.5743375354899261</c:v>
                </c:pt>
                <c:pt idx="2804" formatCode="General">
                  <c:v>17.178693419752928</c:v>
                </c:pt>
                <c:pt idx="2805" formatCode="General">
                  <c:v>5.2344726125378962</c:v>
                </c:pt>
                <c:pt idx="2806" formatCode="General">
                  <c:v>13.765055791216025</c:v>
                </c:pt>
                <c:pt idx="2807" formatCode="General">
                  <c:v>8.6818784876654718</c:v>
                </c:pt>
                <c:pt idx="2808" formatCode="General">
                  <c:v>19.460188291495587</c:v>
                </c:pt>
                <c:pt idx="2809" formatCode="General">
                  <c:v>-8.5770662105235154</c:v>
                </c:pt>
                <c:pt idx="2810" formatCode="General">
                  <c:v>3.1370262681348304</c:v>
                </c:pt>
                <c:pt idx="2811" formatCode="General">
                  <c:v>1.1553945395729732</c:v>
                </c:pt>
                <c:pt idx="2812" formatCode="General">
                  <c:v>8.9991717087972383</c:v>
                </c:pt>
                <c:pt idx="2813" formatCode="General">
                  <c:v>21.302941156681072</c:v>
                </c:pt>
                <c:pt idx="2814" formatCode="General">
                  <c:v>21.675698943451579</c:v>
                </c:pt>
                <c:pt idx="2815" formatCode="General">
                  <c:v>3.9993434851804874</c:v>
                </c:pt>
                <c:pt idx="2816" formatCode="General">
                  <c:v>3.8856410878908756</c:v>
                </c:pt>
                <c:pt idx="2817" formatCode="General">
                  <c:v>8.477412565568665</c:v>
                </c:pt>
                <c:pt idx="2818" formatCode="General">
                  <c:v>13.638703992140584</c:v>
                </c:pt>
                <c:pt idx="2819" formatCode="General">
                  <c:v>8.0689688801344772</c:v>
                </c:pt>
                <c:pt idx="2820" formatCode="General">
                  <c:v>7.2436839371477504</c:v>
                </c:pt>
                <c:pt idx="2821" formatCode="General">
                  <c:v>2.516951480421362</c:v>
                </c:pt>
                <c:pt idx="2822" formatCode="General">
                  <c:v>3.6130520199745382</c:v>
                </c:pt>
                <c:pt idx="2823" formatCode="General">
                  <c:v>24.237502423637974</c:v>
                </c:pt>
                <c:pt idx="2824" formatCode="General">
                  <c:v>1.9004474897501744</c:v>
                </c:pt>
                <c:pt idx="2825" formatCode="General">
                  <c:v>-1.2716853440722211</c:v>
                </c:pt>
                <c:pt idx="2826" formatCode="General">
                  <c:v>5.3563910401839792</c:v>
                </c:pt>
                <c:pt idx="2827" formatCode="General">
                  <c:v>7.1292004159090041</c:v>
                </c:pt>
                <c:pt idx="2828" formatCode="General">
                  <c:v>9.1713538292003243</c:v>
                </c:pt>
                <c:pt idx="2829" formatCode="General">
                  <c:v>7.9496891224598247</c:v>
                </c:pt>
                <c:pt idx="2830" formatCode="General">
                  <c:v>5.3454446208866866</c:v>
                </c:pt>
                <c:pt idx="2831" formatCode="General">
                  <c:v>3.9192396555528859</c:v>
                </c:pt>
                <c:pt idx="2832" formatCode="General">
                  <c:v>5.9397390844968161</c:v>
                </c:pt>
                <c:pt idx="2833" formatCode="General">
                  <c:v>0.72017800091670026</c:v>
                </c:pt>
                <c:pt idx="2834" formatCode="General">
                  <c:v>-5.779885182329437</c:v>
                </c:pt>
                <c:pt idx="2835" formatCode="General">
                  <c:v>8.9780243792609831</c:v>
                </c:pt>
                <c:pt idx="2836" formatCode="General">
                  <c:v>-3.9616940870669985</c:v>
                </c:pt>
                <c:pt idx="2837" formatCode="General">
                  <c:v>11.226704838367938</c:v>
                </c:pt>
                <c:pt idx="2838" formatCode="General">
                  <c:v>8.5975119148488162</c:v>
                </c:pt>
                <c:pt idx="2839" formatCode="General">
                  <c:v>15.359687507974762</c:v>
                </c:pt>
                <c:pt idx="2840" formatCode="General">
                  <c:v>-1.4625042230602494</c:v>
                </c:pt>
                <c:pt idx="2841" formatCode="General">
                  <c:v>-10.687083251851956</c:v>
                </c:pt>
                <c:pt idx="2842" formatCode="General">
                  <c:v>9.8459187802784598</c:v>
                </c:pt>
                <c:pt idx="2843" formatCode="General">
                  <c:v>5.687087839876046</c:v>
                </c:pt>
                <c:pt idx="2844" formatCode="General">
                  <c:v>2.9293660696060684</c:v>
                </c:pt>
                <c:pt idx="2845" formatCode="General">
                  <c:v>-0.14387224844597313</c:v>
                </c:pt>
                <c:pt idx="2846" formatCode="General">
                  <c:v>6.2988875378463378</c:v>
                </c:pt>
                <c:pt idx="2847" formatCode="General">
                  <c:v>8.0965626917004236</c:v>
                </c:pt>
                <c:pt idx="2848" formatCode="General">
                  <c:v>21.192328679529012</c:v>
                </c:pt>
                <c:pt idx="2849" formatCode="General">
                  <c:v>14.041407517275559</c:v>
                </c:pt>
                <c:pt idx="2850" formatCode="General">
                  <c:v>-1.1180519203695907</c:v>
                </c:pt>
                <c:pt idx="2851" formatCode="General">
                  <c:v>2.6363367704205203</c:v>
                </c:pt>
                <c:pt idx="2852" formatCode="General">
                  <c:v>5.517163039672079</c:v>
                </c:pt>
                <c:pt idx="2853" formatCode="General">
                  <c:v>-3.1879808988512792</c:v>
                </c:pt>
                <c:pt idx="2854" formatCode="General">
                  <c:v>5.5560495849228158</c:v>
                </c:pt>
                <c:pt idx="2855" formatCode="General">
                  <c:v>6.2468149065216991</c:v>
                </c:pt>
                <c:pt idx="2856" formatCode="General">
                  <c:v>5.0308305810766116</c:v>
                </c:pt>
                <c:pt idx="2857" formatCode="General">
                  <c:v>16.464672638454459</c:v>
                </c:pt>
                <c:pt idx="2858" formatCode="General">
                  <c:v>9.6493432515582853</c:v>
                </c:pt>
                <c:pt idx="2859" formatCode="General">
                  <c:v>2.3358371685680588</c:v>
                </c:pt>
                <c:pt idx="2860" formatCode="General">
                  <c:v>0.34341676195237358</c:v>
                </c:pt>
                <c:pt idx="2861" formatCode="General">
                  <c:v>14.855621855043969</c:v>
                </c:pt>
                <c:pt idx="2862" formatCode="General">
                  <c:v>4.8072083724097787</c:v>
                </c:pt>
                <c:pt idx="2863" formatCode="General">
                  <c:v>2.3538639408128468</c:v>
                </c:pt>
                <c:pt idx="2864" formatCode="General">
                  <c:v>-2.4719434508580065</c:v>
                </c:pt>
                <c:pt idx="2865" formatCode="General">
                  <c:v>9.1938455664375454</c:v>
                </c:pt>
                <c:pt idx="2866" formatCode="General">
                  <c:v>-8.3076084793110176</c:v>
                </c:pt>
                <c:pt idx="2867" formatCode="General">
                  <c:v>12.615970722128285</c:v>
                </c:pt>
                <c:pt idx="2868" formatCode="General">
                  <c:v>3.9780042752898197</c:v>
                </c:pt>
                <c:pt idx="2869" formatCode="General">
                  <c:v>27.483315379697398</c:v>
                </c:pt>
                <c:pt idx="2870" formatCode="General">
                  <c:v>2.7212908603407442</c:v>
                </c:pt>
                <c:pt idx="2871" formatCode="General">
                  <c:v>5.9419460122369205</c:v>
                </c:pt>
                <c:pt idx="2872" formatCode="General">
                  <c:v>2.2935477371836033</c:v>
                </c:pt>
                <c:pt idx="2873" formatCode="General">
                  <c:v>9.7245653771943452</c:v>
                </c:pt>
                <c:pt idx="2874" formatCode="General">
                  <c:v>5.2186616692067318</c:v>
                </c:pt>
                <c:pt idx="2875" formatCode="General">
                  <c:v>5.0161394656897844</c:v>
                </c:pt>
                <c:pt idx="2876" formatCode="General">
                  <c:v>9.9379596269207511</c:v>
                </c:pt>
                <c:pt idx="2877" formatCode="General">
                  <c:v>1.2748618879456757</c:v>
                </c:pt>
                <c:pt idx="2878" formatCode="General">
                  <c:v>7.7403658442809302</c:v>
                </c:pt>
                <c:pt idx="2879" formatCode="General">
                  <c:v>7.3437417245299876</c:v>
                </c:pt>
                <c:pt idx="2880" formatCode="General">
                  <c:v>5.3775810156551351</c:v>
                </c:pt>
                <c:pt idx="2881" formatCode="General">
                  <c:v>16.790534888264986</c:v>
                </c:pt>
                <c:pt idx="2882" formatCode="General">
                  <c:v>10.727368424776724</c:v>
                </c:pt>
                <c:pt idx="2883" formatCode="General">
                  <c:v>12.528871491100862</c:v>
                </c:pt>
                <c:pt idx="2884" formatCode="General">
                  <c:v>-6.9607477168694025</c:v>
                </c:pt>
                <c:pt idx="2885" formatCode="General">
                  <c:v>10.299810226808544</c:v>
                </c:pt>
                <c:pt idx="2886" formatCode="General">
                  <c:v>1.049966116821941</c:v>
                </c:pt>
                <c:pt idx="2887" formatCode="General">
                  <c:v>-3.2376668703393605</c:v>
                </c:pt>
                <c:pt idx="2888" formatCode="General">
                  <c:v>9.4980663377437295</c:v>
                </c:pt>
                <c:pt idx="2889" formatCode="General">
                  <c:v>7.6846418996556238</c:v>
                </c:pt>
                <c:pt idx="2890" formatCode="General">
                  <c:v>5.3967193310959312</c:v>
                </c:pt>
                <c:pt idx="2891" formatCode="General">
                  <c:v>31.459445470766077</c:v>
                </c:pt>
                <c:pt idx="2892" formatCode="General">
                  <c:v>10.289308986119089</c:v>
                </c:pt>
                <c:pt idx="2893" formatCode="General">
                  <c:v>7.1963833507023196</c:v>
                </c:pt>
                <c:pt idx="2894" formatCode="General">
                  <c:v>11.48696844021139</c:v>
                </c:pt>
                <c:pt idx="2895" formatCode="General">
                  <c:v>10.829392508723224</c:v>
                </c:pt>
                <c:pt idx="2896" formatCode="General">
                  <c:v>27.2989906942503</c:v>
                </c:pt>
                <c:pt idx="2897" formatCode="General">
                  <c:v>-7.3654220192912589</c:v>
                </c:pt>
                <c:pt idx="2898" formatCode="General">
                  <c:v>-21.572735536041151</c:v>
                </c:pt>
                <c:pt idx="2899" formatCode="General">
                  <c:v>5.3256495710734759</c:v>
                </c:pt>
                <c:pt idx="2900" formatCode="General">
                  <c:v>-7.9685848776238828</c:v>
                </c:pt>
                <c:pt idx="2901" formatCode="General">
                  <c:v>13.995871521768017</c:v>
                </c:pt>
                <c:pt idx="2902" formatCode="General">
                  <c:v>6.9442932261702914</c:v>
                </c:pt>
                <c:pt idx="2903" formatCode="General">
                  <c:v>6.8803313200860856</c:v>
                </c:pt>
                <c:pt idx="2904" formatCode="General">
                  <c:v>10.775378930260722</c:v>
                </c:pt>
                <c:pt idx="2905" formatCode="General">
                  <c:v>25.20278246661897</c:v>
                </c:pt>
                <c:pt idx="2906" formatCode="General">
                  <c:v>-112.94259007185428</c:v>
                </c:pt>
                <c:pt idx="2907" formatCode="General">
                  <c:v>8.8683828969646967</c:v>
                </c:pt>
                <c:pt idx="2908" formatCode="General">
                  <c:v>4.5341077815995163</c:v>
                </c:pt>
                <c:pt idx="2909" formatCode="General">
                  <c:v>9.109913818383955</c:v>
                </c:pt>
                <c:pt idx="2910" formatCode="General">
                  <c:v>7.2836956420003922</c:v>
                </c:pt>
                <c:pt idx="2911" formatCode="General">
                  <c:v>9.2026532333238436</c:v>
                </c:pt>
                <c:pt idx="2912" formatCode="General">
                  <c:v>7.4776088102118488</c:v>
                </c:pt>
                <c:pt idx="2913" formatCode="General">
                  <c:v>1.253063001780923</c:v>
                </c:pt>
                <c:pt idx="2914" formatCode="General">
                  <c:v>10.16567614922171</c:v>
                </c:pt>
                <c:pt idx="2915" formatCode="General">
                  <c:v>4.1254674373143017</c:v>
                </c:pt>
                <c:pt idx="2916" formatCode="General">
                  <c:v>13.423215713067364</c:v>
                </c:pt>
                <c:pt idx="2917" formatCode="General">
                  <c:v>24.751174385073767</c:v>
                </c:pt>
                <c:pt idx="2918" formatCode="General">
                  <c:v>3.7890822975502005</c:v>
                </c:pt>
                <c:pt idx="2919" formatCode="General">
                  <c:v>47.344032887922936</c:v>
                </c:pt>
                <c:pt idx="2920" formatCode="General">
                  <c:v>2.8734700099431549</c:v>
                </c:pt>
                <c:pt idx="2921" formatCode="General">
                  <c:v>3.3432693684048687</c:v>
                </c:pt>
                <c:pt idx="2922" formatCode="General">
                  <c:v>4.2923976253345693</c:v>
                </c:pt>
                <c:pt idx="2923" formatCode="General">
                  <c:v>9.4675791566647405</c:v>
                </c:pt>
                <c:pt idx="2924" formatCode="General">
                  <c:v>11.089272549741882</c:v>
                </c:pt>
                <c:pt idx="2925" formatCode="General">
                  <c:v>6.7850489456900434</c:v>
                </c:pt>
                <c:pt idx="2926" formatCode="General">
                  <c:v>3.6693060768222843</c:v>
                </c:pt>
                <c:pt idx="2927" formatCode="General">
                  <c:v>3.2813076636342124</c:v>
                </c:pt>
                <c:pt idx="2928" formatCode="General">
                  <c:v>17.033618616398385</c:v>
                </c:pt>
                <c:pt idx="2929" formatCode="General">
                  <c:v>3.7218757671019382</c:v>
                </c:pt>
                <c:pt idx="2930" formatCode="General">
                  <c:v>20.944867276221714</c:v>
                </c:pt>
                <c:pt idx="2931" formatCode="General">
                  <c:v>4.1301387697493004</c:v>
                </c:pt>
                <c:pt idx="2932" formatCode="General">
                  <c:v>14.116628360293426</c:v>
                </c:pt>
                <c:pt idx="2933" formatCode="General">
                  <c:v>6.527543031388344</c:v>
                </c:pt>
                <c:pt idx="2934" formatCode="General">
                  <c:v>3.1649040819300218</c:v>
                </c:pt>
                <c:pt idx="2935" formatCode="General">
                  <c:v>6.9303275795705241</c:v>
                </c:pt>
                <c:pt idx="2936" formatCode="General">
                  <c:v>5.7003470513258403</c:v>
                </c:pt>
                <c:pt idx="2937" formatCode="General">
                  <c:v>3.0070410502530152</c:v>
                </c:pt>
                <c:pt idx="2938" formatCode="General">
                  <c:v>0.80523765837549277</c:v>
                </c:pt>
                <c:pt idx="2939" formatCode="General">
                  <c:v>-0.69588453133934181</c:v>
                </c:pt>
                <c:pt idx="2940" formatCode="General">
                  <c:v>1.6725425975428143</c:v>
                </c:pt>
                <c:pt idx="2941" formatCode="General">
                  <c:v>-3.6527671252642957</c:v>
                </c:pt>
                <c:pt idx="2942" formatCode="General">
                  <c:v>-0.78958300749766419</c:v>
                </c:pt>
                <c:pt idx="2943" formatCode="General">
                  <c:v>1.1241988467177819</c:v>
                </c:pt>
                <c:pt idx="2944" formatCode="General">
                  <c:v>8.9313155194463238</c:v>
                </c:pt>
                <c:pt idx="2945" formatCode="General">
                  <c:v>0.10048351853873161</c:v>
                </c:pt>
                <c:pt idx="2946" formatCode="General">
                  <c:v>4.151282564910975</c:v>
                </c:pt>
                <c:pt idx="2947" formatCode="General">
                  <c:v>2.9221052956042168</c:v>
                </c:pt>
                <c:pt idx="2948" formatCode="General">
                  <c:v>33.196640223818079</c:v>
                </c:pt>
                <c:pt idx="2949" formatCode="General">
                  <c:v>14.874731375892999</c:v>
                </c:pt>
                <c:pt idx="2950" formatCode="General">
                  <c:v>0.74892592514618883</c:v>
                </c:pt>
                <c:pt idx="2951" formatCode="General">
                  <c:v>9.3211229304640675</c:v>
                </c:pt>
                <c:pt idx="2952" formatCode="General">
                  <c:v>9.1544901749729064</c:v>
                </c:pt>
                <c:pt idx="2953" formatCode="General">
                  <c:v>6.1223723524154536</c:v>
                </c:pt>
                <c:pt idx="2954" formatCode="General">
                  <c:v>5.2084289079127455</c:v>
                </c:pt>
                <c:pt idx="2955" formatCode="General">
                  <c:v>0.51284905706717687</c:v>
                </c:pt>
                <c:pt idx="2956" formatCode="General">
                  <c:v>-0.4336555361986818</c:v>
                </c:pt>
                <c:pt idx="2957" formatCode="General">
                  <c:v>77.637026562045691</c:v>
                </c:pt>
                <c:pt idx="2958" formatCode="General">
                  <c:v>11.779411534693526</c:v>
                </c:pt>
                <c:pt idx="2959" formatCode="General">
                  <c:v>3.3639776092142739</c:v>
                </c:pt>
                <c:pt idx="2960" formatCode="General">
                  <c:v>8.2171882385881325</c:v>
                </c:pt>
                <c:pt idx="2961" formatCode="General">
                  <c:v>3.9378282459603042</c:v>
                </c:pt>
                <c:pt idx="2962" formatCode="General">
                  <c:v>2.2633877087683629</c:v>
                </c:pt>
                <c:pt idx="2963" formatCode="General">
                  <c:v>11.554519581198425</c:v>
                </c:pt>
                <c:pt idx="2964" formatCode="General">
                  <c:v>3.3037498640358898</c:v>
                </c:pt>
                <c:pt idx="2965" formatCode="General">
                  <c:v>10.024365783575163</c:v>
                </c:pt>
                <c:pt idx="2966" formatCode="General">
                  <c:v>1.6184614922055935</c:v>
                </c:pt>
                <c:pt idx="2967" formatCode="General">
                  <c:v>4.193341295901476</c:v>
                </c:pt>
                <c:pt idx="2968" formatCode="General">
                  <c:v>9.5791585918655002</c:v>
                </c:pt>
                <c:pt idx="2969" formatCode="General">
                  <c:v>10.771288476535862</c:v>
                </c:pt>
                <c:pt idx="2970" formatCode="General">
                  <c:v>-20.650383312861749</c:v>
                </c:pt>
                <c:pt idx="2971" formatCode="General">
                  <c:v>15.822382298206831</c:v>
                </c:pt>
                <c:pt idx="2972" formatCode="General">
                  <c:v>12.266150547268929</c:v>
                </c:pt>
                <c:pt idx="2973" formatCode="General">
                  <c:v>4.4521552266948383</c:v>
                </c:pt>
                <c:pt idx="2974" formatCode="General">
                  <c:v>4.4725788468567487</c:v>
                </c:pt>
                <c:pt idx="2975" formatCode="General">
                  <c:v>2.0737860072566656</c:v>
                </c:pt>
                <c:pt idx="2976" formatCode="General">
                  <c:v>16.28850866045309</c:v>
                </c:pt>
                <c:pt idx="2977" formatCode="General">
                  <c:v>6.4001625379463505</c:v>
                </c:pt>
                <c:pt idx="2978" formatCode="General">
                  <c:v>-1.7931394401566276</c:v>
                </c:pt>
                <c:pt idx="2979" formatCode="General">
                  <c:v>9.0290616588459685</c:v>
                </c:pt>
                <c:pt idx="2980" formatCode="General">
                  <c:v>11.525159401508406</c:v>
                </c:pt>
                <c:pt idx="2981" formatCode="General">
                  <c:v>11.490346118984498</c:v>
                </c:pt>
                <c:pt idx="2982" formatCode="General">
                  <c:v>4.7791996370949246</c:v>
                </c:pt>
                <c:pt idx="2983" formatCode="General">
                  <c:v>-5.7824663390179722</c:v>
                </c:pt>
                <c:pt idx="2984" formatCode="General">
                  <c:v>3.1467534223453271</c:v>
                </c:pt>
                <c:pt idx="2985" formatCode="General">
                  <c:v>4.9537257533362551</c:v>
                </c:pt>
                <c:pt idx="2986" formatCode="General">
                  <c:v>4.7397215011268656</c:v>
                </c:pt>
                <c:pt idx="2987" formatCode="General">
                  <c:v>7.2341251264632476</c:v>
                </c:pt>
                <c:pt idx="2988" formatCode="General">
                  <c:v>17.583717467201726</c:v>
                </c:pt>
                <c:pt idx="2989" formatCode="General">
                  <c:v>13.576544946718116</c:v>
                </c:pt>
                <c:pt idx="2990" formatCode="General">
                  <c:v>2.6458603523267357</c:v>
                </c:pt>
                <c:pt idx="2991" formatCode="General">
                  <c:v>4.7988614976657935</c:v>
                </c:pt>
                <c:pt idx="2992" formatCode="General">
                  <c:v>-1.7557875095459616</c:v>
                </c:pt>
                <c:pt idx="2993" formatCode="General">
                  <c:v>3.4252610236965584</c:v>
                </c:pt>
                <c:pt idx="2994" formatCode="General">
                  <c:v>-18.31907530689211</c:v>
                </c:pt>
                <c:pt idx="2995" formatCode="General">
                  <c:v>0.85979481607040498</c:v>
                </c:pt>
                <c:pt idx="2996" formatCode="General">
                  <c:v>3.8915841827923536</c:v>
                </c:pt>
                <c:pt idx="2997" formatCode="General">
                  <c:v>2.798692144927724</c:v>
                </c:pt>
                <c:pt idx="2998" formatCode="General">
                  <c:v>2.0930347593150103</c:v>
                </c:pt>
                <c:pt idx="2999" formatCode="General">
                  <c:v>0.8116323524984459</c:v>
                </c:pt>
                <c:pt idx="3000" formatCode="General">
                  <c:v>-3.8337476009582199</c:v>
                </c:pt>
                <c:pt idx="3001" formatCode="General">
                  <c:v>13.426091656628904</c:v>
                </c:pt>
                <c:pt idx="3002" formatCode="General">
                  <c:v>1.95072069951709</c:v>
                </c:pt>
                <c:pt idx="3003" formatCode="General">
                  <c:v>10.462208844289655</c:v>
                </c:pt>
                <c:pt idx="3004" formatCode="General">
                  <c:v>7.6711447729327462</c:v>
                </c:pt>
                <c:pt idx="3005" formatCode="General">
                  <c:v>1.7654845837700464</c:v>
                </c:pt>
                <c:pt idx="3006" formatCode="General">
                  <c:v>4.5810201868518918</c:v>
                </c:pt>
                <c:pt idx="3007" formatCode="General">
                  <c:v>7.7509422678876057</c:v>
                </c:pt>
                <c:pt idx="3008" formatCode="General">
                  <c:v>11.114065125114797</c:v>
                </c:pt>
                <c:pt idx="3009" formatCode="General">
                  <c:v>0.69316752028567308</c:v>
                </c:pt>
                <c:pt idx="3010" formatCode="General">
                  <c:v>8.0599019124350342</c:v>
                </c:pt>
                <c:pt idx="3011" formatCode="General">
                  <c:v>5.2655558271648886</c:v>
                </c:pt>
                <c:pt idx="3012" formatCode="General">
                  <c:v>2.1072747808862289</c:v>
                </c:pt>
                <c:pt idx="3013" formatCode="General">
                  <c:v>0.60273032779008062</c:v>
                </c:pt>
                <c:pt idx="3014" formatCode="General">
                  <c:v>12.080023909403195</c:v>
                </c:pt>
                <c:pt idx="3015" formatCode="General">
                  <c:v>-3.276916826957196</c:v>
                </c:pt>
                <c:pt idx="3016" formatCode="General">
                  <c:v>-2.6799447948774553</c:v>
                </c:pt>
                <c:pt idx="3017" formatCode="General">
                  <c:v>-1.1754590596967773</c:v>
                </c:pt>
                <c:pt idx="3018" formatCode="General">
                  <c:v>6.6859329613284491</c:v>
                </c:pt>
                <c:pt idx="3019" formatCode="General">
                  <c:v>1.1093572635807725</c:v>
                </c:pt>
                <c:pt idx="3020" formatCode="General">
                  <c:v>4.1700406479790235</c:v>
                </c:pt>
                <c:pt idx="3021" formatCode="General">
                  <c:v>12.695347638985798</c:v>
                </c:pt>
                <c:pt idx="3022" formatCode="General">
                  <c:v>0.41440235381079127</c:v>
                </c:pt>
                <c:pt idx="3023" formatCode="General">
                  <c:v>7.7515537845444733</c:v>
                </c:pt>
                <c:pt idx="3024" formatCode="General">
                  <c:v>9.3255325402603439</c:v>
                </c:pt>
                <c:pt idx="3025" formatCode="General">
                  <c:v>7.434307122445226</c:v>
                </c:pt>
                <c:pt idx="3026" formatCode="General">
                  <c:v>5.73612141920119</c:v>
                </c:pt>
                <c:pt idx="3027" formatCode="General">
                  <c:v>9.4848930777380254</c:v>
                </c:pt>
                <c:pt idx="3028" formatCode="General">
                  <c:v>2.9638237998710437</c:v>
                </c:pt>
                <c:pt idx="3029" formatCode="General">
                  <c:v>8.0390994299600038</c:v>
                </c:pt>
                <c:pt idx="3030" formatCode="General">
                  <c:v>8.1718940889380853</c:v>
                </c:pt>
                <c:pt idx="3031" formatCode="General">
                  <c:v>3.0970641133535448</c:v>
                </c:pt>
                <c:pt idx="3032" formatCode="General">
                  <c:v>5.231427011798397</c:v>
                </c:pt>
                <c:pt idx="3033" formatCode="General">
                  <c:v>25.576655946334853</c:v>
                </c:pt>
                <c:pt idx="3034" formatCode="General">
                  <c:v>-1.2095735095391911</c:v>
                </c:pt>
                <c:pt idx="3035" formatCode="General">
                  <c:v>-0.70916397856822044</c:v>
                </c:pt>
                <c:pt idx="3036" formatCode="General">
                  <c:v>0.54812562689107835</c:v>
                </c:pt>
                <c:pt idx="3037" formatCode="General">
                  <c:v>16.081537310162894</c:v>
                </c:pt>
                <c:pt idx="3038" formatCode="General">
                  <c:v>6.9999430684297081</c:v>
                </c:pt>
                <c:pt idx="3039" formatCode="General">
                  <c:v>6.8756592275021493</c:v>
                </c:pt>
                <c:pt idx="3040" formatCode="General">
                  <c:v>-1.1729111086901938</c:v>
                </c:pt>
                <c:pt idx="3041" formatCode="General">
                  <c:v>4.2243310890832335</c:v>
                </c:pt>
                <c:pt idx="3042" formatCode="General">
                  <c:v>0.38140719466619544</c:v>
                </c:pt>
                <c:pt idx="3043" formatCode="General">
                  <c:v>3.666752318857819</c:v>
                </c:pt>
                <c:pt idx="3044" formatCode="General">
                  <c:v>10.749327200434919</c:v>
                </c:pt>
                <c:pt idx="3045" formatCode="General">
                  <c:v>14.784527387586039</c:v>
                </c:pt>
                <c:pt idx="3046" formatCode="General">
                  <c:v>6.6094939818261658</c:v>
                </c:pt>
                <c:pt idx="3047" formatCode="General">
                  <c:v>5.8466539015290273</c:v>
                </c:pt>
                <c:pt idx="3048" formatCode="General">
                  <c:v>-0.21222194841483866</c:v>
                </c:pt>
                <c:pt idx="3049" formatCode="General">
                  <c:v>3.6309687723419959</c:v>
                </c:pt>
                <c:pt idx="3050" formatCode="General">
                  <c:v>4.0417337219510188</c:v>
                </c:pt>
                <c:pt idx="3051" formatCode="General">
                  <c:v>2.5446287486262591</c:v>
                </c:pt>
                <c:pt idx="3052" formatCode="General">
                  <c:v>2.8952190366746406</c:v>
                </c:pt>
                <c:pt idx="3053" formatCode="General">
                  <c:v>2.1398603168203998</c:v>
                </c:pt>
                <c:pt idx="3054" formatCode="General">
                  <c:v>6.3067754464004508</c:v>
                </c:pt>
                <c:pt idx="3055" formatCode="General">
                  <c:v>3.3454666168555907</c:v>
                </c:pt>
                <c:pt idx="3056" formatCode="General">
                  <c:v>7.1497881547757265</c:v>
                </c:pt>
                <c:pt idx="3057" formatCode="General">
                  <c:v>5.1968417864926764</c:v>
                </c:pt>
                <c:pt idx="3058" formatCode="General">
                  <c:v>28.400123777586572</c:v>
                </c:pt>
                <c:pt idx="3059" formatCode="General">
                  <c:v>9.6027322866472247</c:v>
                </c:pt>
                <c:pt idx="3060" formatCode="General">
                  <c:v>-2.7781884071430198</c:v>
                </c:pt>
                <c:pt idx="3061" formatCode="General">
                  <c:v>7.1301960883340749</c:v>
                </c:pt>
                <c:pt idx="3062" formatCode="General">
                  <c:v>-4.6827846909460682</c:v>
                </c:pt>
                <c:pt idx="3063" formatCode="General">
                  <c:v>-5.1566974127514165</c:v>
                </c:pt>
                <c:pt idx="3064" formatCode="General">
                  <c:v>3.0787953942969182</c:v>
                </c:pt>
                <c:pt idx="3065" formatCode="General">
                  <c:v>-3.9404054967161581</c:v>
                </c:pt>
                <c:pt idx="3066" formatCode="General">
                  <c:v>3.5930332520073911</c:v>
                </c:pt>
                <c:pt idx="3067" formatCode="General">
                  <c:v>5.5031477913582307</c:v>
                </c:pt>
                <c:pt idx="3068" formatCode="General">
                  <c:v>-3.831834274867477</c:v>
                </c:pt>
                <c:pt idx="3069" formatCode="General">
                  <c:v>15.39743083334443</c:v>
                </c:pt>
                <c:pt idx="3070" formatCode="General">
                  <c:v>2.7042321177029596</c:v>
                </c:pt>
                <c:pt idx="3071" formatCode="General">
                  <c:v>2.8382676687856723</c:v>
                </c:pt>
                <c:pt idx="3072" formatCode="General">
                  <c:v>-0.98618317995249782</c:v>
                </c:pt>
                <c:pt idx="3073" formatCode="General">
                  <c:v>7.6140475263522145</c:v>
                </c:pt>
                <c:pt idx="3074" formatCode="General">
                  <c:v>0.57106427866231968</c:v>
                </c:pt>
                <c:pt idx="3075" formatCode="General">
                  <c:v>1.5823964954981111</c:v>
                </c:pt>
                <c:pt idx="3076" formatCode="General">
                  <c:v>5.6521789816450534</c:v>
                </c:pt>
                <c:pt idx="3077" formatCode="General">
                  <c:v>11.139672576065262</c:v>
                </c:pt>
                <c:pt idx="3078" formatCode="General">
                  <c:v>8.596610382968624</c:v>
                </c:pt>
                <c:pt idx="3079" formatCode="General">
                  <c:v>0.38996166637833696</c:v>
                </c:pt>
                <c:pt idx="3080" formatCode="General">
                  <c:v>1.2959197386951482</c:v>
                </c:pt>
                <c:pt idx="3081" formatCode="General">
                  <c:v>6.4817935763666874</c:v>
                </c:pt>
                <c:pt idx="3082" formatCode="General">
                  <c:v>16.555055560486846</c:v>
                </c:pt>
                <c:pt idx="3083" formatCode="General">
                  <c:v>41.43970999662838</c:v>
                </c:pt>
                <c:pt idx="3084" formatCode="General">
                  <c:v>1.7494572718672838</c:v>
                </c:pt>
                <c:pt idx="3085" formatCode="General">
                  <c:v>6.7621476235948244</c:v>
                </c:pt>
                <c:pt idx="3086" formatCode="General">
                  <c:v>5.7156053511174196</c:v>
                </c:pt>
                <c:pt idx="3087" formatCode="General">
                  <c:v>13.54483188916366</c:v>
                </c:pt>
                <c:pt idx="3088" formatCode="General">
                  <c:v>29.018414032068229</c:v>
                </c:pt>
                <c:pt idx="3089" formatCode="General">
                  <c:v>2.4047586037571893</c:v>
                </c:pt>
                <c:pt idx="3090" formatCode="General">
                  <c:v>1.8432593121215</c:v>
                </c:pt>
                <c:pt idx="3091" formatCode="General">
                  <c:v>5.1924793967642646</c:v>
                </c:pt>
                <c:pt idx="3092" formatCode="General">
                  <c:v>4.3487676436135372</c:v>
                </c:pt>
                <c:pt idx="3093" formatCode="General">
                  <c:v>5.2724880456081209</c:v>
                </c:pt>
                <c:pt idx="3094" formatCode="General">
                  <c:v>2.0233428018730546</c:v>
                </c:pt>
                <c:pt idx="3095" formatCode="General">
                  <c:v>4.3238403819771669</c:v>
                </c:pt>
                <c:pt idx="3096" formatCode="General">
                  <c:v>6.8263657180841619</c:v>
                </c:pt>
                <c:pt idx="3097" formatCode="General">
                  <c:v>5.9387137823065999</c:v>
                </c:pt>
                <c:pt idx="3098" formatCode="General">
                  <c:v>2.3223638695115767</c:v>
                </c:pt>
                <c:pt idx="3099" formatCode="General">
                  <c:v>0.45917209863912589</c:v>
                </c:pt>
                <c:pt idx="3100" formatCode="General">
                  <c:v>5.9104946790836692</c:v>
                </c:pt>
                <c:pt idx="3101" formatCode="General">
                  <c:v>6.6791190571368828</c:v>
                </c:pt>
                <c:pt idx="3102" formatCode="General">
                  <c:v>9.6422311270802012</c:v>
                </c:pt>
                <c:pt idx="3103" formatCode="General">
                  <c:v>5.2696770569488294</c:v>
                </c:pt>
                <c:pt idx="3104" formatCode="General">
                  <c:v>-3.8925720491789573</c:v>
                </c:pt>
                <c:pt idx="3105" formatCode="General">
                  <c:v>7.9102960448006945</c:v>
                </c:pt>
                <c:pt idx="3106" formatCode="General">
                  <c:v>7.0867761903886368</c:v>
                </c:pt>
                <c:pt idx="3107" formatCode="General">
                  <c:v>5.7786159373683885</c:v>
                </c:pt>
                <c:pt idx="3108" formatCode="General">
                  <c:v>11.097449602280747</c:v>
                </c:pt>
                <c:pt idx="3109" formatCode="General">
                  <c:v>12.275161929414303</c:v>
                </c:pt>
                <c:pt idx="3110" formatCode="General">
                  <c:v>10.187193553104848</c:v>
                </c:pt>
                <c:pt idx="3111" formatCode="General">
                  <c:v>2.2510111569216882</c:v>
                </c:pt>
                <c:pt idx="3112" formatCode="General">
                  <c:v>1.5568731562455378</c:v>
                </c:pt>
                <c:pt idx="3113" formatCode="General">
                  <c:v>1.7616896490554286</c:v>
                </c:pt>
                <c:pt idx="3114" formatCode="General">
                  <c:v>6.6135114481769364</c:v>
                </c:pt>
                <c:pt idx="3115" formatCode="General">
                  <c:v>-3.7818144435800978</c:v>
                </c:pt>
                <c:pt idx="3116" formatCode="General">
                  <c:v>9.489539248299522</c:v>
                </c:pt>
                <c:pt idx="3117" formatCode="General">
                  <c:v>16.306890590230331</c:v>
                </c:pt>
                <c:pt idx="3118" formatCode="General">
                  <c:v>-0.26393284356427671</c:v>
                </c:pt>
                <c:pt idx="3119" formatCode="General">
                  <c:v>2.2413357659548083</c:v>
                </c:pt>
                <c:pt idx="3120" formatCode="General">
                  <c:v>-1.7768981578270688</c:v>
                </c:pt>
                <c:pt idx="3121" formatCode="General">
                  <c:v>4.398119375102219</c:v>
                </c:pt>
                <c:pt idx="3122" formatCode="General">
                  <c:v>6.1226361355261236</c:v>
                </c:pt>
                <c:pt idx="3123" formatCode="General">
                  <c:v>10.017439426191785</c:v>
                </c:pt>
                <c:pt idx="3124" formatCode="General">
                  <c:v>-1.726176828228553</c:v>
                </c:pt>
                <c:pt idx="3125" formatCode="General">
                  <c:v>3.6510512588420809</c:v>
                </c:pt>
                <c:pt idx="3126" formatCode="General">
                  <c:v>-0.70351013226731407</c:v>
                </c:pt>
                <c:pt idx="3127" formatCode="General">
                  <c:v>4.5570481148482402</c:v>
                </c:pt>
                <c:pt idx="3128" formatCode="General">
                  <c:v>1.4473798132818096</c:v>
                </c:pt>
                <c:pt idx="3129" formatCode="General">
                  <c:v>4.6781133484050716</c:v>
                </c:pt>
                <c:pt idx="3130" formatCode="General">
                  <c:v>2.8770386015530898</c:v>
                </c:pt>
                <c:pt idx="3131" formatCode="General">
                  <c:v>1.6338667413300367</c:v>
                </c:pt>
                <c:pt idx="3132" formatCode="General">
                  <c:v>5.3080791488937926</c:v>
                </c:pt>
                <c:pt idx="3133" formatCode="General">
                  <c:v>-0.43478294881889035</c:v>
                </c:pt>
                <c:pt idx="3134" formatCode="General">
                  <c:v>7.8290815909165588</c:v>
                </c:pt>
                <c:pt idx="3135" formatCode="General">
                  <c:v>10.254126376155003</c:v>
                </c:pt>
                <c:pt idx="3136" formatCode="General">
                  <c:v>7.486087351783973</c:v>
                </c:pt>
                <c:pt idx="3137" formatCode="General">
                  <c:v>7.4564958363852298</c:v>
                </c:pt>
                <c:pt idx="3138" formatCode="General">
                  <c:v>14.794527482792738</c:v>
                </c:pt>
                <c:pt idx="3139" formatCode="General">
                  <c:v>5.0232832191825274</c:v>
                </c:pt>
                <c:pt idx="3140" formatCode="General">
                  <c:v>11.004753878414572</c:v>
                </c:pt>
                <c:pt idx="3141" formatCode="General">
                  <c:v>4.2752811919088192</c:v>
                </c:pt>
                <c:pt idx="3142" formatCode="General">
                  <c:v>10.146516314971789</c:v>
                </c:pt>
                <c:pt idx="3143" formatCode="General">
                  <c:v>7.8964804461725775</c:v>
                </c:pt>
                <c:pt idx="3144" formatCode="General">
                  <c:v>10.434403072913616</c:v>
                </c:pt>
                <c:pt idx="3145" formatCode="General">
                  <c:v>1.1311110208170447</c:v>
                </c:pt>
                <c:pt idx="3146" formatCode="General">
                  <c:v>16.354488124866819</c:v>
                </c:pt>
                <c:pt idx="3147" formatCode="General">
                  <c:v>10.000367526251374</c:v>
                </c:pt>
                <c:pt idx="3148" formatCode="General">
                  <c:v>2.5559234057525426</c:v>
                </c:pt>
                <c:pt idx="3149" formatCode="General">
                  <c:v>6.1613785846193032</c:v>
                </c:pt>
                <c:pt idx="3150" formatCode="General">
                  <c:v>4.7138903478335052</c:v>
                </c:pt>
                <c:pt idx="3151" formatCode="General">
                  <c:v>17.121635584199865</c:v>
                </c:pt>
                <c:pt idx="3152" formatCode="General">
                  <c:v>3.7555538334815877</c:v>
                </c:pt>
                <c:pt idx="3153" formatCode="General">
                  <c:v>6.7162415727999214</c:v>
                </c:pt>
                <c:pt idx="3154" formatCode="General">
                  <c:v>1.4174772051123128</c:v>
                </c:pt>
                <c:pt idx="3155" formatCode="General">
                  <c:v>2.3821339991889792</c:v>
                </c:pt>
                <c:pt idx="3156" formatCode="General">
                  <c:v>11.432047583446366</c:v>
                </c:pt>
                <c:pt idx="3157" formatCode="General">
                  <c:v>4.5010164910576957</c:v>
                </c:pt>
                <c:pt idx="3158" formatCode="General">
                  <c:v>4.0062579605738033</c:v>
                </c:pt>
                <c:pt idx="3159" formatCode="General">
                  <c:v>6.3878050885497268</c:v>
                </c:pt>
                <c:pt idx="3160" formatCode="General">
                  <c:v>11.877871846257037</c:v>
                </c:pt>
                <c:pt idx="3161" formatCode="General">
                  <c:v>5.1825252865844726</c:v>
                </c:pt>
                <c:pt idx="3162" formatCode="General">
                  <c:v>-2.3533600108731321</c:v>
                </c:pt>
                <c:pt idx="3163" formatCode="General">
                  <c:v>18.421634953909077</c:v>
                </c:pt>
                <c:pt idx="3164" formatCode="General">
                  <c:v>0.41151217173425181</c:v>
                </c:pt>
                <c:pt idx="3165" formatCode="General">
                  <c:v>0.97797992668007083</c:v>
                </c:pt>
                <c:pt idx="3166" formatCode="General">
                  <c:v>1.7856865716771484</c:v>
                </c:pt>
                <c:pt idx="3167" formatCode="General">
                  <c:v>7.4130513157433207</c:v>
                </c:pt>
                <c:pt idx="3168" formatCode="General">
                  <c:v>3.5551132925897591</c:v>
                </c:pt>
                <c:pt idx="3169" formatCode="General">
                  <c:v>3.6766073807393873</c:v>
                </c:pt>
                <c:pt idx="3170" formatCode="General">
                  <c:v>9.6551817337974128</c:v>
                </c:pt>
                <c:pt idx="3171" formatCode="General">
                  <c:v>4.9051960533174199</c:v>
                </c:pt>
                <c:pt idx="3172" formatCode="General">
                  <c:v>23.385706124915377</c:v>
                </c:pt>
                <c:pt idx="3173" formatCode="General">
                  <c:v>2.9607360624486416</c:v>
                </c:pt>
                <c:pt idx="3174" formatCode="General">
                  <c:v>0.82069004788994704</c:v>
                </c:pt>
                <c:pt idx="3175" formatCode="General">
                  <c:v>5.3864210886791426</c:v>
                </c:pt>
                <c:pt idx="3176" formatCode="General">
                  <c:v>5.7785381567576195</c:v>
                </c:pt>
                <c:pt idx="3177" formatCode="General">
                  <c:v>5.0337537434335182</c:v>
                </c:pt>
                <c:pt idx="3178" formatCode="General">
                  <c:v>3.4928796539892559</c:v>
                </c:pt>
                <c:pt idx="3179" formatCode="General">
                  <c:v>1.8007328692464108</c:v>
                </c:pt>
                <c:pt idx="3180" formatCode="General">
                  <c:v>-5.0305992658098972</c:v>
                </c:pt>
                <c:pt idx="3181" formatCode="General">
                  <c:v>7.3383454691335128</c:v>
                </c:pt>
                <c:pt idx="3182" formatCode="General">
                  <c:v>6.2594579884036232</c:v>
                </c:pt>
                <c:pt idx="3183" formatCode="General">
                  <c:v>12.220300045419643</c:v>
                </c:pt>
                <c:pt idx="3184" formatCode="General">
                  <c:v>-14.962662978161097</c:v>
                </c:pt>
                <c:pt idx="3185" formatCode="General">
                  <c:v>11.89161834888812</c:v>
                </c:pt>
                <c:pt idx="3186" formatCode="General">
                  <c:v>1.6023563927433555</c:v>
                </c:pt>
                <c:pt idx="3187" formatCode="General">
                  <c:v>11.216623242341987</c:v>
                </c:pt>
                <c:pt idx="3188" formatCode="General">
                  <c:v>3.9012212369356405</c:v>
                </c:pt>
                <c:pt idx="3189" formatCode="General">
                  <c:v>0.16345284785976233</c:v>
                </c:pt>
                <c:pt idx="3190" formatCode="General">
                  <c:v>1.7854236939392027</c:v>
                </c:pt>
                <c:pt idx="3191" formatCode="General">
                  <c:v>25.153812320195051</c:v>
                </c:pt>
                <c:pt idx="3192" formatCode="General">
                  <c:v>11.200398263693375</c:v>
                </c:pt>
                <c:pt idx="3193" formatCode="General">
                  <c:v>11.30229419042351</c:v>
                </c:pt>
                <c:pt idx="3194" formatCode="General">
                  <c:v>14.168684330478694</c:v>
                </c:pt>
                <c:pt idx="3195" formatCode="General">
                  <c:v>5.634509938253693</c:v>
                </c:pt>
                <c:pt idx="3196" formatCode="General">
                  <c:v>1.204923366814513</c:v>
                </c:pt>
                <c:pt idx="3197" formatCode="General">
                  <c:v>-0.57381318647336776</c:v>
                </c:pt>
                <c:pt idx="3198" formatCode="General">
                  <c:v>11.975428350114052</c:v>
                </c:pt>
                <c:pt idx="3199" formatCode="General">
                  <c:v>6.1220511018906691</c:v>
                </c:pt>
                <c:pt idx="3200" formatCode="General">
                  <c:v>-1.9078454354252976</c:v>
                </c:pt>
                <c:pt idx="3201" formatCode="General">
                  <c:v>17.801946947773466</c:v>
                </c:pt>
                <c:pt idx="3202" formatCode="General">
                  <c:v>6.0984372576147035</c:v>
                </c:pt>
                <c:pt idx="3203" formatCode="General">
                  <c:v>-2.8809590395258375</c:v>
                </c:pt>
                <c:pt idx="3204" formatCode="General">
                  <c:v>4.7389613173877301</c:v>
                </c:pt>
                <c:pt idx="3205" formatCode="General">
                  <c:v>4.0565646844346048</c:v>
                </c:pt>
                <c:pt idx="3206" formatCode="General">
                  <c:v>7.6977114908434565</c:v>
                </c:pt>
                <c:pt idx="3207" formatCode="General">
                  <c:v>0.61479030595482165</c:v>
                </c:pt>
                <c:pt idx="3208" formatCode="General">
                  <c:v>2.8388816346141166</c:v>
                </c:pt>
                <c:pt idx="3209" formatCode="General">
                  <c:v>5.6373835135049859</c:v>
                </c:pt>
                <c:pt idx="3210" formatCode="General">
                  <c:v>4.3770837056252629</c:v>
                </c:pt>
                <c:pt idx="3211" formatCode="General">
                  <c:v>2.879756940186752</c:v>
                </c:pt>
                <c:pt idx="3212" formatCode="General">
                  <c:v>9.9519931036621898</c:v>
                </c:pt>
                <c:pt idx="3213" formatCode="General">
                  <c:v>0.21291429537291862</c:v>
                </c:pt>
                <c:pt idx="3214" formatCode="General">
                  <c:v>16.143630142166131</c:v>
                </c:pt>
                <c:pt idx="3215" formatCode="General">
                  <c:v>4.5496642441108968</c:v>
                </c:pt>
                <c:pt idx="3216" formatCode="General">
                  <c:v>23.226681793853885</c:v>
                </c:pt>
                <c:pt idx="3217" formatCode="General">
                  <c:v>10.387336030068964</c:v>
                </c:pt>
                <c:pt idx="3218" formatCode="General">
                  <c:v>3.5470079332128646</c:v>
                </c:pt>
                <c:pt idx="3219" formatCode="General">
                  <c:v>2.0554031627889167</c:v>
                </c:pt>
                <c:pt idx="3220" formatCode="General">
                  <c:v>4.9039300081694961</c:v>
                </c:pt>
                <c:pt idx="3221" formatCode="General">
                  <c:v>13.833355325767107</c:v>
                </c:pt>
                <c:pt idx="3222" formatCode="General">
                  <c:v>6.5142086250229543</c:v>
                </c:pt>
                <c:pt idx="3223" formatCode="General">
                  <c:v>3.4974674130677297</c:v>
                </c:pt>
                <c:pt idx="3224" formatCode="General">
                  <c:v>-0.94923755047562164</c:v>
                </c:pt>
                <c:pt idx="3225" formatCode="General">
                  <c:v>3.1959141792417665</c:v>
                </c:pt>
                <c:pt idx="3226" formatCode="General">
                  <c:v>15.217415854155547</c:v>
                </c:pt>
                <c:pt idx="3227" formatCode="General">
                  <c:v>3.2251285863248871</c:v>
                </c:pt>
                <c:pt idx="3228" formatCode="General">
                  <c:v>12.788958431698619</c:v>
                </c:pt>
                <c:pt idx="3229" formatCode="General">
                  <c:v>-13.728155205259043</c:v>
                </c:pt>
                <c:pt idx="3230" formatCode="General">
                  <c:v>4.5062374102847942</c:v>
                </c:pt>
                <c:pt idx="3231" formatCode="General">
                  <c:v>7.1324628534560848</c:v>
                </c:pt>
                <c:pt idx="3232" formatCode="General">
                  <c:v>10.591390631009045</c:v>
                </c:pt>
                <c:pt idx="3233" formatCode="General">
                  <c:v>9.2376854610664871</c:v>
                </c:pt>
                <c:pt idx="3234" formatCode="General">
                  <c:v>8.3958497453354255</c:v>
                </c:pt>
                <c:pt idx="3235" formatCode="General">
                  <c:v>-5.3208240265989897</c:v>
                </c:pt>
                <c:pt idx="3236" formatCode="General">
                  <c:v>9.4197533781162406</c:v>
                </c:pt>
                <c:pt idx="3237" formatCode="General">
                  <c:v>5.8226843781916831</c:v>
                </c:pt>
                <c:pt idx="3238" formatCode="General">
                  <c:v>10.995776564789757</c:v>
                </c:pt>
                <c:pt idx="3239" formatCode="General">
                  <c:v>-7.3937674668694164</c:v>
                </c:pt>
                <c:pt idx="3240" formatCode="General">
                  <c:v>7.3855179656892211</c:v>
                </c:pt>
                <c:pt idx="3241" formatCode="General">
                  <c:v>6.6926491683088196</c:v>
                </c:pt>
                <c:pt idx="3242" formatCode="General">
                  <c:v>5.0170475165568185</c:v>
                </c:pt>
                <c:pt idx="3243" formatCode="General">
                  <c:v>10.616348469568166</c:v>
                </c:pt>
                <c:pt idx="3244" formatCode="General">
                  <c:v>1.2965125853836774</c:v>
                </c:pt>
                <c:pt idx="3245" formatCode="General">
                  <c:v>7.6727538608119286</c:v>
                </c:pt>
                <c:pt idx="3246" formatCode="General">
                  <c:v>42.729744928143475</c:v>
                </c:pt>
                <c:pt idx="3247" formatCode="General">
                  <c:v>10.651159554769954</c:v>
                </c:pt>
                <c:pt idx="3248" formatCode="General">
                  <c:v>0.70548852890173563</c:v>
                </c:pt>
                <c:pt idx="3249" formatCode="General">
                  <c:v>3.4787494541726218</c:v>
                </c:pt>
                <c:pt idx="3250" formatCode="General">
                  <c:v>10.004581278814641</c:v>
                </c:pt>
                <c:pt idx="3251" formatCode="General">
                  <c:v>6.2890687345030489</c:v>
                </c:pt>
                <c:pt idx="3252" formatCode="General">
                  <c:v>5.386006324934888</c:v>
                </c:pt>
                <c:pt idx="3253" formatCode="General">
                  <c:v>4.3871896118403022</c:v>
                </c:pt>
                <c:pt idx="3254" formatCode="General">
                  <c:v>7.2263594599654697</c:v>
                </c:pt>
                <c:pt idx="3255" formatCode="General">
                  <c:v>5.6881235363078808</c:v>
                </c:pt>
                <c:pt idx="3256" formatCode="General">
                  <c:v>6.878088835272151</c:v>
                </c:pt>
                <c:pt idx="3257" formatCode="General">
                  <c:v>-3.0840792318733463</c:v>
                </c:pt>
                <c:pt idx="3258" formatCode="General">
                  <c:v>2.8692919596800195</c:v>
                </c:pt>
                <c:pt idx="3259" formatCode="General">
                  <c:v>-12.438421358946872</c:v>
                </c:pt>
                <c:pt idx="3260" formatCode="General">
                  <c:v>-1.7751161412729601</c:v>
                </c:pt>
                <c:pt idx="3261" formatCode="General">
                  <c:v>3.9532365156133231</c:v>
                </c:pt>
                <c:pt idx="3262" formatCode="General">
                  <c:v>2.8942215512283962</c:v>
                </c:pt>
                <c:pt idx="3263" formatCode="General">
                  <c:v>4.4570017989506923</c:v>
                </c:pt>
                <c:pt idx="3264" formatCode="General">
                  <c:v>11.987016767504842</c:v>
                </c:pt>
                <c:pt idx="3265" formatCode="General">
                  <c:v>3.853087996481122</c:v>
                </c:pt>
                <c:pt idx="3266" formatCode="General">
                  <c:v>-3.5905262488944913</c:v>
                </c:pt>
                <c:pt idx="3267" formatCode="General">
                  <c:v>4.7929637010042843</c:v>
                </c:pt>
                <c:pt idx="3268" formatCode="General">
                  <c:v>6.8582611766536807</c:v>
                </c:pt>
                <c:pt idx="3269" formatCode="General">
                  <c:v>3.9698544873235022</c:v>
                </c:pt>
                <c:pt idx="3270" formatCode="General">
                  <c:v>6.9390790643379825</c:v>
                </c:pt>
                <c:pt idx="3271" formatCode="General">
                  <c:v>-0.37721909237678375</c:v>
                </c:pt>
                <c:pt idx="3272" formatCode="General">
                  <c:v>4.9270685357447235</c:v>
                </c:pt>
                <c:pt idx="3273" formatCode="General">
                  <c:v>6.1715117212886597</c:v>
                </c:pt>
                <c:pt idx="3274" formatCode="General">
                  <c:v>4.5185503192965104</c:v>
                </c:pt>
                <c:pt idx="3275" formatCode="General">
                  <c:v>-6.0690118310059669</c:v>
                </c:pt>
                <c:pt idx="3276" formatCode="General">
                  <c:v>2.8373960660881905</c:v>
                </c:pt>
                <c:pt idx="3277" formatCode="General">
                  <c:v>2.8844290230454761</c:v>
                </c:pt>
                <c:pt idx="3278" formatCode="General">
                  <c:v>3.8579545658459056</c:v>
                </c:pt>
                <c:pt idx="3279" formatCode="General">
                  <c:v>-13.795899521762726</c:v>
                </c:pt>
                <c:pt idx="3280" formatCode="General">
                  <c:v>4.8958616847983496</c:v>
                </c:pt>
                <c:pt idx="3281" formatCode="General">
                  <c:v>7.0140583019987943</c:v>
                </c:pt>
                <c:pt idx="3282" formatCode="General">
                  <c:v>-0.80063240052852702</c:v>
                </c:pt>
                <c:pt idx="3283" formatCode="General">
                  <c:v>7.6781465226777499</c:v>
                </c:pt>
                <c:pt idx="3284" formatCode="General">
                  <c:v>14.08899988338267</c:v>
                </c:pt>
                <c:pt idx="3285" formatCode="General">
                  <c:v>18.125190083495291</c:v>
                </c:pt>
                <c:pt idx="3286" formatCode="General">
                  <c:v>4.4970831363875199</c:v>
                </c:pt>
                <c:pt idx="3287" formatCode="General">
                  <c:v>7.4429569163244764</c:v>
                </c:pt>
                <c:pt idx="3288" formatCode="General">
                  <c:v>8.9812304195555619</c:v>
                </c:pt>
                <c:pt idx="3289" formatCode="General">
                  <c:v>4.2254363022113033</c:v>
                </c:pt>
                <c:pt idx="3290" formatCode="General">
                  <c:v>5.3375105924421575</c:v>
                </c:pt>
                <c:pt idx="3291" formatCode="General">
                  <c:v>6.5286234678389201</c:v>
                </c:pt>
                <c:pt idx="3292" formatCode="General">
                  <c:v>1.4800297063028793</c:v>
                </c:pt>
                <c:pt idx="3293" formatCode="General">
                  <c:v>4.0331986611245574</c:v>
                </c:pt>
                <c:pt idx="3294" formatCode="General">
                  <c:v>8.7808162466058306</c:v>
                </c:pt>
                <c:pt idx="3295" formatCode="General">
                  <c:v>34.974674625625994</c:v>
                </c:pt>
                <c:pt idx="3296" formatCode="General">
                  <c:v>9.2174062961949694</c:v>
                </c:pt>
                <c:pt idx="3297" formatCode="General">
                  <c:v>4.0611928729705937</c:v>
                </c:pt>
                <c:pt idx="3298" formatCode="General">
                  <c:v>22.846653433551062</c:v>
                </c:pt>
                <c:pt idx="3299" formatCode="General">
                  <c:v>3.3333912141191764</c:v>
                </c:pt>
                <c:pt idx="3300" formatCode="General">
                  <c:v>-8.8178957672909135</c:v>
                </c:pt>
                <c:pt idx="3301" formatCode="General">
                  <c:v>13.341662772305227</c:v>
                </c:pt>
                <c:pt idx="3302" formatCode="General">
                  <c:v>9.5830240418717167</c:v>
                </c:pt>
                <c:pt idx="3303" formatCode="General">
                  <c:v>-6.2972410847551501</c:v>
                </c:pt>
                <c:pt idx="3304" formatCode="General">
                  <c:v>20.695480814721481</c:v>
                </c:pt>
                <c:pt idx="3305" formatCode="General">
                  <c:v>6.5877599236121629</c:v>
                </c:pt>
                <c:pt idx="3306" formatCode="General">
                  <c:v>7.0665490652511309</c:v>
                </c:pt>
                <c:pt idx="3307" formatCode="General">
                  <c:v>0.23580195761325307</c:v>
                </c:pt>
                <c:pt idx="3308" formatCode="General">
                  <c:v>8.3172855605418317</c:v>
                </c:pt>
                <c:pt idx="3309" formatCode="General">
                  <c:v>3.8650863405882943</c:v>
                </c:pt>
                <c:pt idx="3310" formatCode="General">
                  <c:v>40.851707295232728</c:v>
                </c:pt>
                <c:pt idx="3311" formatCode="General">
                  <c:v>6.6481598992908282</c:v>
                </c:pt>
                <c:pt idx="3312" formatCode="General">
                  <c:v>-11.327681543717787</c:v>
                </c:pt>
                <c:pt idx="3313" formatCode="General">
                  <c:v>5.390165436685308</c:v>
                </c:pt>
                <c:pt idx="3314" formatCode="General">
                  <c:v>6.2143291472171995</c:v>
                </c:pt>
                <c:pt idx="3315" formatCode="General">
                  <c:v>7.1097032076546016</c:v>
                </c:pt>
                <c:pt idx="3316" formatCode="General">
                  <c:v>16.98807869752822</c:v>
                </c:pt>
                <c:pt idx="3317" formatCode="General">
                  <c:v>3.4222014119303297</c:v>
                </c:pt>
                <c:pt idx="3318" formatCode="General">
                  <c:v>2.8406913831372456</c:v>
                </c:pt>
                <c:pt idx="3319" formatCode="General">
                  <c:v>-0.17236577454609225</c:v>
                </c:pt>
                <c:pt idx="3320" formatCode="General">
                  <c:v>5.1927874059432995</c:v>
                </c:pt>
                <c:pt idx="3321" formatCode="General">
                  <c:v>4.8390769157083682</c:v>
                </c:pt>
                <c:pt idx="3322" formatCode="General">
                  <c:v>-2.5356119880674939</c:v>
                </c:pt>
                <c:pt idx="3323" formatCode="General">
                  <c:v>3.7720800519009892</c:v>
                </c:pt>
                <c:pt idx="3324" formatCode="General">
                  <c:v>6.0041815236424192</c:v>
                </c:pt>
                <c:pt idx="3325" formatCode="General">
                  <c:v>5.1553500537726533</c:v>
                </c:pt>
                <c:pt idx="3326" formatCode="General">
                  <c:v>9.0048571660606207</c:v>
                </c:pt>
                <c:pt idx="3327" formatCode="General">
                  <c:v>2.4750527580114934</c:v>
                </c:pt>
                <c:pt idx="3328" formatCode="General">
                  <c:v>3.9332483030682859</c:v>
                </c:pt>
                <c:pt idx="3329" formatCode="General">
                  <c:v>5.3323506261232669</c:v>
                </c:pt>
                <c:pt idx="3330" formatCode="General">
                  <c:v>4.7639189331862326</c:v>
                </c:pt>
                <c:pt idx="3331" formatCode="General">
                  <c:v>1.1199056304871506</c:v>
                </c:pt>
                <c:pt idx="3332" formatCode="General">
                  <c:v>3.7419280113429263</c:v>
                </c:pt>
                <c:pt idx="3333" formatCode="General">
                  <c:v>18.712790889240686</c:v>
                </c:pt>
                <c:pt idx="3334" formatCode="General">
                  <c:v>4.8011903368627582</c:v>
                </c:pt>
                <c:pt idx="3335" formatCode="General">
                  <c:v>28.536499889459343</c:v>
                </c:pt>
                <c:pt idx="3336" formatCode="General">
                  <c:v>13.038818857532803</c:v>
                </c:pt>
                <c:pt idx="3337" formatCode="General">
                  <c:v>2.0619397370402002</c:v>
                </c:pt>
                <c:pt idx="3338" formatCode="General">
                  <c:v>0.11293285653762197</c:v>
                </c:pt>
                <c:pt idx="3339" formatCode="General">
                  <c:v>-0.71040530239604038</c:v>
                </c:pt>
                <c:pt idx="3340" formatCode="General">
                  <c:v>13.569466707862169</c:v>
                </c:pt>
                <c:pt idx="3341" formatCode="General">
                  <c:v>9.1835088153737345</c:v>
                </c:pt>
                <c:pt idx="3342" formatCode="General">
                  <c:v>22.018063190918099</c:v>
                </c:pt>
                <c:pt idx="3343" formatCode="General">
                  <c:v>7.7277643689363913</c:v>
                </c:pt>
                <c:pt idx="3344" formatCode="General">
                  <c:v>4.5561324566993386</c:v>
                </c:pt>
                <c:pt idx="3345" formatCode="General">
                  <c:v>5.3593709492502555</c:v>
                </c:pt>
                <c:pt idx="3346" formatCode="General">
                  <c:v>13.098943585225125</c:v>
                </c:pt>
                <c:pt idx="3347" formatCode="General">
                  <c:v>8.8889413973134452</c:v>
                </c:pt>
                <c:pt idx="3348" formatCode="General">
                  <c:v>-10.742958319370752</c:v>
                </c:pt>
                <c:pt idx="3349" formatCode="General">
                  <c:v>2.9562909211939914</c:v>
                </c:pt>
                <c:pt idx="3350" formatCode="General">
                  <c:v>6.612481869538323</c:v>
                </c:pt>
                <c:pt idx="3351" formatCode="General">
                  <c:v>5.3970332088548201</c:v>
                </c:pt>
                <c:pt idx="3352" formatCode="General">
                  <c:v>3.0699700384864359</c:v>
                </c:pt>
                <c:pt idx="3353" formatCode="General">
                  <c:v>-1.2234410695025719</c:v>
                </c:pt>
                <c:pt idx="3354" formatCode="General">
                  <c:v>7.3175598086648623</c:v>
                </c:pt>
                <c:pt idx="3355" formatCode="General">
                  <c:v>6.1506960241320652</c:v>
                </c:pt>
                <c:pt idx="3356" formatCode="General">
                  <c:v>1.8849956306056859</c:v>
                </c:pt>
                <c:pt idx="3357" formatCode="General">
                  <c:v>2.1470593304335495</c:v>
                </c:pt>
                <c:pt idx="3358" formatCode="General">
                  <c:v>6.8300942696583498</c:v>
                </c:pt>
                <c:pt idx="3359" formatCode="General">
                  <c:v>-4.5334677014600473</c:v>
                </c:pt>
                <c:pt idx="3360" formatCode="General">
                  <c:v>-2.7228162402989486</c:v>
                </c:pt>
                <c:pt idx="3361" formatCode="General">
                  <c:v>5.5246534136676733</c:v>
                </c:pt>
                <c:pt idx="3362" formatCode="General">
                  <c:v>5.9681750725665204</c:v>
                </c:pt>
                <c:pt idx="3363" formatCode="General">
                  <c:v>7.800938544285632</c:v>
                </c:pt>
                <c:pt idx="3364" formatCode="General">
                  <c:v>3.3505905651177033</c:v>
                </c:pt>
                <c:pt idx="3365" formatCode="General">
                  <c:v>1.2636151963369358</c:v>
                </c:pt>
                <c:pt idx="3366" formatCode="General">
                  <c:v>-2.1896003544899756</c:v>
                </c:pt>
                <c:pt idx="3367" formatCode="General">
                  <c:v>7.0186374007060124</c:v>
                </c:pt>
                <c:pt idx="3368" formatCode="General">
                  <c:v>7.0662481196253744</c:v>
                </c:pt>
                <c:pt idx="3369" formatCode="General">
                  <c:v>-2.0149762823974591</c:v>
                </c:pt>
                <c:pt idx="3370" formatCode="General">
                  <c:v>-3.8249055918387533</c:v>
                </c:pt>
                <c:pt idx="3371" formatCode="General">
                  <c:v>15.543040231101958</c:v>
                </c:pt>
                <c:pt idx="3372" formatCode="General">
                  <c:v>5.4020543887910311</c:v>
                </c:pt>
                <c:pt idx="3373" formatCode="General">
                  <c:v>2.364144012587523</c:v>
                </c:pt>
                <c:pt idx="3374" formatCode="General">
                  <c:v>7.347090869326653</c:v>
                </c:pt>
                <c:pt idx="3375" formatCode="General">
                  <c:v>0.42639677571191115</c:v>
                </c:pt>
                <c:pt idx="3376" formatCode="General">
                  <c:v>6.6284167327710151</c:v>
                </c:pt>
                <c:pt idx="3377" formatCode="General">
                  <c:v>5.9010861698233059</c:v>
                </c:pt>
                <c:pt idx="3378" formatCode="General">
                  <c:v>8.1925640168024998</c:v>
                </c:pt>
                <c:pt idx="3379" formatCode="General">
                  <c:v>1.5321487589304459</c:v>
                </c:pt>
                <c:pt idx="3380" formatCode="General">
                  <c:v>3.6976018766986414</c:v>
                </c:pt>
                <c:pt idx="3381" formatCode="General">
                  <c:v>7.2742270976396863</c:v>
                </c:pt>
                <c:pt idx="3382" formatCode="General">
                  <c:v>37.26498335345677</c:v>
                </c:pt>
                <c:pt idx="3383" formatCode="General">
                  <c:v>-1.303018551549826</c:v>
                </c:pt>
                <c:pt idx="3384" formatCode="General">
                  <c:v>-14.64107951294849</c:v>
                </c:pt>
                <c:pt idx="3385" formatCode="General">
                  <c:v>4.5516279308264274</c:v>
                </c:pt>
                <c:pt idx="3386" formatCode="General">
                  <c:v>2.9132575452422316E-2</c:v>
                </c:pt>
                <c:pt idx="3387" formatCode="General">
                  <c:v>-0.26909109477583826</c:v>
                </c:pt>
                <c:pt idx="3388" formatCode="General">
                  <c:v>3.1064324650440374</c:v>
                </c:pt>
                <c:pt idx="3389" formatCode="General">
                  <c:v>0.31314094541113846</c:v>
                </c:pt>
                <c:pt idx="3390" formatCode="General">
                  <c:v>4.4233726624022802</c:v>
                </c:pt>
                <c:pt idx="3391" formatCode="General">
                  <c:v>-1.347282216443574</c:v>
                </c:pt>
                <c:pt idx="3392" formatCode="General">
                  <c:v>8.2786371260517484</c:v>
                </c:pt>
                <c:pt idx="3393" formatCode="General">
                  <c:v>-0.39699843577824723</c:v>
                </c:pt>
                <c:pt idx="3394" formatCode="General">
                  <c:v>-3.9092263778340488</c:v>
                </c:pt>
                <c:pt idx="3395" formatCode="General">
                  <c:v>4.7583330818156639</c:v>
                </c:pt>
                <c:pt idx="3396" formatCode="General">
                  <c:v>-2.3966898311944842</c:v>
                </c:pt>
                <c:pt idx="3397" formatCode="General">
                  <c:v>4.4948887894115339</c:v>
                </c:pt>
                <c:pt idx="3398" formatCode="General">
                  <c:v>4.1598922182928231</c:v>
                </c:pt>
                <c:pt idx="3399" formatCode="General">
                  <c:v>-7.1862952472845443</c:v>
                </c:pt>
                <c:pt idx="3400" formatCode="General">
                  <c:v>5.1214898050822626</c:v>
                </c:pt>
                <c:pt idx="3401" formatCode="General">
                  <c:v>3.9316555792808474</c:v>
                </c:pt>
                <c:pt idx="3402" formatCode="General">
                  <c:v>9.2701174117377647</c:v>
                </c:pt>
                <c:pt idx="3403" formatCode="General">
                  <c:v>6.4491466648808213</c:v>
                </c:pt>
                <c:pt idx="3404" formatCode="General">
                  <c:v>-0.69092642046280162</c:v>
                </c:pt>
                <c:pt idx="3405" formatCode="General">
                  <c:v>0.17772337471798849</c:v>
                </c:pt>
                <c:pt idx="3406" formatCode="General">
                  <c:v>6.7068338446108475</c:v>
                </c:pt>
                <c:pt idx="3407" formatCode="General">
                  <c:v>12.432171649486044</c:v>
                </c:pt>
                <c:pt idx="3408" formatCode="General">
                  <c:v>-0.12743362969382499</c:v>
                </c:pt>
                <c:pt idx="3409" formatCode="General">
                  <c:v>24.779129675016463</c:v>
                </c:pt>
                <c:pt idx="3410" formatCode="General">
                  <c:v>3.0107401278535679</c:v>
                </c:pt>
                <c:pt idx="3411" formatCode="General">
                  <c:v>6.9463133791855771</c:v>
                </c:pt>
                <c:pt idx="3412" formatCode="General">
                  <c:v>3.3581868794781577</c:v>
                </c:pt>
                <c:pt idx="3413" formatCode="General">
                  <c:v>10.36528732545915</c:v>
                </c:pt>
                <c:pt idx="3414" formatCode="General">
                  <c:v>-6.7757416129198873</c:v>
                </c:pt>
                <c:pt idx="3415" formatCode="General">
                  <c:v>6.6446856667661276</c:v>
                </c:pt>
                <c:pt idx="3416" formatCode="General">
                  <c:v>1.7473586441990729</c:v>
                </c:pt>
                <c:pt idx="3417" formatCode="General">
                  <c:v>-4.3232553933962254</c:v>
                </c:pt>
                <c:pt idx="3418" formatCode="General">
                  <c:v>8.6360935082062689</c:v>
                </c:pt>
                <c:pt idx="3419" formatCode="General">
                  <c:v>16.459598774347835</c:v>
                </c:pt>
                <c:pt idx="3420" formatCode="General">
                  <c:v>8.7364317955836377</c:v>
                </c:pt>
                <c:pt idx="3421" formatCode="General">
                  <c:v>4.2406740638868712</c:v>
                </c:pt>
                <c:pt idx="3422" formatCode="General">
                  <c:v>4.5840374429101036</c:v>
                </c:pt>
                <c:pt idx="3423" formatCode="General">
                  <c:v>-3.2570925580668515</c:v>
                </c:pt>
                <c:pt idx="3424" formatCode="General">
                  <c:v>4.9157775322059063</c:v>
                </c:pt>
                <c:pt idx="3425" formatCode="General">
                  <c:v>6.6790817063678469</c:v>
                </c:pt>
                <c:pt idx="3426" formatCode="General">
                  <c:v>3.6343800792196017</c:v>
                </c:pt>
                <c:pt idx="3427" formatCode="General">
                  <c:v>1.9823899619763479</c:v>
                </c:pt>
                <c:pt idx="3428" formatCode="General">
                  <c:v>22.734315967292964</c:v>
                </c:pt>
                <c:pt idx="3429" formatCode="General">
                  <c:v>20.621052346265117</c:v>
                </c:pt>
                <c:pt idx="3430" formatCode="General">
                  <c:v>4.3144192830060932</c:v>
                </c:pt>
                <c:pt idx="3431" formatCode="General">
                  <c:v>5.6283741394608553</c:v>
                </c:pt>
                <c:pt idx="3432" formatCode="General">
                  <c:v>5.6955487009611581</c:v>
                </c:pt>
                <c:pt idx="3433" formatCode="General">
                  <c:v>8.6652992462122462</c:v>
                </c:pt>
                <c:pt idx="3434" formatCode="General">
                  <c:v>3.920218315762714</c:v>
                </c:pt>
                <c:pt idx="3435" formatCode="General">
                  <c:v>2.5895861270249894</c:v>
                </c:pt>
                <c:pt idx="3436" formatCode="General">
                  <c:v>13.58725428760599</c:v>
                </c:pt>
                <c:pt idx="3437" formatCode="General">
                  <c:v>7.8232956156790046</c:v>
                </c:pt>
                <c:pt idx="3438" formatCode="General">
                  <c:v>4.1914601561852294</c:v>
                </c:pt>
                <c:pt idx="3439" formatCode="General">
                  <c:v>4.2123028061604231</c:v>
                </c:pt>
                <c:pt idx="3440" formatCode="General">
                  <c:v>-0.52655949668412205</c:v>
                </c:pt>
                <c:pt idx="3441" formatCode="General">
                  <c:v>8.2622390047084657</c:v>
                </c:pt>
                <c:pt idx="3442" formatCode="General">
                  <c:v>8.7594230832790743</c:v>
                </c:pt>
                <c:pt idx="3443" formatCode="General">
                  <c:v>4.4585136196513595</c:v>
                </c:pt>
                <c:pt idx="3444" formatCode="General">
                  <c:v>5.5291434208979089</c:v>
                </c:pt>
                <c:pt idx="3445" formatCode="General">
                  <c:v>-2.0396856315304852</c:v>
                </c:pt>
                <c:pt idx="3446" formatCode="General">
                  <c:v>-8.8313793711201054</c:v>
                </c:pt>
                <c:pt idx="3447" formatCode="General">
                  <c:v>5.3867634477083044</c:v>
                </c:pt>
                <c:pt idx="3448" formatCode="General">
                  <c:v>2.9756921652194199</c:v>
                </c:pt>
                <c:pt idx="3449" formatCode="General">
                  <c:v>-1.3383526764700955</c:v>
                </c:pt>
                <c:pt idx="3450" formatCode="General">
                  <c:v>1.4277506879638064</c:v>
                </c:pt>
                <c:pt idx="3451" formatCode="General">
                  <c:v>1.3548374510683647</c:v>
                </c:pt>
                <c:pt idx="3452" formatCode="General">
                  <c:v>0.5039209411063279</c:v>
                </c:pt>
                <c:pt idx="3453" formatCode="General">
                  <c:v>3.6603128942169216</c:v>
                </c:pt>
                <c:pt idx="3454" formatCode="General">
                  <c:v>6.4677113128193735</c:v>
                </c:pt>
                <c:pt idx="3455" formatCode="General">
                  <c:v>4.1171342577405499</c:v>
                </c:pt>
                <c:pt idx="3456" formatCode="General">
                  <c:v>-4.0031442409953515</c:v>
                </c:pt>
                <c:pt idx="3457" formatCode="General">
                  <c:v>7.5299345834974032</c:v>
                </c:pt>
                <c:pt idx="3458" formatCode="General">
                  <c:v>-1.4906054449957793</c:v>
                </c:pt>
                <c:pt idx="3459" formatCode="General">
                  <c:v>13.886180284632523</c:v>
                </c:pt>
                <c:pt idx="3460" formatCode="General">
                  <c:v>10.680405930428602</c:v>
                </c:pt>
                <c:pt idx="3461" formatCode="General">
                  <c:v>3.1417917923822194</c:v>
                </c:pt>
                <c:pt idx="3462" formatCode="General">
                  <c:v>12.553183416320987</c:v>
                </c:pt>
                <c:pt idx="3463" formatCode="General">
                  <c:v>-2.2339570581472854</c:v>
                </c:pt>
                <c:pt idx="3464" formatCode="General">
                  <c:v>6.8630673582165755</c:v>
                </c:pt>
                <c:pt idx="3465" formatCode="General">
                  <c:v>7.7631431104685085</c:v>
                </c:pt>
                <c:pt idx="3466" formatCode="General">
                  <c:v>-14.236437658462528</c:v>
                </c:pt>
                <c:pt idx="3467" formatCode="General">
                  <c:v>-7.3029612064317462E-2</c:v>
                </c:pt>
                <c:pt idx="3468" formatCode="General">
                  <c:v>5.5683412892738744</c:v>
                </c:pt>
                <c:pt idx="3469" formatCode="General">
                  <c:v>3.7332156824959668</c:v>
                </c:pt>
                <c:pt idx="3470" formatCode="General">
                  <c:v>-0.96883927257410818</c:v>
                </c:pt>
                <c:pt idx="3471" formatCode="General">
                  <c:v>12.423294640995771</c:v>
                </c:pt>
                <c:pt idx="3472" formatCode="General">
                  <c:v>-0.23436380991240569</c:v>
                </c:pt>
                <c:pt idx="3473" formatCode="General">
                  <c:v>13.316676453709096</c:v>
                </c:pt>
                <c:pt idx="3474" formatCode="General">
                  <c:v>22.86994749059901</c:v>
                </c:pt>
                <c:pt idx="3475" formatCode="General">
                  <c:v>4.1028630054678006</c:v>
                </c:pt>
                <c:pt idx="3476" formatCode="General">
                  <c:v>2.7668558801514438</c:v>
                </c:pt>
                <c:pt idx="3477" formatCode="General">
                  <c:v>5.1158694898514367</c:v>
                </c:pt>
                <c:pt idx="3478" formatCode="General">
                  <c:v>93.109343731369222</c:v>
                </c:pt>
                <c:pt idx="3479" formatCode="General">
                  <c:v>6.5957727110810964</c:v>
                </c:pt>
                <c:pt idx="3480" formatCode="General">
                  <c:v>17.881299694596372</c:v>
                </c:pt>
                <c:pt idx="3481" formatCode="General">
                  <c:v>1.4877975063495583</c:v>
                </c:pt>
                <c:pt idx="3482" formatCode="General">
                  <c:v>3.1953211092505382</c:v>
                </c:pt>
                <c:pt idx="3483" formatCode="General">
                  <c:v>0.43982929853133879</c:v>
                </c:pt>
                <c:pt idx="3484" formatCode="General">
                  <c:v>8.1129970066725114</c:v>
                </c:pt>
                <c:pt idx="3485" formatCode="General">
                  <c:v>5.3878860089495983</c:v>
                </c:pt>
                <c:pt idx="3486" formatCode="General">
                  <c:v>5.5527319805300408</c:v>
                </c:pt>
                <c:pt idx="3487" formatCode="General">
                  <c:v>12.033769044749775</c:v>
                </c:pt>
                <c:pt idx="3488" formatCode="General">
                  <c:v>4.0984432173246645</c:v>
                </c:pt>
                <c:pt idx="3489" formatCode="General">
                  <c:v>8.5482006429878368</c:v>
                </c:pt>
                <c:pt idx="3490" formatCode="General">
                  <c:v>6.8337569669361624</c:v>
                </c:pt>
                <c:pt idx="3491" formatCode="General">
                  <c:v>5.0715487313533387</c:v>
                </c:pt>
                <c:pt idx="3492" formatCode="General">
                  <c:v>3.0033700033152533</c:v>
                </c:pt>
                <c:pt idx="3493" formatCode="General">
                  <c:v>4.2122611386592492</c:v>
                </c:pt>
                <c:pt idx="3494" formatCode="General">
                  <c:v>1.2153125862635674</c:v>
                </c:pt>
                <c:pt idx="3495" formatCode="General">
                  <c:v>15.551463996876265</c:v>
                </c:pt>
                <c:pt idx="3496" formatCode="General">
                  <c:v>-0.45489238406619847</c:v>
                </c:pt>
                <c:pt idx="3497" formatCode="General">
                  <c:v>4.851492329258094</c:v>
                </c:pt>
                <c:pt idx="3498" formatCode="General">
                  <c:v>1.4460945075777158</c:v>
                </c:pt>
                <c:pt idx="3499" formatCode="General">
                  <c:v>8.3828849105821241</c:v>
                </c:pt>
                <c:pt idx="3500" formatCode="General">
                  <c:v>5.2883785779801418</c:v>
                </c:pt>
                <c:pt idx="3501" formatCode="General">
                  <c:v>-9.713553533217377</c:v>
                </c:pt>
                <c:pt idx="3502" formatCode="General">
                  <c:v>-0.17597490177764996</c:v>
                </c:pt>
                <c:pt idx="3503" formatCode="General">
                  <c:v>5.2167308907817116</c:v>
                </c:pt>
                <c:pt idx="3504" formatCode="General">
                  <c:v>-2.6531102283397416</c:v>
                </c:pt>
                <c:pt idx="3505" formatCode="General">
                  <c:v>0.29228316141674782</c:v>
                </c:pt>
                <c:pt idx="3506" formatCode="General">
                  <c:v>67.807262399524461</c:v>
                </c:pt>
                <c:pt idx="3507" formatCode="General">
                  <c:v>0.79091669399270614</c:v>
                </c:pt>
                <c:pt idx="3508" formatCode="General">
                  <c:v>-3.5286666106578313</c:v>
                </c:pt>
                <c:pt idx="3509" formatCode="General">
                  <c:v>7.6203329235095456</c:v>
                </c:pt>
                <c:pt idx="3510" formatCode="General">
                  <c:v>11.582760629246984</c:v>
                </c:pt>
                <c:pt idx="3511" formatCode="General">
                  <c:v>5.4373887042598703</c:v>
                </c:pt>
                <c:pt idx="3512" formatCode="General">
                  <c:v>1.5016886199766537</c:v>
                </c:pt>
                <c:pt idx="3513" formatCode="General">
                  <c:v>5.4262446378875673</c:v>
                </c:pt>
                <c:pt idx="3514" formatCode="General">
                  <c:v>4.9236752013104645</c:v>
                </c:pt>
                <c:pt idx="3515" formatCode="General">
                  <c:v>6.5880562957770872</c:v>
                </c:pt>
                <c:pt idx="3516" formatCode="General">
                  <c:v>-0.22263404109607876</c:v>
                </c:pt>
                <c:pt idx="3517" formatCode="General">
                  <c:v>7.6309128853853743</c:v>
                </c:pt>
                <c:pt idx="3518" formatCode="General">
                  <c:v>6.9187218335006193</c:v>
                </c:pt>
                <c:pt idx="3519" formatCode="General">
                  <c:v>-10.412441720740885</c:v>
                </c:pt>
                <c:pt idx="3520" formatCode="General">
                  <c:v>11.416092616946372</c:v>
                </c:pt>
                <c:pt idx="3521" formatCode="General">
                  <c:v>6.6345905650202042E-2</c:v>
                </c:pt>
                <c:pt idx="3522" formatCode="General">
                  <c:v>7.3719163228900761</c:v>
                </c:pt>
                <c:pt idx="3523" formatCode="General">
                  <c:v>2.7019627168141067</c:v>
                </c:pt>
                <c:pt idx="3524" formatCode="General">
                  <c:v>45.301074430661345</c:v>
                </c:pt>
                <c:pt idx="3525" formatCode="General">
                  <c:v>5.4092744328005011</c:v>
                </c:pt>
                <c:pt idx="3526" formatCode="General">
                  <c:v>3.6081815739647318</c:v>
                </c:pt>
                <c:pt idx="3527" formatCode="General">
                  <c:v>6.9637814999291621</c:v>
                </c:pt>
                <c:pt idx="3528" formatCode="General">
                  <c:v>13.226794049872552</c:v>
                </c:pt>
                <c:pt idx="3529" formatCode="General">
                  <c:v>4.191845152323296</c:v>
                </c:pt>
                <c:pt idx="3530" formatCode="General">
                  <c:v>4.8978652081512166</c:v>
                </c:pt>
                <c:pt idx="3531" formatCode="General">
                  <c:v>-1.7573319877398177</c:v>
                </c:pt>
                <c:pt idx="3532" formatCode="General">
                  <c:v>-0.94828394314037645</c:v>
                </c:pt>
                <c:pt idx="3533" formatCode="General">
                  <c:v>2.1038288024078362</c:v>
                </c:pt>
                <c:pt idx="3534" formatCode="General">
                  <c:v>6.5673976628081645</c:v>
                </c:pt>
                <c:pt idx="3535" formatCode="General">
                  <c:v>6.4388359425663726</c:v>
                </c:pt>
                <c:pt idx="3536" formatCode="General">
                  <c:v>25.899864348711969</c:v>
                </c:pt>
                <c:pt idx="3537" formatCode="General">
                  <c:v>6.3678666317284458</c:v>
                </c:pt>
                <c:pt idx="3538" formatCode="General">
                  <c:v>1.1670292394904713</c:v>
                </c:pt>
                <c:pt idx="3539" formatCode="General">
                  <c:v>-1.9876975390917409</c:v>
                </c:pt>
                <c:pt idx="3540" formatCode="General">
                  <c:v>4.6685940980215204</c:v>
                </c:pt>
                <c:pt idx="3541" formatCode="General">
                  <c:v>8.5255038613776826</c:v>
                </c:pt>
                <c:pt idx="3542" formatCode="General">
                  <c:v>1.1471847616156197</c:v>
                </c:pt>
                <c:pt idx="3543" formatCode="General">
                  <c:v>19.177938913105365</c:v>
                </c:pt>
                <c:pt idx="3544" formatCode="General">
                  <c:v>8.3060539738530714</c:v>
                </c:pt>
                <c:pt idx="3545" formatCode="General">
                  <c:v>3.2048680700792076</c:v>
                </c:pt>
                <c:pt idx="3546" formatCode="General">
                  <c:v>9.0180011432118974</c:v>
                </c:pt>
                <c:pt idx="3547" formatCode="General">
                  <c:v>12.197741220228377</c:v>
                </c:pt>
                <c:pt idx="3548" formatCode="General">
                  <c:v>6.2099617461754599</c:v>
                </c:pt>
                <c:pt idx="3549" formatCode="General">
                  <c:v>-8.6450740081328608</c:v>
                </c:pt>
                <c:pt idx="3550" formatCode="General">
                  <c:v>1.2689919966564016</c:v>
                </c:pt>
                <c:pt idx="3551" formatCode="General">
                  <c:v>2.6836034977901964</c:v>
                </c:pt>
                <c:pt idx="3552" formatCode="General">
                  <c:v>1.308297533835316</c:v>
                </c:pt>
                <c:pt idx="3553" formatCode="General">
                  <c:v>21.963196099013551</c:v>
                </c:pt>
                <c:pt idx="3554" formatCode="General">
                  <c:v>6.5848209803059232</c:v>
                </c:pt>
                <c:pt idx="3555" formatCode="General">
                  <c:v>-0.62089865296462854</c:v>
                </c:pt>
                <c:pt idx="3556" formatCode="General">
                  <c:v>3.4815364669193762</c:v>
                </c:pt>
                <c:pt idx="3557" formatCode="General">
                  <c:v>-10.728536360679625</c:v>
                </c:pt>
                <c:pt idx="3558" formatCode="General">
                  <c:v>0.66014487526603194</c:v>
                </c:pt>
                <c:pt idx="3559" formatCode="General">
                  <c:v>5.979535301864721</c:v>
                </c:pt>
                <c:pt idx="3560" formatCode="General">
                  <c:v>8.2257087597534042</c:v>
                </c:pt>
                <c:pt idx="3561" formatCode="General">
                  <c:v>6.9694476393581581</c:v>
                </c:pt>
                <c:pt idx="3562" formatCode="General">
                  <c:v>100.23411065487096</c:v>
                </c:pt>
                <c:pt idx="3563" formatCode="General">
                  <c:v>38.71652456753192</c:v>
                </c:pt>
                <c:pt idx="3564" formatCode="General">
                  <c:v>1.9754397941976212</c:v>
                </c:pt>
                <c:pt idx="3565" formatCode="General">
                  <c:v>5.3487922884648746</c:v>
                </c:pt>
                <c:pt idx="3566" formatCode="General">
                  <c:v>2.8988033574866074</c:v>
                </c:pt>
                <c:pt idx="3567" formatCode="General">
                  <c:v>4.0385531808627206</c:v>
                </c:pt>
                <c:pt idx="3568" formatCode="General">
                  <c:v>4.9457097157514092</c:v>
                </c:pt>
                <c:pt idx="3569" formatCode="General">
                  <c:v>3.5855211581580702</c:v>
                </c:pt>
                <c:pt idx="3570" formatCode="General">
                  <c:v>9.5143456158603907</c:v>
                </c:pt>
                <c:pt idx="3571" formatCode="General">
                  <c:v>4.2243467663872973</c:v>
                </c:pt>
                <c:pt idx="3572" formatCode="General">
                  <c:v>9.9940358764961346</c:v>
                </c:pt>
                <c:pt idx="3573" formatCode="General">
                  <c:v>4.3809158973134856</c:v>
                </c:pt>
                <c:pt idx="3574" formatCode="General">
                  <c:v>0.77108796294865112</c:v>
                </c:pt>
                <c:pt idx="3575" formatCode="General">
                  <c:v>0.15184454225960042</c:v>
                </c:pt>
                <c:pt idx="3576" formatCode="General">
                  <c:v>1.7943784539283252</c:v>
                </c:pt>
                <c:pt idx="3577" formatCode="General">
                  <c:v>8.254334979182687E-2</c:v>
                </c:pt>
                <c:pt idx="3578" formatCode="General">
                  <c:v>18.479403501122505</c:v>
                </c:pt>
                <c:pt idx="3579" formatCode="General">
                  <c:v>-3.3158852331089221</c:v>
                </c:pt>
                <c:pt idx="3580" formatCode="General">
                  <c:v>2.871156063446934</c:v>
                </c:pt>
                <c:pt idx="3581" formatCode="General">
                  <c:v>3.9942570919293878</c:v>
                </c:pt>
                <c:pt idx="3582" formatCode="General">
                  <c:v>2.1275990465696317</c:v>
                </c:pt>
                <c:pt idx="3583" formatCode="General">
                  <c:v>12.795190912808572</c:v>
                </c:pt>
                <c:pt idx="3584" formatCode="General">
                  <c:v>5.621001569018663</c:v>
                </c:pt>
                <c:pt idx="3585" formatCode="General">
                  <c:v>0.28244289109677467</c:v>
                </c:pt>
                <c:pt idx="3586" formatCode="General">
                  <c:v>3.2556646971264342</c:v>
                </c:pt>
                <c:pt idx="3587" formatCode="General">
                  <c:v>-11.871901580760026</c:v>
                </c:pt>
                <c:pt idx="3588" formatCode="General">
                  <c:v>48.216273618080251</c:v>
                </c:pt>
                <c:pt idx="3589" formatCode="General">
                  <c:v>-0.48525126514997297</c:v>
                </c:pt>
                <c:pt idx="3590" formatCode="General">
                  <c:v>3.9795480702887289</c:v>
                </c:pt>
                <c:pt idx="3591" formatCode="General">
                  <c:v>2.2037834782282308</c:v>
                </c:pt>
                <c:pt idx="3592" formatCode="General">
                  <c:v>1.1366147488883032</c:v>
                </c:pt>
                <c:pt idx="3593" formatCode="General">
                  <c:v>2.0803746755366159</c:v>
                </c:pt>
                <c:pt idx="3594" formatCode="General">
                  <c:v>-0.61845014000833132</c:v>
                </c:pt>
                <c:pt idx="3595" formatCode="General">
                  <c:v>1.1801510362501482</c:v>
                </c:pt>
                <c:pt idx="3596" formatCode="General">
                  <c:v>0.47518450067200568</c:v>
                </c:pt>
                <c:pt idx="3597" formatCode="General">
                  <c:v>1.0837603125683373</c:v>
                </c:pt>
                <c:pt idx="3598" formatCode="General">
                  <c:v>9.649377389307439</c:v>
                </c:pt>
                <c:pt idx="3599" formatCode="General">
                  <c:v>3.8756432423542577</c:v>
                </c:pt>
                <c:pt idx="3600" formatCode="General">
                  <c:v>8.1619721237778009</c:v>
                </c:pt>
                <c:pt idx="3601" formatCode="General">
                  <c:v>1.4841348170743629</c:v>
                </c:pt>
                <c:pt idx="3602" formatCode="General">
                  <c:v>-2.0301788517533019</c:v>
                </c:pt>
                <c:pt idx="3603" formatCode="General">
                  <c:v>2.5895216699127035</c:v>
                </c:pt>
                <c:pt idx="3604" formatCode="General">
                  <c:v>5.9550866730600847</c:v>
                </c:pt>
                <c:pt idx="3605" formatCode="General">
                  <c:v>-2.8368001849618061</c:v>
                </c:pt>
                <c:pt idx="3606" formatCode="General">
                  <c:v>31.311308373084877</c:v>
                </c:pt>
                <c:pt idx="3607" formatCode="General">
                  <c:v>-10.28460184029532</c:v>
                </c:pt>
                <c:pt idx="3608" formatCode="General">
                  <c:v>6.2693076434761963E-2</c:v>
                </c:pt>
                <c:pt idx="3609" formatCode="General">
                  <c:v>0.72917760600409842</c:v>
                </c:pt>
                <c:pt idx="3610" formatCode="General">
                  <c:v>1.4231217288058406</c:v>
                </c:pt>
                <c:pt idx="3611" formatCode="General">
                  <c:v>7.3812521634802479</c:v>
                </c:pt>
                <c:pt idx="3612" formatCode="General">
                  <c:v>15.203647443335791</c:v>
                </c:pt>
                <c:pt idx="3613" formatCode="General">
                  <c:v>2.5053231185387439</c:v>
                </c:pt>
                <c:pt idx="3614" formatCode="General">
                  <c:v>3.1151480795638786</c:v>
                </c:pt>
                <c:pt idx="3615" formatCode="General">
                  <c:v>6.0680607846741488</c:v>
                </c:pt>
                <c:pt idx="3616" formatCode="General">
                  <c:v>8.3697160232825176</c:v>
                </c:pt>
                <c:pt idx="3617" formatCode="General">
                  <c:v>13.606842614151137</c:v>
                </c:pt>
                <c:pt idx="3618" formatCode="General">
                  <c:v>8.1222716533939199E-2</c:v>
                </c:pt>
                <c:pt idx="3619" formatCode="General">
                  <c:v>1.6533095668863229</c:v>
                </c:pt>
                <c:pt idx="3620" formatCode="General">
                  <c:v>4.7020688128664423</c:v>
                </c:pt>
                <c:pt idx="3621" formatCode="General">
                  <c:v>2.19514721257839</c:v>
                </c:pt>
                <c:pt idx="3622" formatCode="General">
                  <c:v>3.3386248775417693</c:v>
                </c:pt>
                <c:pt idx="3623" formatCode="General">
                  <c:v>3.249014922551634</c:v>
                </c:pt>
                <c:pt idx="3624" formatCode="General">
                  <c:v>-1.9084178555393194</c:v>
                </c:pt>
                <c:pt idx="3625" formatCode="General">
                  <c:v>-1.0414998780445268</c:v>
                </c:pt>
                <c:pt idx="3626" formatCode="General">
                  <c:v>7.2755285157064966</c:v>
                </c:pt>
                <c:pt idx="3627" formatCode="General">
                  <c:v>5.4073575288739075</c:v>
                </c:pt>
                <c:pt idx="3628" formatCode="General">
                  <c:v>8.228823857108857</c:v>
                </c:pt>
                <c:pt idx="3629" formatCode="General">
                  <c:v>3.2441115442897512</c:v>
                </c:pt>
                <c:pt idx="3630" formatCode="General">
                  <c:v>-1.4500040697423628</c:v>
                </c:pt>
                <c:pt idx="3631" formatCode="General">
                  <c:v>2.7195836125258159</c:v>
                </c:pt>
                <c:pt idx="3632" formatCode="General">
                  <c:v>-2.1955747570524631</c:v>
                </c:pt>
                <c:pt idx="3633" formatCode="General">
                  <c:v>0.14933927157150784</c:v>
                </c:pt>
                <c:pt idx="3634" formatCode="General">
                  <c:v>5.116426544186691</c:v>
                </c:pt>
                <c:pt idx="3635" formatCode="General">
                  <c:v>8.9242501552158338</c:v>
                </c:pt>
                <c:pt idx="3636" formatCode="General">
                  <c:v>3.3055036413792518</c:v>
                </c:pt>
                <c:pt idx="3637" formatCode="General">
                  <c:v>-0.25868507360350179</c:v>
                </c:pt>
                <c:pt idx="3638" formatCode="General">
                  <c:v>5.2431116192468856</c:v>
                </c:pt>
                <c:pt idx="3639" formatCode="General">
                  <c:v>5.9440525320096853</c:v>
                </c:pt>
                <c:pt idx="3640" formatCode="General">
                  <c:v>4.5640589049237423</c:v>
                </c:pt>
                <c:pt idx="3641" formatCode="General">
                  <c:v>-0.86762358469459855</c:v>
                </c:pt>
                <c:pt idx="3642" formatCode="General">
                  <c:v>-2.2766672272751762</c:v>
                </c:pt>
                <c:pt idx="3643" formatCode="General">
                  <c:v>0.98153516048265743</c:v>
                </c:pt>
                <c:pt idx="3644" formatCode="General">
                  <c:v>4.7756374114458815</c:v>
                </c:pt>
                <c:pt idx="3645" formatCode="General">
                  <c:v>-34.358981143129384</c:v>
                </c:pt>
                <c:pt idx="3646" formatCode="General">
                  <c:v>4.1596452683053169</c:v>
                </c:pt>
                <c:pt idx="3647" formatCode="General">
                  <c:v>10.112452401792009</c:v>
                </c:pt>
                <c:pt idx="3648" formatCode="General">
                  <c:v>13.753278850105541</c:v>
                </c:pt>
                <c:pt idx="3649" formatCode="General">
                  <c:v>3.7908938626059476</c:v>
                </c:pt>
                <c:pt idx="3650" formatCode="General">
                  <c:v>5.1771008480544136</c:v>
                </c:pt>
                <c:pt idx="3651" formatCode="General">
                  <c:v>-1.604747003998094</c:v>
                </c:pt>
                <c:pt idx="3652" formatCode="General">
                  <c:v>11.498261195758658</c:v>
                </c:pt>
                <c:pt idx="3653" formatCode="General">
                  <c:v>-8.426017371645603</c:v>
                </c:pt>
                <c:pt idx="3654" formatCode="General">
                  <c:v>6.5729454521441966E-2</c:v>
                </c:pt>
                <c:pt idx="3655" formatCode="General">
                  <c:v>9.4115608442163641</c:v>
                </c:pt>
                <c:pt idx="3656" formatCode="General">
                  <c:v>4.2244280875655829</c:v>
                </c:pt>
                <c:pt idx="3657" formatCode="General">
                  <c:v>-6.6265253893777238</c:v>
                </c:pt>
                <c:pt idx="3658" formatCode="General">
                  <c:v>4.472659632493837</c:v>
                </c:pt>
                <c:pt idx="3659" formatCode="General">
                  <c:v>10.247769630861647</c:v>
                </c:pt>
                <c:pt idx="3660" formatCode="General">
                  <c:v>9.7801988145438283</c:v>
                </c:pt>
                <c:pt idx="3661" formatCode="General">
                  <c:v>4.0377511243779249</c:v>
                </c:pt>
                <c:pt idx="3662" formatCode="General">
                  <c:v>-3.4573265922896965</c:v>
                </c:pt>
                <c:pt idx="3663" formatCode="General">
                  <c:v>4.4091581483683733</c:v>
                </c:pt>
                <c:pt idx="3664" formatCode="General">
                  <c:v>3.4670298852989418</c:v>
                </c:pt>
                <c:pt idx="3665" formatCode="General">
                  <c:v>7.1465423724779793</c:v>
                </c:pt>
                <c:pt idx="3666" formatCode="General">
                  <c:v>4.4068958415519388</c:v>
                </c:pt>
                <c:pt idx="3667" formatCode="General">
                  <c:v>-10.222131618647815</c:v>
                </c:pt>
                <c:pt idx="3668" formatCode="General">
                  <c:v>9.5587186937286805</c:v>
                </c:pt>
                <c:pt idx="3669" formatCode="General">
                  <c:v>-0.1001759431486251</c:v>
                </c:pt>
                <c:pt idx="3670" formatCode="General">
                  <c:v>12.892011514127423</c:v>
                </c:pt>
                <c:pt idx="3671" formatCode="General">
                  <c:v>4.6339065325918112</c:v>
                </c:pt>
                <c:pt idx="3672" formatCode="General">
                  <c:v>3.6169182259472237</c:v>
                </c:pt>
                <c:pt idx="3673" formatCode="General">
                  <c:v>3.1139362088132536</c:v>
                </c:pt>
                <c:pt idx="3674" formatCode="General">
                  <c:v>-3.9690220974942934</c:v>
                </c:pt>
                <c:pt idx="3675" formatCode="General">
                  <c:v>4.4276724317631695</c:v>
                </c:pt>
                <c:pt idx="3676" formatCode="General">
                  <c:v>10.346349395929</c:v>
                </c:pt>
                <c:pt idx="3677" formatCode="General">
                  <c:v>5.6610705565353197</c:v>
                </c:pt>
                <c:pt idx="3678" formatCode="General">
                  <c:v>-2.0893069368411936</c:v>
                </c:pt>
                <c:pt idx="3679" formatCode="General">
                  <c:v>-8.7496508363513819</c:v>
                </c:pt>
                <c:pt idx="3680" formatCode="General">
                  <c:v>2.6146540743354318</c:v>
                </c:pt>
                <c:pt idx="3681" formatCode="General">
                  <c:v>6.0295470197473318</c:v>
                </c:pt>
                <c:pt idx="3682" formatCode="General">
                  <c:v>18.557648146650962</c:v>
                </c:pt>
                <c:pt idx="3683" formatCode="General">
                  <c:v>4.2595793822188082</c:v>
                </c:pt>
                <c:pt idx="3684" formatCode="General">
                  <c:v>8.9328554297475229</c:v>
                </c:pt>
                <c:pt idx="3685" formatCode="General">
                  <c:v>6.5853014167277024</c:v>
                </c:pt>
                <c:pt idx="3686" formatCode="General">
                  <c:v>2.0724370116367066</c:v>
                </c:pt>
                <c:pt idx="3687" formatCode="General">
                  <c:v>8.4450388996496528</c:v>
                </c:pt>
                <c:pt idx="3688" formatCode="General">
                  <c:v>1.0533047865903082</c:v>
                </c:pt>
                <c:pt idx="3689" formatCode="General">
                  <c:v>3.0392125535657719</c:v>
                </c:pt>
                <c:pt idx="3690" formatCode="General">
                  <c:v>7.08240838537494</c:v>
                </c:pt>
                <c:pt idx="3691" formatCode="General">
                  <c:v>5.470989156132096</c:v>
                </c:pt>
                <c:pt idx="3692" formatCode="General">
                  <c:v>-0.60954047515783571</c:v>
                </c:pt>
                <c:pt idx="3693" formatCode="General">
                  <c:v>2.1523091522622382</c:v>
                </c:pt>
                <c:pt idx="3694" formatCode="General">
                  <c:v>3.2329710693158091</c:v>
                </c:pt>
                <c:pt idx="3695" formatCode="General">
                  <c:v>1.6962993752461784</c:v>
                </c:pt>
                <c:pt idx="3696" formatCode="General">
                  <c:v>-0.70106834056521095</c:v>
                </c:pt>
                <c:pt idx="3697" formatCode="General">
                  <c:v>1.3686238160541091</c:v>
                </c:pt>
                <c:pt idx="3698" formatCode="General">
                  <c:v>18.058725251462874</c:v>
                </c:pt>
                <c:pt idx="3699" formatCode="General">
                  <c:v>4.6731649819428078</c:v>
                </c:pt>
                <c:pt idx="3700" formatCode="General">
                  <c:v>2.0922834416758906</c:v>
                </c:pt>
                <c:pt idx="3701" formatCode="General">
                  <c:v>-5.1088498170180188</c:v>
                </c:pt>
                <c:pt idx="3702" formatCode="General">
                  <c:v>-0.25092267799473511</c:v>
                </c:pt>
                <c:pt idx="3703" formatCode="General">
                  <c:v>5.7044196386081039</c:v>
                </c:pt>
                <c:pt idx="3704" formatCode="General">
                  <c:v>5.7278961133702939</c:v>
                </c:pt>
                <c:pt idx="3705" formatCode="General">
                  <c:v>3.858170707925229</c:v>
                </c:pt>
                <c:pt idx="3706" formatCode="General">
                  <c:v>-0.35605870946348972</c:v>
                </c:pt>
                <c:pt idx="3707" formatCode="General">
                  <c:v>-3.5725473152424545</c:v>
                </c:pt>
                <c:pt idx="3708" formatCode="General">
                  <c:v>-0.64545148070076053</c:v>
                </c:pt>
                <c:pt idx="3709" formatCode="General">
                  <c:v>13.651107568233845</c:v>
                </c:pt>
                <c:pt idx="3710" formatCode="General">
                  <c:v>-4.2594704269356507</c:v>
                </c:pt>
                <c:pt idx="3711" formatCode="General">
                  <c:v>4.722182373779118</c:v>
                </c:pt>
                <c:pt idx="3712" formatCode="General">
                  <c:v>7.8206564842015744</c:v>
                </c:pt>
                <c:pt idx="3713" formatCode="General">
                  <c:v>-2.9800647255464146</c:v>
                </c:pt>
                <c:pt idx="3714" formatCode="General">
                  <c:v>11.423195500247582</c:v>
                </c:pt>
                <c:pt idx="3715" formatCode="General">
                  <c:v>1.5896591559846232</c:v>
                </c:pt>
                <c:pt idx="3716" formatCode="General">
                  <c:v>1.6803491730428792</c:v>
                </c:pt>
                <c:pt idx="3717" formatCode="General">
                  <c:v>18.590032419252694</c:v>
                </c:pt>
                <c:pt idx="3718" formatCode="General">
                  <c:v>5.3830531890915436</c:v>
                </c:pt>
                <c:pt idx="3719" formatCode="General">
                  <c:v>4.1638562281659377</c:v>
                </c:pt>
                <c:pt idx="3720" formatCode="General">
                  <c:v>6.2688985139060671</c:v>
                </c:pt>
                <c:pt idx="3721" formatCode="General">
                  <c:v>4.6949800032490518</c:v>
                </c:pt>
                <c:pt idx="3722" formatCode="General">
                  <c:v>2.751437212702883</c:v>
                </c:pt>
                <c:pt idx="3723" formatCode="General">
                  <c:v>-1.734797779012986</c:v>
                </c:pt>
                <c:pt idx="3724" formatCode="General">
                  <c:v>-1.637044882745684</c:v>
                </c:pt>
                <c:pt idx="3725" formatCode="General">
                  <c:v>-2.7497249452929733</c:v>
                </c:pt>
                <c:pt idx="3726" formatCode="General">
                  <c:v>3.6714998170756985</c:v>
                </c:pt>
                <c:pt idx="3727" formatCode="General">
                  <c:v>20.721355352601996</c:v>
                </c:pt>
                <c:pt idx="3728" formatCode="General">
                  <c:v>1.4147638677048846</c:v>
                </c:pt>
                <c:pt idx="3729" formatCode="General">
                  <c:v>-2.9581216430447501</c:v>
                </c:pt>
                <c:pt idx="3730" formatCode="General">
                  <c:v>-0.14086034307353401</c:v>
                </c:pt>
                <c:pt idx="3731" formatCode="General">
                  <c:v>10.721478854974491</c:v>
                </c:pt>
                <c:pt idx="3732" formatCode="General">
                  <c:v>-1.1162906356704667</c:v>
                </c:pt>
                <c:pt idx="3733" formatCode="General">
                  <c:v>5.6596171292197539</c:v>
                </c:pt>
                <c:pt idx="3734" formatCode="General">
                  <c:v>16.710288386973467</c:v>
                </c:pt>
                <c:pt idx="3735" formatCode="General">
                  <c:v>-3.5647373769145538</c:v>
                </c:pt>
                <c:pt idx="3736" formatCode="General">
                  <c:v>1.6623846430285978</c:v>
                </c:pt>
                <c:pt idx="3737" formatCode="General">
                  <c:v>3.8484847270420772</c:v>
                </c:pt>
                <c:pt idx="3738" formatCode="General">
                  <c:v>6.3582054994960373</c:v>
                </c:pt>
                <c:pt idx="3739" formatCode="General">
                  <c:v>-10.271573192996158</c:v>
                </c:pt>
                <c:pt idx="3740" formatCode="General">
                  <c:v>7.6796146936377134</c:v>
                </c:pt>
                <c:pt idx="3741" formatCode="General">
                  <c:v>0.44215080850650423</c:v>
                </c:pt>
                <c:pt idx="3742" formatCode="General">
                  <c:v>3.3382914800518506</c:v>
                </c:pt>
                <c:pt idx="3743" formatCode="General">
                  <c:v>-3.0281768754560652</c:v>
                </c:pt>
                <c:pt idx="3744" formatCode="General">
                  <c:v>2.2441399520352308</c:v>
                </c:pt>
                <c:pt idx="3745" formatCode="General">
                  <c:v>3.8724899031430349</c:v>
                </c:pt>
                <c:pt idx="3746" formatCode="General">
                  <c:v>4.4198860401833873</c:v>
                </c:pt>
                <c:pt idx="3747" formatCode="General">
                  <c:v>-8.5181980963726431</c:v>
                </c:pt>
                <c:pt idx="3748" formatCode="General">
                  <c:v>7.1771502862889793</c:v>
                </c:pt>
                <c:pt idx="3749" formatCode="General">
                  <c:v>17.629650475560595</c:v>
                </c:pt>
                <c:pt idx="3750" formatCode="General">
                  <c:v>7.5470992504566219</c:v>
                </c:pt>
                <c:pt idx="3751" formatCode="General">
                  <c:v>-1.583719163954882</c:v>
                </c:pt>
                <c:pt idx="3752" formatCode="General">
                  <c:v>1.3826135857554647</c:v>
                </c:pt>
                <c:pt idx="3753" formatCode="General">
                  <c:v>3.8347310409209729</c:v>
                </c:pt>
                <c:pt idx="3754" formatCode="General">
                  <c:v>1.5772585522324452</c:v>
                </c:pt>
                <c:pt idx="3755" formatCode="General">
                  <c:v>0.65149038055392428</c:v>
                </c:pt>
                <c:pt idx="3756" formatCode="General">
                  <c:v>6.6362112436334799</c:v>
                </c:pt>
                <c:pt idx="3757" formatCode="General">
                  <c:v>2.5895650356877113</c:v>
                </c:pt>
                <c:pt idx="3758" formatCode="General">
                  <c:v>2.197870630288346</c:v>
                </c:pt>
                <c:pt idx="3759" formatCode="General">
                  <c:v>5.2443986880485811</c:v>
                </c:pt>
                <c:pt idx="3760" formatCode="General">
                  <c:v>4.6526364299485135</c:v>
                </c:pt>
                <c:pt idx="3761" formatCode="General">
                  <c:v>1.4592697883136623</c:v>
                </c:pt>
                <c:pt idx="3762" formatCode="General">
                  <c:v>4.5275854235519972</c:v>
                </c:pt>
                <c:pt idx="3763" formatCode="General">
                  <c:v>-6.6071229474209687</c:v>
                </c:pt>
                <c:pt idx="3764" formatCode="General">
                  <c:v>1.3595212330516215</c:v>
                </c:pt>
                <c:pt idx="3765" formatCode="General">
                  <c:v>0.13993809599696228</c:v>
                </c:pt>
                <c:pt idx="3766" formatCode="General">
                  <c:v>-4.1893113931850543</c:v>
                </c:pt>
                <c:pt idx="3767" formatCode="General">
                  <c:v>-0.66669634916360287</c:v>
                </c:pt>
                <c:pt idx="3768" formatCode="General">
                  <c:v>3.1585957834401768E-2</c:v>
                </c:pt>
                <c:pt idx="3769" formatCode="General">
                  <c:v>-1.7597884037067271</c:v>
                </c:pt>
                <c:pt idx="3770" formatCode="General">
                  <c:v>19.234084835879958</c:v>
                </c:pt>
                <c:pt idx="3771" formatCode="General">
                  <c:v>2.3524386965941328</c:v>
                </c:pt>
                <c:pt idx="3772" formatCode="General">
                  <c:v>2.5297506506658305</c:v>
                </c:pt>
                <c:pt idx="3773" formatCode="General">
                  <c:v>2.848112036810877</c:v>
                </c:pt>
                <c:pt idx="3774" formatCode="General">
                  <c:v>-5.4976348991001469</c:v>
                </c:pt>
                <c:pt idx="3775" formatCode="General">
                  <c:v>13.738078436770458</c:v>
                </c:pt>
                <c:pt idx="3776" formatCode="General">
                  <c:v>9.8105392799991442</c:v>
                </c:pt>
                <c:pt idx="3777" formatCode="General">
                  <c:v>5.3626151193101803</c:v>
                </c:pt>
                <c:pt idx="3778" formatCode="General">
                  <c:v>16.867131210052861</c:v>
                </c:pt>
                <c:pt idx="3779" formatCode="General">
                  <c:v>5.8717829975486859</c:v>
                </c:pt>
                <c:pt idx="3780" formatCode="General">
                  <c:v>4.2514081090030746</c:v>
                </c:pt>
                <c:pt idx="3781" formatCode="General">
                  <c:v>11.207683043262646</c:v>
                </c:pt>
                <c:pt idx="3782" formatCode="General">
                  <c:v>3.9416864392400637</c:v>
                </c:pt>
                <c:pt idx="3783" formatCode="General">
                  <c:v>-0.89325343074327446</c:v>
                </c:pt>
                <c:pt idx="3784" formatCode="General">
                  <c:v>3.3579048931689357</c:v>
                </c:pt>
                <c:pt idx="3785" formatCode="General">
                  <c:v>7.5650594785652032</c:v>
                </c:pt>
                <c:pt idx="3786" formatCode="General">
                  <c:v>-0.51464487199668696</c:v>
                </c:pt>
                <c:pt idx="3787" formatCode="General">
                  <c:v>7.0227952723465492</c:v>
                </c:pt>
                <c:pt idx="3788" formatCode="General">
                  <c:v>9.3954978766187693</c:v>
                </c:pt>
                <c:pt idx="3789" formatCode="General">
                  <c:v>2.7526206933724229</c:v>
                </c:pt>
                <c:pt idx="3790" formatCode="General">
                  <c:v>-9.6006344862509039</c:v>
                </c:pt>
                <c:pt idx="3791" formatCode="General">
                  <c:v>2.4196189393586165</c:v>
                </c:pt>
                <c:pt idx="3792" formatCode="General">
                  <c:v>0.24062726344000396</c:v>
                </c:pt>
                <c:pt idx="3793" formatCode="General">
                  <c:v>-8.4492137771863831</c:v>
                </c:pt>
                <c:pt idx="3794" formatCode="General">
                  <c:v>-0.18573482386100082</c:v>
                </c:pt>
                <c:pt idx="3795" formatCode="General">
                  <c:v>-0.84400732941787915</c:v>
                </c:pt>
                <c:pt idx="3796" formatCode="General">
                  <c:v>5.8726494484555438</c:v>
                </c:pt>
                <c:pt idx="3797" formatCode="General">
                  <c:v>2.6545616572339306</c:v>
                </c:pt>
                <c:pt idx="3798" formatCode="General">
                  <c:v>2.267944719159011</c:v>
                </c:pt>
                <c:pt idx="3799" formatCode="General">
                  <c:v>2.8533855195026998</c:v>
                </c:pt>
                <c:pt idx="3800" formatCode="General">
                  <c:v>-0.80418822771433085</c:v>
                </c:pt>
                <c:pt idx="3801" formatCode="General">
                  <c:v>11.044961606390697</c:v>
                </c:pt>
                <c:pt idx="3802" formatCode="General">
                  <c:v>3.6898872841997843</c:v>
                </c:pt>
                <c:pt idx="3803" formatCode="General">
                  <c:v>0.13217608603890785</c:v>
                </c:pt>
                <c:pt idx="3804" formatCode="General">
                  <c:v>4.8702026344758265</c:v>
                </c:pt>
                <c:pt idx="3805" formatCode="General">
                  <c:v>7.2561129571179883</c:v>
                </c:pt>
                <c:pt idx="3806" formatCode="General">
                  <c:v>9.9427767474780993</c:v>
                </c:pt>
                <c:pt idx="3807" formatCode="General">
                  <c:v>0.38822441043950118</c:v>
                </c:pt>
                <c:pt idx="3808" formatCode="General">
                  <c:v>3.002615663324784</c:v>
                </c:pt>
                <c:pt idx="3809" formatCode="General">
                  <c:v>4.0272694338574127</c:v>
                </c:pt>
                <c:pt idx="3810" formatCode="General">
                  <c:v>9.8757961924067388</c:v>
                </c:pt>
                <c:pt idx="3811" formatCode="General">
                  <c:v>2.0718002459598281</c:v>
                </c:pt>
                <c:pt idx="3812" formatCode="General">
                  <c:v>6.6407536871674395</c:v>
                </c:pt>
                <c:pt idx="3813" formatCode="General">
                  <c:v>1.1642308350994135</c:v>
                </c:pt>
                <c:pt idx="3814" formatCode="General">
                  <c:v>2.7317888822842109</c:v>
                </c:pt>
                <c:pt idx="3815" formatCode="General">
                  <c:v>6.9358164895735914</c:v>
                </c:pt>
                <c:pt idx="3816" formatCode="General">
                  <c:v>10.123854332585431</c:v>
                </c:pt>
                <c:pt idx="3817" formatCode="General">
                  <c:v>-5.9537099523540604</c:v>
                </c:pt>
                <c:pt idx="3818" formatCode="General">
                  <c:v>6.7330509924275219</c:v>
                </c:pt>
                <c:pt idx="3819" formatCode="General">
                  <c:v>4.2361763829060521</c:v>
                </c:pt>
                <c:pt idx="3820" formatCode="General">
                  <c:v>2.6474520385533395</c:v>
                </c:pt>
                <c:pt idx="3821" formatCode="General">
                  <c:v>3.5814754982658226</c:v>
                </c:pt>
                <c:pt idx="3822" formatCode="General">
                  <c:v>6.1573018380140834</c:v>
                </c:pt>
                <c:pt idx="3823" formatCode="General">
                  <c:v>1.9048157827216117</c:v>
                </c:pt>
                <c:pt idx="3824" formatCode="General">
                  <c:v>3.954356503400656</c:v>
                </c:pt>
                <c:pt idx="3825" formatCode="General">
                  <c:v>6.1177166801364251</c:v>
                </c:pt>
                <c:pt idx="3826" formatCode="General">
                  <c:v>-1.4629953428306006</c:v>
                </c:pt>
                <c:pt idx="3827" formatCode="General">
                  <c:v>-0.20515690650418428</c:v>
                </c:pt>
                <c:pt idx="3828" formatCode="General">
                  <c:v>-4.541522517254748E-2</c:v>
                </c:pt>
                <c:pt idx="3829" formatCode="General">
                  <c:v>-9.6512303289362382</c:v>
                </c:pt>
                <c:pt idx="3830" formatCode="General">
                  <c:v>7.2639831043198217</c:v>
                </c:pt>
                <c:pt idx="3831" formatCode="General">
                  <c:v>2.5108671867573094</c:v>
                </c:pt>
                <c:pt idx="3832" formatCode="General">
                  <c:v>2.2750594280952603</c:v>
                </c:pt>
                <c:pt idx="3833" formatCode="General">
                  <c:v>7.8613081849840469</c:v>
                </c:pt>
                <c:pt idx="3834" formatCode="General">
                  <c:v>3.4917456460381082</c:v>
                </c:pt>
                <c:pt idx="3835" formatCode="General">
                  <c:v>2.9798616635533293</c:v>
                </c:pt>
                <c:pt idx="3836" formatCode="General">
                  <c:v>2.988405181794981</c:v>
                </c:pt>
                <c:pt idx="3837" formatCode="General">
                  <c:v>0.97090910049458579</c:v>
                </c:pt>
                <c:pt idx="3838" formatCode="General">
                  <c:v>4.4677887398288778</c:v>
                </c:pt>
                <c:pt idx="3839" formatCode="General">
                  <c:v>2.6354644084685255</c:v>
                </c:pt>
                <c:pt idx="3840" formatCode="General">
                  <c:v>5.2476322707869079</c:v>
                </c:pt>
                <c:pt idx="3841" formatCode="General">
                  <c:v>1.4977687821671362</c:v>
                </c:pt>
                <c:pt idx="3842" formatCode="General">
                  <c:v>12.547681455431885</c:v>
                </c:pt>
                <c:pt idx="3843" formatCode="General">
                  <c:v>4.2586602657655384</c:v>
                </c:pt>
                <c:pt idx="3844" formatCode="General">
                  <c:v>-1.988884902497265</c:v>
                </c:pt>
                <c:pt idx="3845" formatCode="General">
                  <c:v>14.830055375244783</c:v>
                </c:pt>
                <c:pt idx="3846" formatCode="General">
                  <c:v>2.7251961625625469</c:v>
                </c:pt>
                <c:pt idx="3847" formatCode="General">
                  <c:v>-4.2794336915098441</c:v>
                </c:pt>
                <c:pt idx="3848" formatCode="General">
                  <c:v>-3.0182139823474676</c:v>
                </c:pt>
                <c:pt idx="3849" formatCode="General">
                  <c:v>2.7786426638997552</c:v>
                </c:pt>
                <c:pt idx="3850" formatCode="General">
                  <c:v>7.1718950611107495</c:v>
                </c:pt>
                <c:pt idx="3851" formatCode="General">
                  <c:v>3.2412959378208788</c:v>
                </c:pt>
                <c:pt idx="3852" formatCode="General">
                  <c:v>10.194053698731324</c:v>
                </c:pt>
                <c:pt idx="3853" formatCode="General">
                  <c:v>4.5102182305527823</c:v>
                </c:pt>
                <c:pt idx="3854" formatCode="General">
                  <c:v>26.644121850577093</c:v>
                </c:pt>
                <c:pt idx="3855" formatCode="General">
                  <c:v>3.8314132138966315</c:v>
                </c:pt>
                <c:pt idx="3856" formatCode="General">
                  <c:v>8.2633896060305307</c:v>
                </c:pt>
                <c:pt idx="3857" formatCode="General">
                  <c:v>3.8143774502160781</c:v>
                </c:pt>
                <c:pt idx="3858" formatCode="General">
                  <c:v>0.77531063848142168</c:v>
                </c:pt>
                <c:pt idx="3859" formatCode="General">
                  <c:v>0.74553956915684871</c:v>
                </c:pt>
                <c:pt idx="3860" formatCode="General">
                  <c:v>4.2127541741998051</c:v>
                </c:pt>
                <c:pt idx="3861" formatCode="General">
                  <c:v>4.24094363716278</c:v>
                </c:pt>
                <c:pt idx="3862" formatCode="General">
                  <c:v>9.6035299872101803</c:v>
                </c:pt>
                <c:pt idx="3863" formatCode="General">
                  <c:v>6.9223752909569516</c:v>
                </c:pt>
                <c:pt idx="3864" formatCode="General">
                  <c:v>3.621707340178979</c:v>
                </c:pt>
                <c:pt idx="3865" formatCode="General">
                  <c:v>4.2376524650646825</c:v>
                </c:pt>
                <c:pt idx="3866" formatCode="General">
                  <c:v>3.510302248308621</c:v>
                </c:pt>
                <c:pt idx="3867" formatCode="General">
                  <c:v>2.2379751740612726</c:v>
                </c:pt>
                <c:pt idx="3868" formatCode="General">
                  <c:v>0.59914492468919622</c:v>
                </c:pt>
                <c:pt idx="3869" formatCode="General">
                  <c:v>4.1286262058618757</c:v>
                </c:pt>
                <c:pt idx="3870" formatCode="General">
                  <c:v>2.4914205163183967</c:v>
                </c:pt>
                <c:pt idx="3871" formatCode="General">
                  <c:v>0.53434681989253008</c:v>
                </c:pt>
                <c:pt idx="3872" formatCode="General">
                  <c:v>0.48023605051677087</c:v>
                </c:pt>
                <c:pt idx="3873" formatCode="General">
                  <c:v>9.3647691304264207</c:v>
                </c:pt>
                <c:pt idx="3874" formatCode="General">
                  <c:v>-1.510967991964578</c:v>
                </c:pt>
                <c:pt idx="3875" formatCode="General">
                  <c:v>3.0247509271579514</c:v>
                </c:pt>
                <c:pt idx="3876" formatCode="General">
                  <c:v>-6.2739288712333359</c:v>
                </c:pt>
                <c:pt idx="3877" formatCode="General">
                  <c:v>8.80634945434889</c:v>
                </c:pt>
                <c:pt idx="3878" formatCode="General">
                  <c:v>1.0384967941693741</c:v>
                </c:pt>
                <c:pt idx="3879" formatCode="General">
                  <c:v>1.577785450084765</c:v>
                </c:pt>
                <c:pt idx="3880" formatCode="General">
                  <c:v>1.722909220226267</c:v>
                </c:pt>
                <c:pt idx="3881" formatCode="General">
                  <c:v>1.5656917340118692</c:v>
                </c:pt>
                <c:pt idx="3882" formatCode="General">
                  <c:v>-7.3960823408854921</c:v>
                </c:pt>
                <c:pt idx="3883" formatCode="General">
                  <c:v>2.2495302821677852</c:v>
                </c:pt>
                <c:pt idx="3884" formatCode="General">
                  <c:v>12.587239930400628</c:v>
                </c:pt>
                <c:pt idx="3885" formatCode="General">
                  <c:v>21.717599087374197</c:v>
                </c:pt>
                <c:pt idx="3886" formatCode="General">
                  <c:v>4.3848577471720853</c:v>
                </c:pt>
                <c:pt idx="3887" formatCode="General">
                  <c:v>7.8464244910399259</c:v>
                </c:pt>
                <c:pt idx="3888" formatCode="General">
                  <c:v>1.3915484321187268</c:v>
                </c:pt>
                <c:pt idx="3889" formatCode="General">
                  <c:v>7.1545902605769527</c:v>
                </c:pt>
                <c:pt idx="3890" formatCode="General">
                  <c:v>-4.7264752366856797</c:v>
                </c:pt>
                <c:pt idx="3891" formatCode="General">
                  <c:v>0.75560291271422386</c:v>
                </c:pt>
                <c:pt idx="3892" formatCode="General">
                  <c:v>7.2348925065593264</c:v>
                </c:pt>
                <c:pt idx="3893" formatCode="General">
                  <c:v>4.0776588844727613</c:v>
                </c:pt>
                <c:pt idx="3894" formatCode="General">
                  <c:v>9.2998261709622003</c:v>
                </c:pt>
                <c:pt idx="3895" formatCode="General">
                  <c:v>5.1740187324906861</c:v>
                </c:pt>
                <c:pt idx="3896" formatCode="General">
                  <c:v>2.8946210439508384</c:v>
                </c:pt>
                <c:pt idx="3897" formatCode="General">
                  <c:v>5.1865506710219265</c:v>
                </c:pt>
                <c:pt idx="3898" formatCode="General">
                  <c:v>-1.6746029384807741</c:v>
                </c:pt>
                <c:pt idx="3899" formatCode="General">
                  <c:v>0.83663622513741132</c:v>
                </c:pt>
                <c:pt idx="3900" formatCode="General">
                  <c:v>0.71438547146268849</c:v>
                </c:pt>
                <c:pt idx="3901" formatCode="General">
                  <c:v>0.5361107868679591</c:v>
                </c:pt>
                <c:pt idx="3902" formatCode="General">
                  <c:v>5.8208942150689609</c:v>
                </c:pt>
                <c:pt idx="3903" formatCode="General">
                  <c:v>-4.0617954254198345</c:v>
                </c:pt>
                <c:pt idx="3904" formatCode="General">
                  <c:v>-2.0316698939275808</c:v>
                </c:pt>
                <c:pt idx="3905" formatCode="General">
                  <c:v>7.3242371861406497</c:v>
                </c:pt>
                <c:pt idx="3906" formatCode="General">
                  <c:v>2.0055213523408337</c:v>
                </c:pt>
                <c:pt idx="3907" formatCode="General">
                  <c:v>14.099243104566582</c:v>
                </c:pt>
                <c:pt idx="3908" formatCode="General">
                  <c:v>6.5726110127393849</c:v>
                </c:pt>
                <c:pt idx="3909" formatCode="General">
                  <c:v>2.4936080235574778</c:v>
                </c:pt>
                <c:pt idx="3910" formatCode="General">
                  <c:v>-1.6142254943994816</c:v>
                </c:pt>
                <c:pt idx="3911" formatCode="General">
                  <c:v>4.2113049032023397</c:v>
                </c:pt>
                <c:pt idx="3912" formatCode="General">
                  <c:v>3.070443286210021</c:v>
                </c:pt>
                <c:pt idx="3913" formatCode="General">
                  <c:v>-10.626256539093848</c:v>
                </c:pt>
                <c:pt idx="3914" formatCode="General">
                  <c:v>6.1580820899147337</c:v>
                </c:pt>
                <c:pt idx="3915" formatCode="General">
                  <c:v>10.859215962225703</c:v>
                </c:pt>
                <c:pt idx="3916" formatCode="General">
                  <c:v>3.1237482912483294</c:v>
                </c:pt>
                <c:pt idx="3917" formatCode="General">
                  <c:v>-5.1716375556801424</c:v>
                </c:pt>
                <c:pt idx="3918" formatCode="General">
                  <c:v>7.0365118678258494</c:v>
                </c:pt>
                <c:pt idx="3919" formatCode="General">
                  <c:v>9.7697799820048274</c:v>
                </c:pt>
                <c:pt idx="3920" formatCode="General">
                  <c:v>10.025405476356838</c:v>
                </c:pt>
                <c:pt idx="3921" formatCode="General">
                  <c:v>4.1814457394953628</c:v>
                </c:pt>
                <c:pt idx="3922" formatCode="General">
                  <c:v>6.7099151557783721</c:v>
                </c:pt>
                <c:pt idx="3923" formatCode="General">
                  <c:v>6.2243436364835105</c:v>
                </c:pt>
                <c:pt idx="3924" formatCode="General">
                  <c:v>2.9184308207552805</c:v>
                </c:pt>
                <c:pt idx="3925" formatCode="General">
                  <c:v>4.6966279465676184</c:v>
                </c:pt>
                <c:pt idx="3926" formatCode="General">
                  <c:v>4.2079277407633819</c:v>
                </c:pt>
                <c:pt idx="3927" formatCode="General">
                  <c:v>-0.4395355327923447</c:v>
                </c:pt>
                <c:pt idx="3928" formatCode="General">
                  <c:v>13.418481937521964</c:v>
                </c:pt>
                <c:pt idx="3929" formatCode="General">
                  <c:v>-3.1442204663334383</c:v>
                </c:pt>
                <c:pt idx="3930" formatCode="General">
                  <c:v>3.5874954145035503</c:v>
                </c:pt>
                <c:pt idx="3931" formatCode="General">
                  <c:v>2.5572112623759278</c:v>
                </c:pt>
                <c:pt idx="3932" formatCode="General">
                  <c:v>2.3801578437110003</c:v>
                </c:pt>
                <c:pt idx="3933" formatCode="General">
                  <c:v>6.7565514218931826</c:v>
                </c:pt>
                <c:pt idx="3934" formatCode="General">
                  <c:v>4.6506290194953959</c:v>
                </c:pt>
                <c:pt idx="3935" formatCode="General">
                  <c:v>3.9945935219299122</c:v>
                </c:pt>
                <c:pt idx="3936" formatCode="General">
                  <c:v>3.0408645398358813</c:v>
                </c:pt>
                <c:pt idx="3937" formatCode="General">
                  <c:v>15.497456945585839</c:v>
                </c:pt>
                <c:pt idx="3938" formatCode="General">
                  <c:v>-1.3567679401229729</c:v>
                </c:pt>
                <c:pt idx="3939" formatCode="General">
                  <c:v>4.1456004287900905</c:v>
                </c:pt>
                <c:pt idx="3940" formatCode="General">
                  <c:v>4.4611506869165289</c:v>
                </c:pt>
                <c:pt idx="3941" formatCode="General">
                  <c:v>3.1313570758624909</c:v>
                </c:pt>
                <c:pt idx="3942" formatCode="General">
                  <c:v>3.6903533073759971</c:v>
                </c:pt>
                <c:pt idx="3943" formatCode="General">
                  <c:v>-5.489851916562829</c:v>
                </c:pt>
                <c:pt idx="3944" formatCode="General">
                  <c:v>-2.9994607783348766</c:v>
                </c:pt>
                <c:pt idx="3945" formatCode="General">
                  <c:v>3.3018582846127167</c:v>
                </c:pt>
                <c:pt idx="3946" formatCode="General">
                  <c:v>3.7556924754118808</c:v>
                </c:pt>
                <c:pt idx="3947" formatCode="General">
                  <c:v>2.5746153154540083</c:v>
                </c:pt>
                <c:pt idx="3948" formatCode="General">
                  <c:v>-0.5647157373985312</c:v>
                </c:pt>
                <c:pt idx="3949" formatCode="General">
                  <c:v>9.9636204906385846</c:v>
                </c:pt>
                <c:pt idx="3950" formatCode="General">
                  <c:v>-0.42195575657517548</c:v>
                </c:pt>
                <c:pt idx="3951" formatCode="General">
                  <c:v>7.7908408514974692</c:v>
                </c:pt>
                <c:pt idx="3952" formatCode="General">
                  <c:v>1.0327620446939845</c:v>
                </c:pt>
                <c:pt idx="3953" formatCode="General">
                  <c:v>-5.781145779220509E-2</c:v>
                </c:pt>
                <c:pt idx="3954" formatCode="General">
                  <c:v>-0.33735015109545596</c:v>
                </c:pt>
                <c:pt idx="3955" formatCode="General">
                  <c:v>1.2150800064746203</c:v>
                </c:pt>
                <c:pt idx="3956" formatCode="General">
                  <c:v>7.2904829708127181</c:v>
                </c:pt>
                <c:pt idx="3957" formatCode="General">
                  <c:v>2.8961360659600794</c:v>
                </c:pt>
                <c:pt idx="3958" formatCode="General">
                  <c:v>3.1022050258382379</c:v>
                </c:pt>
                <c:pt idx="3959" formatCode="General">
                  <c:v>-1.5435059426247477</c:v>
                </c:pt>
                <c:pt idx="3960" formatCode="General">
                  <c:v>-0.4923753345332571</c:v>
                </c:pt>
                <c:pt idx="3961" formatCode="General">
                  <c:v>4.5965502506542872</c:v>
                </c:pt>
                <c:pt idx="3962" formatCode="General">
                  <c:v>5.6461665048237997</c:v>
                </c:pt>
                <c:pt idx="3963" formatCode="General">
                  <c:v>-10.062304230666378</c:v>
                </c:pt>
                <c:pt idx="3964" formatCode="General">
                  <c:v>4.6789339385286013</c:v>
                </c:pt>
                <c:pt idx="3965" formatCode="General">
                  <c:v>1.3603216784916476</c:v>
                </c:pt>
                <c:pt idx="3966" formatCode="General">
                  <c:v>-0.79505017864716265</c:v>
                </c:pt>
                <c:pt idx="3967" formatCode="General">
                  <c:v>-0.6753716138864263</c:v>
                </c:pt>
                <c:pt idx="3968" formatCode="General">
                  <c:v>1.8682095313530125</c:v>
                </c:pt>
                <c:pt idx="3969" formatCode="General">
                  <c:v>10.957137559151633</c:v>
                </c:pt>
                <c:pt idx="3970" formatCode="General">
                  <c:v>-7.7884976160856922</c:v>
                </c:pt>
                <c:pt idx="3971" formatCode="General">
                  <c:v>5.0988033422664367</c:v>
                </c:pt>
                <c:pt idx="3972" formatCode="General">
                  <c:v>-1.8600247427201344</c:v>
                </c:pt>
                <c:pt idx="3973" formatCode="General">
                  <c:v>3.2270285484625774</c:v>
                </c:pt>
                <c:pt idx="3974" formatCode="General">
                  <c:v>1.2205276127363209</c:v>
                </c:pt>
                <c:pt idx="3975" formatCode="General">
                  <c:v>5.0411023747904569</c:v>
                </c:pt>
                <c:pt idx="3976" formatCode="General">
                  <c:v>0.71034405108829901</c:v>
                </c:pt>
                <c:pt idx="3977" formatCode="General">
                  <c:v>4.7201370575751405</c:v>
                </c:pt>
                <c:pt idx="3978" formatCode="General">
                  <c:v>2.0233935780524082</c:v>
                </c:pt>
                <c:pt idx="3979" formatCode="General">
                  <c:v>0.60080866712235181</c:v>
                </c:pt>
                <c:pt idx="3980" formatCode="General">
                  <c:v>3.7441337707941278</c:v>
                </c:pt>
                <c:pt idx="3981" formatCode="General">
                  <c:v>1.8196331565933024</c:v>
                </c:pt>
                <c:pt idx="3982" formatCode="General">
                  <c:v>2.537435386242358</c:v>
                </c:pt>
                <c:pt idx="3983" formatCode="General">
                  <c:v>4.4428441820724061</c:v>
                </c:pt>
                <c:pt idx="3984" formatCode="General">
                  <c:v>11.759275584393279</c:v>
                </c:pt>
                <c:pt idx="3985" formatCode="General">
                  <c:v>0.43825710381032046</c:v>
                </c:pt>
                <c:pt idx="3986" formatCode="General">
                  <c:v>10.089562673318106</c:v>
                </c:pt>
                <c:pt idx="3987" formatCode="General">
                  <c:v>13.513780813514527</c:v>
                </c:pt>
                <c:pt idx="3988" formatCode="General">
                  <c:v>3.8897664358925801</c:v>
                </c:pt>
                <c:pt idx="3989" formatCode="General">
                  <c:v>3.9562079998198842</c:v>
                </c:pt>
                <c:pt idx="3990" formatCode="General">
                  <c:v>-2.2850900969373455</c:v>
                </c:pt>
                <c:pt idx="3991" formatCode="General">
                  <c:v>-16.551700094457203</c:v>
                </c:pt>
                <c:pt idx="3992" formatCode="General">
                  <c:v>5.8983020665333772</c:v>
                </c:pt>
                <c:pt idx="3993" formatCode="General">
                  <c:v>1.1731268108837858</c:v>
                </c:pt>
                <c:pt idx="3994" formatCode="General">
                  <c:v>1.6654127453136205</c:v>
                </c:pt>
                <c:pt idx="3995" formatCode="General">
                  <c:v>0.22870634694340097</c:v>
                </c:pt>
                <c:pt idx="3996" formatCode="General">
                  <c:v>-1.2052989587184975</c:v>
                </c:pt>
                <c:pt idx="3997" formatCode="General">
                  <c:v>16.929099931508986</c:v>
                </c:pt>
                <c:pt idx="3998" formatCode="General">
                  <c:v>9.2008288995554324</c:v>
                </c:pt>
                <c:pt idx="3999" formatCode="General">
                  <c:v>-0.20710690142489341</c:v>
                </c:pt>
                <c:pt idx="4000" formatCode="General">
                  <c:v>4.7934154426577233</c:v>
                </c:pt>
                <c:pt idx="4001" formatCode="General">
                  <c:v>3.1607005629938918</c:v>
                </c:pt>
                <c:pt idx="4002" formatCode="General">
                  <c:v>-1.7046556880140855</c:v>
                </c:pt>
                <c:pt idx="4003" formatCode="General">
                  <c:v>-0.43808730048644939</c:v>
                </c:pt>
                <c:pt idx="4004" formatCode="General">
                  <c:v>1.6883489153486129</c:v>
                </c:pt>
                <c:pt idx="4005" formatCode="General">
                  <c:v>1.0484066689591804</c:v>
                </c:pt>
                <c:pt idx="4006" formatCode="General">
                  <c:v>3.283637641221457</c:v>
                </c:pt>
                <c:pt idx="4007" formatCode="General">
                  <c:v>-2.0094821412257318</c:v>
                </c:pt>
                <c:pt idx="4008" formatCode="General">
                  <c:v>37.099387899282291</c:v>
                </c:pt>
                <c:pt idx="4009" formatCode="General">
                  <c:v>2.3430699538642017</c:v>
                </c:pt>
                <c:pt idx="4010" formatCode="General">
                  <c:v>2.4292976050803992</c:v>
                </c:pt>
                <c:pt idx="4011" formatCode="General">
                  <c:v>6.9023069059615736</c:v>
                </c:pt>
                <c:pt idx="4012" formatCode="General">
                  <c:v>6.4357027797091035</c:v>
                </c:pt>
                <c:pt idx="4013" formatCode="General">
                  <c:v>2.389137485035036</c:v>
                </c:pt>
                <c:pt idx="4014" formatCode="General">
                  <c:v>18.548450435426638</c:v>
                </c:pt>
                <c:pt idx="4015" formatCode="General">
                  <c:v>-0.88964100356863973</c:v>
                </c:pt>
                <c:pt idx="4016" formatCode="General">
                  <c:v>-2.3171455447606144</c:v>
                </c:pt>
                <c:pt idx="4017" formatCode="General">
                  <c:v>6.2386634834943724</c:v>
                </c:pt>
                <c:pt idx="4018" formatCode="General">
                  <c:v>-5.9244739203127068</c:v>
                </c:pt>
                <c:pt idx="4019" formatCode="General">
                  <c:v>2.786186669130791</c:v>
                </c:pt>
                <c:pt idx="4020" formatCode="General">
                  <c:v>4.8987952619519444</c:v>
                </c:pt>
                <c:pt idx="4021" formatCode="General">
                  <c:v>8.9456041603861323</c:v>
                </c:pt>
                <c:pt idx="4022" formatCode="General">
                  <c:v>-2.4010022778852607</c:v>
                </c:pt>
                <c:pt idx="4023" formatCode="General">
                  <c:v>-3.7115406987626018</c:v>
                </c:pt>
                <c:pt idx="4024" formatCode="General">
                  <c:v>1.5958426674366271</c:v>
                </c:pt>
                <c:pt idx="4025" formatCode="General">
                  <c:v>4.8866449961981617</c:v>
                </c:pt>
                <c:pt idx="4026" formatCode="General">
                  <c:v>6.2021724153213951</c:v>
                </c:pt>
                <c:pt idx="4027" formatCode="General">
                  <c:v>2.7746507118934609</c:v>
                </c:pt>
                <c:pt idx="4028" formatCode="General">
                  <c:v>2.2208116973080934</c:v>
                </c:pt>
                <c:pt idx="4029" formatCode="General">
                  <c:v>2.4090107097288502</c:v>
                </c:pt>
                <c:pt idx="4030" formatCode="General">
                  <c:v>4.3208062290816862E-2</c:v>
                </c:pt>
                <c:pt idx="4031" formatCode="General">
                  <c:v>3.7859192665782295</c:v>
                </c:pt>
                <c:pt idx="4032" formatCode="General">
                  <c:v>1.9833650221758514</c:v>
                </c:pt>
                <c:pt idx="4033" formatCode="General">
                  <c:v>-2.7375034434650098</c:v>
                </c:pt>
                <c:pt idx="4034" formatCode="General">
                  <c:v>8.9550764203011255</c:v>
                </c:pt>
                <c:pt idx="4035" formatCode="General">
                  <c:v>2.8783043521770608</c:v>
                </c:pt>
                <c:pt idx="4036" formatCode="General">
                  <c:v>2.77281470953106</c:v>
                </c:pt>
                <c:pt idx="4037" formatCode="General">
                  <c:v>2.6442785194273455</c:v>
                </c:pt>
                <c:pt idx="4038" formatCode="General">
                  <c:v>0.99203031692695198</c:v>
                </c:pt>
                <c:pt idx="4039" formatCode="General">
                  <c:v>8.5567019069933075</c:v>
                </c:pt>
                <c:pt idx="4040" formatCode="General">
                  <c:v>1.4135723802397893</c:v>
                </c:pt>
                <c:pt idx="4041" formatCode="General">
                  <c:v>1.8515774867537766</c:v>
                </c:pt>
                <c:pt idx="4042" formatCode="General">
                  <c:v>11.389324960868876</c:v>
                </c:pt>
                <c:pt idx="4043" formatCode="General">
                  <c:v>1.0151504193605909</c:v>
                </c:pt>
                <c:pt idx="4044" formatCode="General">
                  <c:v>-1.422165246577439</c:v>
                </c:pt>
                <c:pt idx="4045" formatCode="General">
                  <c:v>5.4759049101423578</c:v>
                </c:pt>
                <c:pt idx="4046" formatCode="General">
                  <c:v>3.6235483569446103</c:v>
                </c:pt>
                <c:pt idx="4047" formatCode="General">
                  <c:v>-8.7953358521554605</c:v>
                </c:pt>
                <c:pt idx="4048" formatCode="General">
                  <c:v>3.4964887553772614</c:v>
                </c:pt>
                <c:pt idx="4049" formatCode="General">
                  <c:v>5.7666962167814546</c:v>
                </c:pt>
                <c:pt idx="4050" formatCode="General">
                  <c:v>12.347121861912385</c:v>
                </c:pt>
                <c:pt idx="4051" formatCode="General">
                  <c:v>7.317786022081485</c:v>
                </c:pt>
                <c:pt idx="4052" formatCode="General">
                  <c:v>15.977273080034561</c:v>
                </c:pt>
                <c:pt idx="4053" formatCode="General">
                  <c:v>2.3932240629085122</c:v>
                </c:pt>
                <c:pt idx="4054" formatCode="General">
                  <c:v>13.225918898883085</c:v>
                </c:pt>
                <c:pt idx="4055" formatCode="General">
                  <c:v>-3.245719632103123</c:v>
                </c:pt>
                <c:pt idx="4056" formatCode="General">
                  <c:v>5.7145205533537151</c:v>
                </c:pt>
                <c:pt idx="4057" formatCode="General">
                  <c:v>7.9939505478966151</c:v>
                </c:pt>
                <c:pt idx="4058" formatCode="General">
                  <c:v>-1.8210796310648885</c:v>
                </c:pt>
                <c:pt idx="4059" formatCode="General">
                  <c:v>9.4680699117460065</c:v>
                </c:pt>
                <c:pt idx="4060" formatCode="General">
                  <c:v>2.1819398855922714</c:v>
                </c:pt>
                <c:pt idx="4061" formatCode="General">
                  <c:v>-4.3310144935796018</c:v>
                </c:pt>
                <c:pt idx="4062" formatCode="General">
                  <c:v>4.4712614930392665</c:v>
                </c:pt>
                <c:pt idx="4063" formatCode="General">
                  <c:v>7.9624578915410069</c:v>
                </c:pt>
                <c:pt idx="4064" formatCode="General">
                  <c:v>-1.1942569357411799</c:v>
                </c:pt>
                <c:pt idx="4065" formatCode="General">
                  <c:v>4.9915708459492407</c:v>
                </c:pt>
                <c:pt idx="4066" formatCode="General">
                  <c:v>3.4831175154276401</c:v>
                </c:pt>
                <c:pt idx="4067" formatCode="General">
                  <c:v>2.151871086147465</c:v>
                </c:pt>
                <c:pt idx="4068" formatCode="General">
                  <c:v>1.2179139325344979</c:v>
                </c:pt>
                <c:pt idx="4069" formatCode="General">
                  <c:v>7.9640795444638481</c:v>
                </c:pt>
                <c:pt idx="4070" formatCode="General">
                  <c:v>13.237576848752944</c:v>
                </c:pt>
                <c:pt idx="4071" formatCode="General">
                  <c:v>-14.200956955958196</c:v>
                </c:pt>
                <c:pt idx="4072" formatCode="General">
                  <c:v>2.1809895029763577</c:v>
                </c:pt>
                <c:pt idx="4073" formatCode="General">
                  <c:v>-9.0833402835809522</c:v>
                </c:pt>
                <c:pt idx="4074" formatCode="General">
                  <c:v>3.2274858561009596</c:v>
                </c:pt>
                <c:pt idx="4075" formatCode="General">
                  <c:v>3.6371880768600704</c:v>
                </c:pt>
                <c:pt idx="4076" formatCode="General">
                  <c:v>0.621250976089053</c:v>
                </c:pt>
                <c:pt idx="4077" formatCode="General">
                  <c:v>22.848594046023951</c:v>
                </c:pt>
                <c:pt idx="4078" formatCode="General">
                  <c:v>4.6359419934802641</c:v>
                </c:pt>
                <c:pt idx="4079" formatCode="General">
                  <c:v>9.3478154397758058</c:v>
                </c:pt>
                <c:pt idx="4080" formatCode="General">
                  <c:v>-0.10718208527000517</c:v>
                </c:pt>
                <c:pt idx="4081" formatCode="General">
                  <c:v>0.61525275844890359</c:v>
                </c:pt>
                <c:pt idx="4082" formatCode="General">
                  <c:v>-11.039522987198424</c:v>
                </c:pt>
                <c:pt idx="4083" formatCode="General">
                  <c:v>11.469659684496662</c:v>
                </c:pt>
                <c:pt idx="4084" formatCode="General">
                  <c:v>3.9064052032140566</c:v>
                </c:pt>
                <c:pt idx="4085" formatCode="General">
                  <c:v>3.6750134504998493</c:v>
                </c:pt>
                <c:pt idx="4086" formatCode="General">
                  <c:v>-2.9362715508921973</c:v>
                </c:pt>
                <c:pt idx="4087" formatCode="General">
                  <c:v>5.450149031865517</c:v>
                </c:pt>
                <c:pt idx="4088" formatCode="General">
                  <c:v>-12.285456662099811</c:v>
                </c:pt>
                <c:pt idx="4089" formatCode="General">
                  <c:v>0.97845847310080103</c:v>
                </c:pt>
                <c:pt idx="4090" formatCode="General">
                  <c:v>2.7933052662621192</c:v>
                </c:pt>
                <c:pt idx="4091" formatCode="General">
                  <c:v>4.8426229925199609</c:v>
                </c:pt>
                <c:pt idx="4092" formatCode="General">
                  <c:v>6.7245370942857718</c:v>
                </c:pt>
                <c:pt idx="4093" formatCode="General">
                  <c:v>4.0902217540733785</c:v>
                </c:pt>
                <c:pt idx="4094" formatCode="General">
                  <c:v>-1.9578508117452316</c:v>
                </c:pt>
                <c:pt idx="4095" formatCode="General">
                  <c:v>6.0578933560982762E-2</c:v>
                </c:pt>
                <c:pt idx="4096" formatCode="General">
                  <c:v>14.482065191313364</c:v>
                </c:pt>
                <c:pt idx="4097" formatCode="General">
                  <c:v>9.8100584685299754</c:v>
                </c:pt>
                <c:pt idx="4098" formatCode="General">
                  <c:v>6.5464489149490097</c:v>
                </c:pt>
                <c:pt idx="4099" formatCode="General">
                  <c:v>0.36990575158738181</c:v>
                </c:pt>
                <c:pt idx="4100" formatCode="General">
                  <c:v>1.827083266201468</c:v>
                </c:pt>
                <c:pt idx="4101" formatCode="General">
                  <c:v>12.463407648644582</c:v>
                </c:pt>
                <c:pt idx="4102" formatCode="General">
                  <c:v>4.3687579291167591</c:v>
                </c:pt>
                <c:pt idx="4103" formatCode="General">
                  <c:v>3.5721571540361854</c:v>
                </c:pt>
                <c:pt idx="4104" formatCode="General">
                  <c:v>9.6203181884578512</c:v>
                </c:pt>
                <c:pt idx="4105" formatCode="General">
                  <c:v>2.6085895300730826</c:v>
                </c:pt>
                <c:pt idx="4106" formatCode="General">
                  <c:v>4.2689999107409839</c:v>
                </c:pt>
                <c:pt idx="4107" formatCode="General">
                  <c:v>0.77450203303535936</c:v>
                </c:pt>
                <c:pt idx="4108" formatCode="General">
                  <c:v>0.66781343805038196</c:v>
                </c:pt>
                <c:pt idx="4109" formatCode="General">
                  <c:v>3.7740097601869333</c:v>
                </c:pt>
                <c:pt idx="4110" formatCode="General">
                  <c:v>11.657940395256027</c:v>
                </c:pt>
                <c:pt idx="4111" formatCode="General">
                  <c:v>-0.71738902712603991</c:v>
                </c:pt>
                <c:pt idx="4112" formatCode="General">
                  <c:v>7.793528442767963</c:v>
                </c:pt>
                <c:pt idx="4113" formatCode="General">
                  <c:v>-3.2489996556648251</c:v>
                </c:pt>
                <c:pt idx="4114" formatCode="General">
                  <c:v>4.7097013665266516</c:v>
                </c:pt>
                <c:pt idx="4115" formatCode="General">
                  <c:v>0.26365991067625849</c:v>
                </c:pt>
                <c:pt idx="4116" formatCode="General">
                  <c:v>2.9428864083244601</c:v>
                </c:pt>
                <c:pt idx="4117" formatCode="General">
                  <c:v>5.5153484410448517</c:v>
                </c:pt>
                <c:pt idx="4118" formatCode="General">
                  <c:v>2.4208119096582417</c:v>
                </c:pt>
                <c:pt idx="4119" formatCode="General">
                  <c:v>1.6196425828988321</c:v>
                </c:pt>
                <c:pt idx="4120" formatCode="General">
                  <c:v>2.7204954862021946</c:v>
                </c:pt>
                <c:pt idx="4121" formatCode="General">
                  <c:v>4.090772631555927</c:v>
                </c:pt>
                <c:pt idx="4122" formatCode="General">
                  <c:v>3.2785314069395843</c:v>
                </c:pt>
                <c:pt idx="4123" formatCode="General">
                  <c:v>5.1068121219684546</c:v>
                </c:pt>
                <c:pt idx="4124" formatCode="General">
                  <c:v>3.1430167108065863</c:v>
                </c:pt>
                <c:pt idx="4125" formatCode="General">
                  <c:v>1.9248023532951803</c:v>
                </c:pt>
                <c:pt idx="4126" formatCode="General">
                  <c:v>1.922081628186092</c:v>
                </c:pt>
                <c:pt idx="4127" formatCode="General">
                  <c:v>-3.9828224851487235</c:v>
                </c:pt>
                <c:pt idx="4128" formatCode="General">
                  <c:v>14.097085601364032</c:v>
                </c:pt>
                <c:pt idx="4129" formatCode="General">
                  <c:v>1.3975415695073288</c:v>
                </c:pt>
                <c:pt idx="4130" formatCode="General">
                  <c:v>2.600651302015474</c:v>
                </c:pt>
                <c:pt idx="4131" formatCode="General">
                  <c:v>-2.7226380559978303</c:v>
                </c:pt>
                <c:pt idx="4132" formatCode="General">
                  <c:v>6.0615627000693397</c:v>
                </c:pt>
                <c:pt idx="4133" formatCode="General">
                  <c:v>2.6968155581265156</c:v>
                </c:pt>
                <c:pt idx="4134" formatCode="General">
                  <c:v>11.05863297572802</c:v>
                </c:pt>
                <c:pt idx="4135" formatCode="General">
                  <c:v>2.304631870274112</c:v>
                </c:pt>
                <c:pt idx="4136" formatCode="General">
                  <c:v>-7.1440152071012601</c:v>
                </c:pt>
                <c:pt idx="4137" formatCode="General">
                  <c:v>4.9586668060301804</c:v>
                </c:pt>
                <c:pt idx="4138" formatCode="General">
                  <c:v>-5.8050505752446977</c:v>
                </c:pt>
                <c:pt idx="4139" formatCode="General">
                  <c:v>0.41517424342367448</c:v>
                </c:pt>
                <c:pt idx="4140" formatCode="General">
                  <c:v>9.5717666596739832</c:v>
                </c:pt>
                <c:pt idx="4141" formatCode="General">
                  <c:v>9.5039487970120078</c:v>
                </c:pt>
                <c:pt idx="4142" formatCode="General">
                  <c:v>11.658585147766836</c:v>
                </c:pt>
                <c:pt idx="4143" formatCode="General">
                  <c:v>1.2145717205173647</c:v>
                </c:pt>
                <c:pt idx="4144" formatCode="General">
                  <c:v>10.550861015648973</c:v>
                </c:pt>
                <c:pt idx="4145" formatCode="General">
                  <c:v>0.3959830019285846</c:v>
                </c:pt>
                <c:pt idx="4146" formatCode="General">
                  <c:v>-1.2727004913293687</c:v>
                </c:pt>
                <c:pt idx="4147" formatCode="General">
                  <c:v>0.60373760416161648</c:v>
                </c:pt>
                <c:pt idx="4148" formatCode="General">
                  <c:v>2.5931483072275281</c:v>
                </c:pt>
                <c:pt idx="4149" formatCode="General">
                  <c:v>0.1244580148543708</c:v>
                </c:pt>
                <c:pt idx="4150" formatCode="General">
                  <c:v>10.939414674618774</c:v>
                </c:pt>
                <c:pt idx="4151" formatCode="General">
                  <c:v>7.9725274834005289</c:v>
                </c:pt>
                <c:pt idx="4152" formatCode="General">
                  <c:v>6.0266097378549075</c:v>
                </c:pt>
                <c:pt idx="4153" formatCode="General">
                  <c:v>7.0335262723916241</c:v>
                </c:pt>
                <c:pt idx="4154" formatCode="General">
                  <c:v>5.5023326165067132</c:v>
                </c:pt>
                <c:pt idx="4155" formatCode="General">
                  <c:v>10.701136648316776</c:v>
                </c:pt>
                <c:pt idx="4156" formatCode="General">
                  <c:v>6.9024070078097566</c:v>
                </c:pt>
                <c:pt idx="4157" formatCode="General">
                  <c:v>-17.778034025607866</c:v>
                </c:pt>
                <c:pt idx="4158" formatCode="General">
                  <c:v>10.383242595994599</c:v>
                </c:pt>
                <c:pt idx="4159" formatCode="General">
                  <c:v>0.63643280684956061</c:v>
                </c:pt>
                <c:pt idx="4160" formatCode="General">
                  <c:v>1.354708178208071</c:v>
                </c:pt>
                <c:pt idx="4161" formatCode="General">
                  <c:v>1.8550201963710098</c:v>
                </c:pt>
                <c:pt idx="4162" formatCode="General">
                  <c:v>-1.9409288629624832</c:v>
                </c:pt>
                <c:pt idx="4163" formatCode="General">
                  <c:v>4.4723357938962973</c:v>
                </c:pt>
                <c:pt idx="4164" formatCode="General">
                  <c:v>8.0226390771272662</c:v>
                </c:pt>
                <c:pt idx="4165" formatCode="General">
                  <c:v>11.863491192585322</c:v>
                </c:pt>
                <c:pt idx="4166" formatCode="General">
                  <c:v>-3.8600044747451543</c:v>
                </c:pt>
                <c:pt idx="4167" formatCode="General">
                  <c:v>4.1535531410437496</c:v>
                </c:pt>
                <c:pt idx="4168" formatCode="General">
                  <c:v>3.0649561132934542</c:v>
                </c:pt>
                <c:pt idx="4169" formatCode="General">
                  <c:v>2.0353932433873325</c:v>
                </c:pt>
                <c:pt idx="4170" formatCode="General">
                  <c:v>5.2274226984409413</c:v>
                </c:pt>
                <c:pt idx="4171" formatCode="General">
                  <c:v>-3.8081608898644248</c:v>
                </c:pt>
                <c:pt idx="4172" formatCode="General">
                  <c:v>-46.153549939075106</c:v>
                </c:pt>
                <c:pt idx="4173" formatCode="General">
                  <c:v>6.3754641373460323</c:v>
                </c:pt>
                <c:pt idx="4174" formatCode="General">
                  <c:v>2.772163433035792</c:v>
                </c:pt>
                <c:pt idx="4175" formatCode="General">
                  <c:v>-0.72328692672717754</c:v>
                </c:pt>
                <c:pt idx="4176" formatCode="General">
                  <c:v>8.3689696358819852</c:v>
                </c:pt>
                <c:pt idx="4177" formatCode="General">
                  <c:v>2.635888037708459</c:v>
                </c:pt>
                <c:pt idx="4178" formatCode="General">
                  <c:v>5.3439870297304592</c:v>
                </c:pt>
                <c:pt idx="4179" formatCode="General">
                  <c:v>3.8538282943676645</c:v>
                </c:pt>
                <c:pt idx="4180" formatCode="General">
                  <c:v>14.904148319898944</c:v>
                </c:pt>
                <c:pt idx="4181" formatCode="General">
                  <c:v>-0.99987427662248862</c:v>
                </c:pt>
                <c:pt idx="4182" formatCode="General">
                  <c:v>4.9430194281465951</c:v>
                </c:pt>
                <c:pt idx="4183" formatCode="General">
                  <c:v>-3.0236766410096312</c:v>
                </c:pt>
                <c:pt idx="4184" formatCode="General">
                  <c:v>5.9985940592847911</c:v>
                </c:pt>
                <c:pt idx="4185" formatCode="General">
                  <c:v>5.0168691214800347</c:v>
                </c:pt>
                <c:pt idx="4186" formatCode="General">
                  <c:v>3.2278013832890018</c:v>
                </c:pt>
                <c:pt idx="4187" formatCode="General">
                  <c:v>6.8996949736127675</c:v>
                </c:pt>
                <c:pt idx="4188" formatCode="General">
                  <c:v>-5.7747807476764734</c:v>
                </c:pt>
                <c:pt idx="4189" formatCode="General">
                  <c:v>3.7700224746417375</c:v>
                </c:pt>
                <c:pt idx="4190" formatCode="General">
                  <c:v>11.702937327114444</c:v>
                </c:pt>
                <c:pt idx="4191" formatCode="General">
                  <c:v>3.6958173815009916</c:v>
                </c:pt>
                <c:pt idx="4192" formatCode="General">
                  <c:v>2.3624656879451491</c:v>
                </c:pt>
                <c:pt idx="4193" formatCode="General">
                  <c:v>0.88411742247434555</c:v>
                </c:pt>
                <c:pt idx="4194" formatCode="General">
                  <c:v>2.5384858606180787</c:v>
                </c:pt>
                <c:pt idx="4195" formatCode="General">
                  <c:v>-24.153383851768581</c:v>
                </c:pt>
                <c:pt idx="4196" formatCode="General">
                  <c:v>12.074823756114895</c:v>
                </c:pt>
                <c:pt idx="4197" formatCode="General">
                  <c:v>2.7878018529234394</c:v>
                </c:pt>
                <c:pt idx="4198" formatCode="General">
                  <c:v>8.7216004698693226</c:v>
                </c:pt>
                <c:pt idx="4199" formatCode="General">
                  <c:v>1.7571082321033984</c:v>
                </c:pt>
                <c:pt idx="4200" formatCode="General">
                  <c:v>3.2876038548838533</c:v>
                </c:pt>
                <c:pt idx="4201" formatCode="General">
                  <c:v>5.9760791041832313</c:v>
                </c:pt>
                <c:pt idx="4202" formatCode="General">
                  <c:v>7.7199278435080387</c:v>
                </c:pt>
                <c:pt idx="4203" formatCode="General">
                  <c:v>7.267646073027521</c:v>
                </c:pt>
                <c:pt idx="4204" formatCode="General">
                  <c:v>4.5431122590424238</c:v>
                </c:pt>
                <c:pt idx="4205" formatCode="General">
                  <c:v>3.5635674290417043</c:v>
                </c:pt>
                <c:pt idx="4206" formatCode="General">
                  <c:v>3.796516571851249</c:v>
                </c:pt>
                <c:pt idx="4207" formatCode="General">
                  <c:v>5.3164118829669738</c:v>
                </c:pt>
                <c:pt idx="4208" formatCode="General">
                  <c:v>31.993652631323641</c:v>
                </c:pt>
                <c:pt idx="4209" formatCode="General">
                  <c:v>-3.6214326218434785</c:v>
                </c:pt>
                <c:pt idx="4210" formatCode="General">
                  <c:v>-4.4009699639135853</c:v>
                </c:pt>
                <c:pt idx="4211" formatCode="General">
                  <c:v>4.1828372048884503</c:v>
                </c:pt>
                <c:pt idx="4212" formatCode="General">
                  <c:v>10.554201907133823</c:v>
                </c:pt>
                <c:pt idx="4213" formatCode="General">
                  <c:v>-2.1841168487844662</c:v>
                </c:pt>
                <c:pt idx="4214" formatCode="General">
                  <c:v>8.3992250556684436</c:v>
                </c:pt>
                <c:pt idx="4215" formatCode="General">
                  <c:v>1.7424084316381441</c:v>
                </c:pt>
                <c:pt idx="4216" formatCode="General">
                  <c:v>12.206548736601302</c:v>
                </c:pt>
                <c:pt idx="4217" formatCode="General">
                  <c:v>7.6896670363606106</c:v>
                </c:pt>
                <c:pt idx="4218" formatCode="General">
                  <c:v>-2.213172308801358</c:v>
                </c:pt>
                <c:pt idx="4219" formatCode="General">
                  <c:v>3.7921292805769333</c:v>
                </c:pt>
                <c:pt idx="4220" formatCode="General">
                  <c:v>5.2633532896591717</c:v>
                </c:pt>
                <c:pt idx="4221" formatCode="General">
                  <c:v>23.461434893996909</c:v>
                </c:pt>
                <c:pt idx="4222" formatCode="General">
                  <c:v>2.5676289474229002</c:v>
                </c:pt>
                <c:pt idx="4223" formatCode="General">
                  <c:v>1.6544113445970368</c:v>
                </c:pt>
                <c:pt idx="4224" formatCode="General">
                  <c:v>4.0665540456813876</c:v>
                </c:pt>
                <c:pt idx="4225" formatCode="General">
                  <c:v>-1.9173670287655415</c:v>
                </c:pt>
                <c:pt idx="4226" formatCode="General">
                  <c:v>-11.856555562217707</c:v>
                </c:pt>
                <c:pt idx="4227" formatCode="General">
                  <c:v>-1.0993808305207979</c:v>
                </c:pt>
                <c:pt idx="4228" formatCode="General">
                  <c:v>-16.803673175375589</c:v>
                </c:pt>
                <c:pt idx="4229" formatCode="General">
                  <c:v>2.7756133371640033</c:v>
                </c:pt>
                <c:pt idx="4230" formatCode="General">
                  <c:v>1.8664371160429214</c:v>
                </c:pt>
                <c:pt idx="4231" formatCode="General">
                  <c:v>12.759409702685995</c:v>
                </c:pt>
                <c:pt idx="4232" formatCode="General">
                  <c:v>-4.8622433246130523</c:v>
                </c:pt>
                <c:pt idx="4233" formatCode="General">
                  <c:v>6.0137394223714509</c:v>
                </c:pt>
                <c:pt idx="4234" formatCode="General">
                  <c:v>2.3791695511738631</c:v>
                </c:pt>
                <c:pt idx="4235" formatCode="General">
                  <c:v>3.5761989728530921</c:v>
                </c:pt>
                <c:pt idx="4236" formatCode="General">
                  <c:v>4.6411468514993466</c:v>
                </c:pt>
                <c:pt idx="4237" formatCode="General">
                  <c:v>2.8167642765704599</c:v>
                </c:pt>
                <c:pt idx="4238" formatCode="General">
                  <c:v>1.6625040082182032</c:v>
                </c:pt>
                <c:pt idx="4239" formatCode="General">
                  <c:v>0.94255138818292572</c:v>
                </c:pt>
                <c:pt idx="4240" formatCode="General">
                  <c:v>7.6210415579907007</c:v>
                </c:pt>
                <c:pt idx="4241" formatCode="General">
                  <c:v>-1.0252401825807942</c:v>
                </c:pt>
                <c:pt idx="4242" formatCode="General">
                  <c:v>7.4939035121818787</c:v>
                </c:pt>
                <c:pt idx="4243" formatCode="General">
                  <c:v>13.869354563733136</c:v>
                </c:pt>
                <c:pt idx="4244" formatCode="General">
                  <c:v>4.8568572048151415</c:v>
                </c:pt>
                <c:pt idx="4245" formatCode="General">
                  <c:v>2.8609407258407127</c:v>
                </c:pt>
                <c:pt idx="4246" formatCode="General">
                  <c:v>6.193624138419203</c:v>
                </c:pt>
                <c:pt idx="4247" formatCode="General">
                  <c:v>1.6357416626198167</c:v>
                </c:pt>
                <c:pt idx="4248" formatCode="General">
                  <c:v>0.95714200527518578</c:v>
                </c:pt>
                <c:pt idx="4249" formatCode="General">
                  <c:v>-2.7296572159203691</c:v>
                </c:pt>
                <c:pt idx="4250" formatCode="General">
                  <c:v>1.8790284902895902</c:v>
                </c:pt>
                <c:pt idx="4251" formatCode="General">
                  <c:v>1.4740488343459091</c:v>
                </c:pt>
                <c:pt idx="4252" formatCode="General">
                  <c:v>3.2111341300577116</c:v>
                </c:pt>
                <c:pt idx="4253" formatCode="General">
                  <c:v>6.1726101272846279E-2</c:v>
                </c:pt>
                <c:pt idx="4254" formatCode="General">
                  <c:v>-18.807439233455817</c:v>
                </c:pt>
                <c:pt idx="4255" formatCode="General">
                  <c:v>1.0328490090969495</c:v>
                </c:pt>
                <c:pt idx="4256" formatCode="General">
                  <c:v>3.6467607891721365</c:v>
                </c:pt>
                <c:pt idx="4257" formatCode="General">
                  <c:v>-7.5493745340070753</c:v>
                </c:pt>
                <c:pt idx="4258" formatCode="General">
                  <c:v>2.2443839987491909</c:v>
                </c:pt>
                <c:pt idx="4259" formatCode="General">
                  <c:v>3.5891575579774191</c:v>
                </c:pt>
                <c:pt idx="4260" formatCode="General">
                  <c:v>8.5669520047776686</c:v>
                </c:pt>
                <c:pt idx="4261" formatCode="General">
                  <c:v>3.4020717214167551</c:v>
                </c:pt>
                <c:pt idx="4262" formatCode="General">
                  <c:v>2.6995476368725928</c:v>
                </c:pt>
                <c:pt idx="4263" formatCode="General">
                  <c:v>3.0700731418122356</c:v>
                </c:pt>
                <c:pt idx="4264" formatCode="General">
                  <c:v>4.0070153940205024</c:v>
                </c:pt>
                <c:pt idx="4265" formatCode="General">
                  <c:v>4.7438877500667456</c:v>
                </c:pt>
                <c:pt idx="4266" formatCode="General">
                  <c:v>3.0531282804519995</c:v>
                </c:pt>
                <c:pt idx="4267" formatCode="General">
                  <c:v>4.4428626204688415</c:v>
                </c:pt>
                <c:pt idx="4268" formatCode="General">
                  <c:v>6.9990892699426244</c:v>
                </c:pt>
                <c:pt idx="4269" formatCode="General">
                  <c:v>0.55751708978834458</c:v>
                </c:pt>
                <c:pt idx="4270" formatCode="General">
                  <c:v>7.6374815019848405</c:v>
                </c:pt>
                <c:pt idx="4271" formatCode="General">
                  <c:v>-2.9345524013722031</c:v>
                </c:pt>
                <c:pt idx="4272" formatCode="General">
                  <c:v>6.1160647238866703</c:v>
                </c:pt>
                <c:pt idx="4273" formatCode="General">
                  <c:v>4.1003352905997907</c:v>
                </c:pt>
                <c:pt idx="4274" formatCode="General">
                  <c:v>6.2967426867627463</c:v>
                </c:pt>
                <c:pt idx="4275" formatCode="General">
                  <c:v>3.1929769884968309</c:v>
                </c:pt>
                <c:pt idx="4276" formatCode="General">
                  <c:v>9.9086761010976829</c:v>
                </c:pt>
                <c:pt idx="4277" formatCode="General">
                  <c:v>1.4631667635673962</c:v>
                </c:pt>
                <c:pt idx="4278" formatCode="General">
                  <c:v>8.1322374453907909</c:v>
                </c:pt>
                <c:pt idx="4279" formatCode="General">
                  <c:v>3.3322644197150995</c:v>
                </c:pt>
                <c:pt idx="4280" formatCode="General">
                  <c:v>2.5208877652044368</c:v>
                </c:pt>
                <c:pt idx="4281" formatCode="General">
                  <c:v>1.5150195140432388</c:v>
                </c:pt>
                <c:pt idx="4282" formatCode="General">
                  <c:v>0.88956503145682353</c:v>
                </c:pt>
                <c:pt idx="4283" formatCode="General">
                  <c:v>-0.10237410358744725</c:v>
                </c:pt>
                <c:pt idx="4284" formatCode="General">
                  <c:v>4.0122991261777816</c:v>
                </c:pt>
                <c:pt idx="4285" formatCode="General">
                  <c:v>3.6387550355986154</c:v>
                </c:pt>
                <c:pt idx="4286" formatCode="General">
                  <c:v>15.129461569492387</c:v>
                </c:pt>
                <c:pt idx="4287" formatCode="General">
                  <c:v>2.002375133579128</c:v>
                </c:pt>
                <c:pt idx="4288" formatCode="General">
                  <c:v>11.771535785101687</c:v>
                </c:pt>
                <c:pt idx="4289" formatCode="General">
                  <c:v>-9.3599181235134665E-2</c:v>
                </c:pt>
                <c:pt idx="4290" formatCode="General">
                  <c:v>6.2471086234827027</c:v>
                </c:pt>
                <c:pt idx="4291" formatCode="General">
                  <c:v>-2.1581755737506079</c:v>
                </c:pt>
                <c:pt idx="4292" formatCode="General">
                  <c:v>0.36429133731546059</c:v>
                </c:pt>
                <c:pt idx="4293" formatCode="General">
                  <c:v>3.3012869472696877</c:v>
                </c:pt>
                <c:pt idx="4294" formatCode="General">
                  <c:v>2.3617311057274</c:v>
                </c:pt>
                <c:pt idx="4295" formatCode="General">
                  <c:v>5.7765873193123625</c:v>
                </c:pt>
                <c:pt idx="4296" formatCode="General">
                  <c:v>6.989466219417757</c:v>
                </c:pt>
                <c:pt idx="4297" formatCode="General">
                  <c:v>14.86186680955554</c:v>
                </c:pt>
                <c:pt idx="4298" formatCode="General">
                  <c:v>1.613771655096949</c:v>
                </c:pt>
                <c:pt idx="4299" formatCode="General">
                  <c:v>5.7517201079749238</c:v>
                </c:pt>
                <c:pt idx="4300" formatCode="General">
                  <c:v>7.4182631287503078</c:v>
                </c:pt>
                <c:pt idx="4301" formatCode="General">
                  <c:v>-16.618996035346406</c:v>
                </c:pt>
                <c:pt idx="4302" formatCode="General">
                  <c:v>0.94934407430627088</c:v>
                </c:pt>
                <c:pt idx="4303" formatCode="General">
                  <c:v>7.9592096282837215</c:v>
                </c:pt>
                <c:pt idx="4304" formatCode="General">
                  <c:v>8.4188091807135876</c:v>
                </c:pt>
                <c:pt idx="4305" formatCode="General">
                  <c:v>1.804480540091371</c:v>
                </c:pt>
                <c:pt idx="4306" formatCode="General">
                  <c:v>2.3361847977082135</c:v>
                </c:pt>
                <c:pt idx="4307" formatCode="General">
                  <c:v>-6.9472459520851579</c:v>
                </c:pt>
                <c:pt idx="4308" formatCode="General">
                  <c:v>0.12568643858866935</c:v>
                </c:pt>
                <c:pt idx="4309" formatCode="General">
                  <c:v>0.27974655572882945</c:v>
                </c:pt>
                <c:pt idx="4310" formatCode="General">
                  <c:v>-0.87309954361226971</c:v>
                </c:pt>
                <c:pt idx="4311" formatCode="General">
                  <c:v>2.7423335480635478</c:v>
                </c:pt>
                <c:pt idx="4312" formatCode="General">
                  <c:v>1.7279776161078004</c:v>
                </c:pt>
                <c:pt idx="4313" formatCode="General">
                  <c:v>0.17053019101991929</c:v>
                </c:pt>
                <c:pt idx="4314" formatCode="General">
                  <c:v>9.1372729794203877</c:v>
                </c:pt>
                <c:pt idx="4315" formatCode="General">
                  <c:v>7.3318019158662739</c:v>
                </c:pt>
                <c:pt idx="4316" formatCode="General">
                  <c:v>21.647028366147559</c:v>
                </c:pt>
                <c:pt idx="4317" formatCode="General">
                  <c:v>6.4905795499683876</c:v>
                </c:pt>
                <c:pt idx="4318" formatCode="General">
                  <c:v>4.0332716649045004</c:v>
                </c:pt>
                <c:pt idx="4319" formatCode="General">
                  <c:v>13.461292883384708</c:v>
                </c:pt>
                <c:pt idx="4320" formatCode="General">
                  <c:v>2.8254089581182371</c:v>
                </c:pt>
                <c:pt idx="4321" formatCode="General">
                  <c:v>0.29087983371689186</c:v>
                </c:pt>
                <c:pt idx="4322" formatCode="General">
                  <c:v>2.0834739257082902E-2</c:v>
                </c:pt>
                <c:pt idx="4323" formatCode="General">
                  <c:v>1.0775918156987565</c:v>
                </c:pt>
                <c:pt idx="4324" formatCode="General">
                  <c:v>3.3160976360953627</c:v>
                </c:pt>
                <c:pt idx="4325" formatCode="General">
                  <c:v>2.3806818112121135</c:v>
                </c:pt>
                <c:pt idx="4326" formatCode="General">
                  <c:v>5.4673450262308263</c:v>
                </c:pt>
                <c:pt idx="4327" formatCode="General">
                  <c:v>6.7669107512805091</c:v>
                </c:pt>
                <c:pt idx="4328" formatCode="General">
                  <c:v>5.3188176958396163</c:v>
                </c:pt>
                <c:pt idx="4329" formatCode="General">
                  <c:v>0.38926786294574511</c:v>
                </c:pt>
                <c:pt idx="4330" formatCode="General">
                  <c:v>2.7659442560953931</c:v>
                </c:pt>
                <c:pt idx="4331" formatCode="General">
                  <c:v>4.4086199124844292</c:v>
                </c:pt>
                <c:pt idx="4332" formatCode="General">
                  <c:v>6.186982524767636</c:v>
                </c:pt>
                <c:pt idx="4333" formatCode="General">
                  <c:v>19.518062145150331</c:v>
                </c:pt>
                <c:pt idx="4334" formatCode="General">
                  <c:v>3.3369510991709195</c:v>
                </c:pt>
                <c:pt idx="4335" formatCode="General">
                  <c:v>2.7050580028452096</c:v>
                </c:pt>
                <c:pt idx="4336" formatCode="General">
                  <c:v>1.8359360491125898</c:v>
                </c:pt>
                <c:pt idx="4337" formatCode="General">
                  <c:v>-2.5430091392601675</c:v>
                </c:pt>
                <c:pt idx="4338" formatCode="General">
                  <c:v>26.935565451641452</c:v>
                </c:pt>
                <c:pt idx="4339" formatCode="General">
                  <c:v>8.4945665102790144</c:v>
                </c:pt>
                <c:pt idx="4340" formatCode="General">
                  <c:v>7.5661069622424169</c:v>
                </c:pt>
                <c:pt idx="4341" formatCode="General">
                  <c:v>15.111917193592715</c:v>
                </c:pt>
                <c:pt idx="4342" formatCode="General">
                  <c:v>-2.272696767612274</c:v>
                </c:pt>
                <c:pt idx="4343" formatCode="General">
                  <c:v>0.2374966057931136</c:v>
                </c:pt>
                <c:pt idx="4344" formatCode="General">
                  <c:v>4.3634487346203894</c:v>
                </c:pt>
                <c:pt idx="4345" formatCode="General">
                  <c:v>0.27198248758021748</c:v>
                </c:pt>
                <c:pt idx="4346" formatCode="General">
                  <c:v>0.97719284542921914</c:v>
                </c:pt>
                <c:pt idx="4347" formatCode="General">
                  <c:v>2.3519300032239636</c:v>
                </c:pt>
                <c:pt idx="4348" formatCode="General">
                  <c:v>1.9617841037102064</c:v>
                </c:pt>
                <c:pt idx="4349" formatCode="General">
                  <c:v>1.1592972949792522</c:v>
                </c:pt>
                <c:pt idx="4350" formatCode="General">
                  <c:v>5.8493653766391276</c:v>
                </c:pt>
                <c:pt idx="4351" formatCode="General">
                  <c:v>2.6705897328301198</c:v>
                </c:pt>
                <c:pt idx="4352" formatCode="General">
                  <c:v>2.3577877850968321E-2</c:v>
                </c:pt>
                <c:pt idx="4353" formatCode="General">
                  <c:v>-0.34021397787399899</c:v>
                </c:pt>
                <c:pt idx="4354" formatCode="General">
                  <c:v>5.4063513020884422</c:v>
                </c:pt>
                <c:pt idx="4355" formatCode="General">
                  <c:v>3.2176543238404944</c:v>
                </c:pt>
                <c:pt idx="4356" formatCode="General">
                  <c:v>2.4070785484415413</c:v>
                </c:pt>
                <c:pt idx="4357" formatCode="General">
                  <c:v>4.0979428265992563</c:v>
                </c:pt>
                <c:pt idx="4358" formatCode="General">
                  <c:v>2.5483591769149139</c:v>
                </c:pt>
                <c:pt idx="4359" formatCode="General">
                  <c:v>6.4027347506967889</c:v>
                </c:pt>
                <c:pt idx="4360" formatCode="General">
                  <c:v>8.4297070013999615</c:v>
                </c:pt>
                <c:pt idx="4361" formatCode="General">
                  <c:v>-7.3240326391949537</c:v>
                </c:pt>
                <c:pt idx="4362" formatCode="General">
                  <c:v>-0.9781160722756912</c:v>
                </c:pt>
                <c:pt idx="4363" formatCode="General">
                  <c:v>2.8733061610788866</c:v>
                </c:pt>
                <c:pt idx="4364" formatCode="General">
                  <c:v>1.3029644440663439</c:v>
                </c:pt>
                <c:pt idx="4365" formatCode="General">
                  <c:v>-1.2112667667927952</c:v>
                </c:pt>
                <c:pt idx="4366" formatCode="General">
                  <c:v>10.235661866427137</c:v>
                </c:pt>
                <c:pt idx="4367" formatCode="General">
                  <c:v>1.9004732928968693</c:v>
                </c:pt>
                <c:pt idx="4368" formatCode="General">
                  <c:v>5.8742336152071566</c:v>
                </c:pt>
                <c:pt idx="4369" formatCode="General">
                  <c:v>-3.9246341962580047</c:v>
                </c:pt>
                <c:pt idx="4370" formatCode="General">
                  <c:v>3.1484701531033554</c:v>
                </c:pt>
                <c:pt idx="4371" formatCode="General">
                  <c:v>8.4531166928134418</c:v>
                </c:pt>
                <c:pt idx="4372" formatCode="General">
                  <c:v>-2.2519137951182939</c:v>
                </c:pt>
                <c:pt idx="4373" formatCode="General">
                  <c:v>2.0395418698487626</c:v>
                </c:pt>
                <c:pt idx="4374" formatCode="General">
                  <c:v>6.4817225307074615</c:v>
                </c:pt>
                <c:pt idx="4375" formatCode="General">
                  <c:v>0.78363133860952061</c:v>
                </c:pt>
                <c:pt idx="4376" formatCode="General">
                  <c:v>-0.3834693730085732</c:v>
                </c:pt>
                <c:pt idx="4377" formatCode="General">
                  <c:v>0.99394296966924855</c:v>
                </c:pt>
                <c:pt idx="4378" formatCode="General">
                  <c:v>2.7773342487739967</c:v>
                </c:pt>
                <c:pt idx="4379" formatCode="General">
                  <c:v>1.4135458772196916</c:v>
                </c:pt>
                <c:pt idx="4380" formatCode="General">
                  <c:v>2.6095348519056025</c:v>
                </c:pt>
                <c:pt idx="4381" formatCode="General">
                  <c:v>-0.34582990944258896</c:v>
                </c:pt>
                <c:pt idx="4382" formatCode="General">
                  <c:v>2.1504472270306194</c:v>
                </c:pt>
                <c:pt idx="4383" formatCode="General">
                  <c:v>5.1890673045448246</c:v>
                </c:pt>
                <c:pt idx="4384" formatCode="General">
                  <c:v>3.7068006351837468</c:v>
                </c:pt>
                <c:pt idx="4385" formatCode="General">
                  <c:v>-3.897300251740873</c:v>
                </c:pt>
                <c:pt idx="4386" formatCode="General">
                  <c:v>-1.5532316820096774</c:v>
                </c:pt>
                <c:pt idx="4387" formatCode="General">
                  <c:v>0.47709829462755327</c:v>
                </c:pt>
                <c:pt idx="4388" formatCode="General">
                  <c:v>-4.1659149712036916</c:v>
                </c:pt>
                <c:pt idx="4389" formatCode="General">
                  <c:v>5.2323282924005943</c:v>
                </c:pt>
                <c:pt idx="4390" formatCode="General">
                  <c:v>4.871865573447522</c:v>
                </c:pt>
                <c:pt idx="4391" formatCode="General">
                  <c:v>2.2381538982024729</c:v>
                </c:pt>
                <c:pt idx="4392" formatCode="General">
                  <c:v>3.9158374724706944</c:v>
                </c:pt>
                <c:pt idx="4393" formatCode="General">
                  <c:v>34.087151220684319</c:v>
                </c:pt>
                <c:pt idx="4394" formatCode="General">
                  <c:v>4.9633248814263915</c:v>
                </c:pt>
                <c:pt idx="4395" formatCode="General">
                  <c:v>-0.63523342160988427</c:v>
                </c:pt>
                <c:pt idx="4396" formatCode="General">
                  <c:v>13.504451183908539</c:v>
                </c:pt>
                <c:pt idx="4397" formatCode="General">
                  <c:v>5.9700180941238532</c:v>
                </c:pt>
                <c:pt idx="4398" formatCode="General">
                  <c:v>8.7157521227716543</c:v>
                </c:pt>
                <c:pt idx="4399" formatCode="General">
                  <c:v>0.8062781085047277</c:v>
                </c:pt>
                <c:pt idx="4400" formatCode="General">
                  <c:v>-0.19746852225965572</c:v>
                </c:pt>
                <c:pt idx="4401" formatCode="General">
                  <c:v>4.054619683212902</c:v>
                </c:pt>
                <c:pt idx="4402" formatCode="General">
                  <c:v>1.6131945104654584</c:v>
                </c:pt>
                <c:pt idx="4403" formatCode="General">
                  <c:v>-1.6696443477546907</c:v>
                </c:pt>
                <c:pt idx="4404" formatCode="General">
                  <c:v>6.7039114585484043</c:v>
                </c:pt>
                <c:pt idx="4405" formatCode="General">
                  <c:v>1.5614347460876781</c:v>
                </c:pt>
                <c:pt idx="4406" formatCode="General">
                  <c:v>2.4079902148180929</c:v>
                </c:pt>
                <c:pt idx="4407" formatCode="General">
                  <c:v>3.4329458137455551</c:v>
                </c:pt>
                <c:pt idx="4408" formatCode="General">
                  <c:v>2.0766271839697894</c:v>
                </c:pt>
                <c:pt idx="4409" formatCode="General">
                  <c:v>11.419191500451401</c:v>
                </c:pt>
                <c:pt idx="4410" formatCode="General">
                  <c:v>8.1835583532809046</c:v>
                </c:pt>
                <c:pt idx="4411" formatCode="General">
                  <c:v>-1.2615010700494977E-2</c:v>
                </c:pt>
                <c:pt idx="4412" formatCode="General">
                  <c:v>0.49092178057883373</c:v>
                </c:pt>
                <c:pt idx="4413" formatCode="General">
                  <c:v>3.6646417092627885</c:v>
                </c:pt>
                <c:pt idx="4414" formatCode="General">
                  <c:v>41.745021494239744</c:v>
                </c:pt>
                <c:pt idx="4415" formatCode="General">
                  <c:v>4.0572956812652876</c:v>
                </c:pt>
                <c:pt idx="4416" formatCode="General">
                  <c:v>12.672471936581758</c:v>
                </c:pt>
                <c:pt idx="4417" formatCode="General">
                  <c:v>3.0448367967238541</c:v>
                </c:pt>
                <c:pt idx="4418" formatCode="General">
                  <c:v>2.7877118622995654</c:v>
                </c:pt>
                <c:pt idx="4419" formatCode="General">
                  <c:v>-2.1434978669035791</c:v>
                </c:pt>
                <c:pt idx="4420" formatCode="General">
                  <c:v>-10.460766600472692</c:v>
                </c:pt>
                <c:pt idx="4421" formatCode="General">
                  <c:v>-4.2350549266518591</c:v>
                </c:pt>
                <c:pt idx="4422" formatCode="General">
                  <c:v>3.7043601295322333</c:v>
                </c:pt>
                <c:pt idx="4423" formatCode="General">
                  <c:v>1.2540747935941798</c:v>
                </c:pt>
                <c:pt idx="4424" formatCode="General">
                  <c:v>0.62080345731147979</c:v>
                </c:pt>
                <c:pt idx="4425" formatCode="General">
                  <c:v>1.4616154288524896</c:v>
                </c:pt>
                <c:pt idx="4426" formatCode="General">
                  <c:v>-3.1105475781621257</c:v>
                </c:pt>
                <c:pt idx="4427" formatCode="General">
                  <c:v>-2.8868581328622538</c:v>
                </c:pt>
                <c:pt idx="4428" formatCode="General">
                  <c:v>3.3351983315540581</c:v>
                </c:pt>
                <c:pt idx="4429" formatCode="General">
                  <c:v>5.8199872095800069</c:v>
                </c:pt>
                <c:pt idx="4430" formatCode="General">
                  <c:v>3.3267065852350357</c:v>
                </c:pt>
                <c:pt idx="4431" formatCode="General">
                  <c:v>3.5711299124026681</c:v>
                </c:pt>
                <c:pt idx="4432" formatCode="General">
                  <c:v>-3.2836604094051367</c:v>
                </c:pt>
                <c:pt idx="4433" formatCode="General">
                  <c:v>0.75422580979795129</c:v>
                </c:pt>
                <c:pt idx="4434" formatCode="General">
                  <c:v>13.250492435496801</c:v>
                </c:pt>
                <c:pt idx="4435" formatCode="General">
                  <c:v>2.6506530575625318</c:v>
                </c:pt>
                <c:pt idx="4436" formatCode="General">
                  <c:v>17.305033313140349</c:v>
                </c:pt>
                <c:pt idx="4437" formatCode="General">
                  <c:v>6.1646309264816841</c:v>
                </c:pt>
                <c:pt idx="4438" formatCode="General">
                  <c:v>4.4535193854330002</c:v>
                </c:pt>
                <c:pt idx="4439" formatCode="General">
                  <c:v>6.2723188941568129</c:v>
                </c:pt>
                <c:pt idx="4440" formatCode="General">
                  <c:v>2.4744979674719887</c:v>
                </c:pt>
                <c:pt idx="4441" formatCode="General">
                  <c:v>1.4238636470364945</c:v>
                </c:pt>
                <c:pt idx="4442" formatCode="General">
                  <c:v>-2.8965204174463555</c:v>
                </c:pt>
                <c:pt idx="4443" formatCode="General">
                  <c:v>2.6406511496137295</c:v>
                </c:pt>
                <c:pt idx="4444" formatCode="General">
                  <c:v>0.19965612825913581</c:v>
                </c:pt>
                <c:pt idx="4445" formatCode="General">
                  <c:v>3.588272339308511</c:v>
                </c:pt>
                <c:pt idx="4446" formatCode="General">
                  <c:v>-0.58248701182146334</c:v>
                </c:pt>
                <c:pt idx="4447" formatCode="General">
                  <c:v>2.6621226613798026</c:v>
                </c:pt>
                <c:pt idx="4448" formatCode="General">
                  <c:v>2.3693895233762881</c:v>
                </c:pt>
                <c:pt idx="4449" formatCode="General">
                  <c:v>4.0497051937309561</c:v>
                </c:pt>
                <c:pt idx="4450" formatCode="General">
                  <c:v>2.3494001049201003</c:v>
                </c:pt>
                <c:pt idx="4451" formatCode="General">
                  <c:v>0.19473531584300297</c:v>
                </c:pt>
                <c:pt idx="4452" formatCode="General">
                  <c:v>-3.8217139710628922</c:v>
                </c:pt>
                <c:pt idx="4453" formatCode="General">
                  <c:v>3.1767931389501012</c:v>
                </c:pt>
                <c:pt idx="4454" formatCode="General">
                  <c:v>0.98407589677688012</c:v>
                </c:pt>
                <c:pt idx="4455" formatCode="General">
                  <c:v>1.0171343296972957</c:v>
                </c:pt>
                <c:pt idx="4456" formatCode="General">
                  <c:v>-1.8907624971909298</c:v>
                </c:pt>
                <c:pt idx="4457" formatCode="General">
                  <c:v>-4.4677469763405675</c:v>
                </c:pt>
                <c:pt idx="4458" formatCode="General">
                  <c:v>-2.5526582821001833</c:v>
                </c:pt>
                <c:pt idx="4459" formatCode="General">
                  <c:v>1.7835742200528557</c:v>
                </c:pt>
                <c:pt idx="4460" formatCode="General">
                  <c:v>1.6815121729615314</c:v>
                </c:pt>
                <c:pt idx="4461" formatCode="General">
                  <c:v>4.1438233675124678</c:v>
                </c:pt>
                <c:pt idx="4462" formatCode="General">
                  <c:v>3.0975969106121326</c:v>
                </c:pt>
                <c:pt idx="4463" formatCode="General">
                  <c:v>1.8308392421390935</c:v>
                </c:pt>
                <c:pt idx="4464" formatCode="General">
                  <c:v>3.174228127087825</c:v>
                </c:pt>
                <c:pt idx="4465" formatCode="General">
                  <c:v>5.8679836391407747</c:v>
                </c:pt>
                <c:pt idx="4466" formatCode="General">
                  <c:v>2.3197211916357379</c:v>
                </c:pt>
                <c:pt idx="4467" formatCode="General">
                  <c:v>-6.3567560159311292</c:v>
                </c:pt>
                <c:pt idx="4468" formatCode="General">
                  <c:v>3.4808383651858623</c:v>
                </c:pt>
                <c:pt idx="4469" formatCode="General">
                  <c:v>3.7727073088354111</c:v>
                </c:pt>
                <c:pt idx="4470" formatCode="General">
                  <c:v>3.6815962206268917</c:v>
                </c:pt>
                <c:pt idx="4471" formatCode="General">
                  <c:v>4.6048990908204814</c:v>
                </c:pt>
                <c:pt idx="4472" formatCode="General">
                  <c:v>4.9385140066409212</c:v>
                </c:pt>
                <c:pt idx="4473" formatCode="General">
                  <c:v>3.7273703274993117</c:v>
                </c:pt>
                <c:pt idx="4474" formatCode="General">
                  <c:v>1.6609892654991434</c:v>
                </c:pt>
                <c:pt idx="4475" formatCode="General">
                  <c:v>-10.154822891023752</c:v>
                </c:pt>
                <c:pt idx="4476" formatCode="General">
                  <c:v>6.6665650517173392</c:v>
                </c:pt>
                <c:pt idx="4477" formatCode="General">
                  <c:v>2.3885567195880739</c:v>
                </c:pt>
                <c:pt idx="4478" formatCode="General">
                  <c:v>15.366643123258484</c:v>
                </c:pt>
                <c:pt idx="4479" formatCode="General">
                  <c:v>6.8287403394338</c:v>
                </c:pt>
                <c:pt idx="4480" formatCode="General">
                  <c:v>3.4818781863086699</c:v>
                </c:pt>
                <c:pt idx="4481" formatCode="General">
                  <c:v>6.5693804536441354</c:v>
                </c:pt>
                <c:pt idx="4482" formatCode="General">
                  <c:v>1.1288686179447627</c:v>
                </c:pt>
                <c:pt idx="4483" formatCode="General">
                  <c:v>-0.20849560646865051</c:v>
                </c:pt>
                <c:pt idx="4484" formatCode="General">
                  <c:v>1.6211580416942439</c:v>
                </c:pt>
                <c:pt idx="4485" formatCode="General">
                  <c:v>-0.23022616346775715</c:v>
                </c:pt>
                <c:pt idx="4486" formatCode="General">
                  <c:v>0.47958082977908845</c:v>
                </c:pt>
                <c:pt idx="4487" formatCode="General">
                  <c:v>1.1730204205672088</c:v>
                </c:pt>
                <c:pt idx="4488" formatCode="General">
                  <c:v>3.6372892221954842</c:v>
                </c:pt>
                <c:pt idx="4489" formatCode="General">
                  <c:v>-4.6612918381027644</c:v>
                </c:pt>
                <c:pt idx="4490" formatCode="General">
                  <c:v>0.9460280009204034</c:v>
                </c:pt>
                <c:pt idx="4491" formatCode="General">
                  <c:v>3.0573782327996595</c:v>
                </c:pt>
                <c:pt idx="4492" formatCode="General">
                  <c:v>0.63186675327629516</c:v>
                </c:pt>
                <c:pt idx="4493" formatCode="General">
                  <c:v>-5.6590616391551887</c:v>
                </c:pt>
                <c:pt idx="4494" formatCode="General">
                  <c:v>-12.55041496671528</c:v>
                </c:pt>
                <c:pt idx="4495" formatCode="General">
                  <c:v>5.4910282005990956</c:v>
                </c:pt>
                <c:pt idx="4496" formatCode="General">
                  <c:v>1.9138396695939077</c:v>
                </c:pt>
                <c:pt idx="4497" formatCode="General">
                  <c:v>-0.33520784214084642</c:v>
                </c:pt>
                <c:pt idx="4498" formatCode="General">
                  <c:v>-5.9863322426126944</c:v>
                </c:pt>
                <c:pt idx="4499" formatCode="General">
                  <c:v>1.9165956322188058</c:v>
                </c:pt>
                <c:pt idx="4500" formatCode="General">
                  <c:v>10.716423101146757</c:v>
                </c:pt>
                <c:pt idx="4501" formatCode="General">
                  <c:v>1.9156265214870425</c:v>
                </c:pt>
                <c:pt idx="4502" formatCode="General">
                  <c:v>4.6434919914583794</c:v>
                </c:pt>
                <c:pt idx="4503" formatCode="General">
                  <c:v>22.352344191243297</c:v>
                </c:pt>
                <c:pt idx="4504" formatCode="General">
                  <c:v>2.3769324482918028</c:v>
                </c:pt>
                <c:pt idx="4505" formatCode="General">
                  <c:v>32.575529005816151</c:v>
                </c:pt>
                <c:pt idx="4506" formatCode="General">
                  <c:v>-4.613187984285922</c:v>
                </c:pt>
                <c:pt idx="4507" formatCode="General">
                  <c:v>3.9997523882097128</c:v>
                </c:pt>
                <c:pt idx="4508" formatCode="General">
                  <c:v>3.6860840689026597</c:v>
                </c:pt>
                <c:pt idx="4509" formatCode="General">
                  <c:v>1.5563392657251107</c:v>
                </c:pt>
                <c:pt idx="4510" formatCode="General">
                  <c:v>4.0991382965151697</c:v>
                </c:pt>
                <c:pt idx="4511" formatCode="General">
                  <c:v>2.2662426935251672</c:v>
                </c:pt>
                <c:pt idx="4512" formatCode="General">
                  <c:v>8.2746266489637037</c:v>
                </c:pt>
                <c:pt idx="4513" formatCode="General">
                  <c:v>-3.5710415283359183</c:v>
                </c:pt>
                <c:pt idx="4514" formatCode="General">
                  <c:v>5.2413417766260926</c:v>
                </c:pt>
                <c:pt idx="4515" formatCode="General">
                  <c:v>-1.6191923614466219</c:v>
                </c:pt>
                <c:pt idx="4516" formatCode="General">
                  <c:v>-7.2509294963038542</c:v>
                </c:pt>
                <c:pt idx="4517" formatCode="General">
                  <c:v>2.1041817595244892</c:v>
                </c:pt>
                <c:pt idx="4518" formatCode="General">
                  <c:v>-1.4795535604428451</c:v>
                </c:pt>
                <c:pt idx="4519" formatCode="General">
                  <c:v>16.407876375340976</c:v>
                </c:pt>
                <c:pt idx="4520" formatCode="General">
                  <c:v>-0.31443785814657588</c:v>
                </c:pt>
                <c:pt idx="4521" formatCode="General">
                  <c:v>1.1387435294744748</c:v>
                </c:pt>
                <c:pt idx="4522" formatCode="General">
                  <c:v>1.0086853454222044</c:v>
                </c:pt>
                <c:pt idx="4523" formatCode="General">
                  <c:v>8.3753999032122017</c:v>
                </c:pt>
                <c:pt idx="4524" formatCode="General">
                  <c:v>5.4986278611765691</c:v>
                </c:pt>
                <c:pt idx="4525" formatCode="General">
                  <c:v>3.6494831957532243</c:v>
                </c:pt>
                <c:pt idx="4526" formatCode="General">
                  <c:v>4.0095801619823739</c:v>
                </c:pt>
                <c:pt idx="4527" formatCode="General">
                  <c:v>2.0628470111089641</c:v>
                </c:pt>
                <c:pt idx="4528" formatCode="General">
                  <c:v>0.14250422858366818</c:v>
                </c:pt>
                <c:pt idx="4529" formatCode="General">
                  <c:v>5.145345857850014</c:v>
                </c:pt>
                <c:pt idx="4530" formatCode="General">
                  <c:v>6.2847111240877211</c:v>
                </c:pt>
                <c:pt idx="4531" formatCode="General">
                  <c:v>1.4394350910615108</c:v>
                </c:pt>
                <c:pt idx="4532" formatCode="General">
                  <c:v>3.0174619261400624</c:v>
                </c:pt>
                <c:pt idx="4533" formatCode="General">
                  <c:v>2.5421259525947248</c:v>
                </c:pt>
                <c:pt idx="4534" formatCode="General">
                  <c:v>2.6661040467229569</c:v>
                </c:pt>
                <c:pt idx="4535" formatCode="General">
                  <c:v>6.0551702173402502</c:v>
                </c:pt>
                <c:pt idx="4536" formatCode="General">
                  <c:v>4.4743126283862509</c:v>
                </c:pt>
                <c:pt idx="4537" formatCode="General">
                  <c:v>3.8722577791704147</c:v>
                </c:pt>
                <c:pt idx="4538" formatCode="General">
                  <c:v>12.469831734887606</c:v>
                </c:pt>
                <c:pt idx="4539" formatCode="General">
                  <c:v>-2.0477736546964778</c:v>
                </c:pt>
                <c:pt idx="4540" formatCode="General">
                  <c:v>0.18074319524576055</c:v>
                </c:pt>
                <c:pt idx="4541" formatCode="General">
                  <c:v>-1.1594538646103807</c:v>
                </c:pt>
                <c:pt idx="4542" formatCode="General">
                  <c:v>-0.5426817206504051</c:v>
                </c:pt>
                <c:pt idx="4543" formatCode="General">
                  <c:v>2.4902488410113133</c:v>
                </c:pt>
                <c:pt idx="4544" formatCode="General">
                  <c:v>5.1848446523520888</c:v>
                </c:pt>
                <c:pt idx="4545" formatCode="General">
                  <c:v>2.5323797462549003</c:v>
                </c:pt>
                <c:pt idx="4546" formatCode="General">
                  <c:v>4.3475615721889618</c:v>
                </c:pt>
                <c:pt idx="4547" formatCode="General">
                  <c:v>2.5818704968660962</c:v>
                </c:pt>
                <c:pt idx="4548" formatCode="General">
                  <c:v>26.84598265586628</c:v>
                </c:pt>
                <c:pt idx="4549" formatCode="General">
                  <c:v>3.3727448596396385</c:v>
                </c:pt>
                <c:pt idx="4550" formatCode="General">
                  <c:v>4.4051359395869554</c:v>
                </c:pt>
                <c:pt idx="4551" formatCode="General">
                  <c:v>25.225926938021367</c:v>
                </c:pt>
                <c:pt idx="4552" formatCode="General">
                  <c:v>3.7934808081172164</c:v>
                </c:pt>
                <c:pt idx="4553" formatCode="General">
                  <c:v>1.3232006653452428</c:v>
                </c:pt>
                <c:pt idx="4554" formatCode="General">
                  <c:v>0.3807127937497512</c:v>
                </c:pt>
                <c:pt idx="4555" formatCode="General">
                  <c:v>0.89060844170156894</c:v>
                </c:pt>
                <c:pt idx="4556" formatCode="General">
                  <c:v>7.9045846291638462</c:v>
                </c:pt>
                <c:pt idx="4557" formatCode="General">
                  <c:v>2.5207474438351487</c:v>
                </c:pt>
                <c:pt idx="4558" formatCode="General">
                  <c:v>-0.91469142366823863</c:v>
                </c:pt>
                <c:pt idx="4559" formatCode="General">
                  <c:v>12.56060165983955</c:v>
                </c:pt>
                <c:pt idx="4560" formatCode="General">
                  <c:v>6.5028802078065802</c:v>
                </c:pt>
                <c:pt idx="4561" formatCode="General">
                  <c:v>2.2717437814228632</c:v>
                </c:pt>
                <c:pt idx="4562" formatCode="General">
                  <c:v>1.5951455508600834</c:v>
                </c:pt>
                <c:pt idx="4563" formatCode="General">
                  <c:v>1.8522613518403532</c:v>
                </c:pt>
                <c:pt idx="4564" formatCode="General">
                  <c:v>-3.0316304400697924</c:v>
                </c:pt>
                <c:pt idx="4565" formatCode="General">
                  <c:v>4.6952289155811933</c:v>
                </c:pt>
                <c:pt idx="4566" formatCode="General">
                  <c:v>1.8102988875392221</c:v>
                </c:pt>
                <c:pt idx="4567" formatCode="General">
                  <c:v>4.1038062180240953</c:v>
                </c:pt>
                <c:pt idx="4568" formatCode="General">
                  <c:v>-3.1413774930190499</c:v>
                </c:pt>
                <c:pt idx="4569" formatCode="General">
                  <c:v>9.1136830426685513</c:v>
                </c:pt>
                <c:pt idx="4570" formatCode="General">
                  <c:v>17.154133587261583</c:v>
                </c:pt>
                <c:pt idx="4571" formatCode="General">
                  <c:v>4.136459559063951</c:v>
                </c:pt>
                <c:pt idx="4572" formatCode="General">
                  <c:v>-1.4559243109490527</c:v>
                </c:pt>
                <c:pt idx="4573" formatCode="General">
                  <c:v>4.6376615114665087</c:v>
                </c:pt>
                <c:pt idx="4574" formatCode="General">
                  <c:v>-5.7907138313417761E-2</c:v>
                </c:pt>
                <c:pt idx="4575" formatCode="General">
                  <c:v>1.483718184196297</c:v>
                </c:pt>
                <c:pt idx="4576" formatCode="General">
                  <c:v>11.381997651132135</c:v>
                </c:pt>
                <c:pt idx="4577" formatCode="General">
                  <c:v>4.300279758498224</c:v>
                </c:pt>
                <c:pt idx="4578" formatCode="General">
                  <c:v>0.3493561336983424</c:v>
                </c:pt>
                <c:pt idx="4579" formatCode="General">
                  <c:v>2.0956464827761252</c:v>
                </c:pt>
                <c:pt idx="4580" formatCode="General">
                  <c:v>-1.4385376526917355</c:v>
                </c:pt>
                <c:pt idx="4581" formatCode="General">
                  <c:v>3.1404998385230414</c:v>
                </c:pt>
                <c:pt idx="4582" formatCode="General">
                  <c:v>2.1260572316175281</c:v>
                </c:pt>
                <c:pt idx="4583" formatCode="General">
                  <c:v>5.6805665544793165</c:v>
                </c:pt>
                <c:pt idx="4584" formatCode="General">
                  <c:v>3.002787518539618</c:v>
                </c:pt>
                <c:pt idx="4585" formatCode="General">
                  <c:v>8.5394591579120558</c:v>
                </c:pt>
                <c:pt idx="4586" formatCode="General">
                  <c:v>14.127835585490139</c:v>
                </c:pt>
                <c:pt idx="4587" formatCode="General">
                  <c:v>0.13579457394569072</c:v>
                </c:pt>
                <c:pt idx="4588" formatCode="General">
                  <c:v>1.0021572348207961</c:v>
                </c:pt>
                <c:pt idx="4589" formatCode="General">
                  <c:v>8.4357129867394285</c:v>
                </c:pt>
                <c:pt idx="4590" formatCode="General">
                  <c:v>4.7648659211512623</c:v>
                </c:pt>
                <c:pt idx="4591" formatCode="General">
                  <c:v>5.8219853286639864</c:v>
                </c:pt>
                <c:pt idx="4592" formatCode="General">
                  <c:v>-12.923417928462811</c:v>
                </c:pt>
                <c:pt idx="4593" formatCode="General">
                  <c:v>3.2272683845241854</c:v>
                </c:pt>
                <c:pt idx="4594" formatCode="General">
                  <c:v>1.1325314706939107</c:v>
                </c:pt>
                <c:pt idx="4595" formatCode="General">
                  <c:v>2.6454676013964051</c:v>
                </c:pt>
                <c:pt idx="4596" formatCode="General">
                  <c:v>2.0178107961899467</c:v>
                </c:pt>
                <c:pt idx="4597" formatCode="General">
                  <c:v>8.9995952732700424</c:v>
                </c:pt>
                <c:pt idx="4598" formatCode="General">
                  <c:v>-4.7878964116943035</c:v>
                </c:pt>
                <c:pt idx="4599" formatCode="General">
                  <c:v>2.8994712749991134</c:v>
                </c:pt>
                <c:pt idx="4600" formatCode="General">
                  <c:v>11.919286266388461</c:v>
                </c:pt>
                <c:pt idx="4601" formatCode="General">
                  <c:v>2.8765183465848878</c:v>
                </c:pt>
                <c:pt idx="4602" formatCode="General">
                  <c:v>0.45623878913061766</c:v>
                </c:pt>
                <c:pt idx="4603" formatCode="General">
                  <c:v>9.3380341035818741</c:v>
                </c:pt>
                <c:pt idx="4604" formatCode="General">
                  <c:v>1.7431818293130901</c:v>
                </c:pt>
                <c:pt idx="4605" formatCode="General">
                  <c:v>7.1883973951937019</c:v>
                </c:pt>
                <c:pt idx="4606" formatCode="General">
                  <c:v>1.297222315722574</c:v>
                </c:pt>
                <c:pt idx="4607" formatCode="General">
                  <c:v>-1.1049721178803384</c:v>
                </c:pt>
                <c:pt idx="4608" formatCode="General">
                  <c:v>-1.221307060643106</c:v>
                </c:pt>
                <c:pt idx="4609" formatCode="General">
                  <c:v>12.495175806151959</c:v>
                </c:pt>
                <c:pt idx="4610" formatCode="General">
                  <c:v>0.89875039394497946</c:v>
                </c:pt>
                <c:pt idx="4611" formatCode="General">
                  <c:v>0.21236685089694785</c:v>
                </c:pt>
                <c:pt idx="4612" formatCode="General">
                  <c:v>8.8634426155618495</c:v>
                </c:pt>
                <c:pt idx="4613" formatCode="General">
                  <c:v>5.4377430888151057E-2</c:v>
                </c:pt>
                <c:pt idx="4614" formatCode="General">
                  <c:v>4.9860371125644942</c:v>
                </c:pt>
                <c:pt idx="4615" formatCode="General">
                  <c:v>1.33591630856961</c:v>
                </c:pt>
                <c:pt idx="4616" formatCode="General">
                  <c:v>4.3402462965893847</c:v>
                </c:pt>
                <c:pt idx="4617" formatCode="General">
                  <c:v>-5.9623818252337983</c:v>
                </c:pt>
                <c:pt idx="4618" formatCode="General">
                  <c:v>4.9482217440165677E-2</c:v>
                </c:pt>
                <c:pt idx="4619" formatCode="General">
                  <c:v>2.5351085878984119</c:v>
                </c:pt>
                <c:pt idx="4620" formatCode="General">
                  <c:v>2.3541127598213176</c:v>
                </c:pt>
                <c:pt idx="4621" formatCode="General">
                  <c:v>-0.39734087733344481</c:v>
                </c:pt>
                <c:pt idx="4622" formatCode="General">
                  <c:v>4.940087941978569</c:v>
                </c:pt>
                <c:pt idx="4623" formatCode="General">
                  <c:v>3.2893800869738339</c:v>
                </c:pt>
                <c:pt idx="4624" formatCode="General">
                  <c:v>0.28924685782281401</c:v>
                </c:pt>
                <c:pt idx="4625" formatCode="General">
                  <c:v>1.7054520876103489</c:v>
                </c:pt>
                <c:pt idx="4626" formatCode="General">
                  <c:v>6.370312663262351</c:v>
                </c:pt>
                <c:pt idx="4627" formatCode="General">
                  <c:v>3.979257451896582</c:v>
                </c:pt>
                <c:pt idx="4628" formatCode="General">
                  <c:v>4.6576734964029081</c:v>
                </c:pt>
                <c:pt idx="4629" formatCode="General">
                  <c:v>17.854090607376055</c:v>
                </c:pt>
                <c:pt idx="4630" formatCode="General">
                  <c:v>6.3321664581370136</c:v>
                </c:pt>
                <c:pt idx="4631" formatCode="General">
                  <c:v>2.7275307148393728</c:v>
                </c:pt>
                <c:pt idx="4632" formatCode="General">
                  <c:v>-12.834833117475423</c:v>
                </c:pt>
                <c:pt idx="4633" formatCode="General">
                  <c:v>1.820657230083178</c:v>
                </c:pt>
                <c:pt idx="4634" formatCode="General">
                  <c:v>0.92608225999726557</c:v>
                </c:pt>
                <c:pt idx="4635" formatCode="General">
                  <c:v>6.2024151040943298</c:v>
                </c:pt>
                <c:pt idx="4636" formatCode="General">
                  <c:v>6.5779824647043617</c:v>
                </c:pt>
                <c:pt idx="4637" formatCode="General">
                  <c:v>4.2933765892383953</c:v>
                </c:pt>
                <c:pt idx="4638" formatCode="General">
                  <c:v>7.3455507628270809</c:v>
                </c:pt>
                <c:pt idx="4639" formatCode="General">
                  <c:v>2.1284676847585056</c:v>
                </c:pt>
                <c:pt idx="4640" formatCode="General">
                  <c:v>1.1303886112765249</c:v>
                </c:pt>
                <c:pt idx="4641" formatCode="General">
                  <c:v>2.969781894393102</c:v>
                </c:pt>
                <c:pt idx="4642" formatCode="General">
                  <c:v>7.612146915362894</c:v>
                </c:pt>
                <c:pt idx="4643" formatCode="General">
                  <c:v>4.2165907696623108</c:v>
                </c:pt>
                <c:pt idx="4644" formatCode="General">
                  <c:v>3.7374872077207266</c:v>
                </c:pt>
                <c:pt idx="4645" formatCode="General">
                  <c:v>88.01349747258422</c:v>
                </c:pt>
                <c:pt idx="4646" formatCode="General">
                  <c:v>0.3720011361853901</c:v>
                </c:pt>
                <c:pt idx="4647" formatCode="General">
                  <c:v>3.9727825411316369</c:v>
                </c:pt>
                <c:pt idx="4648" formatCode="General">
                  <c:v>3.6211623479431525</c:v>
                </c:pt>
                <c:pt idx="4649" formatCode="General">
                  <c:v>0.97311281983748188</c:v>
                </c:pt>
                <c:pt idx="4650" formatCode="General">
                  <c:v>1.3134477091019923</c:v>
                </c:pt>
                <c:pt idx="4651" formatCode="General">
                  <c:v>2.0795789473208579</c:v>
                </c:pt>
                <c:pt idx="4652" formatCode="General">
                  <c:v>11.847707005068543</c:v>
                </c:pt>
                <c:pt idx="4653" formatCode="General">
                  <c:v>1.9695893100581223</c:v>
                </c:pt>
                <c:pt idx="4654" formatCode="General">
                  <c:v>3.5560649986485764</c:v>
                </c:pt>
                <c:pt idx="4655" formatCode="General">
                  <c:v>4.0974576481559968</c:v>
                </c:pt>
                <c:pt idx="4656" formatCode="General">
                  <c:v>5.0768243755184628</c:v>
                </c:pt>
                <c:pt idx="4657" formatCode="General">
                  <c:v>2.6422656645248197</c:v>
                </c:pt>
                <c:pt idx="4658" formatCode="General">
                  <c:v>3.4576832041205452</c:v>
                </c:pt>
                <c:pt idx="4659" formatCode="General">
                  <c:v>-3.7914221338364751E-2</c:v>
                </c:pt>
                <c:pt idx="4660" formatCode="General">
                  <c:v>4.9608342858194563</c:v>
                </c:pt>
                <c:pt idx="4661" formatCode="General">
                  <c:v>0.6470489882270396</c:v>
                </c:pt>
                <c:pt idx="4662" formatCode="General">
                  <c:v>-20.175266294774403</c:v>
                </c:pt>
                <c:pt idx="4663" formatCode="General">
                  <c:v>0.15447960548981765</c:v>
                </c:pt>
                <c:pt idx="4664" formatCode="General">
                  <c:v>1.4951862684605608</c:v>
                </c:pt>
                <c:pt idx="4665" formatCode="General">
                  <c:v>-0.49809957185994946</c:v>
                </c:pt>
                <c:pt idx="4666" formatCode="General">
                  <c:v>-1.6803575513576146</c:v>
                </c:pt>
                <c:pt idx="4667" formatCode="General">
                  <c:v>15.687498304312726</c:v>
                </c:pt>
                <c:pt idx="4668" formatCode="General">
                  <c:v>1.6956232834630498</c:v>
                </c:pt>
                <c:pt idx="4669" formatCode="General">
                  <c:v>4.2589681361058176</c:v>
                </c:pt>
                <c:pt idx="4670" formatCode="General">
                  <c:v>3.7659222287674616</c:v>
                </c:pt>
                <c:pt idx="4671" formatCode="General">
                  <c:v>1.1651157825627814</c:v>
                </c:pt>
                <c:pt idx="4672" formatCode="General">
                  <c:v>0.61123052133326183</c:v>
                </c:pt>
                <c:pt idx="4673" formatCode="General">
                  <c:v>-2.635250073865631</c:v>
                </c:pt>
                <c:pt idx="4674" formatCode="General">
                  <c:v>-2.7598469729531914</c:v>
                </c:pt>
                <c:pt idx="4675" formatCode="General">
                  <c:v>4.5719181571326786</c:v>
                </c:pt>
                <c:pt idx="4676" formatCode="General">
                  <c:v>3.3927384475008253</c:v>
                </c:pt>
                <c:pt idx="4677" formatCode="General">
                  <c:v>-1.4335607214126025</c:v>
                </c:pt>
                <c:pt idx="4678" formatCode="General">
                  <c:v>2.6421165940806484</c:v>
                </c:pt>
                <c:pt idx="4679" formatCode="General">
                  <c:v>-0.53591080809602687</c:v>
                </c:pt>
                <c:pt idx="4680" formatCode="General">
                  <c:v>10.743809526195497</c:v>
                </c:pt>
                <c:pt idx="4681" formatCode="General">
                  <c:v>1.1334402815834475</c:v>
                </c:pt>
                <c:pt idx="4682" formatCode="General">
                  <c:v>3.2614717180925643</c:v>
                </c:pt>
                <c:pt idx="4683" formatCode="General">
                  <c:v>3.815446092753342</c:v>
                </c:pt>
                <c:pt idx="4684" formatCode="General">
                  <c:v>3.0768519694328309</c:v>
                </c:pt>
                <c:pt idx="4685" formatCode="General">
                  <c:v>0.30228817900759708</c:v>
                </c:pt>
                <c:pt idx="4686" formatCode="General">
                  <c:v>6.7019600805322641</c:v>
                </c:pt>
                <c:pt idx="4687" formatCode="General">
                  <c:v>3.6568440082171634</c:v>
                </c:pt>
                <c:pt idx="4688" formatCode="General">
                  <c:v>-0.54435297758980994</c:v>
                </c:pt>
                <c:pt idx="4689" formatCode="General">
                  <c:v>2.8051875021828057</c:v>
                </c:pt>
                <c:pt idx="4690" formatCode="General">
                  <c:v>4.1010990488691856</c:v>
                </c:pt>
                <c:pt idx="4691" formatCode="General">
                  <c:v>1.7844031166500565</c:v>
                </c:pt>
                <c:pt idx="4692" formatCode="General">
                  <c:v>10.665737847406298</c:v>
                </c:pt>
                <c:pt idx="4693" formatCode="General">
                  <c:v>1.7190162376333689</c:v>
                </c:pt>
                <c:pt idx="4694" formatCode="General">
                  <c:v>3.9000883545348373</c:v>
                </c:pt>
                <c:pt idx="4695" formatCode="General">
                  <c:v>-3.383733750958184</c:v>
                </c:pt>
                <c:pt idx="4696" formatCode="General">
                  <c:v>-14.335346240973251</c:v>
                </c:pt>
                <c:pt idx="4697" formatCode="General">
                  <c:v>-3.6484353559783997</c:v>
                </c:pt>
                <c:pt idx="4698" formatCode="General">
                  <c:v>2.514810188451932</c:v>
                </c:pt>
                <c:pt idx="4699" formatCode="General">
                  <c:v>3.3261580741793617</c:v>
                </c:pt>
                <c:pt idx="4700" formatCode="General">
                  <c:v>3.6918737135143154E-2</c:v>
                </c:pt>
                <c:pt idx="4701" formatCode="General">
                  <c:v>2.7756878354353218</c:v>
                </c:pt>
                <c:pt idx="4702" formatCode="General">
                  <c:v>5.5297768199104009</c:v>
                </c:pt>
                <c:pt idx="4703" formatCode="General">
                  <c:v>-0.87624282911073692</c:v>
                </c:pt>
                <c:pt idx="4704" formatCode="General">
                  <c:v>-28.032149386318171</c:v>
                </c:pt>
                <c:pt idx="4705" formatCode="General">
                  <c:v>1.3805573685678088</c:v>
                </c:pt>
                <c:pt idx="4706" formatCode="General">
                  <c:v>-1.2220820299696751</c:v>
                </c:pt>
                <c:pt idx="4707" formatCode="General">
                  <c:v>4.3251689733261998</c:v>
                </c:pt>
                <c:pt idx="4708" formatCode="General">
                  <c:v>-3.5256002056673554</c:v>
                </c:pt>
                <c:pt idx="4709" formatCode="General">
                  <c:v>-2.0383460069492987</c:v>
                </c:pt>
                <c:pt idx="4710" formatCode="General">
                  <c:v>-4.8150171139151006</c:v>
                </c:pt>
                <c:pt idx="4711" formatCode="General">
                  <c:v>3.524334603959776</c:v>
                </c:pt>
                <c:pt idx="4712" formatCode="General">
                  <c:v>1.7427901364029843</c:v>
                </c:pt>
                <c:pt idx="4713" formatCode="General">
                  <c:v>1.4314065852626192</c:v>
                </c:pt>
                <c:pt idx="4714" formatCode="General">
                  <c:v>-0.30991908104290644</c:v>
                </c:pt>
                <c:pt idx="4715" formatCode="General">
                  <c:v>0.14678250413771865</c:v>
                </c:pt>
                <c:pt idx="4716" formatCode="General">
                  <c:v>-1.5745424925347731</c:v>
                </c:pt>
                <c:pt idx="4717" formatCode="General">
                  <c:v>3.6869396506442449</c:v>
                </c:pt>
                <c:pt idx="4718" formatCode="General">
                  <c:v>-1.3513022835923314</c:v>
                </c:pt>
                <c:pt idx="4719" formatCode="General">
                  <c:v>-0.10549766037673436</c:v>
                </c:pt>
                <c:pt idx="4720" formatCode="General">
                  <c:v>2.4312341382226066</c:v>
                </c:pt>
                <c:pt idx="4721" formatCode="General">
                  <c:v>2.6623076892411088</c:v>
                </c:pt>
                <c:pt idx="4722" formatCode="General">
                  <c:v>-0.22900315371874225</c:v>
                </c:pt>
                <c:pt idx="4723" formatCode="General">
                  <c:v>1.6407735177619056</c:v>
                </c:pt>
                <c:pt idx="4724" formatCode="General">
                  <c:v>-0.9045453508350354</c:v>
                </c:pt>
                <c:pt idx="4725" formatCode="General">
                  <c:v>2.0479301431302002</c:v>
                </c:pt>
                <c:pt idx="4726" formatCode="General">
                  <c:v>6.4398493394197063</c:v>
                </c:pt>
                <c:pt idx="4727" formatCode="General">
                  <c:v>5.2152646639698599</c:v>
                </c:pt>
                <c:pt idx="4728" formatCode="General">
                  <c:v>0.18869780411683479</c:v>
                </c:pt>
                <c:pt idx="4729" formatCode="General">
                  <c:v>-1.2880270773534566</c:v>
                </c:pt>
                <c:pt idx="4730" formatCode="General">
                  <c:v>4.0182410115413418</c:v>
                </c:pt>
                <c:pt idx="4731" formatCode="General">
                  <c:v>-10.014265166326469</c:v>
                </c:pt>
                <c:pt idx="4732" formatCode="General">
                  <c:v>-0.95271986387569818</c:v>
                </c:pt>
                <c:pt idx="4733" formatCode="General">
                  <c:v>2.5161940073720963</c:v>
                </c:pt>
                <c:pt idx="4734" formatCode="General">
                  <c:v>-2.9660743826600271</c:v>
                </c:pt>
                <c:pt idx="4735" formatCode="General">
                  <c:v>2.7804716843778001</c:v>
                </c:pt>
                <c:pt idx="4736" formatCode="General">
                  <c:v>4.5639363729294029</c:v>
                </c:pt>
                <c:pt idx="4737" formatCode="General">
                  <c:v>1.4661138477117381</c:v>
                </c:pt>
                <c:pt idx="4738" formatCode="General">
                  <c:v>9.8868051855041958</c:v>
                </c:pt>
                <c:pt idx="4739" formatCode="General">
                  <c:v>-1.4035795925649923</c:v>
                </c:pt>
                <c:pt idx="4740" formatCode="General">
                  <c:v>3.0417140519642771</c:v>
                </c:pt>
                <c:pt idx="4741" formatCode="General">
                  <c:v>-0.50308625158786313</c:v>
                </c:pt>
                <c:pt idx="4742" formatCode="General">
                  <c:v>10.938577113402948</c:v>
                </c:pt>
                <c:pt idx="4743" formatCode="General">
                  <c:v>5.4403046524341514</c:v>
                </c:pt>
                <c:pt idx="4744" formatCode="General">
                  <c:v>2.0615392288113741</c:v>
                </c:pt>
                <c:pt idx="4745" formatCode="General">
                  <c:v>1.3982958981712414</c:v>
                </c:pt>
                <c:pt idx="4746" formatCode="General">
                  <c:v>-0.69324686419678727</c:v>
                </c:pt>
                <c:pt idx="4747" formatCode="General">
                  <c:v>4.2550379411072701</c:v>
                </c:pt>
                <c:pt idx="4748" formatCode="General">
                  <c:v>4.0707627128629866</c:v>
                </c:pt>
                <c:pt idx="4749" formatCode="General">
                  <c:v>1.8068908031825721</c:v>
                </c:pt>
                <c:pt idx="4750" formatCode="General">
                  <c:v>1.8486373667373126</c:v>
                </c:pt>
                <c:pt idx="4751" formatCode="General">
                  <c:v>-1.0443665523871259</c:v>
                </c:pt>
                <c:pt idx="4752" formatCode="General">
                  <c:v>2.684414184041735</c:v>
                </c:pt>
                <c:pt idx="4753" formatCode="General">
                  <c:v>5.4211788524342559</c:v>
                </c:pt>
                <c:pt idx="4754" formatCode="General">
                  <c:v>-0.33788052919253797</c:v>
                </c:pt>
                <c:pt idx="4755" formatCode="General">
                  <c:v>2.2153042306868791</c:v>
                </c:pt>
                <c:pt idx="4756" formatCode="General">
                  <c:v>2.7691087228256031</c:v>
                </c:pt>
                <c:pt idx="4757" formatCode="General">
                  <c:v>1.4810056906627231</c:v>
                </c:pt>
                <c:pt idx="4758" formatCode="General">
                  <c:v>2.019280419626079</c:v>
                </c:pt>
                <c:pt idx="4759" formatCode="General">
                  <c:v>0.62870837744358887</c:v>
                </c:pt>
                <c:pt idx="4760" formatCode="General">
                  <c:v>4.5771618234694973</c:v>
                </c:pt>
                <c:pt idx="4761" formatCode="General">
                  <c:v>-0.16538434714695782</c:v>
                </c:pt>
                <c:pt idx="4762" formatCode="General">
                  <c:v>-2.0750330255809128</c:v>
                </c:pt>
                <c:pt idx="4763" formatCode="General">
                  <c:v>1.6763132419742561</c:v>
                </c:pt>
                <c:pt idx="4764" formatCode="General">
                  <c:v>-8.0564233123623907</c:v>
                </c:pt>
                <c:pt idx="4765" formatCode="General">
                  <c:v>4.8254310250148009</c:v>
                </c:pt>
                <c:pt idx="4766" formatCode="General">
                  <c:v>3.7000801679890776</c:v>
                </c:pt>
                <c:pt idx="4767" formatCode="General">
                  <c:v>3.2424261312307916</c:v>
                </c:pt>
                <c:pt idx="4768" formatCode="General">
                  <c:v>1.9460620731344376</c:v>
                </c:pt>
                <c:pt idx="4769" formatCode="General">
                  <c:v>-1.7046409968021408</c:v>
                </c:pt>
                <c:pt idx="4770" formatCode="General">
                  <c:v>3.8757661778110664</c:v>
                </c:pt>
                <c:pt idx="4771" formatCode="General">
                  <c:v>3.2707056478822274</c:v>
                </c:pt>
                <c:pt idx="4772" formatCode="General">
                  <c:v>10.164998842006895</c:v>
                </c:pt>
                <c:pt idx="4773" formatCode="General">
                  <c:v>1.5389298459706058</c:v>
                </c:pt>
                <c:pt idx="4774" formatCode="General">
                  <c:v>0.3811413018237193</c:v>
                </c:pt>
                <c:pt idx="4775" formatCode="General">
                  <c:v>-0.14222005618359379</c:v>
                </c:pt>
                <c:pt idx="4776" formatCode="General">
                  <c:v>-2.7133940122793341</c:v>
                </c:pt>
                <c:pt idx="4777" formatCode="General">
                  <c:v>2.4439164120252563</c:v>
                </c:pt>
                <c:pt idx="4778" formatCode="General">
                  <c:v>-3.8200423756696633</c:v>
                </c:pt>
                <c:pt idx="4779" formatCode="General">
                  <c:v>-15.06356171466075</c:v>
                </c:pt>
                <c:pt idx="4780" formatCode="General">
                  <c:v>4.6276999616919472</c:v>
                </c:pt>
                <c:pt idx="4781" formatCode="General">
                  <c:v>-4.2933314424363402</c:v>
                </c:pt>
                <c:pt idx="4782" formatCode="General">
                  <c:v>-0.59642165537936442</c:v>
                </c:pt>
                <c:pt idx="4783" formatCode="General">
                  <c:v>2.1451848022072131</c:v>
                </c:pt>
                <c:pt idx="4784" formatCode="General">
                  <c:v>1.7046851533201277</c:v>
                </c:pt>
                <c:pt idx="4785" formatCode="General">
                  <c:v>-0.89523602868291885</c:v>
                </c:pt>
                <c:pt idx="4786" formatCode="General">
                  <c:v>-1.7650618509876685</c:v>
                </c:pt>
                <c:pt idx="4787" formatCode="General">
                  <c:v>-17.866670117135165</c:v>
                </c:pt>
                <c:pt idx="4788" formatCode="General">
                  <c:v>-0.5317177174290677</c:v>
                </c:pt>
                <c:pt idx="4789" formatCode="General">
                  <c:v>1.4907679314834938</c:v>
                </c:pt>
                <c:pt idx="4790" formatCode="General">
                  <c:v>31.113852071055689</c:v>
                </c:pt>
                <c:pt idx="4791" formatCode="General">
                  <c:v>0.63435703776903729</c:v>
                </c:pt>
                <c:pt idx="4792" formatCode="General">
                  <c:v>1.7066768207775849</c:v>
                </c:pt>
                <c:pt idx="4793" formatCode="General">
                  <c:v>0.67067571102023749</c:v>
                </c:pt>
                <c:pt idx="4794" formatCode="General">
                  <c:v>2.0990187177635518</c:v>
                </c:pt>
                <c:pt idx="4795" formatCode="General">
                  <c:v>1.3685085777691552</c:v>
                </c:pt>
                <c:pt idx="4796" formatCode="General">
                  <c:v>12.12972487753389</c:v>
                </c:pt>
                <c:pt idx="4797" formatCode="General">
                  <c:v>0.47718433133434512</c:v>
                </c:pt>
                <c:pt idx="4798" formatCode="General">
                  <c:v>20.95693042970121</c:v>
                </c:pt>
                <c:pt idx="4799" formatCode="General">
                  <c:v>3.6784125924918847</c:v>
                </c:pt>
                <c:pt idx="4800" formatCode="General">
                  <c:v>3.6059946489049199</c:v>
                </c:pt>
                <c:pt idx="4801" formatCode="General">
                  <c:v>5.2703342118673087</c:v>
                </c:pt>
                <c:pt idx="4802" formatCode="General">
                  <c:v>1.2962905110286407</c:v>
                </c:pt>
                <c:pt idx="4803" formatCode="General">
                  <c:v>3.0095201847156154</c:v>
                </c:pt>
                <c:pt idx="4804" formatCode="General">
                  <c:v>2.1726485688458954</c:v>
                </c:pt>
                <c:pt idx="4805" formatCode="General">
                  <c:v>4.8268447483430226</c:v>
                </c:pt>
                <c:pt idx="4806" formatCode="General">
                  <c:v>2.4274222105429422</c:v>
                </c:pt>
                <c:pt idx="4807" formatCode="General">
                  <c:v>4.6625791283632569</c:v>
                </c:pt>
                <c:pt idx="4808" formatCode="General">
                  <c:v>-0.59116108877769769</c:v>
                </c:pt>
                <c:pt idx="4809" formatCode="General">
                  <c:v>0.92593121297583636</c:v>
                </c:pt>
                <c:pt idx="4810" formatCode="General">
                  <c:v>0.3669166303927982</c:v>
                </c:pt>
                <c:pt idx="4811" formatCode="General">
                  <c:v>2.1943791854694874</c:v>
                </c:pt>
                <c:pt idx="4812" formatCode="General">
                  <c:v>2.5968340082018564</c:v>
                </c:pt>
                <c:pt idx="4813" formatCode="General">
                  <c:v>1.9799417563477197</c:v>
                </c:pt>
                <c:pt idx="4814" formatCode="General">
                  <c:v>0.9496248987702014</c:v>
                </c:pt>
                <c:pt idx="4815" formatCode="General">
                  <c:v>4.6551630242181368</c:v>
                </c:pt>
                <c:pt idx="4816" formatCode="General">
                  <c:v>2.0940746049144447</c:v>
                </c:pt>
                <c:pt idx="4817" formatCode="General">
                  <c:v>1.3783229507508956</c:v>
                </c:pt>
                <c:pt idx="4818" formatCode="General">
                  <c:v>4.5748223794419314</c:v>
                </c:pt>
                <c:pt idx="4819" formatCode="General">
                  <c:v>3.3136354139731097</c:v>
                </c:pt>
                <c:pt idx="4820" formatCode="General">
                  <c:v>1.8067197979843574</c:v>
                </c:pt>
                <c:pt idx="4821" formatCode="General">
                  <c:v>0.75303894512347469</c:v>
                </c:pt>
                <c:pt idx="4822" formatCode="General">
                  <c:v>1.4303558665014644</c:v>
                </c:pt>
                <c:pt idx="4823" formatCode="General">
                  <c:v>-0.34829616292494903</c:v>
                </c:pt>
                <c:pt idx="4824" formatCode="General">
                  <c:v>-0.16001624238026935</c:v>
                </c:pt>
                <c:pt idx="4825" formatCode="General">
                  <c:v>2.7910057728978384</c:v>
                </c:pt>
                <c:pt idx="4826" formatCode="General">
                  <c:v>1.6303100008973315</c:v>
                </c:pt>
                <c:pt idx="4827" formatCode="General">
                  <c:v>1.6293136804336683</c:v>
                </c:pt>
                <c:pt idx="4828" formatCode="General">
                  <c:v>8.7348985927842246</c:v>
                </c:pt>
                <c:pt idx="4829" formatCode="General">
                  <c:v>0.25750592282097218</c:v>
                </c:pt>
                <c:pt idx="4830" formatCode="General">
                  <c:v>-4.1453162068581833</c:v>
                </c:pt>
                <c:pt idx="4831" formatCode="General">
                  <c:v>-0.65289341957534486</c:v>
                </c:pt>
                <c:pt idx="4832" formatCode="General">
                  <c:v>2.7553377412646691</c:v>
                </c:pt>
                <c:pt idx="4833" formatCode="General">
                  <c:v>1.9422682163053278</c:v>
                </c:pt>
                <c:pt idx="4834" formatCode="General">
                  <c:v>-2.6927065880721734</c:v>
                </c:pt>
                <c:pt idx="4835" formatCode="General">
                  <c:v>4.402644829425272</c:v>
                </c:pt>
                <c:pt idx="4836" formatCode="General">
                  <c:v>0.21348804908796026</c:v>
                </c:pt>
                <c:pt idx="4837" formatCode="General">
                  <c:v>2.7714379267988987</c:v>
                </c:pt>
                <c:pt idx="4838" formatCode="General">
                  <c:v>0.90044412202347557</c:v>
                </c:pt>
                <c:pt idx="4839" formatCode="General">
                  <c:v>13.351811989346352</c:v>
                </c:pt>
                <c:pt idx="4840" formatCode="General">
                  <c:v>4.4415596290598804</c:v>
                </c:pt>
                <c:pt idx="4841" formatCode="General">
                  <c:v>0.77789387130798593</c:v>
                </c:pt>
                <c:pt idx="4842" formatCode="General">
                  <c:v>-1.0610920374033777</c:v>
                </c:pt>
                <c:pt idx="4843" formatCode="General">
                  <c:v>-22.709072129891744</c:v>
                </c:pt>
                <c:pt idx="4844" formatCode="General">
                  <c:v>1.7171787879146443</c:v>
                </c:pt>
                <c:pt idx="4845" formatCode="General">
                  <c:v>-1.040398284700677</c:v>
                </c:pt>
                <c:pt idx="4846" formatCode="General">
                  <c:v>-3.9860206039321611E-2</c:v>
                </c:pt>
                <c:pt idx="4847" formatCode="General">
                  <c:v>2.3590702127686636</c:v>
                </c:pt>
                <c:pt idx="4848" formatCode="General">
                  <c:v>1.4359783233752728</c:v>
                </c:pt>
                <c:pt idx="4849" formatCode="General">
                  <c:v>0.60672918530943054</c:v>
                </c:pt>
                <c:pt idx="4850" formatCode="General">
                  <c:v>1.3662821253635613</c:v>
                </c:pt>
                <c:pt idx="4851" formatCode="General">
                  <c:v>-1.5373326962573959</c:v>
                </c:pt>
                <c:pt idx="4852" formatCode="General">
                  <c:v>2.5271665970345154</c:v>
                </c:pt>
                <c:pt idx="4853" formatCode="General">
                  <c:v>-3.9662827714975215</c:v>
                </c:pt>
                <c:pt idx="4854" formatCode="General">
                  <c:v>-0.71562996882422603</c:v>
                </c:pt>
                <c:pt idx="4855" formatCode="General">
                  <c:v>17.636656168531694</c:v>
                </c:pt>
                <c:pt idx="4856" formatCode="General">
                  <c:v>5.0459371080417128</c:v>
                </c:pt>
                <c:pt idx="4857" formatCode="General">
                  <c:v>11.413958533299652</c:v>
                </c:pt>
                <c:pt idx="4858" formatCode="General">
                  <c:v>2.7846134202685811</c:v>
                </c:pt>
                <c:pt idx="4859" formatCode="General">
                  <c:v>3.7363569055339609</c:v>
                </c:pt>
                <c:pt idx="4860" formatCode="General">
                  <c:v>4.4000261770850653</c:v>
                </c:pt>
                <c:pt idx="4861" formatCode="General">
                  <c:v>-0.665580443267066</c:v>
                </c:pt>
                <c:pt idx="4862" formatCode="General">
                  <c:v>0.96688760754557457</c:v>
                </c:pt>
                <c:pt idx="4863" formatCode="General">
                  <c:v>2.0979868900488263</c:v>
                </c:pt>
                <c:pt idx="4864" formatCode="General">
                  <c:v>3.178019320594224</c:v>
                </c:pt>
                <c:pt idx="4865" formatCode="General">
                  <c:v>-3.4972673066436695</c:v>
                </c:pt>
                <c:pt idx="4866" formatCode="General">
                  <c:v>3.3959348391865518</c:v>
                </c:pt>
                <c:pt idx="4867" formatCode="General">
                  <c:v>3.2637921598742068</c:v>
                </c:pt>
                <c:pt idx="4868" formatCode="General">
                  <c:v>0.42613656755515716</c:v>
                </c:pt>
                <c:pt idx="4869" formatCode="General">
                  <c:v>3.9567981130060428</c:v>
                </c:pt>
                <c:pt idx="4870" formatCode="General">
                  <c:v>6.4678171237773583</c:v>
                </c:pt>
                <c:pt idx="4871" formatCode="General">
                  <c:v>0.63475704197880667</c:v>
                </c:pt>
                <c:pt idx="4872" formatCode="General">
                  <c:v>6.0694812779252505</c:v>
                </c:pt>
                <c:pt idx="4873" formatCode="General">
                  <c:v>3.6939498432916338</c:v>
                </c:pt>
                <c:pt idx="4874" formatCode="General">
                  <c:v>10.196683392038878</c:v>
                </c:pt>
                <c:pt idx="4875" formatCode="General">
                  <c:v>5.3720391386222133</c:v>
                </c:pt>
                <c:pt idx="4876" formatCode="General">
                  <c:v>2.0352658336890186</c:v>
                </c:pt>
                <c:pt idx="4877" formatCode="General">
                  <c:v>5.7858538502040879</c:v>
                </c:pt>
                <c:pt idx="4878" formatCode="General">
                  <c:v>0.40030348932281345</c:v>
                </c:pt>
                <c:pt idx="4879" formatCode="General">
                  <c:v>4.8247317137037236</c:v>
                </c:pt>
                <c:pt idx="4880" formatCode="General">
                  <c:v>1.8709797515710784</c:v>
                </c:pt>
                <c:pt idx="4881" formatCode="General">
                  <c:v>0.19161225451673403</c:v>
                </c:pt>
                <c:pt idx="4882" formatCode="General">
                  <c:v>2.1626159565588186</c:v>
                </c:pt>
                <c:pt idx="4883" formatCode="General">
                  <c:v>4.0868213628746641</c:v>
                </c:pt>
                <c:pt idx="4884" formatCode="General">
                  <c:v>0.19234106651701488</c:v>
                </c:pt>
                <c:pt idx="4885" formatCode="General">
                  <c:v>-1.644504393464</c:v>
                </c:pt>
                <c:pt idx="4886" formatCode="General">
                  <c:v>5.7835504383629672</c:v>
                </c:pt>
                <c:pt idx="4887" formatCode="General">
                  <c:v>0.52013458325451056</c:v>
                </c:pt>
                <c:pt idx="4888" formatCode="General">
                  <c:v>5.7036969425918871</c:v>
                </c:pt>
                <c:pt idx="4889" formatCode="General">
                  <c:v>-2.1216512321419003</c:v>
                </c:pt>
                <c:pt idx="4890" formatCode="General">
                  <c:v>3.1034712780973299</c:v>
                </c:pt>
                <c:pt idx="4891" formatCode="General">
                  <c:v>0.52639449821751683</c:v>
                </c:pt>
                <c:pt idx="4892" formatCode="General">
                  <c:v>5.9980696155362665</c:v>
                </c:pt>
                <c:pt idx="4893" formatCode="General">
                  <c:v>-1.2943833234897628</c:v>
                </c:pt>
                <c:pt idx="4894" formatCode="General">
                  <c:v>3.5924866764047643</c:v>
                </c:pt>
                <c:pt idx="4895" formatCode="General">
                  <c:v>1.8922850726470437</c:v>
                </c:pt>
                <c:pt idx="4896" formatCode="General">
                  <c:v>-1.0029843169546702</c:v>
                </c:pt>
                <c:pt idx="4897" formatCode="General">
                  <c:v>4.5451261739317399</c:v>
                </c:pt>
                <c:pt idx="4898" formatCode="General">
                  <c:v>12.156261494529822</c:v>
                </c:pt>
                <c:pt idx="4899" formatCode="General">
                  <c:v>3.2510171351864718</c:v>
                </c:pt>
                <c:pt idx="4900" formatCode="General">
                  <c:v>2.8831859124285772</c:v>
                </c:pt>
                <c:pt idx="4901" formatCode="General">
                  <c:v>-0.82786333835619974</c:v>
                </c:pt>
                <c:pt idx="4902" formatCode="General">
                  <c:v>0.36561094205417888</c:v>
                </c:pt>
                <c:pt idx="4903" formatCode="General">
                  <c:v>1.8564790766165729</c:v>
                </c:pt>
                <c:pt idx="4904" formatCode="General">
                  <c:v>1.4132593209407034</c:v>
                </c:pt>
                <c:pt idx="4905" formatCode="General">
                  <c:v>0.53420209476259473</c:v>
                </c:pt>
                <c:pt idx="4906" formatCode="General">
                  <c:v>-1.5012256116038127</c:v>
                </c:pt>
                <c:pt idx="4907" formatCode="General">
                  <c:v>5.5595614687357902</c:v>
                </c:pt>
                <c:pt idx="4908" formatCode="General">
                  <c:v>-7.4292726940049256</c:v>
                </c:pt>
                <c:pt idx="4909" formatCode="General">
                  <c:v>-3.0940169526278041</c:v>
                </c:pt>
                <c:pt idx="4910" formatCode="General">
                  <c:v>-8.405061187879852</c:v>
                </c:pt>
                <c:pt idx="4911" formatCode="General">
                  <c:v>0.85021868037960235</c:v>
                </c:pt>
                <c:pt idx="4912" formatCode="General">
                  <c:v>8.931362870714139</c:v>
                </c:pt>
                <c:pt idx="4913" formatCode="General">
                  <c:v>-8.6920880292272074E-2</c:v>
                </c:pt>
                <c:pt idx="4914" formatCode="General">
                  <c:v>-7.1484796747604058</c:v>
                </c:pt>
                <c:pt idx="4915" formatCode="General">
                  <c:v>3.7513645918106535</c:v>
                </c:pt>
                <c:pt idx="4916" formatCode="General">
                  <c:v>0.68793777114000498</c:v>
                </c:pt>
                <c:pt idx="4917" formatCode="General">
                  <c:v>1.6129545848749061</c:v>
                </c:pt>
                <c:pt idx="4918" formatCode="General">
                  <c:v>6.8191535064435485</c:v>
                </c:pt>
                <c:pt idx="4919" formatCode="General">
                  <c:v>1.4425139847332806</c:v>
                </c:pt>
                <c:pt idx="4920" formatCode="General">
                  <c:v>10.193439445613286</c:v>
                </c:pt>
                <c:pt idx="4921" formatCode="General">
                  <c:v>-0.97690554177495237</c:v>
                </c:pt>
                <c:pt idx="4922" formatCode="General">
                  <c:v>8.3127881170946072</c:v>
                </c:pt>
                <c:pt idx="4923" formatCode="General">
                  <c:v>2.2084209597412396</c:v>
                </c:pt>
                <c:pt idx="4924" formatCode="General">
                  <c:v>4.1957400316995557</c:v>
                </c:pt>
                <c:pt idx="4925" formatCode="General">
                  <c:v>-3.9172755334787617</c:v>
                </c:pt>
                <c:pt idx="4926" formatCode="General">
                  <c:v>-0.47531402680388934</c:v>
                </c:pt>
                <c:pt idx="4927" formatCode="General">
                  <c:v>-1.7857251943727555</c:v>
                </c:pt>
                <c:pt idx="4928" formatCode="General">
                  <c:v>-0.17748419256285786</c:v>
                </c:pt>
                <c:pt idx="4929" formatCode="General">
                  <c:v>0.28010415024677471</c:v>
                </c:pt>
                <c:pt idx="4930" formatCode="General">
                  <c:v>7.7508310460269403</c:v>
                </c:pt>
                <c:pt idx="4931" formatCode="General">
                  <c:v>3.2002751543867269</c:v>
                </c:pt>
                <c:pt idx="4932" formatCode="General">
                  <c:v>60.432351595787736</c:v>
                </c:pt>
                <c:pt idx="4933" formatCode="General">
                  <c:v>11.552716340344816</c:v>
                </c:pt>
                <c:pt idx="4934" formatCode="General">
                  <c:v>2.3610928213768756</c:v>
                </c:pt>
                <c:pt idx="4935" formatCode="General">
                  <c:v>4.2822366008953399</c:v>
                </c:pt>
                <c:pt idx="4936" formatCode="General">
                  <c:v>8.5301927579395667</c:v>
                </c:pt>
                <c:pt idx="4937" formatCode="General">
                  <c:v>3.7669150122323121</c:v>
                </c:pt>
                <c:pt idx="4938" formatCode="General">
                  <c:v>0.6349761629999584</c:v>
                </c:pt>
                <c:pt idx="4939" formatCode="General">
                  <c:v>-23.070668849764292</c:v>
                </c:pt>
                <c:pt idx="4940" formatCode="General">
                  <c:v>-13.534607539176463</c:v>
                </c:pt>
                <c:pt idx="4941" formatCode="General">
                  <c:v>3.1226703098365647</c:v>
                </c:pt>
                <c:pt idx="4942" formatCode="General">
                  <c:v>-1.1964550800273481</c:v>
                </c:pt>
                <c:pt idx="4943" formatCode="General">
                  <c:v>1.6966925322518094</c:v>
                </c:pt>
                <c:pt idx="4944" formatCode="General">
                  <c:v>-3.9910625114951603</c:v>
                </c:pt>
                <c:pt idx="4945" formatCode="General">
                  <c:v>2.2105356404074041</c:v>
                </c:pt>
                <c:pt idx="4946" formatCode="General">
                  <c:v>5.0094379776073232</c:v>
                </c:pt>
                <c:pt idx="4947" formatCode="General">
                  <c:v>-0.74492353080204943</c:v>
                </c:pt>
                <c:pt idx="4948" formatCode="General">
                  <c:v>2.960302142883779</c:v>
                </c:pt>
                <c:pt idx="4949" formatCode="General">
                  <c:v>1.4355269334641747</c:v>
                </c:pt>
                <c:pt idx="4950" formatCode="General">
                  <c:v>-1.7757919362377095</c:v>
                </c:pt>
                <c:pt idx="4951" formatCode="General">
                  <c:v>17.447105416669672</c:v>
                </c:pt>
                <c:pt idx="4952" formatCode="General">
                  <c:v>-0.98107887669454641</c:v>
                </c:pt>
                <c:pt idx="4953" formatCode="General">
                  <c:v>-2.221485285756196</c:v>
                </c:pt>
                <c:pt idx="4954" formatCode="General">
                  <c:v>5.3585478993711391</c:v>
                </c:pt>
                <c:pt idx="4955" formatCode="General">
                  <c:v>0.80128522900082633</c:v>
                </c:pt>
                <c:pt idx="4956" formatCode="General">
                  <c:v>16.190418280865838</c:v>
                </c:pt>
                <c:pt idx="4957" formatCode="General">
                  <c:v>2.5411311355373876</c:v>
                </c:pt>
                <c:pt idx="4958" formatCode="General">
                  <c:v>1.5254489533097333</c:v>
                </c:pt>
                <c:pt idx="4959" formatCode="General">
                  <c:v>6.1305514668187318</c:v>
                </c:pt>
                <c:pt idx="4960" formatCode="General">
                  <c:v>2.2547907806736589</c:v>
                </c:pt>
                <c:pt idx="4961" formatCode="General">
                  <c:v>5.1911055068016658</c:v>
                </c:pt>
                <c:pt idx="4962" formatCode="General">
                  <c:v>0.20191594176437988</c:v>
                </c:pt>
                <c:pt idx="4963" formatCode="General">
                  <c:v>10.976154554387278</c:v>
                </c:pt>
                <c:pt idx="4964" formatCode="General">
                  <c:v>9.8381565340110715</c:v>
                </c:pt>
                <c:pt idx="4965" formatCode="General">
                  <c:v>-0.57222966721031732</c:v>
                </c:pt>
                <c:pt idx="4966" formatCode="General">
                  <c:v>3.3502264956511354</c:v>
                </c:pt>
                <c:pt idx="4967" formatCode="General">
                  <c:v>4.7446450096588277</c:v>
                </c:pt>
                <c:pt idx="4968" formatCode="General">
                  <c:v>2.1316299597053163</c:v>
                </c:pt>
                <c:pt idx="4969" formatCode="General">
                  <c:v>0.10722896085969058</c:v>
                </c:pt>
                <c:pt idx="4970" formatCode="General">
                  <c:v>0.3193983001244618</c:v>
                </c:pt>
                <c:pt idx="4971" formatCode="General">
                  <c:v>2.137219596272387</c:v>
                </c:pt>
                <c:pt idx="4972" formatCode="General">
                  <c:v>2.5748540399259077</c:v>
                </c:pt>
                <c:pt idx="4973" formatCode="General">
                  <c:v>2.2930875841008902</c:v>
                </c:pt>
                <c:pt idx="4974" formatCode="General">
                  <c:v>8.0331608165287935</c:v>
                </c:pt>
                <c:pt idx="4975" formatCode="General">
                  <c:v>2.8809815361423752</c:v>
                </c:pt>
                <c:pt idx="4976" formatCode="General">
                  <c:v>-3.6208606031952657</c:v>
                </c:pt>
                <c:pt idx="4977" formatCode="General">
                  <c:v>1.0350689621321933</c:v>
                </c:pt>
                <c:pt idx="4978" formatCode="General">
                  <c:v>-3.5878996583613656</c:v>
                </c:pt>
                <c:pt idx="4979" formatCode="General">
                  <c:v>2.2664512602540086</c:v>
                </c:pt>
                <c:pt idx="4980" formatCode="General">
                  <c:v>6.8695066509269358</c:v>
                </c:pt>
                <c:pt idx="4981" formatCode="General">
                  <c:v>0.56857843638697503</c:v>
                </c:pt>
                <c:pt idx="4982" formatCode="General">
                  <c:v>6.5263160456578788</c:v>
                </c:pt>
                <c:pt idx="4983" formatCode="General">
                  <c:v>0.35296903974297456</c:v>
                </c:pt>
                <c:pt idx="4984" formatCode="General">
                  <c:v>1.3212189925506859</c:v>
                </c:pt>
                <c:pt idx="4985" formatCode="General">
                  <c:v>-0.59588032615998587</c:v>
                </c:pt>
                <c:pt idx="4986" formatCode="General">
                  <c:v>-7.0540201002152623</c:v>
                </c:pt>
                <c:pt idx="4987" formatCode="General">
                  <c:v>0.65958093974233378</c:v>
                </c:pt>
                <c:pt idx="4988" formatCode="General">
                  <c:v>4.0091796898468335</c:v>
                </c:pt>
                <c:pt idx="4989" formatCode="General">
                  <c:v>3.7551377714173881</c:v>
                </c:pt>
                <c:pt idx="4990" formatCode="General">
                  <c:v>6.0049989193019595</c:v>
                </c:pt>
                <c:pt idx="4991" formatCode="General">
                  <c:v>-1.7331093829560658</c:v>
                </c:pt>
                <c:pt idx="4992" formatCode="General">
                  <c:v>-1.816711646171381</c:v>
                </c:pt>
                <c:pt idx="4993" formatCode="General">
                  <c:v>1.5692261130218172</c:v>
                </c:pt>
                <c:pt idx="4994" formatCode="General">
                  <c:v>26.013239628190306</c:v>
                </c:pt>
                <c:pt idx="4995" formatCode="General">
                  <c:v>1.0647481745495009</c:v>
                </c:pt>
                <c:pt idx="4996" formatCode="General">
                  <c:v>1.886354938765014</c:v>
                </c:pt>
                <c:pt idx="4997" formatCode="General">
                  <c:v>5.6689342430557481</c:v>
                </c:pt>
                <c:pt idx="4998" formatCode="General">
                  <c:v>3.3797336167046144</c:v>
                </c:pt>
                <c:pt idx="4999" formatCode="General">
                  <c:v>3.5001122250460224</c:v>
                </c:pt>
                <c:pt idx="5000" formatCode="General">
                  <c:v>1.860550485128643</c:v>
                </c:pt>
                <c:pt idx="5001" formatCode="General">
                  <c:v>-0.83006502174771768</c:v>
                </c:pt>
                <c:pt idx="5002" formatCode="General">
                  <c:v>3.78609475473543</c:v>
                </c:pt>
                <c:pt idx="5003" formatCode="General">
                  <c:v>2.2977019343774785</c:v>
                </c:pt>
                <c:pt idx="5004" formatCode="General">
                  <c:v>-1.0778786076196729</c:v>
                </c:pt>
                <c:pt idx="5005" formatCode="General">
                  <c:v>1.8904454564410313</c:v>
                </c:pt>
                <c:pt idx="5006" formatCode="General">
                  <c:v>-7.9806745415827685</c:v>
                </c:pt>
                <c:pt idx="5007" formatCode="General">
                  <c:v>2.9824819044371593</c:v>
                </c:pt>
                <c:pt idx="5008" formatCode="General">
                  <c:v>2.0287724168630801</c:v>
                </c:pt>
                <c:pt idx="5009" formatCode="General">
                  <c:v>3.6104123423930581</c:v>
                </c:pt>
                <c:pt idx="5010" formatCode="General">
                  <c:v>1.7903669954723322</c:v>
                </c:pt>
                <c:pt idx="5011" formatCode="General">
                  <c:v>0.96900818969032976</c:v>
                </c:pt>
                <c:pt idx="5012" formatCode="General">
                  <c:v>9.6700742125947876</c:v>
                </c:pt>
                <c:pt idx="5013" formatCode="General">
                  <c:v>4.2242851381974242</c:v>
                </c:pt>
                <c:pt idx="5014" formatCode="General">
                  <c:v>-3.6128433402057958E-2</c:v>
                </c:pt>
                <c:pt idx="5015" formatCode="General">
                  <c:v>3.9581599879717571</c:v>
                </c:pt>
                <c:pt idx="5016" formatCode="General">
                  <c:v>2.9095485067421665</c:v>
                </c:pt>
                <c:pt idx="5017" formatCode="General">
                  <c:v>1.4319216353852298</c:v>
                </c:pt>
                <c:pt idx="5018" formatCode="General">
                  <c:v>16.059439904618387</c:v>
                </c:pt>
                <c:pt idx="5019" formatCode="General">
                  <c:v>2.7489686073926975</c:v>
                </c:pt>
                <c:pt idx="5020" formatCode="General">
                  <c:v>2.6010694291136573</c:v>
                </c:pt>
                <c:pt idx="5021" formatCode="General">
                  <c:v>7.3239294891406637</c:v>
                </c:pt>
                <c:pt idx="5022" formatCode="General">
                  <c:v>4.5928732764227931E-2</c:v>
                </c:pt>
                <c:pt idx="5023" formatCode="General">
                  <c:v>2.9499819769106899</c:v>
                </c:pt>
                <c:pt idx="5024" formatCode="General">
                  <c:v>2.4102613556801202</c:v>
                </c:pt>
                <c:pt idx="5025" formatCode="General">
                  <c:v>1.3651794611044532</c:v>
                </c:pt>
                <c:pt idx="5026" formatCode="General">
                  <c:v>3.7137864410503889</c:v>
                </c:pt>
                <c:pt idx="5027" formatCode="General">
                  <c:v>2.2151503210413992</c:v>
                </c:pt>
                <c:pt idx="5028" formatCode="General">
                  <c:v>2.1023500998498807</c:v>
                </c:pt>
                <c:pt idx="5029" formatCode="General">
                  <c:v>1.5651404901909884</c:v>
                </c:pt>
                <c:pt idx="5030" formatCode="General">
                  <c:v>4.9837529934507216</c:v>
                </c:pt>
                <c:pt idx="5031" formatCode="General">
                  <c:v>12.386740780642164</c:v>
                </c:pt>
                <c:pt idx="5032" formatCode="General">
                  <c:v>1.077207984762512</c:v>
                </c:pt>
                <c:pt idx="5033" formatCode="General">
                  <c:v>0.35608247690590389</c:v>
                </c:pt>
                <c:pt idx="5034" formatCode="General">
                  <c:v>0.53457792030399531</c:v>
                </c:pt>
                <c:pt idx="5035" formatCode="General">
                  <c:v>-1.6200649191596996</c:v>
                </c:pt>
                <c:pt idx="5036" formatCode="General">
                  <c:v>-7.488910836111641</c:v>
                </c:pt>
                <c:pt idx="5037" formatCode="General">
                  <c:v>2.6701058018122907</c:v>
                </c:pt>
                <c:pt idx="5038" formatCode="General">
                  <c:v>1.8351616397871564</c:v>
                </c:pt>
                <c:pt idx="5039" formatCode="General">
                  <c:v>9.1966935363934113</c:v>
                </c:pt>
                <c:pt idx="5040" formatCode="General">
                  <c:v>4.964583049829363E-2</c:v>
                </c:pt>
                <c:pt idx="5041" formatCode="General">
                  <c:v>-0.13545808480526489</c:v>
                </c:pt>
                <c:pt idx="5042" formatCode="General">
                  <c:v>-0.68025421756592053</c:v>
                </c:pt>
                <c:pt idx="5043" formatCode="General">
                  <c:v>4.0682256791701334</c:v>
                </c:pt>
                <c:pt idx="5044" formatCode="General">
                  <c:v>3.5661933643823653</c:v>
                </c:pt>
                <c:pt idx="5045" formatCode="General">
                  <c:v>8.7311727750540697</c:v>
                </c:pt>
                <c:pt idx="5046" formatCode="General">
                  <c:v>3.0377651495649127</c:v>
                </c:pt>
                <c:pt idx="5047" formatCode="General">
                  <c:v>2.5932668990302354</c:v>
                </c:pt>
                <c:pt idx="5048" formatCode="General">
                  <c:v>1.3737599050618874</c:v>
                </c:pt>
                <c:pt idx="5049" formatCode="General">
                  <c:v>-0.39702365191819666</c:v>
                </c:pt>
                <c:pt idx="5050" formatCode="General">
                  <c:v>2.530250910214658</c:v>
                </c:pt>
                <c:pt idx="5051" formatCode="General">
                  <c:v>2.3143325884112547</c:v>
                </c:pt>
                <c:pt idx="5052" formatCode="General">
                  <c:v>4.237639545129424</c:v>
                </c:pt>
                <c:pt idx="5053" formatCode="General">
                  <c:v>-6.7770681087648939</c:v>
                </c:pt>
                <c:pt idx="5054" formatCode="General">
                  <c:v>1.5433761355832303</c:v>
                </c:pt>
                <c:pt idx="5055" formatCode="General">
                  <c:v>5.1209315998347984</c:v>
                </c:pt>
                <c:pt idx="5056" formatCode="General">
                  <c:v>1.5887090551669596</c:v>
                </c:pt>
                <c:pt idx="5057" formatCode="General">
                  <c:v>4.9693327676845183</c:v>
                </c:pt>
                <c:pt idx="5058" formatCode="General">
                  <c:v>1.2312245213951063</c:v>
                </c:pt>
                <c:pt idx="5059" formatCode="General">
                  <c:v>6.0708172933115563</c:v>
                </c:pt>
                <c:pt idx="5060" formatCode="General">
                  <c:v>-0.81328042443760307</c:v>
                </c:pt>
                <c:pt idx="5061" formatCode="General">
                  <c:v>0.18317036406468201</c:v>
                </c:pt>
                <c:pt idx="5062" formatCode="General">
                  <c:v>6.9775049354783771</c:v>
                </c:pt>
                <c:pt idx="5063" formatCode="General">
                  <c:v>4.483141269692811</c:v>
                </c:pt>
                <c:pt idx="5064" formatCode="General">
                  <c:v>-1.40075261082686</c:v>
                </c:pt>
                <c:pt idx="5065" formatCode="General">
                  <c:v>11.987624333308695</c:v>
                </c:pt>
                <c:pt idx="5066" formatCode="General">
                  <c:v>1.3121075272913707</c:v>
                </c:pt>
                <c:pt idx="5067" formatCode="General">
                  <c:v>-5.8792369845682515</c:v>
                </c:pt>
                <c:pt idx="5068" formatCode="General">
                  <c:v>3.1380618997235175</c:v>
                </c:pt>
                <c:pt idx="5069" formatCode="General">
                  <c:v>-11.739532080328805</c:v>
                </c:pt>
                <c:pt idx="5070" formatCode="General">
                  <c:v>2.1556539054928576</c:v>
                </c:pt>
                <c:pt idx="5071" formatCode="General">
                  <c:v>0.42722488428029148</c:v>
                </c:pt>
                <c:pt idx="5072" formatCode="General">
                  <c:v>1.364242882349064</c:v>
                </c:pt>
                <c:pt idx="5073" formatCode="General">
                  <c:v>3.0761783705242842</c:v>
                </c:pt>
                <c:pt idx="5074" formatCode="General">
                  <c:v>1.5761039759402999</c:v>
                </c:pt>
                <c:pt idx="5075" formatCode="General">
                  <c:v>3.0341271003606947</c:v>
                </c:pt>
                <c:pt idx="5076" formatCode="General">
                  <c:v>1.3706789937923904</c:v>
                </c:pt>
                <c:pt idx="5077" formatCode="General">
                  <c:v>48.38397484139557</c:v>
                </c:pt>
                <c:pt idx="5078" formatCode="General">
                  <c:v>8.4403484661226145</c:v>
                </c:pt>
                <c:pt idx="5079" formatCode="General">
                  <c:v>-0.38975398245475557</c:v>
                </c:pt>
                <c:pt idx="5080" formatCode="General">
                  <c:v>2.9725763546352661</c:v>
                </c:pt>
                <c:pt idx="5081" formatCode="General">
                  <c:v>-0.1580397116721497</c:v>
                </c:pt>
                <c:pt idx="5082" formatCode="General">
                  <c:v>1.5343091585719293</c:v>
                </c:pt>
                <c:pt idx="5083" formatCode="General">
                  <c:v>1.3652024911993195</c:v>
                </c:pt>
                <c:pt idx="5084" formatCode="General">
                  <c:v>-1.6455728021548968</c:v>
                </c:pt>
                <c:pt idx="5085" formatCode="General">
                  <c:v>-0.81103564925371074</c:v>
                </c:pt>
                <c:pt idx="5086" formatCode="General">
                  <c:v>2.6637239369695469</c:v>
                </c:pt>
                <c:pt idx="5087" formatCode="General">
                  <c:v>-6.6649784498564344</c:v>
                </c:pt>
                <c:pt idx="5088" formatCode="General">
                  <c:v>1.20654402295691</c:v>
                </c:pt>
                <c:pt idx="5089" formatCode="General">
                  <c:v>1.5143575948325143</c:v>
                </c:pt>
                <c:pt idx="5090" formatCode="General">
                  <c:v>5.0005136435879862</c:v>
                </c:pt>
                <c:pt idx="5091" formatCode="General">
                  <c:v>-9.7053792625083499</c:v>
                </c:pt>
                <c:pt idx="5092" formatCode="General">
                  <c:v>-11.626621523062081</c:v>
                </c:pt>
                <c:pt idx="5093" formatCode="General">
                  <c:v>2.7020350156243418</c:v>
                </c:pt>
                <c:pt idx="5094" formatCode="General">
                  <c:v>2.4265136652069814</c:v>
                </c:pt>
                <c:pt idx="5095" formatCode="General">
                  <c:v>4.1420583087597862</c:v>
                </c:pt>
                <c:pt idx="5096" formatCode="General">
                  <c:v>-2.2347665687199605</c:v>
                </c:pt>
                <c:pt idx="5097" formatCode="General">
                  <c:v>-0.96985458933316115</c:v>
                </c:pt>
                <c:pt idx="5098" formatCode="General">
                  <c:v>2.8421937969089548</c:v>
                </c:pt>
                <c:pt idx="5099" formatCode="General">
                  <c:v>0.92797838094984542</c:v>
                </c:pt>
                <c:pt idx="5100" formatCode="General">
                  <c:v>5.8022060769535742</c:v>
                </c:pt>
                <c:pt idx="5101" formatCode="General">
                  <c:v>1.2554911844568668</c:v>
                </c:pt>
                <c:pt idx="5102" formatCode="General">
                  <c:v>-4.6877693215318175</c:v>
                </c:pt>
                <c:pt idx="5103" formatCode="General">
                  <c:v>4.5995954040951563</c:v>
                </c:pt>
                <c:pt idx="5104" formatCode="General">
                  <c:v>0.17492485213156783</c:v>
                </c:pt>
                <c:pt idx="5105" formatCode="General">
                  <c:v>-5.9770881984595237</c:v>
                </c:pt>
                <c:pt idx="5106" formatCode="General">
                  <c:v>1.3511599243572618</c:v>
                </c:pt>
                <c:pt idx="5107" formatCode="General">
                  <c:v>-0.13131527538429077</c:v>
                </c:pt>
                <c:pt idx="5108" formatCode="General">
                  <c:v>3.1527192832573556</c:v>
                </c:pt>
                <c:pt idx="5109" formatCode="General">
                  <c:v>1.2302502980717638</c:v>
                </c:pt>
                <c:pt idx="5110" formatCode="General">
                  <c:v>4.1381128713385031</c:v>
                </c:pt>
                <c:pt idx="5111" formatCode="General">
                  <c:v>1.3028818091082499</c:v>
                </c:pt>
                <c:pt idx="5112" formatCode="General">
                  <c:v>3.89163906156179</c:v>
                </c:pt>
                <c:pt idx="5113" formatCode="General">
                  <c:v>3.6727308241327896</c:v>
                </c:pt>
                <c:pt idx="5114" formatCode="General">
                  <c:v>0.57729181457470524</c:v>
                </c:pt>
                <c:pt idx="5115" formatCode="General">
                  <c:v>0.35041859270329567</c:v>
                </c:pt>
                <c:pt idx="5116" formatCode="General">
                  <c:v>8.1824592970116647</c:v>
                </c:pt>
                <c:pt idx="5117" formatCode="General">
                  <c:v>1.6198509724173267</c:v>
                </c:pt>
                <c:pt idx="5118" formatCode="General">
                  <c:v>4.7820184750472432</c:v>
                </c:pt>
                <c:pt idx="5119" formatCode="General">
                  <c:v>0.65625325514515875</c:v>
                </c:pt>
                <c:pt idx="5120" formatCode="General">
                  <c:v>23.208279038900614</c:v>
                </c:pt>
                <c:pt idx="5121" formatCode="General">
                  <c:v>1.6839180028896976</c:v>
                </c:pt>
                <c:pt idx="5122" formatCode="General">
                  <c:v>-0.59254543764323131</c:v>
                </c:pt>
                <c:pt idx="5123" formatCode="General">
                  <c:v>3.4857077601874358</c:v>
                </c:pt>
                <c:pt idx="5124" formatCode="General">
                  <c:v>3.9102319429410581</c:v>
                </c:pt>
                <c:pt idx="5125" formatCode="General">
                  <c:v>2.0348164934608826</c:v>
                </c:pt>
                <c:pt idx="5126" formatCode="General">
                  <c:v>7.8108287536764349</c:v>
                </c:pt>
                <c:pt idx="5127" formatCode="General">
                  <c:v>-3.2246731662480173</c:v>
                </c:pt>
                <c:pt idx="5128" formatCode="General">
                  <c:v>-2.0731088313134691</c:v>
                </c:pt>
                <c:pt idx="5129" formatCode="General">
                  <c:v>20.288066323336707</c:v>
                </c:pt>
                <c:pt idx="5130" formatCode="General">
                  <c:v>9.9104594150612719</c:v>
                </c:pt>
                <c:pt idx="5131" formatCode="General">
                  <c:v>2.0342766883050025</c:v>
                </c:pt>
                <c:pt idx="5132" formatCode="General">
                  <c:v>-1.7589273300656512</c:v>
                </c:pt>
                <c:pt idx="5133" formatCode="General">
                  <c:v>1.2754560616979127</c:v>
                </c:pt>
                <c:pt idx="5134" formatCode="General">
                  <c:v>5.4132368807338986</c:v>
                </c:pt>
                <c:pt idx="5135" formatCode="General">
                  <c:v>1.7784023284003432</c:v>
                </c:pt>
                <c:pt idx="5136" formatCode="General">
                  <c:v>6.4291184031153747E-2</c:v>
                </c:pt>
                <c:pt idx="5137" formatCode="General">
                  <c:v>2.3792802444966812</c:v>
                </c:pt>
                <c:pt idx="5138" formatCode="General">
                  <c:v>-1.1464916927353244</c:v>
                </c:pt>
                <c:pt idx="5139" formatCode="General">
                  <c:v>2.8070312767794157</c:v>
                </c:pt>
                <c:pt idx="5140" formatCode="General">
                  <c:v>-0.84826781196547962</c:v>
                </c:pt>
                <c:pt idx="5141" formatCode="General">
                  <c:v>0.94257318815885238</c:v>
                </c:pt>
                <c:pt idx="5142" formatCode="General">
                  <c:v>2.0576651918949977</c:v>
                </c:pt>
                <c:pt idx="5143" formatCode="General">
                  <c:v>5.0663278538730987</c:v>
                </c:pt>
                <c:pt idx="5144" formatCode="General">
                  <c:v>3.6699177773177638</c:v>
                </c:pt>
                <c:pt idx="5145" formatCode="General">
                  <c:v>-9.9613579235853358</c:v>
                </c:pt>
                <c:pt idx="5146" formatCode="General">
                  <c:v>-0.49802844715750894</c:v>
                </c:pt>
                <c:pt idx="5147" formatCode="General">
                  <c:v>3.5032390395446278</c:v>
                </c:pt>
                <c:pt idx="5148" formatCode="General">
                  <c:v>-0.89341303199478261</c:v>
                </c:pt>
                <c:pt idx="5149" formatCode="General">
                  <c:v>7.6040152297910168E-2</c:v>
                </c:pt>
                <c:pt idx="5150" formatCode="General">
                  <c:v>3.7096704053831959</c:v>
                </c:pt>
                <c:pt idx="5151" formatCode="General">
                  <c:v>0.17216797106997195</c:v>
                </c:pt>
                <c:pt idx="5152" formatCode="General">
                  <c:v>3.1525847215412117</c:v>
                </c:pt>
                <c:pt idx="5153" formatCode="General">
                  <c:v>2.0079945960865615</c:v>
                </c:pt>
                <c:pt idx="5154" formatCode="General">
                  <c:v>6.8153927283859232</c:v>
                </c:pt>
                <c:pt idx="5155" formatCode="General">
                  <c:v>3.7088040144757954</c:v>
                </c:pt>
                <c:pt idx="5156" formatCode="General">
                  <c:v>2.8000922877167485</c:v>
                </c:pt>
                <c:pt idx="5157" formatCode="General">
                  <c:v>1.0159521154183153</c:v>
                </c:pt>
                <c:pt idx="5158" formatCode="General">
                  <c:v>2.3555825812782096</c:v>
                </c:pt>
                <c:pt idx="5159" formatCode="General">
                  <c:v>2.0333226681705701</c:v>
                </c:pt>
                <c:pt idx="5160" formatCode="General">
                  <c:v>1.6028756239871225</c:v>
                </c:pt>
                <c:pt idx="5161" formatCode="General">
                  <c:v>-4.0433514318299402</c:v>
                </c:pt>
                <c:pt idx="5162" formatCode="General">
                  <c:v>2.6272275302543395</c:v>
                </c:pt>
                <c:pt idx="5163" formatCode="General">
                  <c:v>-6.58952902579572</c:v>
                </c:pt>
                <c:pt idx="5164" formatCode="General">
                  <c:v>3.8888979946589792</c:v>
                </c:pt>
                <c:pt idx="5165" formatCode="General">
                  <c:v>3.3471381623732537</c:v>
                </c:pt>
                <c:pt idx="5166" formatCode="General">
                  <c:v>2.0340575106785925</c:v>
                </c:pt>
                <c:pt idx="5167" formatCode="General">
                  <c:v>-1.4852426744174192</c:v>
                </c:pt>
                <c:pt idx="5168" formatCode="General">
                  <c:v>1.4896631798162474E-3</c:v>
                </c:pt>
                <c:pt idx="5169" formatCode="General">
                  <c:v>4.2722854161564765</c:v>
                </c:pt>
                <c:pt idx="5170" formatCode="General">
                  <c:v>5.760044717844508</c:v>
                </c:pt>
                <c:pt idx="5171" formatCode="General">
                  <c:v>1.3086999151613383</c:v>
                </c:pt>
                <c:pt idx="5172" formatCode="General">
                  <c:v>1.7098316790061432</c:v>
                </c:pt>
                <c:pt idx="5173" formatCode="General">
                  <c:v>-14.384238714121135</c:v>
                </c:pt>
                <c:pt idx="5174" formatCode="General">
                  <c:v>0.28638363184393656</c:v>
                </c:pt>
                <c:pt idx="5175" formatCode="General">
                  <c:v>2.1458987273819941</c:v>
                </c:pt>
                <c:pt idx="5176" formatCode="General">
                  <c:v>3.0835308434494149</c:v>
                </c:pt>
                <c:pt idx="5177" formatCode="General">
                  <c:v>1.2623536914915769</c:v>
                </c:pt>
                <c:pt idx="5178" formatCode="General">
                  <c:v>2.8350904745180086</c:v>
                </c:pt>
                <c:pt idx="5179" formatCode="General">
                  <c:v>-0.26778008792005004</c:v>
                </c:pt>
                <c:pt idx="5180" formatCode="General">
                  <c:v>-6.5406212777982136</c:v>
                </c:pt>
                <c:pt idx="5181" formatCode="General">
                  <c:v>1.8905278936475369</c:v>
                </c:pt>
                <c:pt idx="5182" formatCode="General">
                  <c:v>2.5578542521633905</c:v>
                </c:pt>
                <c:pt idx="5183" formatCode="General">
                  <c:v>3.9240794872080693</c:v>
                </c:pt>
                <c:pt idx="5184" formatCode="General">
                  <c:v>2.8966219431025069</c:v>
                </c:pt>
                <c:pt idx="5185" formatCode="General">
                  <c:v>3.5519660570677325</c:v>
                </c:pt>
                <c:pt idx="5186" formatCode="General">
                  <c:v>3.7700661971111398</c:v>
                </c:pt>
                <c:pt idx="5187" formatCode="General">
                  <c:v>1.0099521234574123</c:v>
                </c:pt>
                <c:pt idx="5188" formatCode="General">
                  <c:v>1.0018944542368287</c:v>
                </c:pt>
                <c:pt idx="5189" formatCode="General">
                  <c:v>-8.5797009483450815</c:v>
                </c:pt>
                <c:pt idx="5190" formatCode="General">
                  <c:v>3.9749811855579886</c:v>
                </c:pt>
                <c:pt idx="5191" formatCode="General">
                  <c:v>2.7096128242474928</c:v>
                </c:pt>
                <c:pt idx="5192" formatCode="General">
                  <c:v>2.9714280424015675</c:v>
                </c:pt>
                <c:pt idx="5193" formatCode="General">
                  <c:v>2.8758684958048191</c:v>
                </c:pt>
                <c:pt idx="5194" formatCode="General">
                  <c:v>-0.98470635569966003</c:v>
                </c:pt>
                <c:pt idx="5195" formatCode="General">
                  <c:v>3.2147174120951618</c:v>
                </c:pt>
                <c:pt idx="5196" formatCode="General">
                  <c:v>-8.3629053289216344</c:v>
                </c:pt>
                <c:pt idx="5197" formatCode="General">
                  <c:v>1.9146939374098517</c:v>
                </c:pt>
                <c:pt idx="5198" formatCode="General">
                  <c:v>2.1323276947843208</c:v>
                </c:pt>
                <c:pt idx="5199" formatCode="General">
                  <c:v>1.2498306268069506</c:v>
                </c:pt>
                <c:pt idx="5200" formatCode="General">
                  <c:v>5.7342558952598024</c:v>
                </c:pt>
                <c:pt idx="5201" formatCode="General">
                  <c:v>1.7090694551783283</c:v>
                </c:pt>
                <c:pt idx="5202" formatCode="General">
                  <c:v>2.0558843423590618</c:v>
                </c:pt>
                <c:pt idx="5203" formatCode="General">
                  <c:v>-2.0372359717616693</c:v>
                </c:pt>
                <c:pt idx="5204" formatCode="General">
                  <c:v>0.31809091089199804</c:v>
                </c:pt>
                <c:pt idx="5205" formatCode="General">
                  <c:v>-0.44519693193590637</c:v>
                </c:pt>
                <c:pt idx="5206" formatCode="General">
                  <c:v>1.7465160734964336</c:v>
                </c:pt>
                <c:pt idx="5207" formatCode="General">
                  <c:v>1.963306645490432</c:v>
                </c:pt>
                <c:pt idx="5208" formatCode="General">
                  <c:v>1.1113811963192073</c:v>
                </c:pt>
                <c:pt idx="5209" formatCode="General">
                  <c:v>1.0260406268532094</c:v>
                </c:pt>
                <c:pt idx="5210" formatCode="General">
                  <c:v>1.6275616558410138</c:v>
                </c:pt>
                <c:pt idx="5211" formatCode="General">
                  <c:v>2.9997526874901324</c:v>
                </c:pt>
                <c:pt idx="5212" formatCode="General">
                  <c:v>-3.9720196589923873E-2</c:v>
                </c:pt>
                <c:pt idx="5213" formatCode="General">
                  <c:v>-0.23637833034424149</c:v>
                </c:pt>
                <c:pt idx="5214" formatCode="General">
                  <c:v>-0.33458769665315469</c:v>
                </c:pt>
                <c:pt idx="5215" formatCode="General">
                  <c:v>1.772468282532822</c:v>
                </c:pt>
                <c:pt idx="5216" formatCode="General">
                  <c:v>3.2018288639763006</c:v>
                </c:pt>
                <c:pt idx="5217" formatCode="General">
                  <c:v>-15.702501909761954</c:v>
                </c:pt>
                <c:pt idx="5218" formatCode="General">
                  <c:v>-5.5688677116825058</c:v>
                </c:pt>
                <c:pt idx="5219" formatCode="General">
                  <c:v>5.6805835552570212</c:v>
                </c:pt>
                <c:pt idx="5220" formatCode="General">
                  <c:v>8.7856457127857794</c:v>
                </c:pt>
                <c:pt idx="5221" formatCode="General">
                  <c:v>24.042538181966172</c:v>
                </c:pt>
                <c:pt idx="5222" formatCode="General">
                  <c:v>2.2759926962901913</c:v>
                </c:pt>
                <c:pt idx="5223" formatCode="General">
                  <c:v>-8.6918709948630202</c:v>
                </c:pt>
                <c:pt idx="5224" formatCode="General">
                  <c:v>6.0161939640741826</c:v>
                </c:pt>
                <c:pt idx="5225" formatCode="General">
                  <c:v>2.3318974552988418</c:v>
                </c:pt>
                <c:pt idx="5226" formatCode="General">
                  <c:v>3.3714251668787232</c:v>
                </c:pt>
                <c:pt idx="5227" formatCode="General">
                  <c:v>-1.5127317425388753E-2</c:v>
                </c:pt>
                <c:pt idx="5228" formatCode="General">
                  <c:v>3.555373872321729</c:v>
                </c:pt>
                <c:pt idx="5229" formatCode="General">
                  <c:v>1.7761197041475789</c:v>
                </c:pt>
                <c:pt idx="5230" formatCode="General">
                  <c:v>2.5380048052523492</c:v>
                </c:pt>
                <c:pt idx="5231" formatCode="General">
                  <c:v>2.1571401183781438</c:v>
                </c:pt>
                <c:pt idx="5232" formatCode="General">
                  <c:v>2.1804890558408276</c:v>
                </c:pt>
                <c:pt idx="5233" formatCode="General">
                  <c:v>3.4639294296149883</c:v>
                </c:pt>
                <c:pt idx="5234" formatCode="General">
                  <c:v>1.162450832253473</c:v>
                </c:pt>
                <c:pt idx="5235" formatCode="General">
                  <c:v>-0.97864731809879313</c:v>
                </c:pt>
                <c:pt idx="5236" formatCode="General">
                  <c:v>0.39304561773565361</c:v>
                </c:pt>
                <c:pt idx="5237" formatCode="General">
                  <c:v>-1.3686744426054238</c:v>
                </c:pt>
                <c:pt idx="5238" formatCode="General">
                  <c:v>2.1884732401747757</c:v>
                </c:pt>
                <c:pt idx="5239" formatCode="General">
                  <c:v>-1.7180429106445532</c:v>
                </c:pt>
                <c:pt idx="5240" formatCode="General">
                  <c:v>2.7996449710302471</c:v>
                </c:pt>
                <c:pt idx="5241" formatCode="General">
                  <c:v>2.4510243648163286</c:v>
                </c:pt>
                <c:pt idx="5242" formatCode="General">
                  <c:v>0.38176882609196428</c:v>
                </c:pt>
                <c:pt idx="5243" formatCode="General">
                  <c:v>0.2071399790247419</c:v>
                </c:pt>
                <c:pt idx="5244" formatCode="General">
                  <c:v>2.2654580479502369</c:v>
                </c:pt>
                <c:pt idx="5245" formatCode="General">
                  <c:v>-7.2517224821081854</c:v>
                </c:pt>
                <c:pt idx="5246" formatCode="General">
                  <c:v>11.992150794285957</c:v>
                </c:pt>
                <c:pt idx="5247" formatCode="General">
                  <c:v>1.3867568726402641</c:v>
                </c:pt>
                <c:pt idx="5248" formatCode="General">
                  <c:v>-30.663188566310716</c:v>
                </c:pt>
                <c:pt idx="5249" formatCode="General">
                  <c:v>3.6594766203093165</c:v>
                </c:pt>
                <c:pt idx="5250" formatCode="General">
                  <c:v>0.73627119621413328</c:v>
                </c:pt>
                <c:pt idx="5251" formatCode="General">
                  <c:v>0.74548940519402862</c:v>
                </c:pt>
                <c:pt idx="5252" formatCode="General">
                  <c:v>1.2966917867061434</c:v>
                </c:pt>
                <c:pt idx="5253" formatCode="General">
                  <c:v>0.68453348650665902</c:v>
                </c:pt>
                <c:pt idx="5254" formatCode="General">
                  <c:v>-0.19365631595857469</c:v>
                </c:pt>
                <c:pt idx="5255" formatCode="General">
                  <c:v>0.39924344553581204</c:v>
                </c:pt>
                <c:pt idx="5256" formatCode="General">
                  <c:v>4.0680670568322359</c:v>
                </c:pt>
                <c:pt idx="5257" formatCode="General">
                  <c:v>-0.82636722196823342</c:v>
                </c:pt>
                <c:pt idx="5258" formatCode="General">
                  <c:v>1.4709820202465516</c:v>
                </c:pt>
                <c:pt idx="5259" formatCode="General">
                  <c:v>-3.9238402400743198</c:v>
                </c:pt>
                <c:pt idx="5260" formatCode="General">
                  <c:v>0.95222662258444402</c:v>
                </c:pt>
                <c:pt idx="5261" formatCode="General">
                  <c:v>0.13219639461239652</c:v>
                </c:pt>
                <c:pt idx="5262" formatCode="General">
                  <c:v>30.141956171085724</c:v>
                </c:pt>
                <c:pt idx="5263" formatCode="General">
                  <c:v>-10.540745796172608</c:v>
                </c:pt>
                <c:pt idx="5264" formatCode="General">
                  <c:v>2.4294673095443402</c:v>
                </c:pt>
                <c:pt idx="5265" formatCode="General">
                  <c:v>4.1474329785887249</c:v>
                </c:pt>
                <c:pt idx="5266" formatCode="General">
                  <c:v>8.3333498032342703</c:v>
                </c:pt>
                <c:pt idx="5267" formatCode="General">
                  <c:v>2.6881891931879469</c:v>
                </c:pt>
                <c:pt idx="5268" formatCode="General">
                  <c:v>3.3309635967940316</c:v>
                </c:pt>
                <c:pt idx="5269" formatCode="General">
                  <c:v>3.587471487130899</c:v>
                </c:pt>
                <c:pt idx="5270" formatCode="General">
                  <c:v>3.3679709413013854</c:v>
                </c:pt>
                <c:pt idx="5271" formatCode="General">
                  <c:v>-0.18478653045492699</c:v>
                </c:pt>
                <c:pt idx="5272" formatCode="General">
                  <c:v>-7.3866444010840269</c:v>
                </c:pt>
                <c:pt idx="5273" formatCode="General">
                  <c:v>2.0023397587687608</c:v>
                </c:pt>
                <c:pt idx="5274" formatCode="General">
                  <c:v>2.1637239274311071</c:v>
                </c:pt>
                <c:pt idx="5275" formatCode="General">
                  <c:v>-4.7727555423499268E-2</c:v>
                </c:pt>
                <c:pt idx="5276" formatCode="General">
                  <c:v>2.9657120814081708</c:v>
                </c:pt>
                <c:pt idx="5277" formatCode="General">
                  <c:v>8.0439637924914624</c:v>
                </c:pt>
                <c:pt idx="5278" formatCode="General">
                  <c:v>-11.496814559594258</c:v>
                </c:pt>
                <c:pt idx="5279" formatCode="General">
                  <c:v>-5.0279642855634243E-2</c:v>
                </c:pt>
                <c:pt idx="5280" formatCode="General">
                  <c:v>-2.9840411091548447E-3</c:v>
                </c:pt>
                <c:pt idx="5281" formatCode="General">
                  <c:v>-1.3448449372840017</c:v>
                </c:pt>
                <c:pt idx="5282" formatCode="General">
                  <c:v>2.1609765830098207</c:v>
                </c:pt>
                <c:pt idx="5283" formatCode="General">
                  <c:v>0.26542057154336085</c:v>
                </c:pt>
                <c:pt idx="5284" formatCode="General">
                  <c:v>-2.7428429005771164</c:v>
                </c:pt>
                <c:pt idx="5285" formatCode="General">
                  <c:v>1.3313053325221045</c:v>
                </c:pt>
                <c:pt idx="5286" formatCode="General">
                  <c:v>1.3242216845394736</c:v>
                </c:pt>
                <c:pt idx="5287" formatCode="General">
                  <c:v>2.3994487226028958</c:v>
                </c:pt>
                <c:pt idx="5288" formatCode="General">
                  <c:v>0.76220278210291559</c:v>
                </c:pt>
                <c:pt idx="5289" formatCode="General">
                  <c:v>2.4891446436388707</c:v>
                </c:pt>
                <c:pt idx="5290" formatCode="General">
                  <c:v>0.48469181787265025</c:v>
                </c:pt>
                <c:pt idx="5291" formatCode="General">
                  <c:v>-1.4575309446284339</c:v>
                </c:pt>
                <c:pt idx="5292" formatCode="General">
                  <c:v>8.8711887748891769</c:v>
                </c:pt>
                <c:pt idx="5293" formatCode="General">
                  <c:v>0.40501102921226106</c:v>
                </c:pt>
                <c:pt idx="5294" formatCode="General">
                  <c:v>2.5051840394553273</c:v>
                </c:pt>
                <c:pt idx="5295" formatCode="General">
                  <c:v>2.1085224551476767</c:v>
                </c:pt>
                <c:pt idx="5296" formatCode="General">
                  <c:v>2.6705925498815688</c:v>
                </c:pt>
                <c:pt idx="5297" formatCode="General">
                  <c:v>1.5044732927938269</c:v>
                </c:pt>
                <c:pt idx="5298" formatCode="General">
                  <c:v>0.68712306127401312</c:v>
                </c:pt>
                <c:pt idx="5299" formatCode="General">
                  <c:v>-10.193933768394956</c:v>
                </c:pt>
                <c:pt idx="5300" formatCode="General">
                  <c:v>0.86007438125691893</c:v>
                </c:pt>
                <c:pt idx="5301" formatCode="General">
                  <c:v>-1.6251493575260807</c:v>
                </c:pt>
                <c:pt idx="5302" formatCode="General">
                  <c:v>2.3933749947022278</c:v>
                </c:pt>
                <c:pt idx="5303" formatCode="General">
                  <c:v>-7.0268585740988101</c:v>
                </c:pt>
                <c:pt idx="5304" formatCode="General">
                  <c:v>17.440955644967303</c:v>
                </c:pt>
                <c:pt idx="5305" formatCode="General">
                  <c:v>-0.61847199515691642</c:v>
                </c:pt>
                <c:pt idx="5306" formatCode="General">
                  <c:v>-1.5845125743247479E-2</c:v>
                </c:pt>
                <c:pt idx="5307" formatCode="General">
                  <c:v>8.2032360951737715E-2</c:v>
                </c:pt>
                <c:pt idx="5308" formatCode="General">
                  <c:v>-0.24549498651643553</c:v>
                </c:pt>
                <c:pt idx="5309" formatCode="General">
                  <c:v>7.3126150393083984</c:v>
                </c:pt>
                <c:pt idx="5310" formatCode="General">
                  <c:v>-5.4470642206998043E-2</c:v>
                </c:pt>
                <c:pt idx="5311" formatCode="General">
                  <c:v>1.8023104419338272</c:v>
                </c:pt>
                <c:pt idx="5312" formatCode="General">
                  <c:v>2.3104052373481503</c:v>
                </c:pt>
                <c:pt idx="5313" formatCode="General">
                  <c:v>2.3117424680627154</c:v>
                </c:pt>
                <c:pt idx="5314" formatCode="General">
                  <c:v>2.1997168426870228</c:v>
                </c:pt>
                <c:pt idx="5315" formatCode="General">
                  <c:v>3.4604294089466894</c:v>
                </c:pt>
                <c:pt idx="5316" formatCode="General">
                  <c:v>0.23209277120787952</c:v>
                </c:pt>
                <c:pt idx="5317" formatCode="General">
                  <c:v>0.57026451372271225</c:v>
                </c:pt>
                <c:pt idx="5318" formatCode="General">
                  <c:v>3.2308451907479636</c:v>
                </c:pt>
                <c:pt idx="5319" formatCode="General">
                  <c:v>3.1393709511775514</c:v>
                </c:pt>
                <c:pt idx="5320" formatCode="General">
                  <c:v>3.7316569578244714</c:v>
                </c:pt>
                <c:pt idx="5321" formatCode="General">
                  <c:v>1.5380475038729848</c:v>
                </c:pt>
                <c:pt idx="5322" formatCode="General">
                  <c:v>0.32524007968138147</c:v>
                </c:pt>
                <c:pt idx="5323" formatCode="General">
                  <c:v>2.2831239099027356</c:v>
                </c:pt>
                <c:pt idx="5324" formatCode="General">
                  <c:v>-1.9949810084518793</c:v>
                </c:pt>
                <c:pt idx="5325" formatCode="General">
                  <c:v>6.2789208664611067</c:v>
                </c:pt>
                <c:pt idx="5326" formatCode="General">
                  <c:v>-1.2928490953305154</c:v>
                </c:pt>
                <c:pt idx="5327" formatCode="General">
                  <c:v>5.0499420099804517</c:v>
                </c:pt>
                <c:pt idx="5328" formatCode="General">
                  <c:v>-4.000052077544261</c:v>
                </c:pt>
                <c:pt idx="5329" formatCode="General">
                  <c:v>-8.3740843790440334E-2</c:v>
                </c:pt>
                <c:pt idx="5330" formatCode="General">
                  <c:v>1.8843688639231702</c:v>
                </c:pt>
                <c:pt idx="5331" formatCode="General">
                  <c:v>-1.6719539168543811</c:v>
                </c:pt>
                <c:pt idx="5332" formatCode="General">
                  <c:v>2.168526794808816</c:v>
                </c:pt>
                <c:pt idx="5333" formatCode="General">
                  <c:v>-1.5432092568936757</c:v>
                </c:pt>
                <c:pt idx="5334" formatCode="General">
                  <c:v>0.40119166374658199</c:v>
                </c:pt>
                <c:pt idx="5335" formatCode="General">
                  <c:v>2.7362481914954468</c:v>
                </c:pt>
                <c:pt idx="5336" formatCode="General">
                  <c:v>-1.216508767673623</c:v>
                </c:pt>
                <c:pt idx="5337" formatCode="General">
                  <c:v>-9.5107964355576904</c:v>
                </c:pt>
                <c:pt idx="5338" formatCode="General">
                  <c:v>2.5358545232775289</c:v>
                </c:pt>
                <c:pt idx="5339" formatCode="General">
                  <c:v>3.6596787952121463</c:v>
                </c:pt>
                <c:pt idx="5340" formatCode="General">
                  <c:v>2.1204088575025928</c:v>
                </c:pt>
                <c:pt idx="5341" formatCode="General">
                  <c:v>-3.7809154452722931</c:v>
                </c:pt>
                <c:pt idx="5342" formatCode="General">
                  <c:v>-3.1040842345518627E-2</c:v>
                </c:pt>
                <c:pt idx="5343" formatCode="General">
                  <c:v>2.433519405319263</c:v>
                </c:pt>
                <c:pt idx="5344" formatCode="General">
                  <c:v>2.7651420267570832</c:v>
                </c:pt>
                <c:pt idx="5345" formatCode="General">
                  <c:v>30.235010021998793</c:v>
                </c:pt>
                <c:pt idx="5346" formatCode="General">
                  <c:v>1.9628260002173423</c:v>
                </c:pt>
                <c:pt idx="5347" formatCode="General">
                  <c:v>3.5918456653733988</c:v>
                </c:pt>
                <c:pt idx="5348" formatCode="General">
                  <c:v>1.5125586204758585</c:v>
                </c:pt>
                <c:pt idx="5349" formatCode="General">
                  <c:v>2.7256698316270986</c:v>
                </c:pt>
                <c:pt idx="5350" formatCode="General">
                  <c:v>4.7818141600845108</c:v>
                </c:pt>
                <c:pt idx="5351" formatCode="General">
                  <c:v>1.9131433543559926</c:v>
                </c:pt>
                <c:pt idx="5352" formatCode="General">
                  <c:v>10.757818437684705</c:v>
                </c:pt>
                <c:pt idx="5353" formatCode="General">
                  <c:v>-8.1502668415742505</c:v>
                </c:pt>
                <c:pt idx="5354" formatCode="General">
                  <c:v>3.4207196062956817</c:v>
                </c:pt>
                <c:pt idx="5355" formatCode="General">
                  <c:v>2.7203244496417853</c:v>
                </c:pt>
                <c:pt idx="5356" formatCode="General">
                  <c:v>2.3920003136581753</c:v>
                </c:pt>
                <c:pt idx="5357" formatCode="General">
                  <c:v>6.6355505795184335</c:v>
                </c:pt>
                <c:pt idx="5358" formatCode="General">
                  <c:v>7.3471993659358432</c:v>
                </c:pt>
                <c:pt idx="5359" formatCode="General">
                  <c:v>3.7065145479593866</c:v>
                </c:pt>
                <c:pt idx="5360" formatCode="General">
                  <c:v>2.6987898792293579</c:v>
                </c:pt>
                <c:pt idx="5361" formatCode="General">
                  <c:v>0.68677886624069195</c:v>
                </c:pt>
                <c:pt idx="5362" formatCode="General">
                  <c:v>1.8867642883787683</c:v>
                </c:pt>
                <c:pt idx="5363" formatCode="General">
                  <c:v>6.0134182799157827</c:v>
                </c:pt>
                <c:pt idx="5364" formatCode="General">
                  <c:v>3.102704148580492</c:v>
                </c:pt>
                <c:pt idx="5365" formatCode="General">
                  <c:v>13.183508189723362</c:v>
                </c:pt>
                <c:pt idx="5366" formatCode="General">
                  <c:v>2.0853613728965339</c:v>
                </c:pt>
                <c:pt idx="5367" formatCode="General">
                  <c:v>-0.73221669296391134</c:v>
                </c:pt>
                <c:pt idx="5368" formatCode="General">
                  <c:v>4.2954616320358312</c:v>
                </c:pt>
                <c:pt idx="5369" formatCode="General">
                  <c:v>7.2977051710862284</c:v>
                </c:pt>
                <c:pt idx="5370" formatCode="General">
                  <c:v>3.2241544831368545</c:v>
                </c:pt>
                <c:pt idx="5371" formatCode="General">
                  <c:v>2.8065769143528732</c:v>
                </c:pt>
                <c:pt idx="5372" formatCode="General">
                  <c:v>-0.82389535071417441</c:v>
                </c:pt>
                <c:pt idx="5373" formatCode="General">
                  <c:v>2.3244835315874042</c:v>
                </c:pt>
                <c:pt idx="5374" formatCode="General">
                  <c:v>3.3622733540035012</c:v>
                </c:pt>
                <c:pt idx="5375" formatCode="General">
                  <c:v>-4.5245166713578087</c:v>
                </c:pt>
                <c:pt idx="5376" formatCode="General">
                  <c:v>3.6211185511345416</c:v>
                </c:pt>
                <c:pt idx="5377" formatCode="General">
                  <c:v>1.1766932691655478</c:v>
                </c:pt>
                <c:pt idx="5378" formatCode="General">
                  <c:v>2.9128100782134996</c:v>
                </c:pt>
                <c:pt idx="5379" formatCode="General">
                  <c:v>0.69227260955895531</c:v>
                </c:pt>
                <c:pt idx="5380" formatCode="General">
                  <c:v>0.81014693701047391</c:v>
                </c:pt>
                <c:pt idx="5381" formatCode="General">
                  <c:v>-16.267222739093803</c:v>
                </c:pt>
                <c:pt idx="5382" formatCode="General">
                  <c:v>3.4907034964597052</c:v>
                </c:pt>
                <c:pt idx="5383" formatCode="General">
                  <c:v>1.1701448866068773</c:v>
                </c:pt>
                <c:pt idx="5384" formatCode="General">
                  <c:v>4.8055038371059631</c:v>
                </c:pt>
                <c:pt idx="5385" formatCode="General">
                  <c:v>1.5671686608391222</c:v>
                </c:pt>
                <c:pt idx="5386" formatCode="General">
                  <c:v>6.9209782517248186</c:v>
                </c:pt>
                <c:pt idx="5387" formatCode="General">
                  <c:v>-0.51800916032696431</c:v>
                </c:pt>
                <c:pt idx="5388" formatCode="General">
                  <c:v>3.1837498330120635</c:v>
                </c:pt>
                <c:pt idx="5389" formatCode="General">
                  <c:v>-4.1658877594762851</c:v>
                </c:pt>
                <c:pt idx="5390" formatCode="General">
                  <c:v>0.57962194026803004</c:v>
                </c:pt>
                <c:pt idx="5391" formatCode="General">
                  <c:v>2.0301689741204063</c:v>
                </c:pt>
                <c:pt idx="5392" formatCode="General">
                  <c:v>7.0626757866092262</c:v>
                </c:pt>
                <c:pt idx="5393" formatCode="General">
                  <c:v>3.2164958982541485</c:v>
                </c:pt>
                <c:pt idx="5394" formatCode="General">
                  <c:v>8.5216192709507794</c:v>
                </c:pt>
                <c:pt idx="5395" formatCode="General">
                  <c:v>16.139553351890022</c:v>
                </c:pt>
                <c:pt idx="5396" formatCode="General">
                  <c:v>1.787968123897675</c:v>
                </c:pt>
                <c:pt idx="5397" formatCode="General">
                  <c:v>2.7174910626620279</c:v>
                </c:pt>
                <c:pt idx="5398" formatCode="General">
                  <c:v>-2.2886832291105894</c:v>
                </c:pt>
                <c:pt idx="5399" formatCode="General">
                  <c:v>4.7857605764989932</c:v>
                </c:pt>
                <c:pt idx="5400" formatCode="General">
                  <c:v>3.0835228541118553</c:v>
                </c:pt>
                <c:pt idx="5401" formatCode="General">
                  <c:v>-0.25915380390856413</c:v>
                </c:pt>
                <c:pt idx="5402" formatCode="General">
                  <c:v>9.9059599362925894</c:v>
                </c:pt>
                <c:pt idx="5403" formatCode="General">
                  <c:v>-1.2396502380578287</c:v>
                </c:pt>
                <c:pt idx="5404" formatCode="General">
                  <c:v>3.880047081615829</c:v>
                </c:pt>
                <c:pt idx="5405" formatCode="General">
                  <c:v>1.6647938145324015</c:v>
                </c:pt>
                <c:pt idx="5406" formatCode="General">
                  <c:v>1.3193023642788679</c:v>
                </c:pt>
                <c:pt idx="5407" formatCode="General">
                  <c:v>-0.92885518866160144</c:v>
                </c:pt>
                <c:pt idx="5408" formatCode="General">
                  <c:v>44.615932480513052</c:v>
                </c:pt>
                <c:pt idx="5409" formatCode="General">
                  <c:v>0.50757036102594899</c:v>
                </c:pt>
                <c:pt idx="5410" formatCode="General">
                  <c:v>0.46971411372248273</c:v>
                </c:pt>
                <c:pt idx="5411" formatCode="General">
                  <c:v>1.6817306521830462</c:v>
                </c:pt>
                <c:pt idx="5412" formatCode="General">
                  <c:v>-0.33126963950497768</c:v>
                </c:pt>
                <c:pt idx="5413" formatCode="General">
                  <c:v>-0.87295316926094912</c:v>
                </c:pt>
                <c:pt idx="5414" formatCode="General">
                  <c:v>2.2105126805862083</c:v>
                </c:pt>
                <c:pt idx="5415" formatCode="General">
                  <c:v>-2.8906318664152177</c:v>
                </c:pt>
                <c:pt idx="5416" formatCode="General">
                  <c:v>-1.7571639247079123</c:v>
                </c:pt>
                <c:pt idx="5417" formatCode="General">
                  <c:v>29.156078403556876</c:v>
                </c:pt>
                <c:pt idx="5418" formatCode="General">
                  <c:v>-1.2297434995182059</c:v>
                </c:pt>
                <c:pt idx="5419" formatCode="General">
                  <c:v>1.1639575360110408</c:v>
                </c:pt>
                <c:pt idx="5420" formatCode="General">
                  <c:v>2.3256149486439655</c:v>
                </c:pt>
                <c:pt idx="5421" formatCode="General">
                  <c:v>-0.71255272189029473</c:v>
                </c:pt>
                <c:pt idx="5422" formatCode="General">
                  <c:v>0.7218766298748136</c:v>
                </c:pt>
                <c:pt idx="5423" formatCode="General">
                  <c:v>2.2974330058787391</c:v>
                </c:pt>
                <c:pt idx="5424" formatCode="General">
                  <c:v>3.147040689622032</c:v>
                </c:pt>
                <c:pt idx="5425" formatCode="General">
                  <c:v>-0.74356270660016932</c:v>
                </c:pt>
                <c:pt idx="5426" formatCode="General">
                  <c:v>5.7591649859742624</c:v>
                </c:pt>
                <c:pt idx="5427" formatCode="General">
                  <c:v>18.96559867043635</c:v>
                </c:pt>
                <c:pt idx="5428" formatCode="General">
                  <c:v>-9.6156955649956188E-2</c:v>
                </c:pt>
                <c:pt idx="5429" formatCode="General">
                  <c:v>0.36535018358685711</c:v>
                </c:pt>
                <c:pt idx="5430" formatCode="General">
                  <c:v>3.9316146979516304</c:v>
                </c:pt>
                <c:pt idx="5431" formatCode="General">
                  <c:v>27.11740046560169</c:v>
                </c:pt>
                <c:pt idx="5432" formatCode="General">
                  <c:v>-1.5344597246313967</c:v>
                </c:pt>
                <c:pt idx="5433" formatCode="General">
                  <c:v>0.1515640952514925</c:v>
                </c:pt>
                <c:pt idx="5434" formatCode="General">
                  <c:v>-1.5629545601005823</c:v>
                </c:pt>
                <c:pt idx="5435" formatCode="General">
                  <c:v>2.3085719004905441</c:v>
                </c:pt>
                <c:pt idx="5436" formatCode="General">
                  <c:v>20.253040894594385</c:v>
                </c:pt>
                <c:pt idx="5437" formatCode="General">
                  <c:v>1.2422584531413872</c:v>
                </c:pt>
                <c:pt idx="5438" formatCode="General">
                  <c:v>2.7222529979669972</c:v>
                </c:pt>
                <c:pt idx="5439" formatCode="General">
                  <c:v>0.75987904549796337</c:v>
                </c:pt>
                <c:pt idx="5440" formatCode="General">
                  <c:v>-3.0047733834861861</c:v>
                </c:pt>
                <c:pt idx="5441" formatCode="General">
                  <c:v>6.5368461756449943</c:v>
                </c:pt>
                <c:pt idx="5442" formatCode="General">
                  <c:v>0.85245802091967349</c:v>
                </c:pt>
                <c:pt idx="5443" formatCode="General">
                  <c:v>-6.3708141627606132</c:v>
                </c:pt>
                <c:pt idx="5444" formatCode="General">
                  <c:v>0.9140474510966814</c:v>
                </c:pt>
                <c:pt idx="5445" formatCode="General">
                  <c:v>-0.66492657946130862</c:v>
                </c:pt>
                <c:pt idx="5446" formatCode="General">
                  <c:v>-1.4861586675091942</c:v>
                </c:pt>
                <c:pt idx="5447" formatCode="General">
                  <c:v>2.341308879987789</c:v>
                </c:pt>
                <c:pt idx="5448" formatCode="General">
                  <c:v>-2.7217919437335834</c:v>
                </c:pt>
                <c:pt idx="5449" formatCode="General">
                  <c:v>1.2950656070608275</c:v>
                </c:pt>
                <c:pt idx="5450" formatCode="General">
                  <c:v>-0.63275886020657657</c:v>
                </c:pt>
                <c:pt idx="5451" formatCode="General">
                  <c:v>1.3508793542457251</c:v>
                </c:pt>
                <c:pt idx="5452" formatCode="General">
                  <c:v>3.3068832696693136</c:v>
                </c:pt>
                <c:pt idx="5453" formatCode="General">
                  <c:v>1.5688263861520753</c:v>
                </c:pt>
                <c:pt idx="5454" formatCode="General">
                  <c:v>-2.4957446659030627</c:v>
                </c:pt>
                <c:pt idx="5455" formatCode="General">
                  <c:v>1.2388988405578658</c:v>
                </c:pt>
                <c:pt idx="5456" formatCode="General">
                  <c:v>2.536261289569075</c:v>
                </c:pt>
                <c:pt idx="5457" formatCode="General">
                  <c:v>1.8498034712633649</c:v>
                </c:pt>
                <c:pt idx="5458" formatCode="General">
                  <c:v>1.6133369866554677</c:v>
                </c:pt>
                <c:pt idx="5459" formatCode="General">
                  <c:v>1.1186179294167147</c:v>
                </c:pt>
                <c:pt idx="5460" formatCode="General">
                  <c:v>2.7526904432015868</c:v>
                </c:pt>
                <c:pt idx="5461" formatCode="General">
                  <c:v>2.3377455833158765</c:v>
                </c:pt>
                <c:pt idx="5462" formatCode="General">
                  <c:v>2.1414778583714935</c:v>
                </c:pt>
                <c:pt idx="5463" formatCode="General">
                  <c:v>3.3253709462355205</c:v>
                </c:pt>
                <c:pt idx="5464" formatCode="General">
                  <c:v>-11.304488867011774</c:v>
                </c:pt>
                <c:pt idx="5465" formatCode="General">
                  <c:v>0.96323116525244856</c:v>
                </c:pt>
                <c:pt idx="5466" formatCode="General">
                  <c:v>2.5513547086009254</c:v>
                </c:pt>
                <c:pt idx="5467" formatCode="General">
                  <c:v>4.5891549125397244</c:v>
                </c:pt>
                <c:pt idx="5468" formatCode="General">
                  <c:v>-4.7179466170523199</c:v>
                </c:pt>
                <c:pt idx="5469" formatCode="General">
                  <c:v>-6.1472755788075517</c:v>
                </c:pt>
                <c:pt idx="5470" formatCode="General">
                  <c:v>0.44787626121181123</c:v>
                </c:pt>
                <c:pt idx="5471" formatCode="General">
                  <c:v>-2.0288726245709903</c:v>
                </c:pt>
                <c:pt idx="5472" formatCode="General">
                  <c:v>13.100735794288468</c:v>
                </c:pt>
                <c:pt idx="5473" formatCode="General">
                  <c:v>29.793145936406759</c:v>
                </c:pt>
                <c:pt idx="5474" formatCode="General">
                  <c:v>23.053706464852922</c:v>
                </c:pt>
                <c:pt idx="5475" formatCode="General">
                  <c:v>-1.5964958523063562</c:v>
                </c:pt>
                <c:pt idx="5476" formatCode="General">
                  <c:v>-4.287836441012681</c:v>
                </c:pt>
                <c:pt idx="5477" formatCode="General">
                  <c:v>0.86701575169058032</c:v>
                </c:pt>
                <c:pt idx="5478" formatCode="General">
                  <c:v>2.4543774137959677</c:v>
                </c:pt>
                <c:pt idx="5479" formatCode="General">
                  <c:v>-3.6655632728207195</c:v>
                </c:pt>
                <c:pt idx="5480" formatCode="General">
                  <c:v>0.97011136188357794</c:v>
                </c:pt>
                <c:pt idx="5481" formatCode="General">
                  <c:v>6.2405534119188104</c:v>
                </c:pt>
                <c:pt idx="5482" formatCode="General">
                  <c:v>0.16000947592339188</c:v>
                </c:pt>
                <c:pt idx="5483" formatCode="General">
                  <c:v>1.8081609144314994</c:v>
                </c:pt>
                <c:pt idx="5484" formatCode="General">
                  <c:v>-0.88331800913100977</c:v>
                </c:pt>
                <c:pt idx="5485" formatCode="General">
                  <c:v>-4.7353637191305253E-2</c:v>
                </c:pt>
                <c:pt idx="5486" formatCode="General">
                  <c:v>3.9592837284896696</c:v>
                </c:pt>
                <c:pt idx="5487" formatCode="General">
                  <c:v>-1.0566254128162367</c:v>
                </c:pt>
                <c:pt idx="5488" formatCode="General">
                  <c:v>0.8118984955854458</c:v>
                </c:pt>
                <c:pt idx="5489" formatCode="General">
                  <c:v>56.918923863462112</c:v>
                </c:pt>
                <c:pt idx="5490" formatCode="General">
                  <c:v>-1.8959878973098618</c:v>
                </c:pt>
                <c:pt idx="5491" formatCode="General">
                  <c:v>3.7829317070735318</c:v>
                </c:pt>
                <c:pt idx="5492" formatCode="General">
                  <c:v>-0.5392692842622111</c:v>
                </c:pt>
                <c:pt idx="5493" formatCode="General">
                  <c:v>-1.0160893598112937</c:v>
                </c:pt>
                <c:pt idx="5494" formatCode="General">
                  <c:v>-6.0008663113905367</c:v>
                </c:pt>
                <c:pt idx="5495" formatCode="General">
                  <c:v>1.7365299200152757</c:v>
                </c:pt>
                <c:pt idx="5496" formatCode="General">
                  <c:v>7.7493828770179078</c:v>
                </c:pt>
                <c:pt idx="5497" formatCode="General">
                  <c:v>0.91608370546216022</c:v>
                </c:pt>
                <c:pt idx="5498" formatCode="General">
                  <c:v>-5.0559551159236236</c:v>
                </c:pt>
                <c:pt idx="5499" formatCode="General">
                  <c:v>0.19175157342589788</c:v>
                </c:pt>
                <c:pt idx="5500" formatCode="General">
                  <c:v>-14.438399583974132</c:v>
                </c:pt>
                <c:pt idx="5501" formatCode="General">
                  <c:v>1.6453978057980869</c:v>
                </c:pt>
                <c:pt idx="5502" formatCode="General">
                  <c:v>-5.0384519297710879</c:v>
                </c:pt>
                <c:pt idx="5503" formatCode="General">
                  <c:v>1.3950893787008116</c:v>
                </c:pt>
                <c:pt idx="5504" formatCode="General">
                  <c:v>-0.22040241492598511</c:v>
                </c:pt>
                <c:pt idx="5505" formatCode="General">
                  <c:v>0.97510390668379632</c:v>
                </c:pt>
                <c:pt idx="5506" formatCode="General">
                  <c:v>-2.4437760839444707</c:v>
                </c:pt>
                <c:pt idx="5507" formatCode="General">
                  <c:v>1.6102785003269808</c:v>
                </c:pt>
                <c:pt idx="5508" formatCode="General">
                  <c:v>1.7728839189772923</c:v>
                </c:pt>
                <c:pt idx="5509" formatCode="General">
                  <c:v>1.6847874526178481</c:v>
                </c:pt>
                <c:pt idx="5510" formatCode="General">
                  <c:v>1.3679466224367065</c:v>
                </c:pt>
                <c:pt idx="5511" formatCode="General">
                  <c:v>3.6664905504565812</c:v>
                </c:pt>
                <c:pt idx="5512" formatCode="General">
                  <c:v>8.7964579148529509</c:v>
                </c:pt>
                <c:pt idx="5513" formatCode="General">
                  <c:v>0.61622722207567548</c:v>
                </c:pt>
                <c:pt idx="5514" formatCode="General">
                  <c:v>-0.75592084600771337</c:v>
                </c:pt>
                <c:pt idx="5515" formatCode="General">
                  <c:v>6.4866893132109196</c:v>
                </c:pt>
                <c:pt idx="5516" formatCode="General">
                  <c:v>2.2825355882399947</c:v>
                </c:pt>
                <c:pt idx="5517" formatCode="General">
                  <c:v>1.6454353662052803</c:v>
                </c:pt>
                <c:pt idx="5518" formatCode="General">
                  <c:v>1.8854723315889927</c:v>
                </c:pt>
                <c:pt idx="5519" formatCode="General">
                  <c:v>2.030672972603508</c:v>
                </c:pt>
                <c:pt idx="5520" formatCode="General">
                  <c:v>3.6570467578602508</c:v>
                </c:pt>
                <c:pt idx="5521" formatCode="General">
                  <c:v>0.3528784509398033</c:v>
                </c:pt>
                <c:pt idx="5522" formatCode="General">
                  <c:v>4.0454619056020764</c:v>
                </c:pt>
                <c:pt idx="5523" formatCode="General">
                  <c:v>7.315989578375758</c:v>
                </c:pt>
                <c:pt idx="5524" formatCode="General">
                  <c:v>-2.2882550537306061</c:v>
                </c:pt>
                <c:pt idx="5525" formatCode="General">
                  <c:v>2.4328401716754993</c:v>
                </c:pt>
                <c:pt idx="5526" formatCode="General">
                  <c:v>6.2736181020969042</c:v>
                </c:pt>
                <c:pt idx="5527" formatCode="General">
                  <c:v>1.2662927190418181</c:v>
                </c:pt>
                <c:pt idx="5528" formatCode="General">
                  <c:v>0.60121400664621749</c:v>
                </c:pt>
                <c:pt idx="5529" formatCode="General">
                  <c:v>-16.419720984078282</c:v>
                </c:pt>
                <c:pt idx="5530" formatCode="General">
                  <c:v>-3.1346911990848487</c:v>
                </c:pt>
                <c:pt idx="5531" formatCode="General">
                  <c:v>0.25042288199822504</c:v>
                </c:pt>
                <c:pt idx="5532" formatCode="General">
                  <c:v>-3.1396220334565559</c:v>
                </c:pt>
                <c:pt idx="5533" formatCode="General">
                  <c:v>4.2113676346344411</c:v>
                </c:pt>
                <c:pt idx="5534" formatCode="General">
                  <c:v>-3.0430226268326557</c:v>
                </c:pt>
                <c:pt idx="5535" formatCode="General">
                  <c:v>9.3714500644976475</c:v>
                </c:pt>
                <c:pt idx="5536" formatCode="General">
                  <c:v>1.4273323693646933</c:v>
                </c:pt>
                <c:pt idx="5537" formatCode="General">
                  <c:v>1.7138070056161392</c:v>
                </c:pt>
                <c:pt idx="5538" formatCode="General">
                  <c:v>2.2485065985745147</c:v>
                </c:pt>
                <c:pt idx="5539" formatCode="General">
                  <c:v>-3.0268198794527343</c:v>
                </c:pt>
                <c:pt idx="5540" formatCode="General">
                  <c:v>0.78714347557569475</c:v>
                </c:pt>
                <c:pt idx="5541" formatCode="General">
                  <c:v>-1.6990376133908587</c:v>
                </c:pt>
                <c:pt idx="5542" formatCode="General">
                  <c:v>-1.2098705101379856</c:v>
                </c:pt>
                <c:pt idx="5543" formatCode="General">
                  <c:v>2.7097078421610625</c:v>
                </c:pt>
                <c:pt idx="5544" formatCode="General">
                  <c:v>1.1370650953137833</c:v>
                </c:pt>
                <c:pt idx="5545" formatCode="General">
                  <c:v>30.536023870818546</c:v>
                </c:pt>
                <c:pt idx="5546" formatCode="General">
                  <c:v>1.6640185971750583</c:v>
                </c:pt>
                <c:pt idx="5547" formatCode="General">
                  <c:v>4.5296556130251329</c:v>
                </c:pt>
                <c:pt idx="5548" formatCode="General">
                  <c:v>-7.0052074664558308</c:v>
                </c:pt>
                <c:pt idx="5549" formatCode="General">
                  <c:v>3.7666239666721477</c:v>
                </c:pt>
                <c:pt idx="5550" formatCode="General">
                  <c:v>8.6889760173075743</c:v>
                </c:pt>
                <c:pt idx="5551" formatCode="General">
                  <c:v>1.1584903241248745</c:v>
                </c:pt>
                <c:pt idx="5552" formatCode="General">
                  <c:v>0.61997810226543137</c:v>
                </c:pt>
                <c:pt idx="5553" formatCode="General">
                  <c:v>2.1534253705506909</c:v>
                </c:pt>
                <c:pt idx="5554" formatCode="General">
                  <c:v>0.97221791047385553</c:v>
                </c:pt>
                <c:pt idx="5555" formatCode="General">
                  <c:v>-3.9098687274941639</c:v>
                </c:pt>
                <c:pt idx="5556" formatCode="General">
                  <c:v>2.5518865741051711</c:v>
                </c:pt>
                <c:pt idx="5557" formatCode="General">
                  <c:v>1.3304903375704322</c:v>
                </c:pt>
                <c:pt idx="5558" formatCode="General">
                  <c:v>2.2605744883006444</c:v>
                </c:pt>
                <c:pt idx="5559" formatCode="General">
                  <c:v>0.82119651736816657</c:v>
                </c:pt>
                <c:pt idx="5560" formatCode="General">
                  <c:v>-4.9040103979839529</c:v>
                </c:pt>
                <c:pt idx="5561" formatCode="General">
                  <c:v>5.5205201441833687</c:v>
                </c:pt>
                <c:pt idx="5562" formatCode="General">
                  <c:v>0.68248910659071904</c:v>
                </c:pt>
                <c:pt idx="5563" formatCode="General">
                  <c:v>2.0923286828020355</c:v>
                </c:pt>
                <c:pt idx="5564" formatCode="General">
                  <c:v>3.3639466926656501</c:v>
                </c:pt>
                <c:pt idx="5565" formatCode="General">
                  <c:v>-3.04381927091754</c:v>
                </c:pt>
                <c:pt idx="5566" formatCode="General">
                  <c:v>-4.210636524692803</c:v>
                </c:pt>
                <c:pt idx="5567" formatCode="General">
                  <c:v>1.8270113003063315</c:v>
                </c:pt>
                <c:pt idx="5568" formatCode="General">
                  <c:v>-0.95680064985413615</c:v>
                </c:pt>
                <c:pt idx="5569" formatCode="General">
                  <c:v>5.3279933012652378</c:v>
                </c:pt>
                <c:pt idx="5570" formatCode="General">
                  <c:v>0.24589282081752906</c:v>
                </c:pt>
                <c:pt idx="5571" formatCode="General">
                  <c:v>1.5355243035706332</c:v>
                </c:pt>
                <c:pt idx="5572" formatCode="General">
                  <c:v>-0.21733029297341666</c:v>
                </c:pt>
                <c:pt idx="5573" formatCode="General">
                  <c:v>3.6528400847888784</c:v>
                </c:pt>
                <c:pt idx="5574" formatCode="General">
                  <c:v>-3.8863756145476103E-2</c:v>
                </c:pt>
                <c:pt idx="5575" formatCode="General">
                  <c:v>0.55234190133296535</c:v>
                </c:pt>
                <c:pt idx="5576" formatCode="General">
                  <c:v>2.5603245580475207</c:v>
                </c:pt>
                <c:pt idx="5577" formatCode="General">
                  <c:v>0.32784868957344404</c:v>
                </c:pt>
                <c:pt idx="5578" formatCode="General">
                  <c:v>3.5317835343483388</c:v>
                </c:pt>
                <c:pt idx="5579" formatCode="General">
                  <c:v>5.5812751231872344</c:v>
                </c:pt>
                <c:pt idx="5580" formatCode="General">
                  <c:v>3.7257590975198269</c:v>
                </c:pt>
                <c:pt idx="5581" formatCode="General">
                  <c:v>5.0883565416372978</c:v>
                </c:pt>
                <c:pt idx="5582" formatCode="General">
                  <c:v>2.7138871695114224</c:v>
                </c:pt>
                <c:pt idx="5583" formatCode="General">
                  <c:v>-3.3511231024858787</c:v>
                </c:pt>
                <c:pt idx="5584" formatCode="General">
                  <c:v>0.771186865865638</c:v>
                </c:pt>
                <c:pt idx="5585" formatCode="General">
                  <c:v>-1.5208690254977677</c:v>
                </c:pt>
                <c:pt idx="5586" formatCode="General">
                  <c:v>4.6480960606729127E-2</c:v>
                </c:pt>
                <c:pt idx="5587" formatCode="General">
                  <c:v>-6.2163230354260577</c:v>
                </c:pt>
                <c:pt idx="5588" formatCode="General">
                  <c:v>0.6730594506153591</c:v>
                </c:pt>
                <c:pt idx="5589" formatCode="General">
                  <c:v>-1.809137380856626</c:v>
                </c:pt>
                <c:pt idx="5590" formatCode="General">
                  <c:v>1.0884800189792649</c:v>
                </c:pt>
                <c:pt idx="5591" formatCode="General">
                  <c:v>-5.8473416933968565</c:v>
                </c:pt>
                <c:pt idx="5592" formatCode="General">
                  <c:v>2.2075193373712145</c:v>
                </c:pt>
                <c:pt idx="5593" formatCode="General">
                  <c:v>-1.8092242863125159</c:v>
                </c:pt>
                <c:pt idx="5594" formatCode="General">
                  <c:v>-1.4001999540394312</c:v>
                </c:pt>
                <c:pt idx="5595" formatCode="General">
                  <c:v>0.61115139957593057</c:v>
                </c:pt>
                <c:pt idx="5596" formatCode="General">
                  <c:v>-1.1299954876292078</c:v>
                </c:pt>
                <c:pt idx="5597" formatCode="General">
                  <c:v>-1.783422137068067</c:v>
                </c:pt>
                <c:pt idx="5598" formatCode="General">
                  <c:v>17.948334499694042</c:v>
                </c:pt>
                <c:pt idx="5599" formatCode="General">
                  <c:v>8.1883612541451782</c:v>
                </c:pt>
                <c:pt idx="5600" formatCode="General">
                  <c:v>4.2716969422842297</c:v>
                </c:pt>
                <c:pt idx="5601" formatCode="General">
                  <c:v>2.3695317421286299</c:v>
                </c:pt>
                <c:pt idx="5602" formatCode="General">
                  <c:v>-0.8817685186315174</c:v>
                </c:pt>
                <c:pt idx="5603" formatCode="General">
                  <c:v>2.4349293947653048</c:v>
                </c:pt>
                <c:pt idx="5604" formatCode="General">
                  <c:v>3.4405240968009174</c:v>
                </c:pt>
                <c:pt idx="5605" formatCode="General">
                  <c:v>1.0313210986522909</c:v>
                </c:pt>
                <c:pt idx="5606" formatCode="General">
                  <c:v>10.470357349249408</c:v>
                </c:pt>
                <c:pt idx="5607" formatCode="General">
                  <c:v>-1.759010937167611</c:v>
                </c:pt>
                <c:pt idx="5608" formatCode="General">
                  <c:v>-9.4228066486210533</c:v>
                </c:pt>
                <c:pt idx="5609" formatCode="General">
                  <c:v>-2.6142171488389749</c:v>
                </c:pt>
                <c:pt idx="5610" formatCode="General">
                  <c:v>3.2932554035467883</c:v>
                </c:pt>
                <c:pt idx="5611" formatCode="General">
                  <c:v>6.944351635918153</c:v>
                </c:pt>
                <c:pt idx="5612" formatCode="General">
                  <c:v>0.79116748589744246</c:v>
                </c:pt>
                <c:pt idx="5613" formatCode="General">
                  <c:v>0.94193261996614286</c:v>
                </c:pt>
                <c:pt idx="5614" formatCode="General">
                  <c:v>1.7312493849000798</c:v>
                </c:pt>
                <c:pt idx="5615" formatCode="General">
                  <c:v>3.0548087005997679</c:v>
                </c:pt>
                <c:pt idx="5616" formatCode="General">
                  <c:v>2.2888735479567153</c:v>
                </c:pt>
                <c:pt idx="5617" formatCode="General">
                  <c:v>13.431460773445984</c:v>
                </c:pt>
                <c:pt idx="5618" formatCode="General">
                  <c:v>3.0651860568509477</c:v>
                </c:pt>
                <c:pt idx="5619" formatCode="General">
                  <c:v>4.8227295459573805</c:v>
                </c:pt>
                <c:pt idx="5620" formatCode="General">
                  <c:v>1.1432928223238665</c:v>
                </c:pt>
                <c:pt idx="5621" formatCode="General">
                  <c:v>-0.36143354230796776</c:v>
                </c:pt>
                <c:pt idx="5622" formatCode="General">
                  <c:v>-1.3783758625009028</c:v>
                </c:pt>
                <c:pt idx="5623" formatCode="General">
                  <c:v>-0.61630255765043884</c:v>
                </c:pt>
                <c:pt idx="5624" formatCode="General">
                  <c:v>1.820503072744792</c:v>
                </c:pt>
                <c:pt idx="5625" formatCode="General">
                  <c:v>2.2123688022409382E-2</c:v>
                </c:pt>
                <c:pt idx="5626" formatCode="General">
                  <c:v>8.7576084803957652</c:v>
                </c:pt>
                <c:pt idx="5627" formatCode="General">
                  <c:v>1.7949027178583679</c:v>
                </c:pt>
                <c:pt idx="5628" formatCode="General">
                  <c:v>0.97362174549709124</c:v>
                </c:pt>
                <c:pt idx="5629" formatCode="General">
                  <c:v>8.7036393750335339E-2</c:v>
                </c:pt>
                <c:pt idx="5630" formatCode="General">
                  <c:v>1.5424250197761786</c:v>
                </c:pt>
                <c:pt idx="5631" formatCode="General">
                  <c:v>22.124682339970065</c:v>
                </c:pt>
                <c:pt idx="5632" formatCode="General">
                  <c:v>4.1385805197731189</c:v>
                </c:pt>
                <c:pt idx="5633" formatCode="General">
                  <c:v>1.4964329480804954</c:v>
                </c:pt>
                <c:pt idx="5634" formatCode="General">
                  <c:v>2.5230505940275827</c:v>
                </c:pt>
                <c:pt idx="5635" formatCode="General">
                  <c:v>4.6609186211842379</c:v>
                </c:pt>
                <c:pt idx="5636" formatCode="General">
                  <c:v>0.81750825087733636</c:v>
                </c:pt>
                <c:pt idx="5637" formatCode="General">
                  <c:v>-0.13587607922739053</c:v>
                </c:pt>
                <c:pt idx="5638" formatCode="General">
                  <c:v>2.362798340874491</c:v>
                </c:pt>
                <c:pt idx="5639" formatCode="General">
                  <c:v>4.4057826512166987</c:v>
                </c:pt>
                <c:pt idx="5640" formatCode="General">
                  <c:v>0.73632407827190782</c:v>
                </c:pt>
                <c:pt idx="5641" formatCode="General">
                  <c:v>8.3681156046067873</c:v>
                </c:pt>
                <c:pt idx="5642" formatCode="General">
                  <c:v>7.7741555624043901</c:v>
                </c:pt>
                <c:pt idx="5643" formatCode="General">
                  <c:v>10.660127943964746</c:v>
                </c:pt>
                <c:pt idx="5644" formatCode="General">
                  <c:v>-0.30580448342157585</c:v>
                </c:pt>
                <c:pt idx="5645" formatCode="General">
                  <c:v>-0.2182299095994793</c:v>
                </c:pt>
                <c:pt idx="5646" formatCode="General">
                  <c:v>5.2330756943747332</c:v>
                </c:pt>
                <c:pt idx="5647" formatCode="General">
                  <c:v>-1.865049598563786</c:v>
                </c:pt>
                <c:pt idx="5648" formatCode="General">
                  <c:v>7.7587308292672503</c:v>
                </c:pt>
                <c:pt idx="5649" formatCode="General">
                  <c:v>3.1685861619833826</c:v>
                </c:pt>
                <c:pt idx="5650" formatCode="General">
                  <c:v>3.9149179890336328</c:v>
                </c:pt>
                <c:pt idx="5651" formatCode="General">
                  <c:v>1.8209497002229575</c:v>
                </c:pt>
                <c:pt idx="5652" formatCode="General">
                  <c:v>1.7164252729528293</c:v>
                </c:pt>
                <c:pt idx="5653" formatCode="General">
                  <c:v>-1.9816475664025788</c:v>
                </c:pt>
                <c:pt idx="5654" formatCode="General">
                  <c:v>11.562024121517723</c:v>
                </c:pt>
                <c:pt idx="5655" formatCode="General">
                  <c:v>-3.8052013319657796E-2</c:v>
                </c:pt>
                <c:pt idx="5656" formatCode="General">
                  <c:v>-1.9568922671312272</c:v>
                </c:pt>
                <c:pt idx="5657" formatCode="General">
                  <c:v>0.14583700302437563</c:v>
                </c:pt>
                <c:pt idx="5658" formatCode="General">
                  <c:v>7.7649224096206559E-2</c:v>
                </c:pt>
                <c:pt idx="5659" formatCode="General">
                  <c:v>4.4809645273220085</c:v>
                </c:pt>
                <c:pt idx="5660" formatCode="General">
                  <c:v>3.281980580313359</c:v>
                </c:pt>
                <c:pt idx="5661" formatCode="General">
                  <c:v>-1.715586651922278</c:v>
                </c:pt>
                <c:pt idx="5662" formatCode="General">
                  <c:v>4.5771351683554808</c:v>
                </c:pt>
                <c:pt idx="5663" formatCode="General">
                  <c:v>4.0078470922232672</c:v>
                </c:pt>
                <c:pt idx="5664" formatCode="General">
                  <c:v>-11.543386241575831</c:v>
                </c:pt>
                <c:pt idx="5665" formatCode="General">
                  <c:v>1.1117260414259504</c:v>
                </c:pt>
                <c:pt idx="5666" formatCode="General">
                  <c:v>0.15085918711805624</c:v>
                </c:pt>
                <c:pt idx="5667" formatCode="General">
                  <c:v>0.46266787653825681</c:v>
                </c:pt>
                <c:pt idx="5668" formatCode="General">
                  <c:v>-8.6958226299475907</c:v>
                </c:pt>
                <c:pt idx="5669" formatCode="General">
                  <c:v>2.8379949503504918</c:v>
                </c:pt>
                <c:pt idx="5670" formatCode="General">
                  <c:v>1.5428531689881639</c:v>
                </c:pt>
                <c:pt idx="5671" formatCode="General">
                  <c:v>1.5497607143661583</c:v>
                </c:pt>
                <c:pt idx="5672" formatCode="General">
                  <c:v>-0.83294095981000238</c:v>
                </c:pt>
                <c:pt idx="5673" formatCode="General">
                  <c:v>-13.21056412818408</c:v>
                </c:pt>
                <c:pt idx="5674" formatCode="General">
                  <c:v>0.83506948241461032</c:v>
                </c:pt>
                <c:pt idx="5675" formatCode="General">
                  <c:v>4.8296012865623634</c:v>
                </c:pt>
                <c:pt idx="5676" formatCode="General">
                  <c:v>0.10746589296754294</c:v>
                </c:pt>
                <c:pt idx="5677" formatCode="General">
                  <c:v>-1.9868686264251672</c:v>
                </c:pt>
                <c:pt idx="5678" formatCode="General">
                  <c:v>9.7413157140124209</c:v>
                </c:pt>
                <c:pt idx="5679" formatCode="General">
                  <c:v>-1.8808910555392684</c:v>
                </c:pt>
                <c:pt idx="5680" formatCode="General">
                  <c:v>-0.18176221486132071</c:v>
                </c:pt>
                <c:pt idx="5681" formatCode="General">
                  <c:v>5.741622316142994</c:v>
                </c:pt>
                <c:pt idx="5682" formatCode="General">
                  <c:v>2.2243746239341462</c:v>
                </c:pt>
                <c:pt idx="5683" formatCode="General">
                  <c:v>-0.12827621196600525</c:v>
                </c:pt>
                <c:pt idx="5684" formatCode="General">
                  <c:v>2.5627072617609361</c:v>
                </c:pt>
                <c:pt idx="5685" formatCode="General">
                  <c:v>0.6919661855663426</c:v>
                </c:pt>
                <c:pt idx="5686" formatCode="General">
                  <c:v>9.0606040129260244</c:v>
                </c:pt>
                <c:pt idx="5687" formatCode="General">
                  <c:v>2.2025488677329017</c:v>
                </c:pt>
                <c:pt idx="5688" formatCode="General">
                  <c:v>8.2248448558105878</c:v>
                </c:pt>
                <c:pt idx="5689" formatCode="General">
                  <c:v>0.28734325272089478</c:v>
                </c:pt>
                <c:pt idx="5690" formatCode="General">
                  <c:v>7.8821610057537796</c:v>
                </c:pt>
                <c:pt idx="5691" formatCode="General">
                  <c:v>1.6938938394185294</c:v>
                </c:pt>
                <c:pt idx="5692" formatCode="General">
                  <c:v>0.41218602075093447</c:v>
                </c:pt>
                <c:pt idx="5693" formatCode="General">
                  <c:v>0.55692911839897308</c:v>
                </c:pt>
                <c:pt idx="5694" formatCode="General">
                  <c:v>1.1938374296781264</c:v>
                </c:pt>
                <c:pt idx="5695" formatCode="General">
                  <c:v>1.7791951166069389</c:v>
                </c:pt>
                <c:pt idx="5696" formatCode="General">
                  <c:v>1.4601881969883497</c:v>
                </c:pt>
                <c:pt idx="5697" formatCode="General">
                  <c:v>1.6964182163308925</c:v>
                </c:pt>
                <c:pt idx="5698" formatCode="General">
                  <c:v>-4.2817990505456649E-2</c:v>
                </c:pt>
                <c:pt idx="5699" formatCode="General">
                  <c:v>-3.3599532744581486</c:v>
                </c:pt>
                <c:pt idx="5700" formatCode="General">
                  <c:v>2.0182797869183897</c:v>
                </c:pt>
                <c:pt idx="5701" formatCode="General">
                  <c:v>-0.74853842326111142</c:v>
                </c:pt>
                <c:pt idx="5702" formatCode="General">
                  <c:v>-4.399656384598865</c:v>
                </c:pt>
                <c:pt idx="5703" formatCode="General">
                  <c:v>-1.2488268299152665</c:v>
                </c:pt>
                <c:pt idx="5704" formatCode="General">
                  <c:v>-0.10214725254005774</c:v>
                </c:pt>
                <c:pt idx="5705" formatCode="General">
                  <c:v>8.21025929374375</c:v>
                </c:pt>
                <c:pt idx="5706" formatCode="General">
                  <c:v>4.1695167651984963</c:v>
                </c:pt>
                <c:pt idx="5707" formatCode="General">
                  <c:v>-0.84483895105829898</c:v>
                </c:pt>
                <c:pt idx="5708" formatCode="General">
                  <c:v>-0.1948785680741274</c:v>
                </c:pt>
                <c:pt idx="5709" formatCode="General">
                  <c:v>-1.2109420488478655</c:v>
                </c:pt>
                <c:pt idx="5710" formatCode="General">
                  <c:v>2.9341777339209436</c:v>
                </c:pt>
                <c:pt idx="5711" formatCode="General">
                  <c:v>6.5393736211332589</c:v>
                </c:pt>
                <c:pt idx="5712" formatCode="General">
                  <c:v>-1.4800262010634686</c:v>
                </c:pt>
                <c:pt idx="5713" formatCode="General">
                  <c:v>18.475904598635495</c:v>
                </c:pt>
                <c:pt idx="5714" formatCode="General">
                  <c:v>-4.1070971474720803</c:v>
                </c:pt>
                <c:pt idx="5715" formatCode="General">
                  <c:v>-5.0433293977207825</c:v>
                </c:pt>
                <c:pt idx="5716" formatCode="General">
                  <c:v>8.1203994594658226</c:v>
                </c:pt>
                <c:pt idx="5717" formatCode="General">
                  <c:v>5.7558420826747252</c:v>
                </c:pt>
                <c:pt idx="5718" formatCode="General">
                  <c:v>-5.2991092859259599</c:v>
                </c:pt>
                <c:pt idx="5719" formatCode="General">
                  <c:v>-13.433081651343578</c:v>
                </c:pt>
                <c:pt idx="5720" formatCode="General">
                  <c:v>6.3152682540445113</c:v>
                </c:pt>
                <c:pt idx="5721" formatCode="General">
                  <c:v>0.32806416674187355</c:v>
                </c:pt>
                <c:pt idx="5722" formatCode="General">
                  <c:v>-2.146777604712895</c:v>
                </c:pt>
                <c:pt idx="5723" formatCode="General">
                  <c:v>-0.24212047683895621</c:v>
                </c:pt>
                <c:pt idx="5724" formatCode="General">
                  <c:v>0.43066390790824483</c:v>
                </c:pt>
                <c:pt idx="5725" formatCode="General">
                  <c:v>1.8969205418560957</c:v>
                </c:pt>
                <c:pt idx="5726" formatCode="General">
                  <c:v>3.7554289280253812</c:v>
                </c:pt>
                <c:pt idx="5727" formatCode="General">
                  <c:v>1.7931266310067702</c:v>
                </c:pt>
                <c:pt idx="5728" formatCode="General">
                  <c:v>6.3333935175767753</c:v>
                </c:pt>
                <c:pt idx="5729" formatCode="General">
                  <c:v>0.42246112813276326</c:v>
                </c:pt>
                <c:pt idx="5730" formatCode="General">
                  <c:v>-2.259025693447505</c:v>
                </c:pt>
                <c:pt idx="5731" formatCode="General">
                  <c:v>5.3784002023554933E-2</c:v>
                </c:pt>
                <c:pt idx="5732" formatCode="General">
                  <c:v>1.8303451901115939</c:v>
                </c:pt>
                <c:pt idx="5733" formatCode="General">
                  <c:v>-2.1282678910197528</c:v>
                </c:pt>
                <c:pt idx="5734" formatCode="General">
                  <c:v>6.9085932168166648</c:v>
                </c:pt>
                <c:pt idx="5735" formatCode="General">
                  <c:v>-0.35531834299984455</c:v>
                </c:pt>
                <c:pt idx="5736" formatCode="General">
                  <c:v>0.28231914462995178</c:v>
                </c:pt>
                <c:pt idx="5737" formatCode="General">
                  <c:v>6.2143547584733394</c:v>
                </c:pt>
                <c:pt idx="5738" formatCode="General">
                  <c:v>-26.134471592407543</c:v>
                </c:pt>
                <c:pt idx="5739" formatCode="General">
                  <c:v>5.2360668769584988</c:v>
                </c:pt>
                <c:pt idx="5740" formatCode="General">
                  <c:v>0.96009665180435566</c:v>
                </c:pt>
                <c:pt idx="5741" formatCode="General">
                  <c:v>1.3608597535421114</c:v>
                </c:pt>
                <c:pt idx="5742" formatCode="General">
                  <c:v>2.2784982041696291</c:v>
                </c:pt>
                <c:pt idx="5743" formatCode="General">
                  <c:v>4.4580440861689024</c:v>
                </c:pt>
                <c:pt idx="5744" formatCode="General">
                  <c:v>-12.664801513251554</c:v>
                </c:pt>
                <c:pt idx="5745" formatCode="General">
                  <c:v>0.27337958298543441</c:v>
                </c:pt>
                <c:pt idx="5746" formatCode="General">
                  <c:v>1.5891286425689231</c:v>
                </c:pt>
                <c:pt idx="5747" formatCode="General">
                  <c:v>-1.1235786060177961</c:v>
                </c:pt>
                <c:pt idx="5748" formatCode="General">
                  <c:v>-2.3317894055649719</c:v>
                </c:pt>
                <c:pt idx="5749" formatCode="General">
                  <c:v>0.94288556134237567</c:v>
                </c:pt>
                <c:pt idx="5750" formatCode="General">
                  <c:v>1.6872048523514867</c:v>
                </c:pt>
                <c:pt idx="5751" formatCode="General">
                  <c:v>-1.6507608892765258</c:v>
                </c:pt>
                <c:pt idx="5752" formatCode="General">
                  <c:v>1.6933718726750926</c:v>
                </c:pt>
                <c:pt idx="5753" formatCode="General">
                  <c:v>3.9365309242672226</c:v>
                </c:pt>
                <c:pt idx="5754" formatCode="General">
                  <c:v>18.11284608790335</c:v>
                </c:pt>
                <c:pt idx="5755" formatCode="General">
                  <c:v>3.7151249308021903</c:v>
                </c:pt>
                <c:pt idx="5756" formatCode="General">
                  <c:v>-1.4583148147515232</c:v>
                </c:pt>
                <c:pt idx="5757" formatCode="General">
                  <c:v>-2.531938311411027</c:v>
                </c:pt>
                <c:pt idx="5758" formatCode="General">
                  <c:v>1.4335318319617363</c:v>
                </c:pt>
                <c:pt idx="5759" formatCode="General">
                  <c:v>-0.26300813239609244</c:v>
                </c:pt>
                <c:pt idx="5760" formatCode="General">
                  <c:v>5.3354930680892672</c:v>
                </c:pt>
                <c:pt idx="5761" formatCode="General">
                  <c:v>1.1695159905484829</c:v>
                </c:pt>
                <c:pt idx="5762" formatCode="General">
                  <c:v>3.9071520272729048</c:v>
                </c:pt>
                <c:pt idx="5763" formatCode="General">
                  <c:v>3.2259888239545242</c:v>
                </c:pt>
                <c:pt idx="5764" formatCode="General">
                  <c:v>5.1999979986758422</c:v>
                </c:pt>
                <c:pt idx="5765" formatCode="General">
                  <c:v>-4.4344547700436152</c:v>
                </c:pt>
                <c:pt idx="5766" formatCode="General">
                  <c:v>4.7724532966223379</c:v>
                </c:pt>
                <c:pt idx="5767" formatCode="General">
                  <c:v>-3.0084350987227166</c:v>
                </c:pt>
                <c:pt idx="5768" formatCode="General">
                  <c:v>4.9553449274551351</c:v>
                </c:pt>
                <c:pt idx="5769" formatCode="General">
                  <c:v>1.2009022475054048</c:v>
                </c:pt>
                <c:pt idx="5770" formatCode="General">
                  <c:v>2.2806494214858062</c:v>
                </c:pt>
                <c:pt idx="5771" formatCode="General">
                  <c:v>0.55240247244088181</c:v>
                </c:pt>
                <c:pt idx="5772" formatCode="General">
                  <c:v>2.1876339400903966</c:v>
                </c:pt>
                <c:pt idx="5773" formatCode="General">
                  <c:v>1.0042977828972652</c:v>
                </c:pt>
                <c:pt idx="5774" formatCode="General">
                  <c:v>-2.1989942019943278</c:v>
                </c:pt>
                <c:pt idx="5775" formatCode="General">
                  <c:v>2.0037347206124974</c:v>
                </c:pt>
                <c:pt idx="5776" formatCode="General">
                  <c:v>-1.6514610432372399</c:v>
                </c:pt>
                <c:pt idx="5777" formatCode="General">
                  <c:v>6.6652670873726407</c:v>
                </c:pt>
                <c:pt idx="5778" formatCode="General">
                  <c:v>-1.4864943825840466</c:v>
                </c:pt>
                <c:pt idx="5779" formatCode="General">
                  <c:v>0.28954038645997926</c:v>
                </c:pt>
                <c:pt idx="5780" formatCode="General">
                  <c:v>3.6554647903053361</c:v>
                </c:pt>
                <c:pt idx="5781" formatCode="General">
                  <c:v>-4.6211503316599583</c:v>
                </c:pt>
                <c:pt idx="5782" formatCode="General">
                  <c:v>2.0442141630242059</c:v>
                </c:pt>
                <c:pt idx="5783" formatCode="General">
                  <c:v>10.623801446598002</c:v>
                </c:pt>
                <c:pt idx="5784" formatCode="General">
                  <c:v>8.5034252640908345</c:v>
                </c:pt>
                <c:pt idx="5785" formatCode="General">
                  <c:v>0.20574506722951158</c:v>
                </c:pt>
                <c:pt idx="5786" formatCode="General">
                  <c:v>-1.2912655619179869E-2</c:v>
                </c:pt>
                <c:pt idx="5787" formatCode="General">
                  <c:v>1.4659036786220376</c:v>
                </c:pt>
                <c:pt idx="5788" formatCode="General">
                  <c:v>3.9458170909309871</c:v>
                </c:pt>
                <c:pt idx="5789" formatCode="General">
                  <c:v>1.9486179892625244</c:v>
                </c:pt>
                <c:pt idx="5790" formatCode="General">
                  <c:v>2.7445660731805033</c:v>
                </c:pt>
                <c:pt idx="5791" formatCode="General">
                  <c:v>1.3696305062286633</c:v>
                </c:pt>
                <c:pt idx="5792" formatCode="General">
                  <c:v>-1.701231212223508</c:v>
                </c:pt>
                <c:pt idx="5793" formatCode="General">
                  <c:v>1.818814460143606</c:v>
                </c:pt>
                <c:pt idx="5794" formatCode="General">
                  <c:v>0.63040508891427027</c:v>
                </c:pt>
                <c:pt idx="5795" formatCode="General">
                  <c:v>4.0825294278485131</c:v>
                </c:pt>
                <c:pt idx="5796" formatCode="General">
                  <c:v>2.2655652278109866</c:v>
                </c:pt>
                <c:pt idx="5797" formatCode="General">
                  <c:v>0.4170081295276391</c:v>
                </c:pt>
                <c:pt idx="5798" formatCode="General">
                  <c:v>1.7204026272836348</c:v>
                </c:pt>
                <c:pt idx="5799" formatCode="General">
                  <c:v>2.7496510398117784</c:v>
                </c:pt>
                <c:pt idx="5800" formatCode="General">
                  <c:v>0.28710427341371236</c:v>
                </c:pt>
                <c:pt idx="5801" formatCode="General">
                  <c:v>-0.68793460851433919</c:v>
                </c:pt>
                <c:pt idx="5802" formatCode="General">
                  <c:v>0.79286958705277666</c:v>
                </c:pt>
                <c:pt idx="5803" formatCode="General">
                  <c:v>0.4537932299269869</c:v>
                </c:pt>
                <c:pt idx="5804" formatCode="General">
                  <c:v>0.88483423604862055</c:v>
                </c:pt>
                <c:pt idx="5805" formatCode="General">
                  <c:v>-1.1532044780980062</c:v>
                </c:pt>
                <c:pt idx="5806" formatCode="General">
                  <c:v>9.4075364716326533</c:v>
                </c:pt>
                <c:pt idx="5807" formatCode="General">
                  <c:v>-3.9723048727548864</c:v>
                </c:pt>
                <c:pt idx="5808" formatCode="General">
                  <c:v>6.4307468984356682</c:v>
                </c:pt>
                <c:pt idx="5809" formatCode="General">
                  <c:v>2.8370333583794962</c:v>
                </c:pt>
                <c:pt idx="5810" formatCode="General">
                  <c:v>-2.0861954771926996</c:v>
                </c:pt>
                <c:pt idx="5811" formatCode="General">
                  <c:v>2.6888172328319553</c:v>
                </c:pt>
                <c:pt idx="5812" formatCode="General">
                  <c:v>2.0275506270459633</c:v>
                </c:pt>
                <c:pt idx="5813" formatCode="General">
                  <c:v>5.4172543749653705</c:v>
                </c:pt>
                <c:pt idx="5814" formatCode="General">
                  <c:v>1.2157809938219781</c:v>
                </c:pt>
                <c:pt idx="5815" formatCode="General">
                  <c:v>-3.5355816126229733E-2</c:v>
                </c:pt>
                <c:pt idx="5816" formatCode="General">
                  <c:v>3.6743606010223857</c:v>
                </c:pt>
                <c:pt idx="5817" formatCode="General">
                  <c:v>39.479091226572621</c:v>
                </c:pt>
                <c:pt idx="5818" formatCode="General">
                  <c:v>0.83624342940765528</c:v>
                </c:pt>
                <c:pt idx="5819" formatCode="General">
                  <c:v>10.401847521650915</c:v>
                </c:pt>
                <c:pt idx="5820" formatCode="General">
                  <c:v>11.528691736577972</c:v>
                </c:pt>
                <c:pt idx="5821" formatCode="General">
                  <c:v>1.7431582334961657</c:v>
                </c:pt>
                <c:pt idx="5822" formatCode="General">
                  <c:v>0.65005508853841087</c:v>
                </c:pt>
                <c:pt idx="5823" formatCode="General">
                  <c:v>0.62583768537462436</c:v>
                </c:pt>
                <c:pt idx="5824" formatCode="General">
                  <c:v>-0.67515491519839443</c:v>
                </c:pt>
                <c:pt idx="5825" formatCode="General">
                  <c:v>-34.198408803357509</c:v>
                </c:pt>
                <c:pt idx="5826" formatCode="General">
                  <c:v>2.8404756418954822</c:v>
                </c:pt>
                <c:pt idx="5827" formatCode="General">
                  <c:v>-15.342079743158074</c:v>
                </c:pt>
                <c:pt idx="5828" formatCode="General">
                  <c:v>-5.5085442746210695</c:v>
                </c:pt>
                <c:pt idx="5829" formatCode="General">
                  <c:v>-0.77328885832380934</c:v>
                </c:pt>
                <c:pt idx="5830" formatCode="General">
                  <c:v>1.7570930200198207</c:v>
                </c:pt>
                <c:pt idx="5831" formatCode="General">
                  <c:v>4.927418194490647</c:v>
                </c:pt>
                <c:pt idx="5832" formatCode="General">
                  <c:v>-2.8278508492486196</c:v>
                </c:pt>
                <c:pt idx="5833" formatCode="General">
                  <c:v>6.6352990732436723E-2</c:v>
                </c:pt>
                <c:pt idx="5834" formatCode="General">
                  <c:v>3.934585026938807</c:v>
                </c:pt>
                <c:pt idx="5835" formatCode="General">
                  <c:v>2.1225857283493745</c:v>
                </c:pt>
                <c:pt idx="5836" formatCode="General">
                  <c:v>1.4275879098214528</c:v>
                </c:pt>
                <c:pt idx="5837" formatCode="General">
                  <c:v>-13.157385239143563</c:v>
                </c:pt>
                <c:pt idx="5838" formatCode="General">
                  <c:v>2.347859036253455</c:v>
                </c:pt>
                <c:pt idx="5839" formatCode="General">
                  <c:v>2.0726139375804031</c:v>
                </c:pt>
                <c:pt idx="5840" formatCode="General">
                  <c:v>7.2173629644123656</c:v>
                </c:pt>
                <c:pt idx="5841" formatCode="General">
                  <c:v>1.2596871834577912</c:v>
                </c:pt>
                <c:pt idx="5842" formatCode="General">
                  <c:v>-1.8728223560303583</c:v>
                </c:pt>
                <c:pt idx="5843" formatCode="General">
                  <c:v>3.9271840016655268</c:v>
                </c:pt>
                <c:pt idx="5844" formatCode="General">
                  <c:v>-0.20735550230840349</c:v>
                </c:pt>
                <c:pt idx="5845" formatCode="General">
                  <c:v>1.77720448521744</c:v>
                </c:pt>
                <c:pt idx="5846" formatCode="General">
                  <c:v>6.362692761383979</c:v>
                </c:pt>
                <c:pt idx="5847" formatCode="General">
                  <c:v>1.7172586570672734</c:v>
                </c:pt>
                <c:pt idx="5848" formatCode="General">
                  <c:v>-3.6071952650273218</c:v>
                </c:pt>
                <c:pt idx="5849" formatCode="General">
                  <c:v>1.0137297595910733</c:v>
                </c:pt>
                <c:pt idx="5850" formatCode="General">
                  <c:v>2.3190284779461123</c:v>
                </c:pt>
                <c:pt idx="5851" formatCode="General">
                  <c:v>1.150306222209986</c:v>
                </c:pt>
                <c:pt idx="5852" formatCode="General">
                  <c:v>2.5092567037236577</c:v>
                </c:pt>
                <c:pt idx="5853" formatCode="General">
                  <c:v>-1.5769950304217044</c:v>
                </c:pt>
                <c:pt idx="5854" formatCode="General">
                  <c:v>-0.19578457400515648</c:v>
                </c:pt>
                <c:pt idx="5855" formatCode="General">
                  <c:v>5.6571611608927839</c:v>
                </c:pt>
                <c:pt idx="5856" formatCode="General">
                  <c:v>-0.3858551931355878</c:v>
                </c:pt>
                <c:pt idx="5857" formatCode="General">
                  <c:v>-1.6545068284409474</c:v>
                </c:pt>
                <c:pt idx="5858" formatCode="General">
                  <c:v>48.408807655915645</c:v>
                </c:pt>
                <c:pt idx="5859" formatCode="General">
                  <c:v>4.1119988442724837</c:v>
                </c:pt>
                <c:pt idx="5860" formatCode="General">
                  <c:v>0.37536808940752331</c:v>
                </c:pt>
                <c:pt idx="5861" formatCode="General">
                  <c:v>3.7052250373307212</c:v>
                </c:pt>
                <c:pt idx="5862" formatCode="General">
                  <c:v>5.1769348238590629</c:v>
                </c:pt>
                <c:pt idx="5863" formatCode="General">
                  <c:v>-0.29762218625599379</c:v>
                </c:pt>
                <c:pt idx="5864" formatCode="General">
                  <c:v>-0.20913447092899862</c:v>
                </c:pt>
                <c:pt idx="5865" formatCode="General">
                  <c:v>-0.43828994019617618</c:v>
                </c:pt>
                <c:pt idx="5866" formatCode="General">
                  <c:v>2.0733056331789523</c:v>
                </c:pt>
                <c:pt idx="5867" formatCode="General">
                  <c:v>4.2623892164352846</c:v>
                </c:pt>
                <c:pt idx="5868" formatCode="General">
                  <c:v>-8.6497940904989257</c:v>
                </c:pt>
                <c:pt idx="5869" formatCode="General">
                  <c:v>1.811549857036217</c:v>
                </c:pt>
                <c:pt idx="5870" formatCode="General">
                  <c:v>1.2891773481258646</c:v>
                </c:pt>
                <c:pt idx="5871" formatCode="General">
                  <c:v>0.17021087219569164</c:v>
                </c:pt>
                <c:pt idx="5872" formatCode="General">
                  <c:v>1.1070842289511316</c:v>
                </c:pt>
                <c:pt idx="5873" formatCode="General">
                  <c:v>2.6345824607225987</c:v>
                </c:pt>
                <c:pt idx="5874" formatCode="General">
                  <c:v>-4.9151126871829618</c:v>
                </c:pt>
                <c:pt idx="5875" formatCode="General">
                  <c:v>4.3624235571519669</c:v>
                </c:pt>
                <c:pt idx="5876" formatCode="General">
                  <c:v>0.24660943846929428</c:v>
                </c:pt>
                <c:pt idx="5877" formatCode="General">
                  <c:v>8.587625456239369</c:v>
                </c:pt>
                <c:pt idx="5878" formatCode="General">
                  <c:v>0.82469869446257071</c:v>
                </c:pt>
                <c:pt idx="5879" formatCode="General">
                  <c:v>8.8320118449227696</c:v>
                </c:pt>
                <c:pt idx="5880" formatCode="General">
                  <c:v>-1.2080774697797274</c:v>
                </c:pt>
                <c:pt idx="5881" formatCode="General">
                  <c:v>0.62920065985525042</c:v>
                </c:pt>
                <c:pt idx="5882" formatCode="General">
                  <c:v>1.1858294408411436</c:v>
                </c:pt>
                <c:pt idx="5883" formatCode="General">
                  <c:v>4.3865874523539485</c:v>
                </c:pt>
                <c:pt idx="5884" formatCode="General">
                  <c:v>0.69959148058087095</c:v>
                </c:pt>
                <c:pt idx="5885" formatCode="General">
                  <c:v>2.1187189719854782</c:v>
                </c:pt>
                <c:pt idx="5886" formatCode="General">
                  <c:v>-1.0397359822125907</c:v>
                </c:pt>
                <c:pt idx="5887" formatCode="General">
                  <c:v>-0.9905670943694731</c:v>
                </c:pt>
                <c:pt idx="5888" formatCode="General">
                  <c:v>15.839060047924558</c:v>
                </c:pt>
                <c:pt idx="5889" formatCode="General">
                  <c:v>0.23679336931025841</c:v>
                </c:pt>
                <c:pt idx="5890" formatCode="General">
                  <c:v>4.160300841886265</c:v>
                </c:pt>
                <c:pt idx="5891" formatCode="General">
                  <c:v>-1.2376906368680305</c:v>
                </c:pt>
                <c:pt idx="5892" formatCode="General">
                  <c:v>2.0671813053910726</c:v>
                </c:pt>
                <c:pt idx="5893" formatCode="General">
                  <c:v>2.2520611725209241</c:v>
                </c:pt>
                <c:pt idx="5894" formatCode="General">
                  <c:v>6.6264737330466943</c:v>
                </c:pt>
                <c:pt idx="5895" formatCode="General">
                  <c:v>2.3040736845708629</c:v>
                </c:pt>
                <c:pt idx="5896" formatCode="General">
                  <c:v>-2.5928491869337584</c:v>
                </c:pt>
                <c:pt idx="5897" formatCode="General">
                  <c:v>-1.3099466284710948</c:v>
                </c:pt>
                <c:pt idx="5898" formatCode="General">
                  <c:v>-0.8558617764402392</c:v>
                </c:pt>
                <c:pt idx="5899" formatCode="General">
                  <c:v>-0.78932713889575723</c:v>
                </c:pt>
                <c:pt idx="5900" formatCode="General">
                  <c:v>-3.866239859214005</c:v>
                </c:pt>
                <c:pt idx="5901" formatCode="General">
                  <c:v>-3.0629976266993211</c:v>
                </c:pt>
                <c:pt idx="5902" formatCode="General">
                  <c:v>-16.267492095578596</c:v>
                </c:pt>
                <c:pt idx="5903" formatCode="General">
                  <c:v>1.0347607302484314</c:v>
                </c:pt>
                <c:pt idx="5904" formatCode="General">
                  <c:v>2.9994625566740467</c:v>
                </c:pt>
                <c:pt idx="5905" formatCode="General">
                  <c:v>3.7403387995094448</c:v>
                </c:pt>
                <c:pt idx="5906" formatCode="General">
                  <c:v>4.9372638175282173</c:v>
                </c:pt>
                <c:pt idx="5907" formatCode="General">
                  <c:v>3.0341684946066918</c:v>
                </c:pt>
                <c:pt idx="5908" formatCode="General">
                  <c:v>-2.8332724698928251</c:v>
                </c:pt>
                <c:pt idx="5909" formatCode="General">
                  <c:v>-15.378198588504667</c:v>
                </c:pt>
                <c:pt idx="5910" formatCode="General">
                  <c:v>5.6339415190210573</c:v>
                </c:pt>
                <c:pt idx="5911" formatCode="General">
                  <c:v>0.23768931847604557</c:v>
                </c:pt>
                <c:pt idx="5912" formatCode="General">
                  <c:v>2.1814716661088607</c:v>
                </c:pt>
                <c:pt idx="5913" formatCode="General">
                  <c:v>0.97617021244588287</c:v>
                </c:pt>
                <c:pt idx="5914" formatCode="General">
                  <c:v>-1.8640672295592742</c:v>
                </c:pt>
                <c:pt idx="5915" formatCode="General">
                  <c:v>0.69643525200156686</c:v>
                </c:pt>
                <c:pt idx="5916" formatCode="General">
                  <c:v>-0.10217028581612908</c:v>
                </c:pt>
                <c:pt idx="5917" formatCode="General">
                  <c:v>-0.8749840917105951</c:v>
                </c:pt>
                <c:pt idx="5918" formatCode="General">
                  <c:v>12.112917336681441</c:v>
                </c:pt>
                <c:pt idx="5919" formatCode="General">
                  <c:v>5.283033515089846</c:v>
                </c:pt>
                <c:pt idx="5920" formatCode="General">
                  <c:v>1.1705396802740875</c:v>
                </c:pt>
                <c:pt idx="5921" formatCode="General">
                  <c:v>1.9000890335490452</c:v>
                </c:pt>
                <c:pt idx="5922" formatCode="General">
                  <c:v>2.4158426324882782</c:v>
                </c:pt>
                <c:pt idx="5923" formatCode="General">
                  <c:v>-1.1810627699543419</c:v>
                </c:pt>
                <c:pt idx="5924" formatCode="General">
                  <c:v>3.9506895501925112</c:v>
                </c:pt>
                <c:pt idx="5925" formatCode="General">
                  <c:v>1.6828888327085609</c:v>
                </c:pt>
                <c:pt idx="5926" formatCode="General">
                  <c:v>1.1604793921022691</c:v>
                </c:pt>
                <c:pt idx="5927" formatCode="General">
                  <c:v>9.0323804470615272</c:v>
                </c:pt>
                <c:pt idx="5928" formatCode="General">
                  <c:v>0.97090288951227155</c:v>
                </c:pt>
                <c:pt idx="5929" formatCode="General">
                  <c:v>-1.6351483144023327</c:v>
                </c:pt>
                <c:pt idx="5930" formatCode="General">
                  <c:v>5.2425112170356911</c:v>
                </c:pt>
                <c:pt idx="5931" formatCode="General">
                  <c:v>2.3849332577546036</c:v>
                </c:pt>
                <c:pt idx="5932" formatCode="General">
                  <c:v>11.373733067650218</c:v>
                </c:pt>
                <c:pt idx="5933" formatCode="General">
                  <c:v>0.17386378274501624</c:v>
                </c:pt>
                <c:pt idx="5934" formatCode="General">
                  <c:v>0.40713190015252287</c:v>
                </c:pt>
                <c:pt idx="5935" formatCode="General">
                  <c:v>-4.9043839520503596</c:v>
                </c:pt>
                <c:pt idx="5936" formatCode="General">
                  <c:v>11.378889616711739</c:v>
                </c:pt>
                <c:pt idx="5937" formatCode="General">
                  <c:v>6.9529652494065761</c:v>
                </c:pt>
                <c:pt idx="5938" formatCode="General">
                  <c:v>-0.86963248724716102</c:v>
                </c:pt>
                <c:pt idx="5939" formatCode="General">
                  <c:v>3.4485488638798278</c:v>
                </c:pt>
                <c:pt idx="5940" formatCode="General">
                  <c:v>-0.56325429784349978</c:v>
                </c:pt>
                <c:pt idx="5941" formatCode="General">
                  <c:v>14.658273751330734</c:v>
                </c:pt>
                <c:pt idx="5942" formatCode="General">
                  <c:v>0.66254973517034399</c:v>
                </c:pt>
                <c:pt idx="5943" formatCode="General">
                  <c:v>1.8467582914221312</c:v>
                </c:pt>
                <c:pt idx="5944" formatCode="General">
                  <c:v>-2.3477120394456072</c:v>
                </c:pt>
                <c:pt idx="5945" formatCode="General">
                  <c:v>2.0347582691014301</c:v>
                </c:pt>
                <c:pt idx="5946" formatCode="General">
                  <c:v>-0.30181394192890743</c:v>
                </c:pt>
                <c:pt idx="5947" formatCode="General">
                  <c:v>10.22210362894357</c:v>
                </c:pt>
                <c:pt idx="5948" formatCode="General">
                  <c:v>2.4737755121838694</c:v>
                </c:pt>
                <c:pt idx="5949" formatCode="General">
                  <c:v>-1.3770488212149559</c:v>
                </c:pt>
                <c:pt idx="5950" formatCode="General">
                  <c:v>1.2726810533918469</c:v>
                </c:pt>
                <c:pt idx="5951" formatCode="General">
                  <c:v>2.9113617796544089</c:v>
                </c:pt>
                <c:pt idx="5952" formatCode="General">
                  <c:v>-1.7288817618855319</c:v>
                </c:pt>
                <c:pt idx="5953" formatCode="General">
                  <c:v>1.5570016435935141</c:v>
                </c:pt>
                <c:pt idx="5954" formatCode="General">
                  <c:v>1.8207475837618723</c:v>
                </c:pt>
                <c:pt idx="5955" formatCode="General">
                  <c:v>2.0621318663064541</c:v>
                </c:pt>
                <c:pt idx="5956" formatCode="General">
                  <c:v>2.0780811254168681</c:v>
                </c:pt>
                <c:pt idx="5957" formatCode="General">
                  <c:v>9.0162597029257192</c:v>
                </c:pt>
                <c:pt idx="5958" formatCode="General">
                  <c:v>1.9755910121261406</c:v>
                </c:pt>
                <c:pt idx="5959" formatCode="General">
                  <c:v>-0.79422406750511243</c:v>
                </c:pt>
                <c:pt idx="5960" formatCode="General">
                  <c:v>9.4503803741796375</c:v>
                </c:pt>
                <c:pt idx="5961" formatCode="General">
                  <c:v>-2.1744400114327433E-3</c:v>
                </c:pt>
                <c:pt idx="5962" formatCode="General">
                  <c:v>7.1719105113535875</c:v>
                </c:pt>
                <c:pt idx="5963" formatCode="General">
                  <c:v>0.37619050250284758</c:v>
                </c:pt>
                <c:pt idx="5964" formatCode="General">
                  <c:v>1.151698013773667</c:v>
                </c:pt>
                <c:pt idx="5965" formatCode="General">
                  <c:v>5.8535607993528878</c:v>
                </c:pt>
                <c:pt idx="5966" formatCode="General">
                  <c:v>-0.49490455107373776</c:v>
                </c:pt>
                <c:pt idx="5967" formatCode="General">
                  <c:v>-1.1291306735857756</c:v>
                </c:pt>
                <c:pt idx="5968" formatCode="General">
                  <c:v>0.9640959590919449</c:v>
                </c:pt>
                <c:pt idx="5969" formatCode="General">
                  <c:v>3.6730983637415076</c:v>
                </c:pt>
                <c:pt idx="5970" formatCode="General">
                  <c:v>0.8168398885410717</c:v>
                </c:pt>
                <c:pt idx="5971" formatCode="General">
                  <c:v>1.7558809127303161</c:v>
                </c:pt>
                <c:pt idx="5972" formatCode="General">
                  <c:v>6.2182754769223294</c:v>
                </c:pt>
                <c:pt idx="5973" formatCode="General">
                  <c:v>7.3316972877496731</c:v>
                </c:pt>
                <c:pt idx="5974" formatCode="General">
                  <c:v>4.5844482707228007</c:v>
                </c:pt>
                <c:pt idx="5975" formatCode="General">
                  <c:v>2.9706883688816723</c:v>
                </c:pt>
                <c:pt idx="5976" formatCode="General">
                  <c:v>-2.8766853330219249</c:v>
                </c:pt>
                <c:pt idx="5977" formatCode="General">
                  <c:v>1.4560142431827057</c:v>
                </c:pt>
                <c:pt idx="5978" formatCode="General">
                  <c:v>-3.1935099905211857</c:v>
                </c:pt>
                <c:pt idx="5979" formatCode="General">
                  <c:v>2.0304415535608884</c:v>
                </c:pt>
                <c:pt idx="5980" formatCode="General">
                  <c:v>2.4875220213153515</c:v>
                </c:pt>
                <c:pt idx="5981" formatCode="General">
                  <c:v>1.7337029465436178</c:v>
                </c:pt>
                <c:pt idx="5982" formatCode="General">
                  <c:v>24.921617106073327</c:v>
                </c:pt>
                <c:pt idx="5983" formatCode="General">
                  <c:v>-0.59539234496914784</c:v>
                </c:pt>
                <c:pt idx="5984" formatCode="General">
                  <c:v>3.8000153151010991</c:v>
                </c:pt>
                <c:pt idx="5985" formatCode="General">
                  <c:v>13.821560967320075</c:v>
                </c:pt>
                <c:pt idx="5986" formatCode="General">
                  <c:v>2.129807069818149</c:v>
                </c:pt>
                <c:pt idx="5987" formatCode="General">
                  <c:v>1.8018110081987966</c:v>
                </c:pt>
                <c:pt idx="5988" formatCode="General">
                  <c:v>1.2933196277628856</c:v>
                </c:pt>
                <c:pt idx="5989" formatCode="General">
                  <c:v>-2.2655635811158277</c:v>
                </c:pt>
                <c:pt idx="5990" formatCode="General">
                  <c:v>2.3327973551957921</c:v>
                </c:pt>
                <c:pt idx="5991" formatCode="General">
                  <c:v>1.2861377357314583</c:v>
                </c:pt>
                <c:pt idx="5992" formatCode="General">
                  <c:v>0.11281736704375467</c:v>
                </c:pt>
                <c:pt idx="5993" formatCode="General">
                  <c:v>-0.10030426146799343</c:v>
                </c:pt>
                <c:pt idx="5994" formatCode="General">
                  <c:v>2.7285753701169462</c:v>
                </c:pt>
                <c:pt idx="5995" formatCode="General">
                  <c:v>1.2640319958962196</c:v>
                </c:pt>
                <c:pt idx="5996" formatCode="General">
                  <c:v>3.8933707879473154</c:v>
                </c:pt>
                <c:pt idx="5997" formatCode="General">
                  <c:v>-2.0626243977387873</c:v>
                </c:pt>
                <c:pt idx="5998" formatCode="General">
                  <c:v>3.5291093873345343</c:v>
                </c:pt>
                <c:pt idx="5999" formatCode="General">
                  <c:v>-23.559269116447624</c:v>
                </c:pt>
                <c:pt idx="6000" formatCode="General">
                  <c:v>-0.23816956452829174</c:v>
                </c:pt>
                <c:pt idx="6001" formatCode="General">
                  <c:v>-1.8884674709807072</c:v>
                </c:pt>
                <c:pt idx="6002" formatCode="General">
                  <c:v>-0.6845021313733195</c:v>
                </c:pt>
                <c:pt idx="6003" formatCode="General">
                  <c:v>6.7536782954831116</c:v>
                </c:pt>
                <c:pt idx="6004" formatCode="General">
                  <c:v>0.70295295188329376</c:v>
                </c:pt>
                <c:pt idx="6005" formatCode="General">
                  <c:v>11.924596488791568</c:v>
                </c:pt>
                <c:pt idx="6006" formatCode="General">
                  <c:v>1.9549843228497688</c:v>
                </c:pt>
                <c:pt idx="6007" formatCode="General">
                  <c:v>0.63155302357296872</c:v>
                </c:pt>
                <c:pt idx="6008" formatCode="General">
                  <c:v>1.2973885080674059</c:v>
                </c:pt>
                <c:pt idx="6009" formatCode="General">
                  <c:v>0.43269143336128879</c:v>
                </c:pt>
                <c:pt idx="6010" formatCode="General">
                  <c:v>3.862439215601702</c:v>
                </c:pt>
                <c:pt idx="6011" formatCode="General">
                  <c:v>9.3022641903209919</c:v>
                </c:pt>
                <c:pt idx="6012" formatCode="General">
                  <c:v>2.8775730141456437</c:v>
                </c:pt>
                <c:pt idx="6013" formatCode="General">
                  <c:v>3.9549536070208138</c:v>
                </c:pt>
                <c:pt idx="6014" formatCode="General">
                  <c:v>2.4036035049895954</c:v>
                </c:pt>
                <c:pt idx="6015" formatCode="General">
                  <c:v>2.6334683588104966</c:v>
                </c:pt>
                <c:pt idx="6016" formatCode="General">
                  <c:v>-3.8505675876796719</c:v>
                </c:pt>
                <c:pt idx="6017" formatCode="General">
                  <c:v>5.2774569905908173</c:v>
                </c:pt>
                <c:pt idx="6018" formatCode="General">
                  <c:v>-3.1203450929863656</c:v>
                </c:pt>
                <c:pt idx="6019" formatCode="General">
                  <c:v>6.3577503711078123</c:v>
                </c:pt>
                <c:pt idx="6020" formatCode="General">
                  <c:v>2.5553850701815763</c:v>
                </c:pt>
                <c:pt idx="6021" formatCode="General">
                  <c:v>2.0701526022733345</c:v>
                </c:pt>
                <c:pt idx="6022" formatCode="General">
                  <c:v>0.71840869335889934</c:v>
                </c:pt>
                <c:pt idx="6023" formatCode="General">
                  <c:v>226.3149978607064</c:v>
                </c:pt>
                <c:pt idx="6024" formatCode="General">
                  <c:v>22.757766464920479</c:v>
                </c:pt>
                <c:pt idx="6025" formatCode="General">
                  <c:v>0.98931204883412205</c:v>
                </c:pt>
                <c:pt idx="6026" formatCode="General">
                  <c:v>8.0177322355137193E-3</c:v>
                </c:pt>
                <c:pt idx="6027" formatCode="General">
                  <c:v>-1.3328068940655058</c:v>
                </c:pt>
                <c:pt idx="6028" formatCode="General">
                  <c:v>2.7491937440192604</c:v>
                </c:pt>
                <c:pt idx="6029" formatCode="General">
                  <c:v>-6.9276994082954459</c:v>
                </c:pt>
                <c:pt idx="6030" formatCode="General">
                  <c:v>-0.56551009910979477</c:v>
                </c:pt>
                <c:pt idx="6031" formatCode="General">
                  <c:v>10.453620857916642</c:v>
                </c:pt>
                <c:pt idx="6032" formatCode="General">
                  <c:v>-3.2850604054148871</c:v>
                </c:pt>
                <c:pt idx="6033" formatCode="General">
                  <c:v>-0.85206697925335639</c:v>
                </c:pt>
                <c:pt idx="6034" formatCode="General">
                  <c:v>1.7564926799876179</c:v>
                </c:pt>
                <c:pt idx="6035" formatCode="General">
                  <c:v>-0.50188112789850203</c:v>
                </c:pt>
                <c:pt idx="6036" formatCode="General">
                  <c:v>0.47000730534069834</c:v>
                </c:pt>
                <c:pt idx="6037" formatCode="General">
                  <c:v>-1.5406089539656955</c:v>
                </c:pt>
                <c:pt idx="6038" formatCode="General">
                  <c:v>1.1208518347948564</c:v>
                </c:pt>
                <c:pt idx="6039" formatCode="General">
                  <c:v>-2.6804384553065326</c:v>
                </c:pt>
                <c:pt idx="6040" formatCode="General">
                  <c:v>12.333630855672325</c:v>
                </c:pt>
                <c:pt idx="6041" formatCode="General">
                  <c:v>-2.0719323997601808</c:v>
                </c:pt>
                <c:pt idx="6042" formatCode="General">
                  <c:v>0.29372914527009719</c:v>
                </c:pt>
                <c:pt idx="6043" formatCode="General">
                  <c:v>3.5840344932010684</c:v>
                </c:pt>
                <c:pt idx="6044" formatCode="General">
                  <c:v>2.1747957164696334</c:v>
                </c:pt>
                <c:pt idx="6045" formatCode="General">
                  <c:v>4.3111478785706296</c:v>
                </c:pt>
                <c:pt idx="6046" formatCode="General">
                  <c:v>3.5658316667170928</c:v>
                </c:pt>
                <c:pt idx="6047" formatCode="General">
                  <c:v>0.91742932600824956</c:v>
                </c:pt>
                <c:pt idx="6048" formatCode="General">
                  <c:v>0.16497648256861264</c:v>
                </c:pt>
                <c:pt idx="6049" formatCode="General">
                  <c:v>3.9916901100674895</c:v>
                </c:pt>
                <c:pt idx="6050" formatCode="General">
                  <c:v>-17.185941750621637</c:v>
                </c:pt>
                <c:pt idx="6051" formatCode="General">
                  <c:v>-2.8719222511262981</c:v>
                </c:pt>
                <c:pt idx="6052" formatCode="General">
                  <c:v>4.1855139144073839</c:v>
                </c:pt>
                <c:pt idx="6053" formatCode="General">
                  <c:v>6.8629620659974933</c:v>
                </c:pt>
                <c:pt idx="6054" formatCode="General">
                  <c:v>3.4092513506325162</c:v>
                </c:pt>
                <c:pt idx="6055" formatCode="General">
                  <c:v>2.0220594342965383</c:v>
                </c:pt>
                <c:pt idx="6056" formatCode="General">
                  <c:v>-3.8053975654214298</c:v>
                </c:pt>
                <c:pt idx="6057" formatCode="General">
                  <c:v>1.0372447506031701</c:v>
                </c:pt>
                <c:pt idx="6058" formatCode="General">
                  <c:v>1.2278053499922317</c:v>
                </c:pt>
                <c:pt idx="6059" formatCode="General">
                  <c:v>3.7266583448258972</c:v>
                </c:pt>
                <c:pt idx="6060" formatCode="General">
                  <c:v>9.5425399725380444E-2</c:v>
                </c:pt>
                <c:pt idx="6061" formatCode="General">
                  <c:v>3.4764695531744505</c:v>
                </c:pt>
                <c:pt idx="6062" formatCode="General">
                  <c:v>-0.43254678983053729</c:v>
                </c:pt>
                <c:pt idx="6063" formatCode="General">
                  <c:v>1.1709748313253874</c:v>
                </c:pt>
                <c:pt idx="6064" formatCode="General">
                  <c:v>25.658990885658362</c:v>
                </c:pt>
                <c:pt idx="6065" formatCode="General">
                  <c:v>-0.87348204302625021</c:v>
                </c:pt>
                <c:pt idx="6066" formatCode="General">
                  <c:v>0.66300072148192779</c:v>
                </c:pt>
                <c:pt idx="6067" formatCode="General">
                  <c:v>3.4604022316582768</c:v>
                </c:pt>
                <c:pt idx="6068" formatCode="General">
                  <c:v>0.75250589844179139</c:v>
                </c:pt>
                <c:pt idx="6069" formatCode="General">
                  <c:v>-2.3147191800742579</c:v>
                </c:pt>
                <c:pt idx="6070" formatCode="General">
                  <c:v>-2.5749052731843811</c:v>
                </c:pt>
                <c:pt idx="6071" formatCode="General">
                  <c:v>0.38249166935216428</c:v>
                </c:pt>
                <c:pt idx="6072" formatCode="General">
                  <c:v>-0.2348690657977599</c:v>
                </c:pt>
                <c:pt idx="6073" formatCode="General">
                  <c:v>0.95514491942556856</c:v>
                </c:pt>
                <c:pt idx="6074" formatCode="General">
                  <c:v>0.32506854488575332</c:v>
                </c:pt>
                <c:pt idx="6075" formatCode="General">
                  <c:v>-1.6506451962649793</c:v>
                </c:pt>
                <c:pt idx="6076" formatCode="General">
                  <c:v>10.492734313158685</c:v>
                </c:pt>
                <c:pt idx="6077" formatCode="General">
                  <c:v>0.59605659989460769</c:v>
                </c:pt>
                <c:pt idx="6078" formatCode="General">
                  <c:v>10.263995787061138</c:v>
                </c:pt>
                <c:pt idx="6079" formatCode="General">
                  <c:v>0.3360269329283696</c:v>
                </c:pt>
                <c:pt idx="6080" formatCode="General">
                  <c:v>0.14730485928039272</c:v>
                </c:pt>
                <c:pt idx="6081" formatCode="General">
                  <c:v>2.6830236547224597</c:v>
                </c:pt>
                <c:pt idx="6082" formatCode="General">
                  <c:v>0.37255573093905969</c:v>
                </c:pt>
                <c:pt idx="6083" formatCode="General">
                  <c:v>1.8785173518201896</c:v>
                </c:pt>
                <c:pt idx="6084" formatCode="General">
                  <c:v>2.4182787809892012</c:v>
                </c:pt>
                <c:pt idx="6085" formatCode="General">
                  <c:v>-3.9380756043181364E-2</c:v>
                </c:pt>
                <c:pt idx="6086" formatCode="General">
                  <c:v>16.164188025944391</c:v>
                </c:pt>
                <c:pt idx="6087" formatCode="General">
                  <c:v>1.4928889387552671</c:v>
                </c:pt>
                <c:pt idx="6088" formatCode="General">
                  <c:v>1.5207199500050299</c:v>
                </c:pt>
                <c:pt idx="6089" formatCode="General">
                  <c:v>-19.666563092584411</c:v>
                </c:pt>
                <c:pt idx="6090" formatCode="General">
                  <c:v>-6.6996872439443962</c:v>
                </c:pt>
                <c:pt idx="6091" formatCode="General">
                  <c:v>1.8477967163727527</c:v>
                </c:pt>
                <c:pt idx="6092" formatCode="General">
                  <c:v>-0.21380644309363905</c:v>
                </c:pt>
                <c:pt idx="6093" formatCode="General">
                  <c:v>-0.76621057270574155</c:v>
                </c:pt>
                <c:pt idx="6094" formatCode="General">
                  <c:v>0.97962707871369581</c:v>
                </c:pt>
                <c:pt idx="6095" formatCode="General">
                  <c:v>-0.39287066588611008</c:v>
                </c:pt>
                <c:pt idx="6096" formatCode="General">
                  <c:v>1.7945420600133097</c:v>
                </c:pt>
                <c:pt idx="6097" formatCode="General">
                  <c:v>4.8915351613887603E-2</c:v>
                </c:pt>
                <c:pt idx="6098" formatCode="General">
                  <c:v>1.0289660598964092</c:v>
                </c:pt>
                <c:pt idx="6099" formatCode="General">
                  <c:v>3.3774718773941004E-2</c:v>
                </c:pt>
                <c:pt idx="6100" formatCode="General">
                  <c:v>-2.9153687275387603</c:v>
                </c:pt>
                <c:pt idx="6101" formatCode="General">
                  <c:v>0.33164188057637034</c:v>
                </c:pt>
                <c:pt idx="6102" formatCode="General">
                  <c:v>2.0292556476310084</c:v>
                </c:pt>
                <c:pt idx="6103" formatCode="General">
                  <c:v>0.98660749283013693</c:v>
                </c:pt>
                <c:pt idx="6104" formatCode="General">
                  <c:v>-1.59115661856345</c:v>
                </c:pt>
                <c:pt idx="6105" formatCode="General">
                  <c:v>0.38435624344663211</c:v>
                </c:pt>
                <c:pt idx="6106" formatCode="General">
                  <c:v>-0.24237357676005544</c:v>
                </c:pt>
                <c:pt idx="6107" formatCode="General">
                  <c:v>14.016752241395636</c:v>
                </c:pt>
                <c:pt idx="6108" formatCode="General">
                  <c:v>-6.7495813059910557</c:v>
                </c:pt>
                <c:pt idx="6109" formatCode="General">
                  <c:v>0.95678023941146106</c:v>
                </c:pt>
                <c:pt idx="6110" formatCode="General">
                  <c:v>5.6969954663905735</c:v>
                </c:pt>
                <c:pt idx="6111" formatCode="General">
                  <c:v>1.8946479681758448</c:v>
                </c:pt>
                <c:pt idx="6112" formatCode="General">
                  <c:v>0.85737228917285169</c:v>
                </c:pt>
                <c:pt idx="6113" formatCode="General">
                  <c:v>8.240606242777428</c:v>
                </c:pt>
                <c:pt idx="6114" formatCode="General">
                  <c:v>3.360162003399831</c:v>
                </c:pt>
                <c:pt idx="6115" formatCode="General">
                  <c:v>8.1751527020872334</c:v>
                </c:pt>
                <c:pt idx="6116" formatCode="General">
                  <c:v>-3.5595368590807515</c:v>
                </c:pt>
                <c:pt idx="6117" formatCode="General">
                  <c:v>-5.7303147505311713</c:v>
                </c:pt>
                <c:pt idx="6118" formatCode="General">
                  <c:v>0.81277500726154006</c:v>
                </c:pt>
                <c:pt idx="6119" formatCode="General">
                  <c:v>-10.436993312113209</c:v>
                </c:pt>
                <c:pt idx="6120" formatCode="General">
                  <c:v>1.654078782331496</c:v>
                </c:pt>
                <c:pt idx="6121" formatCode="General">
                  <c:v>1.9045566898829285</c:v>
                </c:pt>
                <c:pt idx="6122" formatCode="General">
                  <c:v>1.2056267922134294</c:v>
                </c:pt>
                <c:pt idx="6123" formatCode="General">
                  <c:v>2.1364735504482057</c:v>
                </c:pt>
                <c:pt idx="6124" formatCode="General">
                  <c:v>2.5519242115750416</c:v>
                </c:pt>
                <c:pt idx="6125" formatCode="General">
                  <c:v>2.6491360176367786</c:v>
                </c:pt>
                <c:pt idx="6126" formatCode="General">
                  <c:v>1.9008324219353327</c:v>
                </c:pt>
                <c:pt idx="6127" formatCode="General">
                  <c:v>3.6366726047861988</c:v>
                </c:pt>
                <c:pt idx="6128" formatCode="General">
                  <c:v>3.5764663260536551</c:v>
                </c:pt>
                <c:pt idx="6129" formatCode="General">
                  <c:v>0.52229611276142651</c:v>
                </c:pt>
                <c:pt idx="6130" formatCode="General">
                  <c:v>-4.3388642621197171</c:v>
                </c:pt>
                <c:pt idx="6131" formatCode="General">
                  <c:v>0.38218109579090243</c:v>
                </c:pt>
                <c:pt idx="6132" formatCode="General">
                  <c:v>-1.914745747667002</c:v>
                </c:pt>
                <c:pt idx="6133" formatCode="General">
                  <c:v>0.62399538389078835</c:v>
                </c:pt>
                <c:pt idx="6134" formatCode="General">
                  <c:v>0.50810363336275799</c:v>
                </c:pt>
                <c:pt idx="6135" formatCode="General">
                  <c:v>2.1503475665568175</c:v>
                </c:pt>
                <c:pt idx="6136" formatCode="General">
                  <c:v>-1.9616400393448261</c:v>
                </c:pt>
                <c:pt idx="6137" formatCode="General">
                  <c:v>-4.6467042128708194</c:v>
                </c:pt>
                <c:pt idx="6138" formatCode="General">
                  <c:v>1.426031378869167</c:v>
                </c:pt>
                <c:pt idx="6139" formatCode="General">
                  <c:v>3.4975397317056531</c:v>
                </c:pt>
                <c:pt idx="6140" formatCode="General">
                  <c:v>1.2957787956128501</c:v>
                </c:pt>
                <c:pt idx="6141" formatCode="General">
                  <c:v>-22.710928253974735</c:v>
                </c:pt>
                <c:pt idx="6142" formatCode="General">
                  <c:v>2.8507247321464728</c:v>
                </c:pt>
                <c:pt idx="6143" formatCode="General">
                  <c:v>1.2706090744230707</c:v>
                </c:pt>
                <c:pt idx="6144" formatCode="General">
                  <c:v>-0.41219395975549578</c:v>
                </c:pt>
                <c:pt idx="6145" formatCode="General">
                  <c:v>-2.9542611341872469</c:v>
                </c:pt>
                <c:pt idx="6146" formatCode="General">
                  <c:v>0.65691011806268129</c:v>
                </c:pt>
                <c:pt idx="6147" formatCode="General">
                  <c:v>-12.342288379720548</c:v>
                </c:pt>
                <c:pt idx="6148" formatCode="General">
                  <c:v>1.5313753274590058</c:v>
                </c:pt>
                <c:pt idx="6149" formatCode="General">
                  <c:v>0.59885189914750647</c:v>
                </c:pt>
                <c:pt idx="6150" formatCode="General">
                  <c:v>-0.40277883650410651</c:v>
                </c:pt>
                <c:pt idx="6151" formatCode="General">
                  <c:v>-0.43200437009378456</c:v>
                </c:pt>
                <c:pt idx="6152" formatCode="General">
                  <c:v>2.5280969178026478</c:v>
                </c:pt>
                <c:pt idx="6153" formatCode="General">
                  <c:v>1.0036110329005226</c:v>
                </c:pt>
                <c:pt idx="6154" formatCode="General">
                  <c:v>0.80139140650838381</c:v>
                </c:pt>
                <c:pt idx="6155" formatCode="General">
                  <c:v>7.5675029563862282</c:v>
                </c:pt>
                <c:pt idx="6156" formatCode="General">
                  <c:v>-5.3989028794893699</c:v>
                </c:pt>
                <c:pt idx="6157" formatCode="General">
                  <c:v>-2.5382367817257649</c:v>
                </c:pt>
                <c:pt idx="6158" formatCode="General">
                  <c:v>1.2912815329347902</c:v>
                </c:pt>
                <c:pt idx="6159" formatCode="General">
                  <c:v>1.4898755110886053</c:v>
                </c:pt>
                <c:pt idx="6160" formatCode="General">
                  <c:v>1.7063281195450877</c:v>
                </c:pt>
                <c:pt idx="6161" formatCode="General">
                  <c:v>-5.3414018714325184</c:v>
                </c:pt>
                <c:pt idx="6162" formatCode="General">
                  <c:v>33.072024453548138</c:v>
                </c:pt>
                <c:pt idx="6163" formatCode="General">
                  <c:v>2.7753874555090321</c:v>
                </c:pt>
                <c:pt idx="6164" formatCode="General">
                  <c:v>-1.308609655259235</c:v>
                </c:pt>
                <c:pt idx="6165" formatCode="General">
                  <c:v>1.612457698723091</c:v>
                </c:pt>
                <c:pt idx="6166" formatCode="General">
                  <c:v>4.9659956876824367</c:v>
                </c:pt>
                <c:pt idx="6167" formatCode="General">
                  <c:v>2.7628153266761482</c:v>
                </c:pt>
                <c:pt idx="6168" formatCode="General">
                  <c:v>0.86012921768365347</c:v>
                </c:pt>
                <c:pt idx="6169" formatCode="General">
                  <c:v>2.652979283820212</c:v>
                </c:pt>
                <c:pt idx="6170" formatCode="General">
                  <c:v>2.3292430863533982</c:v>
                </c:pt>
                <c:pt idx="6171" formatCode="General">
                  <c:v>1.3731720276730628</c:v>
                </c:pt>
                <c:pt idx="6172" formatCode="General">
                  <c:v>1.7784549575286848</c:v>
                </c:pt>
                <c:pt idx="6173" formatCode="General">
                  <c:v>1.479129027101179</c:v>
                </c:pt>
                <c:pt idx="6174" formatCode="General">
                  <c:v>-1.0741259171011932</c:v>
                </c:pt>
                <c:pt idx="6175" formatCode="General">
                  <c:v>1.2896178106153187</c:v>
                </c:pt>
                <c:pt idx="6176" formatCode="General">
                  <c:v>0.35060156395384112</c:v>
                </c:pt>
                <c:pt idx="6177" formatCode="General">
                  <c:v>-3.1171767227768812</c:v>
                </c:pt>
                <c:pt idx="6178" formatCode="General">
                  <c:v>1.5962894838240067</c:v>
                </c:pt>
                <c:pt idx="6179" formatCode="General">
                  <c:v>5.8469955386697023</c:v>
                </c:pt>
                <c:pt idx="6180" formatCode="General">
                  <c:v>3.5570866827239045</c:v>
                </c:pt>
                <c:pt idx="6181" formatCode="General">
                  <c:v>2.0545589982784342</c:v>
                </c:pt>
                <c:pt idx="6182" formatCode="General">
                  <c:v>2.8876937896892416</c:v>
                </c:pt>
                <c:pt idx="6183" formatCode="General">
                  <c:v>0.43034522361349326</c:v>
                </c:pt>
                <c:pt idx="6184" formatCode="General">
                  <c:v>7.5262844486710279E-2</c:v>
                </c:pt>
                <c:pt idx="6185" formatCode="General">
                  <c:v>0.20299126947021406</c:v>
                </c:pt>
                <c:pt idx="6186" formatCode="General">
                  <c:v>5.4275554739046648</c:v>
                </c:pt>
                <c:pt idx="6187" formatCode="General">
                  <c:v>-0.12980887672678332</c:v>
                </c:pt>
                <c:pt idx="6188" formatCode="General">
                  <c:v>-10.885040591344847</c:v>
                </c:pt>
                <c:pt idx="6189" formatCode="General">
                  <c:v>0.98088040043005886</c:v>
                </c:pt>
                <c:pt idx="6190" formatCode="General">
                  <c:v>1.1374292755208817</c:v>
                </c:pt>
                <c:pt idx="6191" formatCode="General">
                  <c:v>-9.8332299022409622</c:v>
                </c:pt>
                <c:pt idx="6192" formatCode="General">
                  <c:v>0.78318774386880818</c:v>
                </c:pt>
                <c:pt idx="6193" formatCode="General">
                  <c:v>2.2748848639726891</c:v>
                </c:pt>
                <c:pt idx="6194" formatCode="General">
                  <c:v>-4.7639328787843738</c:v>
                </c:pt>
                <c:pt idx="6195" formatCode="General">
                  <c:v>0.46322647207871981</c:v>
                </c:pt>
                <c:pt idx="6196" formatCode="General">
                  <c:v>-0.59693276601547218</c:v>
                </c:pt>
                <c:pt idx="6197" formatCode="General">
                  <c:v>8.4890432434596708E-2</c:v>
                </c:pt>
                <c:pt idx="6198" formatCode="General">
                  <c:v>20.945784788002825</c:v>
                </c:pt>
                <c:pt idx="6199" formatCode="General">
                  <c:v>6.6000329049838555</c:v>
                </c:pt>
                <c:pt idx="6200" formatCode="General">
                  <c:v>0.63392713898907793</c:v>
                </c:pt>
                <c:pt idx="6201" formatCode="General">
                  <c:v>0.64793746247889605</c:v>
                </c:pt>
                <c:pt idx="6202" formatCode="General">
                  <c:v>-2.5573229701492339</c:v>
                </c:pt>
                <c:pt idx="6203" formatCode="General">
                  <c:v>1.617803618541255</c:v>
                </c:pt>
                <c:pt idx="6204" formatCode="General">
                  <c:v>-0.5244219475696994</c:v>
                </c:pt>
                <c:pt idx="6205" formatCode="General">
                  <c:v>-5.568304714786982</c:v>
                </c:pt>
                <c:pt idx="6206" formatCode="General">
                  <c:v>5.312571115071945</c:v>
                </c:pt>
                <c:pt idx="6207" formatCode="General">
                  <c:v>-0.9637612110039484</c:v>
                </c:pt>
                <c:pt idx="6208" formatCode="General">
                  <c:v>-1.9997466982466072E-2</c:v>
                </c:pt>
                <c:pt idx="6209" formatCode="General">
                  <c:v>3.132338473821882</c:v>
                </c:pt>
                <c:pt idx="6210" formatCode="General">
                  <c:v>-0.11191256904029689</c:v>
                </c:pt>
                <c:pt idx="6211" formatCode="General">
                  <c:v>0.10248496219460357</c:v>
                </c:pt>
                <c:pt idx="6212" formatCode="General">
                  <c:v>-3.554050355962699</c:v>
                </c:pt>
                <c:pt idx="6213" formatCode="General">
                  <c:v>0.82293257334484959</c:v>
                </c:pt>
                <c:pt idx="6214" formatCode="General">
                  <c:v>0.66793160277374675</c:v>
                </c:pt>
                <c:pt idx="6215" formatCode="General">
                  <c:v>2.3318377848771759</c:v>
                </c:pt>
                <c:pt idx="6216" formatCode="General">
                  <c:v>-0.26873210115425827</c:v>
                </c:pt>
                <c:pt idx="6217" formatCode="General">
                  <c:v>5.6615280519327387</c:v>
                </c:pt>
                <c:pt idx="6218" formatCode="General">
                  <c:v>3.5964867048434073</c:v>
                </c:pt>
                <c:pt idx="6219" formatCode="General">
                  <c:v>-3.9515774854482935</c:v>
                </c:pt>
                <c:pt idx="6220" formatCode="General">
                  <c:v>8.9818629837853337</c:v>
                </c:pt>
                <c:pt idx="6221" formatCode="General">
                  <c:v>0.23911582233500295</c:v>
                </c:pt>
                <c:pt idx="6222" formatCode="General">
                  <c:v>1.6960476180087376</c:v>
                </c:pt>
                <c:pt idx="6223" formatCode="General">
                  <c:v>3.6150046080709246</c:v>
                </c:pt>
                <c:pt idx="6224" formatCode="General">
                  <c:v>-5.0168410200621176</c:v>
                </c:pt>
                <c:pt idx="6225" formatCode="General">
                  <c:v>1.0036133885344505</c:v>
                </c:pt>
                <c:pt idx="6226" formatCode="General">
                  <c:v>4.7681632186882608</c:v>
                </c:pt>
                <c:pt idx="6227" formatCode="General">
                  <c:v>0.82129769537918862</c:v>
                </c:pt>
                <c:pt idx="6228" formatCode="General">
                  <c:v>-2.7221709177263476</c:v>
                </c:pt>
                <c:pt idx="6229" formatCode="General">
                  <c:v>4.1727776594874273</c:v>
                </c:pt>
                <c:pt idx="6230" formatCode="General">
                  <c:v>0.81984159947116986</c:v>
                </c:pt>
                <c:pt idx="6231" formatCode="General">
                  <c:v>2.1924702735309429</c:v>
                </c:pt>
                <c:pt idx="6232" formatCode="General">
                  <c:v>-0.54561534234770326</c:v>
                </c:pt>
                <c:pt idx="6233" formatCode="General">
                  <c:v>-1.5916444010171125</c:v>
                </c:pt>
                <c:pt idx="6234" formatCode="General">
                  <c:v>0.96047534668666312</c:v>
                </c:pt>
                <c:pt idx="6235" formatCode="General">
                  <c:v>2.2675661591367953</c:v>
                </c:pt>
                <c:pt idx="6236" formatCode="General">
                  <c:v>-0.2000427284369275</c:v>
                </c:pt>
                <c:pt idx="6237" formatCode="General">
                  <c:v>1.3594948883525269</c:v>
                </c:pt>
                <c:pt idx="6238" formatCode="General">
                  <c:v>1.8623392399983296</c:v>
                </c:pt>
                <c:pt idx="6239" formatCode="General">
                  <c:v>-18.180192648833071</c:v>
                </c:pt>
                <c:pt idx="6240" formatCode="General">
                  <c:v>-0.49406119979536101</c:v>
                </c:pt>
                <c:pt idx="6241" formatCode="General">
                  <c:v>1.502280448931649</c:v>
                </c:pt>
                <c:pt idx="6242" formatCode="General">
                  <c:v>0.30855080764550102</c:v>
                </c:pt>
                <c:pt idx="6243" formatCode="General">
                  <c:v>10.542587295585296</c:v>
                </c:pt>
                <c:pt idx="6244" formatCode="General">
                  <c:v>-0.15756651226565666</c:v>
                </c:pt>
                <c:pt idx="6245" formatCode="General">
                  <c:v>2.6949968062819281</c:v>
                </c:pt>
                <c:pt idx="6246" formatCode="General">
                  <c:v>3.0708143967620565</c:v>
                </c:pt>
                <c:pt idx="6247" formatCode="General">
                  <c:v>1.8380582419457534</c:v>
                </c:pt>
                <c:pt idx="6248" formatCode="General">
                  <c:v>-1.4975064819757424</c:v>
                </c:pt>
                <c:pt idx="6249" formatCode="General">
                  <c:v>2.431577965520364</c:v>
                </c:pt>
                <c:pt idx="6250" formatCode="General">
                  <c:v>0.23636181143223656</c:v>
                </c:pt>
                <c:pt idx="6251" formatCode="General">
                  <c:v>2.9856209399465641</c:v>
                </c:pt>
                <c:pt idx="6252" formatCode="General">
                  <c:v>4.3785058657323388</c:v>
                </c:pt>
                <c:pt idx="6253" formatCode="General">
                  <c:v>1.5155911909665072</c:v>
                </c:pt>
                <c:pt idx="6254" formatCode="General">
                  <c:v>-0.94594629113945139</c:v>
                </c:pt>
                <c:pt idx="6255" formatCode="General">
                  <c:v>2.7901155947939862</c:v>
                </c:pt>
                <c:pt idx="6256" formatCode="General">
                  <c:v>4.1023935168202641</c:v>
                </c:pt>
                <c:pt idx="6257" formatCode="General">
                  <c:v>2.0175474725845426</c:v>
                </c:pt>
                <c:pt idx="6258" formatCode="General">
                  <c:v>1.1000815322605337</c:v>
                </c:pt>
                <c:pt idx="6259" formatCode="General">
                  <c:v>-2.584145475806257</c:v>
                </c:pt>
                <c:pt idx="6260" formatCode="General">
                  <c:v>-1.3535147995616921</c:v>
                </c:pt>
                <c:pt idx="6261" formatCode="General">
                  <c:v>1.595533329306758</c:v>
                </c:pt>
                <c:pt idx="6262" formatCode="General">
                  <c:v>2.1385355267482669</c:v>
                </c:pt>
                <c:pt idx="6263" formatCode="General">
                  <c:v>3.8030770354047787</c:v>
                </c:pt>
                <c:pt idx="6264" formatCode="General">
                  <c:v>0.31003089760795755</c:v>
                </c:pt>
                <c:pt idx="6265" formatCode="General">
                  <c:v>1.9852830599810709</c:v>
                </c:pt>
                <c:pt idx="6266" formatCode="General">
                  <c:v>0.91341327857200061</c:v>
                </c:pt>
                <c:pt idx="6267" formatCode="General">
                  <c:v>-0.33751119510981042</c:v>
                </c:pt>
                <c:pt idx="6268" formatCode="General">
                  <c:v>0.16295968437239461</c:v>
                </c:pt>
                <c:pt idx="6269" formatCode="General">
                  <c:v>-2.8645519106609623</c:v>
                </c:pt>
                <c:pt idx="6270" formatCode="General">
                  <c:v>28.73263323845417</c:v>
                </c:pt>
                <c:pt idx="6271" formatCode="General">
                  <c:v>-0.2990802179534866</c:v>
                </c:pt>
                <c:pt idx="6272" formatCode="General">
                  <c:v>-7.2315203868089108</c:v>
                </c:pt>
                <c:pt idx="6273" formatCode="General">
                  <c:v>3.5136495827805407</c:v>
                </c:pt>
                <c:pt idx="6274" formatCode="General">
                  <c:v>1.8451787373414221</c:v>
                </c:pt>
                <c:pt idx="6275" formatCode="General">
                  <c:v>2.3075715718012439</c:v>
                </c:pt>
                <c:pt idx="6276" formatCode="General">
                  <c:v>3.8228746313525264</c:v>
                </c:pt>
                <c:pt idx="6277" formatCode="General">
                  <c:v>-3.3377983463043392</c:v>
                </c:pt>
                <c:pt idx="6278" formatCode="General">
                  <c:v>0.49947384520913118</c:v>
                </c:pt>
                <c:pt idx="6279" formatCode="General">
                  <c:v>-1.4415494839398679</c:v>
                </c:pt>
                <c:pt idx="6280" formatCode="General">
                  <c:v>2.0617928876014271</c:v>
                </c:pt>
                <c:pt idx="6281" formatCode="General">
                  <c:v>2.8112069270564284</c:v>
                </c:pt>
                <c:pt idx="6282" formatCode="General">
                  <c:v>-0.68422984965743971</c:v>
                </c:pt>
                <c:pt idx="6283" formatCode="General">
                  <c:v>-1.7233862111252414</c:v>
                </c:pt>
                <c:pt idx="6284" formatCode="General">
                  <c:v>10.138731613073491</c:v>
                </c:pt>
                <c:pt idx="6285" formatCode="General">
                  <c:v>3.4665927799613483</c:v>
                </c:pt>
                <c:pt idx="6286" formatCode="General">
                  <c:v>-0.90625406531130537</c:v>
                </c:pt>
                <c:pt idx="6287" formatCode="General">
                  <c:v>12.457352122188354</c:v>
                </c:pt>
                <c:pt idx="6288" formatCode="General">
                  <c:v>2.3000472504383978</c:v>
                </c:pt>
                <c:pt idx="6289" formatCode="General">
                  <c:v>1.4704769283636723</c:v>
                </c:pt>
                <c:pt idx="6290" formatCode="General">
                  <c:v>0.93535979858022245</c:v>
                </c:pt>
                <c:pt idx="6291" formatCode="General">
                  <c:v>0.51560541320870357</c:v>
                </c:pt>
                <c:pt idx="6292" formatCode="General">
                  <c:v>0.48762307051245379</c:v>
                </c:pt>
                <c:pt idx="6293" formatCode="General">
                  <c:v>1.2720755291401304</c:v>
                </c:pt>
                <c:pt idx="6294" formatCode="General">
                  <c:v>10.045856659804322</c:v>
                </c:pt>
                <c:pt idx="6295" formatCode="General">
                  <c:v>7.3552129732251785</c:v>
                </c:pt>
                <c:pt idx="6296" formatCode="General">
                  <c:v>-0.11483297664806891</c:v>
                </c:pt>
                <c:pt idx="6297" formatCode="General">
                  <c:v>0.61787657133896801</c:v>
                </c:pt>
                <c:pt idx="6298" formatCode="General">
                  <c:v>7.2525467220817257</c:v>
                </c:pt>
                <c:pt idx="6299" formatCode="General">
                  <c:v>0.86536842733028507</c:v>
                </c:pt>
                <c:pt idx="6300" formatCode="General">
                  <c:v>30.864933220342277</c:v>
                </c:pt>
                <c:pt idx="6301" formatCode="General">
                  <c:v>5.0279370746578413</c:v>
                </c:pt>
                <c:pt idx="6302" formatCode="General">
                  <c:v>5.5531261889615822</c:v>
                </c:pt>
                <c:pt idx="6303" formatCode="General">
                  <c:v>2.1195711920901843</c:v>
                </c:pt>
                <c:pt idx="6304" formatCode="General">
                  <c:v>1.0206818435096485</c:v>
                </c:pt>
                <c:pt idx="6305" formatCode="General">
                  <c:v>-0.23127169380822599</c:v>
                </c:pt>
                <c:pt idx="6306" formatCode="General">
                  <c:v>1.4253585294354734</c:v>
                </c:pt>
                <c:pt idx="6307" formatCode="General">
                  <c:v>19.810929763730126</c:v>
                </c:pt>
                <c:pt idx="6308" formatCode="General">
                  <c:v>4.1294841392851964</c:v>
                </c:pt>
                <c:pt idx="6309" formatCode="General">
                  <c:v>0.46361040693825739</c:v>
                </c:pt>
                <c:pt idx="6310" formatCode="General">
                  <c:v>-0.72805965645994863</c:v>
                </c:pt>
                <c:pt idx="6311" formatCode="General">
                  <c:v>4.1804602031511759</c:v>
                </c:pt>
                <c:pt idx="6312" formatCode="General">
                  <c:v>1.8669286278913528</c:v>
                </c:pt>
                <c:pt idx="6313" formatCode="General">
                  <c:v>0.4017146969039862</c:v>
                </c:pt>
                <c:pt idx="6314" formatCode="General">
                  <c:v>3.1460595822095927</c:v>
                </c:pt>
                <c:pt idx="6315" formatCode="General">
                  <c:v>-1.2454937669112978</c:v>
                </c:pt>
                <c:pt idx="6316" formatCode="General">
                  <c:v>-1.2395654115483818</c:v>
                </c:pt>
                <c:pt idx="6317" formatCode="General">
                  <c:v>1.2227669174181819</c:v>
                </c:pt>
                <c:pt idx="6318" formatCode="General">
                  <c:v>-0.44159615705948019</c:v>
                </c:pt>
                <c:pt idx="6319" formatCode="General">
                  <c:v>0.99692622184045021</c:v>
                </c:pt>
                <c:pt idx="6320" formatCode="General">
                  <c:v>32.270313920083908</c:v>
                </c:pt>
                <c:pt idx="6321" formatCode="General">
                  <c:v>1.523342234359923</c:v>
                </c:pt>
                <c:pt idx="6322" formatCode="General">
                  <c:v>3.46171334320913</c:v>
                </c:pt>
                <c:pt idx="6323" formatCode="General">
                  <c:v>1.2847285611984069</c:v>
                </c:pt>
                <c:pt idx="6324" formatCode="General">
                  <c:v>-0.33331668737724574</c:v>
                </c:pt>
                <c:pt idx="6325" formatCode="General">
                  <c:v>9.2318899166420998E-2</c:v>
                </c:pt>
                <c:pt idx="6326" formatCode="General">
                  <c:v>2.2234908774185405</c:v>
                </c:pt>
                <c:pt idx="6327" formatCode="General">
                  <c:v>1.3194559098164191</c:v>
                </c:pt>
                <c:pt idx="6328" formatCode="General">
                  <c:v>4.1462064496983047</c:v>
                </c:pt>
                <c:pt idx="6329" formatCode="General">
                  <c:v>6.3343177824346952E-2</c:v>
                </c:pt>
                <c:pt idx="6330" formatCode="General">
                  <c:v>2.6805226381214098</c:v>
                </c:pt>
                <c:pt idx="6331" formatCode="General">
                  <c:v>-1.1030984137813205</c:v>
                </c:pt>
                <c:pt idx="6332" formatCode="General">
                  <c:v>4.1685411618499923</c:v>
                </c:pt>
                <c:pt idx="6333" formatCode="General">
                  <c:v>5.8600932224750633</c:v>
                </c:pt>
                <c:pt idx="6334" formatCode="General">
                  <c:v>0.60526701560873963</c:v>
                </c:pt>
                <c:pt idx="6335" formatCode="General">
                  <c:v>-1.4322956040912445</c:v>
                </c:pt>
                <c:pt idx="6336" formatCode="General">
                  <c:v>1.5525766035426101</c:v>
                </c:pt>
                <c:pt idx="6337" formatCode="General">
                  <c:v>1.8130079020174801</c:v>
                </c:pt>
                <c:pt idx="6338" formatCode="General">
                  <c:v>0.79406703828140923</c:v>
                </c:pt>
                <c:pt idx="6339" formatCode="General">
                  <c:v>-0.83973672375405783</c:v>
                </c:pt>
                <c:pt idx="6340" formatCode="General">
                  <c:v>9.3530895331004658</c:v>
                </c:pt>
                <c:pt idx="6341" formatCode="General">
                  <c:v>1.728905946839274</c:v>
                </c:pt>
                <c:pt idx="6342" formatCode="General">
                  <c:v>-1.1308471547572676</c:v>
                </c:pt>
                <c:pt idx="6343" formatCode="General">
                  <c:v>-7.0403819339789493</c:v>
                </c:pt>
                <c:pt idx="6344" formatCode="General">
                  <c:v>-0.4898922321575796</c:v>
                </c:pt>
                <c:pt idx="6345" formatCode="General">
                  <c:v>-1.569812808092693</c:v>
                </c:pt>
                <c:pt idx="6346" formatCode="General">
                  <c:v>4.3094496494083288</c:v>
                </c:pt>
                <c:pt idx="6347" formatCode="General">
                  <c:v>4.4010578797604083</c:v>
                </c:pt>
                <c:pt idx="6348" formatCode="General">
                  <c:v>0.98926162780167548</c:v>
                </c:pt>
                <c:pt idx="6349" formatCode="General">
                  <c:v>-0.72542548918727956</c:v>
                </c:pt>
                <c:pt idx="6350" formatCode="General">
                  <c:v>3.3075987583290498</c:v>
                </c:pt>
                <c:pt idx="6351" formatCode="General">
                  <c:v>2.5441085076875583</c:v>
                </c:pt>
                <c:pt idx="6352" formatCode="General">
                  <c:v>1.1014145272467202</c:v>
                </c:pt>
                <c:pt idx="6353" formatCode="General">
                  <c:v>1.6259569614402265</c:v>
                </c:pt>
                <c:pt idx="6354" formatCode="General">
                  <c:v>-3.2827400989985094</c:v>
                </c:pt>
                <c:pt idx="6355" formatCode="General">
                  <c:v>2.5655894512583197</c:v>
                </c:pt>
                <c:pt idx="6356" formatCode="General">
                  <c:v>-0.76838709034344888</c:v>
                </c:pt>
                <c:pt idx="6357" formatCode="General">
                  <c:v>0.96988006654031089</c:v>
                </c:pt>
                <c:pt idx="6358" formatCode="General">
                  <c:v>0.15173034928894502</c:v>
                </c:pt>
                <c:pt idx="6359" formatCode="General">
                  <c:v>0.11310222146129156</c:v>
                </c:pt>
                <c:pt idx="6360" formatCode="General">
                  <c:v>1.3791063818833091</c:v>
                </c:pt>
                <c:pt idx="6361" formatCode="General">
                  <c:v>25.277105229651898</c:v>
                </c:pt>
                <c:pt idx="6362" formatCode="General">
                  <c:v>1.0422474902248586</c:v>
                </c:pt>
                <c:pt idx="6363" formatCode="General">
                  <c:v>1.7748676471484979</c:v>
                </c:pt>
                <c:pt idx="6364" formatCode="General">
                  <c:v>6.9391374269747246</c:v>
                </c:pt>
                <c:pt idx="6365" formatCode="General">
                  <c:v>2.2773426547698028</c:v>
                </c:pt>
                <c:pt idx="6366" formatCode="General">
                  <c:v>3.8710701323275032E-2</c:v>
                </c:pt>
                <c:pt idx="6367" formatCode="General">
                  <c:v>-0.10772820151795326</c:v>
                </c:pt>
                <c:pt idx="6368" formatCode="General">
                  <c:v>-0.52258030290606605</c:v>
                </c:pt>
                <c:pt idx="6369" formatCode="General">
                  <c:v>-8.0344969650630205E-2</c:v>
                </c:pt>
                <c:pt idx="6370" formatCode="General">
                  <c:v>0.97541317890035151</c:v>
                </c:pt>
                <c:pt idx="6371" formatCode="General">
                  <c:v>1.1307328699677111</c:v>
                </c:pt>
                <c:pt idx="6372" formatCode="General">
                  <c:v>1.496010044349682</c:v>
                </c:pt>
                <c:pt idx="6373" formatCode="General">
                  <c:v>0.24855752635052664</c:v>
                </c:pt>
                <c:pt idx="6374" formatCode="General">
                  <c:v>5.0881906224560733</c:v>
                </c:pt>
                <c:pt idx="6375" formatCode="General">
                  <c:v>0.92322323410116747</c:v>
                </c:pt>
                <c:pt idx="6376" formatCode="General">
                  <c:v>2.7299591401507355</c:v>
                </c:pt>
                <c:pt idx="6377" formatCode="General">
                  <c:v>1.3980666293180715</c:v>
                </c:pt>
                <c:pt idx="6378" formatCode="General">
                  <c:v>23.751402067527579</c:v>
                </c:pt>
                <c:pt idx="6379" formatCode="General">
                  <c:v>1.6855611706780791</c:v>
                </c:pt>
                <c:pt idx="6380" formatCode="General">
                  <c:v>3.3184986720041527</c:v>
                </c:pt>
                <c:pt idx="6381" formatCode="General">
                  <c:v>2.8656386037289892</c:v>
                </c:pt>
                <c:pt idx="6382" formatCode="General">
                  <c:v>0.87766176835647314</c:v>
                </c:pt>
                <c:pt idx="6383" formatCode="General">
                  <c:v>7.3033003751478471</c:v>
                </c:pt>
                <c:pt idx="6384" formatCode="General">
                  <c:v>-0.22619089112546842</c:v>
                </c:pt>
                <c:pt idx="6385" formatCode="General">
                  <c:v>0.44940805264164041</c:v>
                </c:pt>
                <c:pt idx="6386" formatCode="General">
                  <c:v>6.4025282101463024</c:v>
                </c:pt>
                <c:pt idx="6387" formatCode="General">
                  <c:v>1.4675062430536276</c:v>
                </c:pt>
                <c:pt idx="6388" formatCode="General">
                  <c:v>0.98503265544523444</c:v>
                </c:pt>
                <c:pt idx="6389" formatCode="General">
                  <c:v>-0.25476706496417378</c:v>
                </c:pt>
                <c:pt idx="6390" formatCode="General">
                  <c:v>4.9867141299422588</c:v>
                </c:pt>
                <c:pt idx="6391" formatCode="General">
                  <c:v>1.8201522905380458</c:v>
                </c:pt>
                <c:pt idx="6392" formatCode="General">
                  <c:v>3.7754782766007953</c:v>
                </c:pt>
                <c:pt idx="6393" formatCode="General">
                  <c:v>4.0320852679892809</c:v>
                </c:pt>
                <c:pt idx="6394" formatCode="General">
                  <c:v>1.0046365455206685</c:v>
                </c:pt>
                <c:pt idx="6395" formatCode="General">
                  <c:v>-1.2093203345632459</c:v>
                </c:pt>
                <c:pt idx="6396" formatCode="General">
                  <c:v>1.425520475143383</c:v>
                </c:pt>
                <c:pt idx="6397" formatCode="General">
                  <c:v>2.7551529071472354</c:v>
                </c:pt>
                <c:pt idx="6398" formatCode="General">
                  <c:v>2.2393091507582064</c:v>
                </c:pt>
                <c:pt idx="6399" formatCode="General">
                  <c:v>1.7072375343603481</c:v>
                </c:pt>
                <c:pt idx="6400" formatCode="General">
                  <c:v>-2.7889166959517517</c:v>
                </c:pt>
                <c:pt idx="6401" formatCode="General">
                  <c:v>-0.25676589178202747</c:v>
                </c:pt>
                <c:pt idx="6402" formatCode="General">
                  <c:v>9.8762538419821624</c:v>
                </c:pt>
                <c:pt idx="6403" formatCode="General">
                  <c:v>-3.2996697428852872</c:v>
                </c:pt>
                <c:pt idx="6404" formatCode="General">
                  <c:v>4.8157219919508885</c:v>
                </c:pt>
                <c:pt idx="6405" formatCode="General">
                  <c:v>1.4810624598535327</c:v>
                </c:pt>
                <c:pt idx="6406" formatCode="General">
                  <c:v>-35.556900733147181</c:v>
                </c:pt>
                <c:pt idx="6407" formatCode="General">
                  <c:v>0.16128123568429231</c:v>
                </c:pt>
                <c:pt idx="6408" formatCode="General">
                  <c:v>1.9026449242349865</c:v>
                </c:pt>
                <c:pt idx="6409" formatCode="General">
                  <c:v>2.3980403683147822</c:v>
                </c:pt>
                <c:pt idx="6410" formatCode="General">
                  <c:v>-0.35697181182392868</c:v>
                </c:pt>
                <c:pt idx="6411" formatCode="General">
                  <c:v>-1.3863679039950201</c:v>
                </c:pt>
                <c:pt idx="6412" formatCode="General">
                  <c:v>-0.10265280000390042</c:v>
                </c:pt>
                <c:pt idx="6413" formatCode="General">
                  <c:v>-4.1343505869406716E-2</c:v>
                </c:pt>
                <c:pt idx="6414" formatCode="General">
                  <c:v>-2.338624752438081</c:v>
                </c:pt>
                <c:pt idx="6415" formatCode="General">
                  <c:v>0.83738262896176607</c:v>
                </c:pt>
                <c:pt idx="6416" formatCode="General">
                  <c:v>1.0728197905986963</c:v>
                </c:pt>
                <c:pt idx="6417" formatCode="General">
                  <c:v>0.69587748011817396</c:v>
                </c:pt>
                <c:pt idx="6418" formatCode="General">
                  <c:v>-0.96534432460032082</c:v>
                </c:pt>
                <c:pt idx="6419" formatCode="General">
                  <c:v>2.3692156043344816</c:v>
                </c:pt>
                <c:pt idx="6420" formatCode="General">
                  <c:v>0.475991941302222</c:v>
                </c:pt>
                <c:pt idx="6421" formatCode="General">
                  <c:v>0.86889549139656452</c:v>
                </c:pt>
                <c:pt idx="6422" formatCode="General">
                  <c:v>7.0874757504737964</c:v>
                </c:pt>
                <c:pt idx="6423" formatCode="General">
                  <c:v>-11.265753040045027</c:v>
                </c:pt>
                <c:pt idx="6424" formatCode="General">
                  <c:v>1.2854237375587112</c:v>
                </c:pt>
                <c:pt idx="6425" formatCode="General">
                  <c:v>2.2177045975587877</c:v>
                </c:pt>
                <c:pt idx="6426" formatCode="General">
                  <c:v>-0.25644598357400916</c:v>
                </c:pt>
                <c:pt idx="6427" formatCode="General">
                  <c:v>-1.3387124272314095</c:v>
                </c:pt>
                <c:pt idx="6428" formatCode="General">
                  <c:v>0.7394097193596032</c:v>
                </c:pt>
                <c:pt idx="6429" formatCode="General">
                  <c:v>3.4213339137200425</c:v>
                </c:pt>
                <c:pt idx="6430" formatCode="General">
                  <c:v>-4.8292045715509353</c:v>
                </c:pt>
                <c:pt idx="6431" formatCode="General">
                  <c:v>0.65929585090338971</c:v>
                </c:pt>
                <c:pt idx="6432" formatCode="General">
                  <c:v>-9.4201210121292629</c:v>
                </c:pt>
                <c:pt idx="6433" formatCode="General">
                  <c:v>2.5266807544299268</c:v>
                </c:pt>
                <c:pt idx="6434" formatCode="General">
                  <c:v>5.4296465543482508</c:v>
                </c:pt>
                <c:pt idx="6435" formatCode="General">
                  <c:v>-0.65363542304578015</c:v>
                </c:pt>
                <c:pt idx="6436" formatCode="General">
                  <c:v>3.5810112469219941</c:v>
                </c:pt>
                <c:pt idx="6437" formatCode="General">
                  <c:v>-1.4471653219360654</c:v>
                </c:pt>
                <c:pt idx="6438" formatCode="General">
                  <c:v>1.3273148253550024</c:v>
                </c:pt>
                <c:pt idx="6439" formatCode="General">
                  <c:v>-0.58845240370023655</c:v>
                </c:pt>
                <c:pt idx="6440" formatCode="General">
                  <c:v>-19.245984180554956</c:v>
                </c:pt>
                <c:pt idx="6441" formatCode="General">
                  <c:v>2.0025136405395503</c:v>
                </c:pt>
                <c:pt idx="6442" formatCode="General">
                  <c:v>3.6813092091474502</c:v>
                </c:pt>
                <c:pt idx="6443" formatCode="General">
                  <c:v>-9.495494802650839E-2</c:v>
                </c:pt>
                <c:pt idx="6444" formatCode="General">
                  <c:v>1.7515058687257534</c:v>
                </c:pt>
                <c:pt idx="6445" formatCode="General">
                  <c:v>14.814029477269438</c:v>
                </c:pt>
                <c:pt idx="6446" formatCode="General">
                  <c:v>2.0180822560754352</c:v>
                </c:pt>
                <c:pt idx="6447" formatCode="General">
                  <c:v>-0.29059768373044648</c:v>
                </c:pt>
                <c:pt idx="6448" formatCode="General">
                  <c:v>-1.2195160394409328</c:v>
                </c:pt>
                <c:pt idx="6449" formatCode="General">
                  <c:v>0.12875000005939707</c:v>
                </c:pt>
                <c:pt idx="6450" formatCode="General">
                  <c:v>2.8685655104364041</c:v>
                </c:pt>
                <c:pt idx="6451" formatCode="General">
                  <c:v>1.1766544508187806</c:v>
                </c:pt>
                <c:pt idx="6452" formatCode="General">
                  <c:v>-3.2460482301949893</c:v>
                </c:pt>
                <c:pt idx="6453" formatCode="General">
                  <c:v>3.9643529116372553</c:v>
                </c:pt>
                <c:pt idx="6454" formatCode="General">
                  <c:v>0.2056405125191052</c:v>
                </c:pt>
                <c:pt idx="6455" formatCode="General">
                  <c:v>-5.8721908694817131</c:v>
                </c:pt>
                <c:pt idx="6456" formatCode="General">
                  <c:v>0.62544717934175686</c:v>
                </c:pt>
                <c:pt idx="6457" formatCode="General">
                  <c:v>-4.4230949506930219</c:v>
                </c:pt>
                <c:pt idx="6458" formatCode="General">
                  <c:v>3.2769652680181593</c:v>
                </c:pt>
                <c:pt idx="6459" formatCode="General">
                  <c:v>2.6629411655312323</c:v>
                </c:pt>
                <c:pt idx="6460" formatCode="General">
                  <c:v>1.6271253596087418</c:v>
                </c:pt>
                <c:pt idx="6461" formatCode="General">
                  <c:v>1.083893732761684</c:v>
                </c:pt>
                <c:pt idx="6462" formatCode="General">
                  <c:v>-2.0686303968071584E-2</c:v>
                </c:pt>
                <c:pt idx="6463" formatCode="General">
                  <c:v>-3.8086064423088457</c:v>
                </c:pt>
                <c:pt idx="6464" formatCode="General">
                  <c:v>-0.18272984377289259</c:v>
                </c:pt>
                <c:pt idx="6465" formatCode="General">
                  <c:v>11.236752029717374</c:v>
                </c:pt>
                <c:pt idx="6466" formatCode="General">
                  <c:v>0.31881212389464419</c:v>
                </c:pt>
                <c:pt idx="6467" formatCode="General">
                  <c:v>-0.3780951189159687</c:v>
                </c:pt>
                <c:pt idx="6468" formatCode="General">
                  <c:v>4.7519109271455555</c:v>
                </c:pt>
                <c:pt idx="6469" formatCode="General">
                  <c:v>-2.4350527656144649E-2</c:v>
                </c:pt>
                <c:pt idx="6470" formatCode="General">
                  <c:v>0.79988978026294877</c:v>
                </c:pt>
                <c:pt idx="6471" formatCode="General">
                  <c:v>-1.3950607903527419</c:v>
                </c:pt>
                <c:pt idx="6472" formatCode="General">
                  <c:v>-1.4397709273635932</c:v>
                </c:pt>
                <c:pt idx="6473" formatCode="General">
                  <c:v>2.0216646365780626</c:v>
                </c:pt>
                <c:pt idx="6474" formatCode="General">
                  <c:v>1.6736976905185275</c:v>
                </c:pt>
                <c:pt idx="6475" formatCode="General">
                  <c:v>1.104077492456788</c:v>
                </c:pt>
                <c:pt idx="6476" formatCode="General">
                  <c:v>1.5037107223475732</c:v>
                </c:pt>
                <c:pt idx="6477" formatCode="General">
                  <c:v>0.50011210678303897</c:v>
                </c:pt>
                <c:pt idx="6478" formatCode="General">
                  <c:v>-6.5711527876148565</c:v>
                </c:pt>
                <c:pt idx="6479" formatCode="General">
                  <c:v>1.8935661748500618</c:v>
                </c:pt>
                <c:pt idx="6480" formatCode="General">
                  <c:v>0.64130846998006907</c:v>
                </c:pt>
                <c:pt idx="6481" formatCode="General">
                  <c:v>0.87916258803066416</c:v>
                </c:pt>
                <c:pt idx="6482" formatCode="General">
                  <c:v>0.3497775838853503</c:v>
                </c:pt>
                <c:pt idx="6483" formatCode="General">
                  <c:v>-0.54738689551452691</c:v>
                </c:pt>
                <c:pt idx="6484" formatCode="General">
                  <c:v>-0.11185863214435177</c:v>
                </c:pt>
                <c:pt idx="6485" formatCode="General">
                  <c:v>0.95965397692283627</c:v>
                </c:pt>
                <c:pt idx="6486" formatCode="General">
                  <c:v>3.3710030792502401</c:v>
                </c:pt>
                <c:pt idx="6487" formatCode="General">
                  <c:v>1.1130337704635034</c:v>
                </c:pt>
                <c:pt idx="6488" formatCode="General">
                  <c:v>0.82470518950740335</c:v>
                </c:pt>
                <c:pt idx="6489" formatCode="General">
                  <c:v>-3.2040265410189175</c:v>
                </c:pt>
                <c:pt idx="6490" formatCode="General">
                  <c:v>18.723597911257407</c:v>
                </c:pt>
                <c:pt idx="6491" formatCode="General">
                  <c:v>-9.3394654726884241E-2</c:v>
                </c:pt>
                <c:pt idx="6492" formatCode="General">
                  <c:v>2.0212652762952601</c:v>
                </c:pt>
                <c:pt idx="6493" formatCode="General">
                  <c:v>-0.29847435620790019</c:v>
                </c:pt>
                <c:pt idx="6494" formatCode="General">
                  <c:v>-0.16330773694818457</c:v>
                </c:pt>
                <c:pt idx="6495" formatCode="General">
                  <c:v>2.3132226506034801</c:v>
                </c:pt>
                <c:pt idx="6496" formatCode="General">
                  <c:v>1.1184925379534167</c:v>
                </c:pt>
                <c:pt idx="6497" formatCode="General">
                  <c:v>-0.1495026053619728</c:v>
                </c:pt>
                <c:pt idx="6498" formatCode="General">
                  <c:v>0.92473635507237351</c:v>
                </c:pt>
                <c:pt idx="6499" formatCode="General">
                  <c:v>0.95400896389016054</c:v>
                </c:pt>
                <c:pt idx="6500" formatCode="General">
                  <c:v>3.8322203095240543</c:v>
                </c:pt>
                <c:pt idx="6501" formatCode="General">
                  <c:v>8.5237689377258743</c:v>
                </c:pt>
                <c:pt idx="6502" formatCode="General">
                  <c:v>1.0124438723835048</c:v>
                </c:pt>
                <c:pt idx="6503" formatCode="General">
                  <c:v>-2.297305888178931</c:v>
                </c:pt>
                <c:pt idx="6504" formatCode="General">
                  <c:v>-1.743625821133989</c:v>
                </c:pt>
                <c:pt idx="6505" formatCode="General">
                  <c:v>-4.3187385588920808</c:v>
                </c:pt>
                <c:pt idx="6506" formatCode="General">
                  <c:v>6.6444993179022305</c:v>
                </c:pt>
                <c:pt idx="6507" formatCode="General">
                  <c:v>-0.76344235908019309</c:v>
                </c:pt>
                <c:pt idx="6508" formatCode="General">
                  <c:v>2.7238771926195451</c:v>
                </c:pt>
                <c:pt idx="6509" formatCode="General">
                  <c:v>0.6419975786719383</c:v>
                </c:pt>
                <c:pt idx="6510" formatCode="General">
                  <c:v>0.90636766289757009</c:v>
                </c:pt>
                <c:pt idx="6511" formatCode="General">
                  <c:v>1.4366296627160589</c:v>
                </c:pt>
                <c:pt idx="6512" formatCode="General">
                  <c:v>-1.336667511687212</c:v>
                </c:pt>
                <c:pt idx="6513" formatCode="General">
                  <c:v>2.1649039607794296</c:v>
                </c:pt>
                <c:pt idx="6514" formatCode="General">
                  <c:v>1.5482653618200368</c:v>
                </c:pt>
                <c:pt idx="6515" formatCode="General">
                  <c:v>0.14809072180839822</c:v>
                </c:pt>
                <c:pt idx="6516" formatCode="General">
                  <c:v>-0.20873421006346149</c:v>
                </c:pt>
                <c:pt idx="6517" formatCode="General">
                  <c:v>0.22699771552068926</c:v>
                </c:pt>
                <c:pt idx="6518" formatCode="General">
                  <c:v>-0.27160038210131532</c:v>
                </c:pt>
                <c:pt idx="6519" formatCode="General">
                  <c:v>3.7226489570839085</c:v>
                </c:pt>
                <c:pt idx="6520" formatCode="General">
                  <c:v>3.0077770246477513</c:v>
                </c:pt>
                <c:pt idx="6521" formatCode="General">
                  <c:v>4.8980583763866754</c:v>
                </c:pt>
                <c:pt idx="6522" formatCode="General">
                  <c:v>2.4788807517454927</c:v>
                </c:pt>
                <c:pt idx="6523" formatCode="General">
                  <c:v>1.4532602823566734</c:v>
                </c:pt>
                <c:pt idx="6524" formatCode="General">
                  <c:v>0.86864245385872341</c:v>
                </c:pt>
                <c:pt idx="6525" formatCode="General">
                  <c:v>8.1734079257355097E-2</c:v>
                </c:pt>
                <c:pt idx="6526" formatCode="General">
                  <c:v>2.0200232332685339</c:v>
                </c:pt>
                <c:pt idx="6527" formatCode="General">
                  <c:v>-0.92569946886245802</c:v>
                </c:pt>
                <c:pt idx="6528" formatCode="General">
                  <c:v>2.6414140048956414</c:v>
                </c:pt>
                <c:pt idx="6529" formatCode="General">
                  <c:v>1.7187563004361017</c:v>
                </c:pt>
                <c:pt idx="6530" formatCode="General">
                  <c:v>27.665190813719512</c:v>
                </c:pt>
                <c:pt idx="6531" formatCode="General">
                  <c:v>0.10753412646886407</c:v>
                </c:pt>
                <c:pt idx="6532" formatCode="General">
                  <c:v>2.79686238617548</c:v>
                </c:pt>
                <c:pt idx="6533" formatCode="General">
                  <c:v>1.6793291068773084</c:v>
                </c:pt>
                <c:pt idx="6534" formatCode="General">
                  <c:v>7.668937099553581</c:v>
                </c:pt>
                <c:pt idx="6535" formatCode="General">
                  <c:v>2.5463100835863184</c:v>
                </c:pt>
                <c:pt idx="6536" formatCode="General">
                  <c:v>8.5372304938448167</c:v>
                </c:pt>
                <c:pt idx="6537" formatCode="General">
                  <c:v>1.250377707758219</c:v>
                </c:pt>
                <c:pt idx="6538" formatCode="General">
                  <c:v>3.7160670331946166</c:v>
                </c:pt>
                <c:pt idx="6539" formatCode="General">
                  <c:v>0.94092982066721875</c:v>
                </c:pt>
                <c:pt idx="6540" formatCode="General">
                  <c:v>0.65264492600263679</c:v>
                </c:pt>
                <c:pt idx="6541" formatCode="General">
                  <c:v>0.20461694188945057</c:v>
                </c:pt>
                <c:pt idx="6542" formatCode="General">
                  <c:v>1.8569844131371092</c:v>
                </c:pt>
                <c:pt idx="6543" formatCode="General">
                  <c:v>2.1540755750586342</c:v>
                </c:pt>
                <c:pt idx="6544" formatCode="General">
                  <c:v>0.80399710911025135</c:v>
                </c:pt>
                <c:pt idx="6545" formatCode="General">
                  <c:v>0.63185715289471567</c:v>
                </c:pt>
                <c:pt idx="6546" formatCode="General">
                  <c:v>-2.1907018594388012</c:v>
                </c:pt>
                <c:pt idx="6547" formatCode="General">
                  <c:v>1.9132765593416072</c:v>
                </c:pt>
                <c:pt idx="6548" formatCode="General">
                  <c:v>-1.6874024299260029</c:v>
                </c:pt>
                <c:pt idx="6549" formatCode="General">
                  <c:v>-1.5821186071058904</c:v>
                </c:pt>
                <c:pt idx="6550" formatCode="General">
                  <c:v>0.96731039217567538</c:v>
                </c:pt>
                <c:pt idx="6551" formatCode="General">
                  <c:v>2.9706063100879199E-2</c:v>
                </c:pt>
                <c:pt idx="6552" formatCode="General">
                  <c:v>-1.8272485521640132</c:v>
                </c:pt>
                <c:pt idx="6553" formatCode="General">
                  <c:v>1.3230816205434457</c:v>
                </c:pt>
                <c:pt idx="6554" formatCode="General">
                  <c:v>0.54094288754530062</c:v>
                </c:pt>
                <c:pt idx="6555" formatCode="General">
                  <c:v>1.4595501740657506</c:v>
                </c:pt>
                <c:pt idx="6556" formatCode="General">
                  <c:v>-1.1085968594301256</c:v>
                </c:pt>
                <c:pt idx="6557" formatCode="General">
                  <c:v>-5.8955629008133261</c:v>
                </c:pt>
                <c:pt idx="6558" formatCode="General">
                  <c:v>2.9425818357665152</c:v>
                </c:pt>
                <c:pt idx="6559" formatCode="General">
                  <c:v>0.32479606215855883</c:v>
                </c:pt>
                <c:pt idx="6560" formatCode="General">
                  <c:v>3.0234856182097412</c:v>
                </c:pt>
                <c:pt idx="6561" formatCode="General">
                  <c:v>9.8632248403217773</c:v>
                </c:pt>
                <c:pt idx="6562" formatCode="General">
                  <c:v>-0.71216682624882743</c:v>
                </c:pt>
                <c:pt idx="6563" formatCode="General">
                  <c:v>0.71442652570141618</c:v>
                </c:pt>
                <c:pt idx="6564" formatCode="General">
                  <c:v>1.9299841454029778</c:v>
                </c:pt>
                <c:pt idx="6565" formatCode="General">
                  <c:v>7.2020323249930378</c:v>
                </c:pt>
                <c:pt idx="6566" formatCode="General">
                  <c:v>-2.0180593022920359</c:v>
                </c:pt>
                <c:pt idx="6567" formatCode="General">
                  <c:v>-3.8030340027023382</c:v>
                </c:pt>
                <c:pt idx="6568" formatCode="General">
                  <c:v>0.88078668446379882</c:v>
                </c:pt>
                <c:pt idx="6569" formatCode="General">
                  <c:v>-1.1485720866500302</c:v>
                </c:pt>
                <c:pt idx="6570" formatCode="General">
                  <c:v>-0.32746353200477962</c:v>
                </c:pt>
                <c:pt idx="6571" formatCode="General">
                  <c:v>1.2774397050031692</c:v>
                </c:pt>
                <c:pt idx="6572" formatCode="General">
                  <c:v>-2.5247053254564769</c:v>
                </c:pt>
                <c:pt idx="6573" formatCode="General">
                  <c:v>0.49194632845157749</c:v>
                </c:pt>
                <c:pt idx="6574" formatCode="General">
                  <c:v>1.0438983914071254</c:v>
                </c:pt>
                <c:pt idx="6575" formatCode="General">
                  <c:v>2.3993626966750963</c:v>
                </c:pt>
                <c:pt idx="6576" formatCode="General">
                  <c:v>-1.1757990867546899</c:v>
                </c:pt>
                <c:pt idx="6577" formatCode="General">
                  <c:v>-0.38498444687755318</c:v>
                </c:pt>
                <c:pt idx="6578" formatCode="General">
                  <c:v>-0.72495957181098802</c:v>
                </c:pt>
                <c:pt idx="6579" formatCode="General">
                  <c:v>1.6487783465001939</c:v>
                </c:pt>
                <c:pt idx="6580" formatCode="General">
                  <c:v>2.7065695281140236</c:v>
                </c:pt>
                <c:pt idx="6581" formatCode="General">
                  <c:v>4.6398749306303682</c:v>
                </c:pt>
                <c:pt idx="6582" formatCode="General">
                  <c:v>2.33287650351099</c:v>
                </c:pt>
                <c:pt idx="6583" formatCode="General">
                  <c:v>1.1356254419953071</c:v>
                </c:pt>
                <c:pt idx="6584" formatCode="General">
                  <c:v>3.3565944594979626</c:v>
                </c:pt>
                <c:pt idx="6585" formatCode="General">
                  <c:v>0.23862499139835247</c:v>
                </c:pt>
                <c:pt idx="6586" formatCode="General">
                  <c:v>-4.2333517836363939</c:v>
                </c:pt>
                <c:pt idx="6587" formatCode="General">
                  <c:v>0.80530595838165464</c:v>
                </c:pt>
                <c:pt idx="6588" formatCode="General">
                  <c:v>-24.779861941898854</c:v>
                </c:pt>
                <c:pt idx="6589" formatCode="General">
                  <c:v>2.8296393922420755</c:v>
                </c:pt>
                <c:pt idx="6590" formatCode="General">
                  <c:v>1.1690910621887636</c:v>
                </c:pt>
                <c:pt idx="6591" formatCode="General">
                  <c:v>0.8347540846593049</c:v>
                </c:pt>
                <c:pt idx="6592" formatCode="General">
                  <c:v>-0.10984691925638224</c:v>
                </c:pt>
                <c:pt idx="6593" formatCode="General">
                  <c:v>2.1099849718396033</c:v>
                </c:pt>
                <c:pt idx="6594" formatCode="General">
                  <c:v>1.611481999921045</c:v>
                </c:pt>
                <c:pt idx="6595" formatCode="General">
                  <c:v>11.949251444029535</c:v>
                </c:pt>
                <c:pt idx="6596" formatCode="General">
                  <c:v>1.4857540896361368</c:v>
                </c:pt>
                <c:pt idx="6597" formatCode="General">
                  <c:v>7.446278012203944</c:v>
                </c:pt>
                <c:pt idx="6598" formatCode="General">
                  <c:v>2.1616402530800123</c:v>
                </c:pt>
                <c:pt idx="6599" formatCode="General">
                  <c:v>1.6975122084285483</c:v>
                </c:pt>
                <c:pt idx="6600" formatCode="General">
                  <c:v>-1.4926459993967107</c:v>
                </c:pt>
                <c:pt idx="6601" formatCode="General">
                  <c:v>1.3591676911427413</c:v>
                </c:pt>
                <c:pt idx="6602" formatCode="General">
                  <c:v>1.581458846127795</c:v>
                </c:pt>
                <c:pt idx="6603" formatCode="General">
                  <c:v>-3.2379557152278018</c:v>
                </c:pt>
                <c:pt idx="6604" formatCode="General">
                  <c:v>0.16833937700633328</c:v>
                </c:pt>
                <c:pt idx="6605" formatCode="General">
                  <c:v>-0.22414034432841357</c:v>
                </c:pt>
                <c:pt idx="6606" formatCode="General">
                  <c:v>6.7134691806573583</c:v>
                </c:pt>
                <c:pt idx="6607" formatCode="General">
                  <c:v>1.5235147264629418</c:v>
                </c:pt>
                <c:pt idx="6608" formatCode="General">
                  <c:v>4.479074370922449</c:v>
                </c:pt>
                <c:pt idx="6609" formatCode="General">
                  <c:v>0.39727917347492347</c:v>
                </c:pt>
                <c:pt idx="6610" formatCode="General">
                  <c:v>-1.0136861399156047</c:v>
                </c:pt>
                <c:pt idx="6611" formatCode="General">
                  <c:v>7.0598407560554222</c:v>
                </c:pt>
                <c:pt idx="6612" formatCode="General">
                  <c:v>-0.92789742111681872</c:v>
                </c:pt>
                <c:pt idx="6613" formatCode="General">
                  <c:v>-2.0826403035994279</c:v>
                </c:pt>
                <c:pt idx="6614" formatCode="General">
                  <c:v>-2.8202683669367552</c:v>
                </c:pt>
                <c:pt idx="6615" formatCode="General">
                  <c:v>0.54532071632573498</c:v>
                </c:pt>
                <c:pt idx="6616" formatCode="General">
                  <c:v>-0.33374408404450229</c:v>
                </c:pt>
                <c:pt idx="6617" formatCode="General">
                  <c:v>4.2153856580144051</c:v>
                </c:pt>
                <c:pt idx="6618" formatCode="General">
                  <c:v>-0.2139734211349591</c:v>
                </c:pt>
                <c:pt idx="6619" formatCode="General">
                  <c:v>1.3655074670231002</c:v>
                </c:pt>
                <c:pt idx="6620" formatCode="General">
                  <c:v>0.40268365917739768</c:v>
                </c:pt>
                <c:pt idx="6621" formatCode="General">
                  <c:v>1.115425173815733</c:v>
                </c:pt>
                <c:pt idx="6622" formatCode="General">
                  <c:v>0.40151323203726941</c:v>
                </c:pt>
                <c:pt idx="6623" formatCode="General">
                  <c:v>1.1250770169216606</c:v>
                </c:pt>
                <c:pt idx="6624" formatCode="General">
                  <c:v>-4.3303295458326367</c:v>
                </c:pt>
                <c:pt idx="6625" formatCode="General">
                  <c:v>8.4298498519297809</c:v>
                </c:pt>
                <c:pt idx="6626" formatCode="General">
                  <c:v>2.4098603568800487</c:v>
                </c:pt>
                <c:pt idx="6627" formatCode="General">
                  <c:v>2.4077352692529281</c:v>
                </c:pt>
                <c:pt idx="6628" formatCode="General">
                  <c:v>1.0749419311365571</c:v>
                </c:pt>
                <c:pt idx="6629" formatCode="General">
                  <c:v>0.80226685603989178</c:v>
                </c:pt>
                <c:pt idx="6630" formatCode="General">
                  <c:v>3.0362237759429007</c:v>
                </c:pt>
                <c:pt idx="6631" formatCode="General">
                  <c:v>1.349023332523164</c:v>
                </c:pt>
                <c:pt idx="6632" formatCode="General">
                  <c:v>0.43067619076869068</c:v>
                </c:pt>
                <c:pt idx="6633" formatCode="General">
                  <c:v>1.2852628016423617</c:v>
                </c:pt>
                <c:pt idx="6634" formatCode="General">
                  <c:v>1.1885606141591256</c:v>
                </c:pt>
                <c:pt idx="6635" formatCode="General">
                  <c:v>5.7251131642535427</c:v>
                </c:pt>
                <c:pt idx="6636" formatCode="General">
                  <c:v>1.9720829268425799</c:v>
                </c:pt>
                <c:pt idx="6637" formatCode="General">
                  <c:v>1.1035631833119814</c:v>
                </c:pt>
                <c:pt idx="6638" formatCode="General">
                  <c:v>-0.47799905825048983</c:v>
                </c:pt>
                <c:pt idx="6639" formatCode="General">
                  <c:v>-3.3025859469103893</c:v>
                </c:pt>
                <c:pt idx="6640" formatCode="General">
                  <c:v>-2.4413421245752689</c:v>
                </c:pt>
                <c:pt idx="6641" formatCode="General">
                  <c:v>1.6521842623250298</c:v>
                </c:pt>
                <c:pt idx="6642" formatCode="General">
                  <c:v>1.4398120542722346</c:v>
                </c:pt>
                <c:pt idx="6643" formatCode="General">
                  <c:v>8.3421341645447669</c:v>
                </c:pt>
                <c:pt idx="6644" formatCode="General">
                  <c:v>8.0898820931121751</c:v>
                </c:pt>
                <c:pt idx="6645" formatCode="General">
                  <c:v>-6.8835654778387045E-2</c:v>
                </c:pt>
                <c:pt idx="6646" formatCode="General">
                  <c:v>0.18369490161280444</c:v>
                </c:pt>
                <c:pt idx="6647" formatCode="General">
                  <c:v>1.4657590752185188</c:v>
                </c:pt>
                <c:pt idx="6648" formatCode="General">
                  <c:v>1.8115929336875922</c:v>
                </c:pt>
                <c:pt idx="6649" formatCode="General">
                  <c:v>-1.3849146506255801</c:v>
                </c:pt>
                <c:pt idx="6650" formatCode="General">
                  <c:v>1.1153617073956454</c:v>
                </c:pt>
                <c:pt idx="6651" formatCode="General">
                  <c:v>0.94149833916891312</c:v>
                </c:pt>
                <c:pt idx="6652" formatCode="General">
                  <c:v>1.8766582882051748</c:v>
                </c:pt>
                <c:pt idx="6653" formatCode="General">
                  <c:v>0.31900529741388706</c:v>
                </c:pt>
                <c:pt idx="6654" formatCode="General">
                  <c:v>0.85803942669231903</c:v>
                </c:pt>
                <c:pt idx="6655" formatCode="General">
                  <c:v>0.62811986325925873</c:v>
                </c:pt>
                <c:pt idx="6656" formatCode="General">
                  <c:v>0.13690749081081233</c:v>
                </c:pt>
                <c:pt idx="6657" formatCode="General">
                  <c:v>3.3286043727072023</c:v>
                </c:pt>
                <c:pt idx="6658" formatCode="General">
                  <c:v>2.7484200112919877</c:v>
                </c:pt>
                <c:pt idx="6659" formatCode="General">
                  <c:v>0.98334075240627428</c:v>
                </c:pt>
                <c:pt idx="6660" formatCode="General">
                  <c:v>2.0751044603799489</c:v>
                </c:pt>
                <c:pt idx="6661" formatCode="General">
                  <c:v>3.344022000505015</c:v>
                </c:pt>
                <c:pt idx="6662" formatCode="General">
                  <c:v>1.4612396316176568</c:v>
                </c:pt>
                <c:pt idx="6663" formatCode="General">
                  <c:v>0.33475463733384814</c:v>
                </c:pt>
                <c:pt idx="6664" formatCode="General">
                  <c:v>-2.0458258761476724</c:v>
                </c:pt>
                <c:pt idx="6665" formatCode="General">
                  <c:v>2.4309756221342029</c:v>
                </c:pt>
                <c:pt idx="6666" formatCode="General">
                  <c:v>-7.6533514061103958</c:v>
                </c:pt>
                <c:pt idx="6667" formatCode="General">
                  <c:v>8.6751783969528873E-2</c:v>
                </c:pt>
                <c:pt idx="6668" formatCode="General">
                  <c:v>-5.5445146272928181E-2</c:v>
                </c:pt>
                <c:pt idx="6669" formatCode="General">
                  <c:v>0.76892305728106725</c:v>
                </c:pt>
                <c:pt idx="6670" formatCode="General">
                  <c:v>-1.7269776144746762</c:v>
                </c:pt>
                <c:pt idx="6671" formatCode="General">
                  <c:v>-0.24427443552708361</c:v>
                </c:pt>
                <c:pt idx="6672" formatCode="General">
                  <c:v>3.3137312570322486E-2</c:v>
                </c:pt>
                <c:pt idx="6673" formatCode="General">
                  <c:v>-2.2352402923938985</c:v>
                </c:pt>
                <c:pt idx="6674" formatCode="General">
                  <c:v>1.1866980284213207</c:v>
                </c:pt>
                <c:pt idx="6675" formatCode="General">
                  <c:v>1.2274594990700507</c:v>
                </c:pt>
                <c:pt idx="6676" formatCode="General">
                  <c:v>10.160461101857026</c:v>
                </c:pt>
                <c:pt idx="6677" formatCode="General">
                  <c:v>-0.38103074917168556</c:v>
                </c:pt>
                <c:pt idx="6678" formatCode="General">
                  <c:v>-2.9074560680279902</c:v>
                </c:pt>
                <c:pt idx="6679" formatCode="General">
                  <c:v>-0.9988576901432964</c:v>
                </c:pt>
                <c:pt idx="6680" formatCode="General">
                  <c:v>8.2598701109730577</c:v>
                </c:pt>
                <c:pt idx="6681" formatCode="General">
                  <c:v>-0.31972047155419592</c:v>
                </c:pt>
                <c:pt idx="6682" formatCode="General">
                  <c:v>1.9973421243787222</c:v>
                </c:pt>
                <c:pt idx="6683" formatCode="General">
                  <c:v>0.44813082308976182</c:v>
                </c:pt>
                <c:pt idx="6684" formatCode="General">
                  <c:v>0.4600629968511365</c:v>
                </c:pt>
                <c:pt idx="6685" formatCode="General">
                  <c:v>2.246969477539901</c:v>
                </c:pt>
                <c:pt idx="6686" formatCode="General">
                  <c:v>1.0549148387167695</c:v>
                </c:pt>
                <c:pt idx="6687" formatCode="General">
                  <c:v>-0.70203322893615461</c:v>
                </c:pt>
                <c:pt idx="6688" formatCode="General">
                  <c:v>1.0257819115975266</c:v>
                </c:pt>
                <c:pt idx="6689" formatCode="General">
                  <c:v>-2.3570409337861351</c:v>
                </c:pt>
                <c:pt idx="6690" formatCode="General">
                  <c:v>0.15572846244767602</c:v>
                </c:pt>
                <c:pt idx="6691" formatCode="General">
                  <c:v>2.4151558693530593</c:v>
                </c:pt>
                <c:pt idx="6692" formatCode="General">
                  <c:v>1.500665038302893</c:v>
                </c:pt>
                <c:pt idx="6693" formatCode="General">
                  <c:v>0.13362439480055599</c:v>
                </c:pt>
                <c:pt idx="6694" formatCode="General">
                  <c:v>0.86140966093448945</c:v>
                </c:pt>
                <c:pt idx="6695" formatCode="General">
                  <c:v>1.9743474882095029</c:v>
                </c:pt>
                <c:pt idx="6696" formatCode="General">
                  <c:v>-1.1328902800094456</c:v>
                </c:pt>
                <c:pt idx="6697" formatCode="General">
                  <c:v>2.6877382729831067</c:v>
                </c:pt>
                <c:pt idx="6698" formatCode="General">
                  <c:v>-1.8524652224207285</c:v>
                </c:pt>
                <c:pt idx="6699" formatCode="General">
                  <c:v>1.0568435259061304</c:v>
                </c:pt>
                <c:pt idx="6700" formatCode="General">
                  <c:v>-2.2552885590975542</c:v>
                </c:pt>
                <c:pt idx="6701" formatCode="General">
                  <c:v>1.419629068638649</c:v>
                </c:pt>
                <c:pt idx="6702" formatCode="General">
                  <c:v>0.16057298063660763</c:v>
                </c:pt>
                <c:pt idx="6703" formatCode="General">
                  <c:v>-1.2966687103842389</c:v>
                </c:pt>
                <c:pt idx="6704" formatCode="General">
                  <c:v>2.2332115892533402</c:v>
                </c:pt>
                <c:pt idx="6705" formatCode="General">
                  <c:v>-10.543774349651983</c:v>
                </c:pt>
                <c:pt idx="6706" formatCode="General">
                  <c:v>1.1240225547824885</c:v>
                </c:pt>
                <c:pt idx="6707" formatCode="General">
                  <c:v>1.9016265815284015</c:v>
                </c:pt>
                <c:pt idx="6708" formatCode="General">
                  <c:v>-3.843623493309245E-2</c:v>
                </c:pt>
                <c:pt idx="6709" formatCode="General">
                  <c:v>0.64212877548073655</c:v>
                </c:pt>
                <c:pt idx="6710" formatCode="General">
                  <c:v>-1.2144514923768157</c:v>
                </c:pt>
                <c:pt idx="6711" formatCode="General">
                  <c:v>9.17660034862147</c:v>
                </c:pt>
                <c:pt idx="6712" formatCode="General">
                  <c:v>2.2143149354628555</c:v>
                </c:pt>
                <c:pt idx="6713" formatCode="General">
                  <c:v>1.4380451818161926</c:v>
                </c:pt>
                <c:pt idx="6714" formatCode="General">
                  <c:v>0.47548631792102647</c:v>
                </c:pt>
                <c:pt idx="6715" formatCode="General">
                  <c:v>-1.1960501462114461</c:v>
                </c:pt>
                <c:pt idx="6716" formatCode="General">
                  <c:v>6.2623696391048256E-2</c:v>
                </c:pt>
                <c:pt idx="6717" formatCode="General">
                  <c:v>-6.5959649754373437</c:v>
                </c:pt>
                <c:pt idx="6718" formatCode="General">
                  <c:v>4.6715591473382485</c:v>
                </c:pt>
                <c:pt idx="6719" formatCode="General">
                  <c:v>-0.23887084856234608</c:v>
                </c:pt>
                <c:pt idx="6720" formatCode="General">
                  <c:v>1.7561657210795487</c:v>
                </c:pt>
                <c:pt idx="6721" formatCode="General">
                  <c:v>2.2834644302583573</c:v>
                </c:pt>
                <c:pt idx="6722" formatCode="General">
                  <c:v>2.2144610955272785</c:v>
                </c:pt>
                <c:pt idx="6723" formatCode="General">
                  <c:v>1.1472215414733586</c:v>
                </c:pt>
                <c:pt idx="6724" formatCode="General">
                  <c:v>3.929621443344784</c:v>
                </c:pt>
                <c:pt idx="6725" formatCode="General">
                  <c:v>-4.8631957389209273</c:v>
                </c:pt>
                <c:pt idx="6726" formatCode="General">
                  <c:v>-0.74775872182475922</c:v>
                </c:pt>
                <c:pt idx="6727" formatCode="General">
                  <c:v>2.5476441604602122</c:v>
                </c:pt>
                <c:pt idx="6728" formatCode="General">
                  <c:v>-8.1145832440429508</c:v>
                </c:pt>
                <c:pt idx="6729" formatCode="General">
                  <c:v>1.9867590098450338</c:v>
                </c:pt>
                <c:pt idx="6730" formatCode="General">
                  <c:v>0.93851557051996082</c:v>
                </c:pt>
                <c:pt idx="6731" formatCode="General">
                  <c:v>-9.2252610798082557E-2</c:v>
                </c:pt>
                <c:pt idx="6732" formatCode="General">
                  <c:v>2.6191389306736492</c:v>
                </c:pt>
                <c:pt idx="6733" formatCode="General">
                  <c:v>0.95414959166379276</c:v>
                </c:pt>
                <c:pt idx="6734" formatCode="General">
                  <c:v>8.3566811213660657</c:v>
                </c:pt>
                <c:pt idx="6735" formatCode="General">
                  <c:v>-1.5135551368858384</c:v>
                </c:pt>
                <c:pt idx="6736" formatCode="General">
                  <c:v>7.5206990504354323</c:v>
                </c:pt>
                <c:pt idx="6737" formatCode="General">
                  <c:v>7.6993747848606127</c:v>
                </c:pt>
                <c:pt idx="6738" formatCode="General">
                  <c:v>1.5854068782608657</c:v>
                </c:pt>
                <c:pt idx="6739" formatCode="General">
                  <c:v>2.2341191111806289</c:v>
                </c:pt>
                <c:pt idx="6740" formatCode="General">
                  <c:v>-2.1842574563560202E-2</c:v>
                </c:pt>
                <c:pt idx="6741" formatCode="General">
                  <c:v>1.0343921626054957</c:v>
                </c:pt>
                <c:pt idx="6742" formatCode="General">
                  <c:v>2.3095613680751459</c:v>
                </c:pt>
                <c:pt idx="6743" formatCode="General">
                  <c:v>2.6940249741390083</c:v>
                </c:pt>
                <c:pt idx="6744" formatCode="General">
                  <c:v>0.86451854670976358</c:v>
                </c:pt>
                <c:pt idx="6745" formatCode="General">
                  <c:v>1.1255294332779666</c:v>
                </c:pt>
                <c:pt idx="6746" formatCode="General">
                  <c:v>1.4756608012334151</c:v>
                </c:pt>
                <c:pt idx="6747" formatCode="General">
                  <c:v>1.1520885694159153</c:v>
                </c:pt>
                <c:pt idx="6748" formatCode="General">
                  <c:v>1.3075757347602641</c:v>
                </c:pt>
                <c:pt idx="6749" formatCode="General">
                  <c:v>-0.88987334439550647</c:v>
                </c:pt>
                <c:pt idx="6750" formatCode="General">
                  <c:v>0.82687631267037887</c:v>
                </c:pt>
                <c:pt idx="6751" formatCode="General">
                  <c:v>2.4560258485288466</c:v>
                </c:pt>
                <c:pt idx="6752" formatCode="General">
                  <c:v>-0.67716891908905019</c:v>
                </c:pt>
                <c:pt idx="6753" formatCode="General">
                  <c:v>10.118795443612226</c:v>
                </c:pt>
                <c:pt idx="6754" formatCode="General">
                  <c:v>2.3198891611128691</c:v>
                </c:pt>
                <c:pt idx="6755" formatCode="General">
                  <c:v>-0.85682353554711588</c:v>
                </c:pt>
                <c:pt idx="6756" formatCode="General">
                  <c:v>2.2864262469934795</c:v>
                </c:pt>
                <c:pt idx="6757" formatCode="General">
                  <c:v>-8.7515176056267379</c:v>
                </c:pt>
                <c:pt idx="6758" formatCode="General">
                  <c:v>1.6915482361327943</c:v>
                </c:pt>
                <c:pt idx="6759" formatCode="General">
                  <c:v>1.1609377424964151E-2</c:v>
                </c:pt>
                <c:pt idx="6760" formatCode="General">
                  <c:v>3.509340943714395</c:v>
                </c:pt>
                <c:pt idx="6761" formatCode="General">
                  <c:v>1.4860410963708777</c:v>
                </c:pt>
                <c:pt idx="6762" formatCode="General">
                  <c:v>1.3583365327070158</c:v>
                </c:pt>
                <c:pt idx="6763" formatCode="General">
                  <c:v>-1.7852757981417779</c:v>
                </c:pt>
                <c:pt idx="6764" formatCode="General">
                  <c:v>3.0387508317980316</c:v>
                </c:pt>
                <c:pt idx="6765" formatCode="General">
                  <c:v>1.3477775764289759</c:v>
                </c:pt>
                <c:pt idx="6766" formatCode="General">
                  <c:v>-3.4942321312215538</c:v>
                </c:pt>
                <c:pt idx="6767" formatCode="General">
                  <c:v>0.966245828901096</c:v>
                </c:pt>
                <c:pt idx="6768" formatCode="General">
                  <c:v>1.3778550619121561</c:v>
                </c:pt>
                <c:pt idx="6769" formatCode="General">
                  <c:v>-3.0913752812235034</c:v>
                </c:pt>
                <c:pt idx="6770" formatCode="General">
                  <c:v>0.62888349233295671</c:v>
                </c:pt>
                <c:pt idx="6771" formatCode="General">
                  <c:v>0.30615524333710908</c:v>
                </c:pt>
                <c:pt idx="6772" formatCode="General">
                  <c:v>3.8808941379548512</c:v>
                </c:pt>
                <c:pt idx="6773" formatCode="General">
                  <c:v>1.9967851483503751</c:v>
                </c:pt>
                <c:pt idx="6774" formatCode="General">
                  <c:v>0.45206674638134814</c:v>
                </c:pt>
                <c:pt idx="6775" formatCode="General">
                  <c:v>2.7409715468762919</c:v>
                </c:pt>
                <c:pt idx="6776" formatCode="General">
                  <c:v>4.5824915582330998</c:v>
                </c:pt>
                <c:pt idx="6777" formatCode="General">
                  <c:v>-0.16243419120526825</c:v>
                </c:pt>
                <c:pt idx="6778" formatCode="General">
                  <c:v>1.8700480813131479</c:v>
                </c:pt>
                <c:pt idx="6779" formatCode="General">
                  <c:v>1.3492205496858132</c:v>
                </c:pt>
                <c:pt idx="6780" formatCode="General">
                  <c:v>6.1655079311570216E-2</c:v>
                </c:pt>
                <c:pt idx="6781" formatCode="General">
                  <c:v>-0.87308910644687998</c:v>
                </c:pt>
                <c:pt idx="6782" formatCode="General">
                  <c:v>0.8951123186681158</c:v>
                </c:pt>
                <c:pt idx="6783" formatCode="General">
                  <c:v>1.3017115423068883</c:v>
                </c:pt>
                <c:pt idx="6784" formatCode="General">
                  <c:v>-0.96392162438857376</c:v>
                </c:pt>
                <c:pt idx="6785" formatCode="General">
                  <c:v>5.8352387041313634</c:v>
                </c:pt>
                <c:pt idx="6786" formatCode="General">
                  <c:v>0.58589410989127177</c:v>
                </c:pt>
                <c:pt idx="6787" formatCode="General">
                  <c:v>1.802440057655688</c:v>
                </c:pt>
                <c:pt idx="6788" formatCode="General">
                  <c:v>-0.41301870023372977</c:v>
                </c:pt>
                <c:pt idx="6789" formatCode="General">
                  <c:v>5.3680542485305329</c:v>
                </c:pt>
                <c:pt idx="6790" formatCode="General">
                  <c:v>2.0961963592384878</c:v>
                </c:pt>
                <c:pt idx="6791" formatCode="General">
                  <c:v>-1.917846565498893</c:v>
                </c:pt>
                <c:pt idx="6792" formatCode="General">
                  <c:v>2.37899048250322</c:v>
                </c:pt>
                <c:pt idx="6793" formatCode="General">
                  <c:v>0.95112507038230309</c:v>
                </c:pt>
                <c:pt idx="6794" formatCode="General">
                  <c:v>-0.25085643779833333</c:v>
                </c:pt>
                <c:pt idx="6795" formatCode="General">
                  <c:v>1.8426663842062307</c:v>
                </c:pt>
                <c:pt idx="6796" formatCode="General">
                  <c:v>-8.2246149768703702E-2</c:v>
                </c:pt>
                <c:pt idx="6797" formatCode="General">
                  <c:v>-2.8085553858242855</c:v>
                </c:pt>
                <c:pt idx="6798" formatCode="General">
                  <c:v>9.2681827796995506</c:v>
                </c:pt>
                <c:pt idx="6799" formatCode="General">
                  <c:v>0.70949566544455145</c:v>
                </c:pt>
                <c:pt idx="6800" formatCode="General">
                  <c:v>1.0502226397637817</c:v>
                </c:pt>
                <c:pt idx="6801" formatCode="General">
                  <c:v>2.599847232330764</c:v>
                </c:pt>
                <c:pt idx="6802" formatCode="General">
                  <c:v>2.1811398649455542</c:v>
                </c:pt>
                <c:pt idx="6803" formatCode="General">
                  <c:v>-2.2076983260206409</c:v>
                </c:pt>
                <c:pt idx="6804" formatCode="General">
                  <c:v>-0.88559440675734225</c:v>
                </c:pt>
                <c:pt idx="6805" formatCode="General">
                  <c:v>1.0247754405947047</c:v>
                </c:pt>
                <c:pt idx="6806" formatCode="General">
                  <c:v>-0.58651309912766436</c:v>
                </c:pt>
                <c:pt idx="6807" formatCode="General">
                  <c:v>1.3288268590956456</c:v>
                </c:pt>
                <c:pt idx="6808" formatCode="General">
                  <c:v>-0.68094541218798188</c:v>
                </c:pt>
                <c:pt idx="6809" formatCode="General">
                  <c:v>2.2874464297568871</c:v>
                </c:pt>
                <c:pt idx="6810" formatCode="General">
                  <c:v>-3.7113014424464446</c:v>
                </c:pt>
                <c:pt idx="6811" formatCode="General">
                  <c:v>0.7090686203252472</c:v>
                </c:pt>
                <c:pt idx="6812" formatCode="General">
                  <c:v>0.66561476716034973</c:v>
                </c:pt>
                <c:pt idx="6813" formatCode="General">
                  <c:v>-6.0140482989399224E-2</c:v>
                </c:pt>
                <c:pt idx="6814" formatCode="General">
                  <c:v>2.0934366767456289</c:v>
                </c:pt>
                <c:pt idx="6815" formatCode="General">
                  <c:v>1.1396994844022499</c:v>
                </c:pt>
                <c:pt idx="6816" formatCode="General">
                  <c:v>0.13507985758097441</c:v>
                </c:pt>
                <c:pt idx="6817" formatCode="General">
                  <c:v>-0.66196590996821802</c:v>
                </c:pt>
                <c:pt idx="6818" formatCode="General">
                  <c:v>1.2666985262500212</c:v>
                </c:pt>
                <c:pt idx="6819" formatCode="General">
                  <c:v>0.57214130699613053</c:v>
                </c:pt>
                <c:pt idx="6820" formatCode="General">
                  <c:v>-3.2734069636774556</c:v>
                </c:pt>
                <c:pt idx="6821" formatCode="General">
                  <c:v>-1.0988371354261095</c:v>
                </c:pt>
                <c:pt idx="6822" formatCode="General">
                  <c:v>8.4480180686685244</c:v>
                </c:pt>
                <c:pt idx="6823" formatCode="General">
                  <c:v>1.7214464126640507</c:v>
                </c:pt>
                <c:pt idx="6824" formatCode="General">
                  <c:v>-4.7338020560034337</c:v>
                </c:pt>
                <c:pt idx="6825" formatCode="General">
                  <c:v>2.4957539346682687</c:v>
                </c:pt>
                <c:pt idx="6826" formatCode="General">
                  <c:v>-1.3589141956335862</c:v>
                </c:pt>
                <c:pt idx="6827" formatCode="General">
                  <c:v>-17.583620787443863</c:v>
                </c:pt>
                <c:pt idx="6828" formatCode="General">
                  <c:v>0.79182392921212685</c:v>
                </c:pt>
                <c:pt idx="6829" formatCode="General">
                  <c:v>-2.2269958400406864</c:v>
                </c:pt>
                <c:pt idx="6830" formatCode="General">
                  <c:v>-8.211897506681165E-3</c:v>
                </c:pt>
                <c:pt idx="6831" formatCode="General">
                  <c:v>52.14824250426642</c:v>
                </c:pt>
                <c:pt idx="6832" formatCode="General">
                  <c:v>-0.43183330103533635</c:v>
                </c:pt>
                <c:pt idx="6833" formatCode="General">
                  <c:v>1.28970629662434</c:v>
                </c:pt>
                <c:pt idx="6834" formatCode="General">
                  <c:v>-2.2502475039152925</c:v>
                </c:pt>
                <c:pt idx="6835" formatCode="General">
                  <c:v>0.43505122545579478</c:v>
                </c:pt>
                <c:pt idx="6836" formatCode="General">
                  <c:v>2.049538960995541</c:v>
                </c:pt>
                <c:pt idx="6837" formatCode="General">
                  <c:v>-2.2726218798079714</c:v>
                </c:pt>
                <c:pt idx="6838" formatCode="General">
                  <c:v>1.5300455918653775</c:v>
                </c:pt>
                <c:pt idx="6839" formatCode="General">
                  <c:v>-8.5002265787072595</c:v>
                </c:pt>
                <c:pt idx="6840" formatCode="General">
                  <c:v>1.9042919451780964</c:v>
                </c:pt>
                <c:pt idx="6841" formatCode="General">
                  <c:v>1.1745080611903402</c:v>
                </c:pt>
                <c:pt idx="6842" formatCode="General">
                  <c:v>-3.4307085717577497</c:v>
                </c:pt>
                <c:pt idx="6843" formatCode="General">
                  <c:v>-3.6517811090708374</c:v>
                </c:pt>
                <c:pt idx="6844" formatCode="General">
                  <c:v>18.337954073030616</c:v>
                </c:pt>
                <c:pt idx="6845" formatCode="General">
                  <c:v>0.33482366686556309</c:v>
                </c:pt>
                <c:pt idx="6846" formatCode="General">
                  <c:v>9.236659761701949</c:v>
                </c:pt>
                <c:pt idx="6847" formatCode="General">
                  <c:v>0.35269108375683444</c:v>
                </c:pt>
                <c:pt idx="6848" formatCode="General">
                  <c:v>-1.980429106057034</c:v>
                </c:pt>
                <c:pt idx="6849" formatCode="General">
                  <c:v>-0.83086505534853572</c:v>
                </c:pt>
                <c:pt idx="6850" formatCode="General">
                  <c:v>-0.52266551319905474</c:v>
                </c:pt>
                <c:pt idx="6851" formatCode="General">
                  <c:v>9.7953602331602649</c:v>
                </c:pt>
                <c:pt idx="6852" formatCode="General">
                  <c:v>1.2326885448162876</c:v>
                </c:pt>
                <c:pt idx="6853" formatCode="General">
                  <c:v>1.6938384876822301</c:v>
                </c:pt>
                <c:pt idx="6854" formatCode="General">
                  <c:v>8.7394543858341009</c:v>
                </c:pt>
                <c:pt idx="6855" formatCode="General">
                  <c:v>0.5416064342857414</c:v>
                </c:pt>
                <c:pt idx="6856" formatCode="General">
                  <c:v>1.5163894454499094</c:v>
                </c:pt>
                <c:pt idx="6857" formatCode="General">
                  <c:v>1.6127024061953232</c:v>
                </c:pt>
                <c:pt idx="6858" formatCode="General">
                  <c:v>2.3017310585964372</c:v>
                </c:pt>
                <c:pt idx="6859" formatCode="General">
                  <c:v>-0.36080030419494591</c:v>
                </c:pt>
                <c:pt idx="6860" formatCode="General">
                  <c:v>-0.92483452474959416</c:v>
                </c:pt>
                <c:pt idx="6861" formatCode="General">
                  <c:v>0.54237773237704134</c:v>
                </c:pt>
                <c:pt idx="6862" formatCode="General">
                  <c:v>0.8676023564031361</c:v>
                </c:pt>
                <c:pt idx="6863" formatCode="General">
                  <c:v>0.93703210814432292</c:v>
                </c:pt>
                <c:pt idx="6864" formatCode="General">
                  <c:v>1.086663609148141</c:v>
                </c:pt>
                <c:pt idx="6865" formatCode="General">
                  <c:v>0.6883545807679754</c:v>
                </c:pt>
                <c:pt idx="6866" formatCode="General">
                  <c:v>-0.60133435176958994</c:v>
                </c:pt>
                <c:pt idx="6867" formatCode="General">
                  <c:v>0.48580415404423682</c:v>
                </c:pt>
                <c:pt idx="6868" formatCode="General">
                  <c:v>0.79564212357492159</c:v>
                </c:pt>
                <c:pt idx="6869" formatCode="General">
                  <c:v>-5.5374175561930716</c:v>
                </c:pt>
                <c:pt idx="6870" formatCode="General">
                  <c:v>1.1648126248782944</c:v>
                </c:pt>
                <c:pt idx="6871" formatCode="General">
                  <c:v>-0.30699425419037851</c:v>
                </c:pt>
                <c:pt idx="6872" formatCode="General">
                  <c:v>4.4187074410886762E-2</c:v>
                </c:pt>
                <c:pt idx="6873" formatCode="General">
                  <c:v>1.5320467526963921</c:v>
                </c:pt>
                <c:pt idx="6874" formatCode="General">
                  <c:v>-3.4638050961141413</c:v>
                </c:pt>
                <c:pt idx="6875" formatCode="General">
                  <c:v>0.50180409900170275</c:v>
                </c:pt>
                <c:pt idx="6876" formatCode="General">
                  <c:v>0.68535630917244306</c:v>
                </c:pt>
                <c:pt idx="6877" formatCode="General">
                  <c:v>2.0986800288909269</c:v>
                </c:pt>
                <c:pt idx="6878" formatCode="General">
                  <c:v>0.20837008326767847</c:v>
                </c:pt>
                <c:pt idx="6879" formatCode="General">
                  <c:v>2.1160030971758399</c:v>
                </c:pt>
                <c:pt idx="6880" formatCode="General">
                  <c:v>1.4157310687715494</c:v>
                </c:pt>
                <c:pt idx="6881" formatCode="General">
                  <c:v>1.5980141310300233</c:v>
                </c:pt>
                <c:pt idx="6882" formatCode="General">
                  <c:v>0.52978656901050947</c:v>
                </c:pt>
                <c:pt idx="6883" formatCode="General">
                  <c:v>1.3214557116424017</c:v>
                </c:pt>
                <c:pt idx="6884" formatCode="General">
                  <c:v>1.2682868973350157</c:v>
                </c:pt>
                <c:pt idx="6885" formatCode="General">
                  <c:v>-0.6864597737148439</c:v>
                </c:pt>
                <c:pt idx="6886" formatCode="General">
                  <c:v>4.1898900473375562</c:v>
                </c:pt>
                <c:pt idx="6887" formatCode="General">
                  <c:v>0.18625660874761207</c:v>
                </c:pt>
                <c:pt idx="6888" formatCode="General">
                  <c:v>7.3325940389144222</c:v>
                </c:pt>
                <c:pt idx="6889" formatCode="General">
                  <c:v>5.4281217527340608E-2</c:v>
                </c:pt>
                <c:pt idx="6890" formatCode="General">
                  <c:v>0.87529904204710118</c:v>
                </c:pt>
                <c:pt idx="6891" formatCode="General">
                  <c:v>-4.343679300516321</c:v>
                </c:pt>
                <c:pt idx="6892" formatCode="General">
                  <c:v>-0.89821746557582394</c:v>
                </c:pt>
                <c:pt idx="6893" formatCode="General">
                  <c:v>3.3011681060553038</c:v>
                </c:pt>
                <c:pt idx="6894" formatCode="General">
                  <c:v>-0.93027034605703163</c:v>
                </c:pt>
                <c:pt idx="6895" formatCode="General">
                  <c:v>1.7981788338763769</c:v>
                </c:pt>
                <c:pt idx="6896" formatCode="General">
                  <c:v>0.84945174197087603</c:v>
                </c:pt>
                <c:pt idx="6897" formatCode="General">
                  <c:v>18.50324274686546</c:v>
                </c:pt>
                <c:pt idx="6898" formatCode="General">
                  <c:v>20.153847983582466</c:v>
                </c:pt>
                <c:pt idx="6899" formatCode="General">
                  <c:v>0.71921478236830438</c:v>
                </c:pt>
                <c:pt idx="6900" formatCode="General">
                  <c:v>5.5710017387005948</c:v>
                </c:pt>
                <c:pt idx="6901" formatCode="General">
                  <c:v>3.0017614999172206</c:v>
                </c:pt>
                <c:pt idx="6902" formatCode="General">
                  <c:v>0.49042239190716908</c:v>
                </c:pt>
                <c:pt idx="6903" formatCode="General">
                  <c:v>-1.0387008020053159</c:v>
                </c:pt>
                <c:pt idx="6904" formatCode="General">
                  <c:v>1.3001544938337979</c:v>
                </c:pt>
                <c:pt idx="6905" formatCode="General">
                  <c:v>1.2608704113614726</c:v>
                </c:pt>
                <c:pt idx="6906" formatCode="General">
                  <c:v>-10.326926280862104</c:v>
                </c:pt>
                <c:pt idx="6907" formatCode="General">
                  <c:v>1.2941482821522086</c:v>
                </c:pt>
                <c:pt idx="6908" formatCode="General">
                  <c:v>0.3675029358483286</c:v>
                </c:pt>
                <c:pt idx="6909" formatCode="General">
                  <c:v>2.2835105406561622</c:v>
                </c:pt>
                <c:pt idx="6910" formatCode="General">
                  <c:v>-0.43362630771505017</c:v>
                </c:pt>
                <c:pt idx="6911" formatCode="General">
                  <c:v>1.6534135600849362</c:v>
                </c:pt>
                <c:pt idx="6912" formatCode="General">
                  <c:v>-22.960032333086154</c:v>
                </c:pt>
                <c:pt idx="6913" formatCode="General">
                  <c:v>-0.41648612716151301</c:v>
                </c:pt>
                <c:pt idx="6914" formatCode="General">
                  <c:v>9.1627206373267498</c:v>
                </c:pt>
                <c:pt idx="6915" formatCode="General">
                  <c:v>2.0278619446365695</c:v>
                </c:pt>
                <c:pt idx="6916" formatCode="General">
                  <c:v>-1.3942759097458306</c:v>
                </c:pt>
                <c:pt idx="6917" formatCode="General">
                  <c:v>-1.244943732655698</c:v>
                </c:pt>
                <c:pt idx="6918" formatCode="General">
                  <c:v>1.0610300990470205</c:v>
                </c:pt>
                <c:pt idx="6919" formatCode="General">
                  <c:v>4.8921800490475373</c:v>
                </c:pt>
                <c:pt idx="6920" formatCode="General">
                  <c:v>1.0418284975498331</c:v>
                </c:pt>
                <c:pt idx="6921" formatCode="General">
                  <c:v>0.90719565346781506</c:v>
                </c:pt>
                <c:pt idx="6922" formatCode="General">
                  <c:v>-5.5881623499173116</c:v>
                </c:pt>
                <c:pt idx="6923" formatCode="General">
                  <c:v>1.2130108074273349</c:v>
                </c:pt>
                <c:pt idx="6924" formatCode="General">
                  <c:v>0.93092656835056031</c:v>
                </c:pt>
                <c:pt idx="6925" formatCode="General">
                  <c:v>3.9549651185006418E-2</c:v>
                </c:pt>
                <c:pt idx="6926" formatCode="General">
                  <c:v>-7.2154610579306055E-2</c:v>
                </c:pt>
                <c:pt idx="6927" formatCode="General">
                  <c:v>-0.76998257663475167</c:v>
                </c:pt>
                <c:pt idx="6928" formatCode="General">
                  <c:v>1.8687621298910209</c:v>
                </c:pt>
                <c:pt idx="6929" formatCode="General">
                  <c:v>-0.78335127653281833</c:v>
                </c:pt>
                <c:pt idx="6930" formatCode="General">
                  <c:v>1.3188586685053432</c:v>
                </c:pt>
                <c:pt idx="6931" formatCode="General">
                  <c:v>1.7160038597081158</c:v>
                </c:pt>
                <c:pt idx="6932" formatCode="General">
                  <c:v>0.4007277447036719</c:v>
                </c:pt>
                <c:pt idx="6933" formatCode="General">
                  <c:v>0.43458430964091121</c:v>
                </c:pt>
                <c:pt idx="6934" formatCode="General">
                  <c:v>1.0100046678301879</c:v>
                </c:pt>
                <c:pt idx="6935" formatCode="General">
                  <c:v>-2.9537434513986858</c:v>
                </c:pt>
                <c:pt idx="6936" formatCode="General">
                  <c:v>2.0734181058764909</c:v>
                </c:pt>
                <c:pt idx="6937" formatCode="General">
                  <c:v>-1.3577298194381981</c:v>
                </c:pt>
                <c:pt idx="6938" formatCode="General">
                  <c:v>0.67399933983287452</c:v>
                </c:pt>
                <c:pt idx="6939" formatCode="General">
                  <c:v>1.1048968782663751</c:v>
                </c:pt>
                <c:pt idx="6940" formatCode="General">
                  <c:v>-4.3869410236895412</c:v>
                </c:pt>
                <c:pt idx="6941" formatCode="General">
                  <c:v>1.6732484437340043</c:v>
                </c:pt>
                <c:pt idx="6942" formatCode="General">
                  <c:v>2.0977184812510377</c:v>
                </c:pt>
                <c:pt idx="6943" formatCode="General">
                  <c:v>1.0588302597877821</c:v>
                </c:pt>
                <c:pt idx="6944" formatCode="General">
                  <c:v>1.1816087966774198</c:v>
                </c:pt>
                <c:pt idx="6945" formatCode="General">
                  <c:v>0.48550658093713706</c:v>
                </c:pt>
                <c:pt idx="6946" formatCode="General">
                  <c:v>4.9935814885236685E-2</c:v>
                </c:pt>
                <c:pt idx="6947" formatCode="General">
                  <c:v>0.20405328670452438</c:v>
                </c:pt>
                <c:pt idx="6948" formatCode="General">
                  <c:v>6.2265669149976226</c:v>
                </c:pt>
                <c:pt idx="6949" formatCode="General">
                  <c:v>0.88627130084937278</c:v>
                </c:pt>
                <c:pt idx="6950" formatCode="General">
                  <c:v>0.1337600489423636</c:v>
                </c:pt>
                <c:pt idx="6951" formatCode="General">
                  <c:v>1.2013061176022402</c:v>
                </c:pt>
                <c:pt idx="6952" formatCode="General">
                  <c:v>1.8143894959130462</c:v>
                </c:pt>
                <c:pt idx="6953" formatCode="General">
                  <c:v>2.2724786165702833</c:v>
                </c:pt>
                <c:pt idx="6954" formatCode="General">
                  <c:v>0.9147561012984502</c:v>
                </c:pt>
                <c:pt idx="6955" formatCode="General">
                  <c:v>7.0358094871866754</c:v>
                </c:pt>
                <c:pt idx="6956" formatCode="General">
                  <c:v>4.1677994001168894</c:v>
                </c:pt>
                <c:pt idx="6957" formatCode="General">
                  <c:v>0.86265443687763366</c:v>
                </c:pt>
                <c:pt idx="6958" formatCode="General">
                  <c:v>-2.9140657839754169</c:v>
                </c:pt>
                <c:pt idx="6959" formatCode="General">
                  <c:v>5.7563341735364588</c:v>
                </c:pt>
                <c:pt idx="6960" formatCode="General">
                  <c:v>-6.3326408437403146</c:v>
                </c:pt>
                <c:pt idx="6961" formatCode="General">
                  <c:v>3.3865957965501163</c:v>
                </c:pt>
                <c:pt idx="6962" formatCode="General">
                  <c:v>0.79274340411000299</c:v>
                </c:pt>
                <c:pt idx="6963" formatCode="General">
                  <c:v>-0.95548109405041437</c:v>
                </c:pt>
                <c:pt idx="6964" formatCode="General">
                  <c:v>-1.7622855205465298</c:v>
                </c:pt>
                <c:pt idx="6965" formatCode="General">
                  <c:v>-2.194832123518264</c:v>
                </c:pt>
                <c:pt idx="6966" formatCode="General">
                  <c:v>1.2146467918734176</c:v>
                </c:pt>
                <c:pt idx="6967" formatCode="General">
                  <c:v>5.5635953838328867E-2</c:v>
                </c:pt>
                <c:pt idx="6968" formatCode="General">
                  <c:v>0.2663448355825162</c:v>
                </c:pt>
                <c:pt idx="6969" formatCode="General">
                  <c:v>0.85611287867069585</c:v>
                </c:pt>
                <c:pt idx="6970" formatCode="General">
                  <c:v>-7.2315118503210547</c:v>
                </c:pt>
                <c:pt idx="6971" formatCode="General">
                  <c:v>0.67643137882845572</c:v>
                </c:pt>
                <c:pt idx="6972" formatCode="General">
                  <c:v>1.3731783254682226</c:v>
                </c:pt>
                <c:pt idx="6973" formatCode="General">
                  <c:v>2.295229626296158</c:v>
                </c:pt>
                <c:pt idx="6974" formatCode="General">
                  <c:v>-3.5208001354073648</c:v>
                </c:pt>
                <c:pt idx="6975" formatCode="General">
                  <c:v>9.9471983509332063E-2</c:v>
                </c:pt>
                <c:pt idx="6976" formatCode="General">
                  <c:v>0.71349442376042504</c:v>
                </c:pt>
                <c:pt idx="6977" formatCode="General">
                  <c:v>-1.3669211246731172</c:v>
                </c:pt>
                <c:pt idx="6978" formatCode="General">
                  <c:v>6.2382558355288609E-2</c:v>
                </c:pt>
                <c:pt idx="6979" formatCode="General">
                  <c:v>8.1529103131396496</c:v>
                </c:pt>
                <c:pt idx="6980" formatCode="General">
                  <c:v>0.96334642013326244</c:v>
                </c:pt>
                <c:pt idx="6981" formatCode="General">
                  <c:v>-1.1650493644577118</c:v>
                </c:pt>
                <c:pt idx="6982" formatCode="General">
                  <c:v>-0.59501528397517855</c:v>
                </c:pt>
                <c:pt idx="6983" formatCode="General">
                  <c:v>2.071692042691474</c:v>
                </c:pt>
                <c:pt idx="6984" formatCode="General">
                  <c:v>0.77836744264425839</c:v>
                </c:pt>
                <c:pt idx="6985" formatCode="General">
                  <c:v>-3.0017231935978543</c:v>
                </c:pt>
                <c:pt idx="6986" formatCode="General">
                  <c:v>-2.0929847043325545</c:v>
                </c:pt>
                <c:pt idx="6987" formatCode="General">
                  <c:v>-6.705198054484498</c:v>
                </c:pt>
                <c:pt idx="6988" formatCode="General">
                  <c:v>4.4354564578728102</c:v>
                </c:pt>
                <c:pt idx="6989" formatCode="General">
                  <c:v>-0.85871518609831821</c:v>
                </c:pt>
                <c:pt idx="6990" formatCode="General">
                  <c:v>-2.1862297639020429</c:v>
                </c:pt>
                <c:pt idx="6991" formatCode="General">
                  <c:v>-1.2625343967364131</c:v>
                </c:pt>
                <c:pt idx="6992" formatCode="General">
                  <c:v>1.5935328822223678</c:v>
                </c:pt>
                <c:pt idx="6993" formatCode="General">
                  <c:v>5.5496138643900625</c:v>
                </c:pt>
                <c:pt idx="6994" formatCode="General">
                  <c:v>1.2236514363968776</c:v>
                </c:pt>
                <c:pt idx="6995" formatCode="General">
                  <c:v>3.8316675487186096</c:v>
                </c:pt>
                <c:pt idx="6996" formatCode="General">
                  <c:v>-3.0081171100627149</c:v>
                </c:pt>
                <c:pt idx="6997" formatCode="General">
                  <c:v>1.3336498213879384</c:v>
                </c:pt>
                <c:pt idx="6998" formatCode="General">
                  <c:v>1.2755918852273602</c:v>
                </c:pt>
                <c:pt idx="6999" formatCode="General">
                  <c:v>2.0203931319635688</c:v>
                </c:pt>
                <c:pt idx="7000" formatCode="General">
                  <c:v>-0.43017167020152391</c:v>
                </c:pt>
                <c:pt idx="7001" formatCode="General">
                  <c:v>-3.855875461805585</c:v>
                </c:pt>
                <c:pt idx="7002" formatCode="General">
                  <c:v>0.73525001492702313</c:v>
                </c:pt>
                <c:pt idx="7003" formatCode="General">
                  <c:v>1.7385747804703686</c:v>
                </c:pt>
                <c:pt idx="7004" formatCode="General">
                  <c:v>-0.47336745530989632</c:v>
                </c:pt>
                <c:pt idx="7005" formatCode="General">
                  <c:v>0.92225298830246616</c:v>
                </c:pt>
                <c:pt idx="7006" formatCode="General">
                  <c:v>-3.6482373476089514E-2</c:v>
                </c:pt>
                <c:pt idx="7007" formatCode="General">
                  <c:v>1.3038765281048295</c:v>
                </c:pt>
                <c:pt idx="7008" formatCode="General">
                  <c:v>0.26221268778843099</c:v>
                </c:pt>
                <c:pt idx="7009" formatCode="General">
                  <c:v>-1.6437453004592681</c:v>
                </c:pt>
                <c:pt idx="7010" formatCode="General">
                  <c:v>1.4199713170936059</c:v>
                </c:pt>
                <c:pt idx="7011" formatCode="General">
                  <c:v>0.53759327192429485</c:v>
                </c:pt>
                <c:pt idx="7012" formatCode="General">
                  <c:v>0.20238721764076617</c:v>
                </c:pt>
                <c:pt idx="7013" formatCode="General">
                  <c:v>0.29256449502162418</c:v>
                </c:pt>
                <c:pt idx="7014" formatCode="General">
                  <c:v>0.20193832459414263</c:v>
                </c:pt>
                <c:pt idx="7015" formatCode="General">
                  <c:v>2.1056717487499652</c:v>
                </c:pt>
                <c:pt idx="7016" formatCode="General">
                  <c:v>4.444062372697843</c:v>
                </c:pt>
                <c:pt idx="7017" formatCode="General">
                  <c:v>1.7070342568532597</c:v>
                </c:pt>
                <c:pt idx="7018" formatCode="General">
                  <c:v>2.1114790858590231</c:v>
                </c:pt>
                <c:pt idx="7019" formatCode="General">
                  <c:v>-0.31155641717775318</c:v>
                </c:pt>
                <c:pt idx="7020" formatCode="General">
                  <c:v>0.16497759566205339</c:v>
                </c:pt>
                <c:pt idx="7021" formatCode="General">
                  <c:v>-12.067514529279048</c:v>
                </c:pt>
                <c:pt idx="7022" formatCode="General">
                  <c:v>1.2797260184556336</c:v>
                </c:pt>
                <c:pt idx="7023" formatCode="General">
                  <c:v>-2.0492999786133623</c:v>
                </c:pt>
                <c:pt idx="7024" formatCode="General">
                  <c:v>4.5044363564465257</c:v>
                </c:pt>
                <c:pt idx="7025" formatCode="General">
                  <c:v>1.1450149941528798</c:v>
                </c:pt>
                <c:pt idx="7026" formatCode="General">
                  <c:v>3.5740456696425493</c:v>
                </c:pt>
                <c:pt idx="7027" formatCode="General">
                  <c:v>1.3083967169101842</c:v>
                </c:pt>
                <c:pt idx="7028" formatCode="General">
                  <c:v>-0.48674930835137076</c:v>
                </c:pt>
                <c:pt idx="7029" formatCode="General">
                  <c:v>-0.47442741569557945</c:v>
                </c:pt>
                <c:pt idx="7030" formatCode="General">
                  <c:v>3.5544164006383596</c:v>
                </c:pt>
                <c:pt idx="7031" formatCode="General">
                  <c:v>-0.81428982500152269</c:v>
                </c:pt>
                <c:pt idx="7032" formatCode="General">
                  <c:v>1.2835059854761757</c:v>
                </c:pt>
                <c:pt idx="7033" formatCode="General">
                  <c:v>0.65257236809286745</c:v>
                </c:pt>
                <c:pt idx="7034" formatCode="General">
                  <c:v>27.712482161543388</c:v>
                </c:pt>
                <c:pt idx="7035" formatCode="General">
                  <c:v>-1.1302255206537084</c:v>
                </c:pt>
                <c:pt idx="7036" formatCode="General">
                  <c:v>-0.2440063029808095</c:v>
                </c:pt>
                <c:pt idx="7037" formatCode="General">
                  <c:v>1.2418958427354212</c:v>
                </c:pt>
                <c:pt idx="7038" formatCode="General">
                  <c:v>-0.3767586951804418</c:v>
                </c:pt>
                <c:pt idx="7039" formatCode="General">
                  <c:v>-2.9072924488388945</c:v>
                </c:pt>
                <c:pt idx="7040" formatCode="General">
                  <c:v>1.4822786360110149</c:v>
                </c:pt>
                <c:pt idx="7041" formatCode="General">
                  <c:v>1.1754337332968317</c:v>
                </c:pt>
                <c:pt idx="7042" formatCode="General">
                  <c:v>-0.39041420649867398</c:v>
                </c:pt>
                <c:pt idx="7043" formatCode="General">
                  <c:v>3.800234264159533</c:v>
                </c:pt>
                <c:pt idx="7044" formatCode="General">
                  <c:v>5.815867487700217</c:v>
                </c:pt>
                <c:pt idx="7045" formatCode="General">
                  <c:v>1.0048957397006322</c:v>
                </c:pt>
                <c:pt idx="7046" formatCode="General">
                  <c:v>10.510822399151348</c:v>
                </c:pt>
                <c:pt idx="7047" formatCode="General">
                  <c:v>-3.7739124015095271</c:v>
                </c:pt>
                <c:pt idx="7048" formatCode="General">
                  <c:v>-0.28768340480792887</c:v>
                </c:pt>
                <c:pt idx="7049" formatCode="General">
                  <c:v>2.6328161472438811</c:v>
                </c:pt>
                <c:pt idx="7050" formatCode="General">
                  <c:v>1.0523739424700915</c:v>
                </c:pt>
                <c:pt idx="7051" formatCode="General">
                  <c:v>6.0513558237611065E-2</c:v>
                </c:pt>
                <c:pt idx="7052" formatCode="General">
                  <c:v>2.2063621895171925</c:v>
                </c:pt>
                <c:pt idx="7053" formatCode="General">
                  <c:v>0.70754123734045393</c:v>
                </c:pt>
                <c:pt idx="7054" formatCode="General">
                  <c:v>3.4674746986294078</c:v>
                </c:pt>
                <c:pt idx="7055" formatCode="General">
                  <c:v>-14.835547000253435</c:v>
                </c:pt>
                <c:pt idx="7056" formatCode="General">
                  <c:v>-2.7536072159619107</c:v>
                </c:pt>
                <c:pt idx="7057" formatCode="General">
                  <c:v>-1.1705611276289352</c:v>
                </c:pt>
                <c:pt idx="7058" formatCode="General">
                  <c:v>-1.3214372034796904</c:v>
                </c:pt>
                <c:pt idx="7059" formatCode="General">
                  <c:v>-1.7862546653653997</c:v>
                </c:pt>
                <c:pt idx="7060" formatCode="General">
                  <c:v>-8.0875263855592934</c:v>
                </c:pt>
                <c:pt idx="7061" formatCode="General">
                  <c:v>0.34050693713021118</c:v>
                </c:pt>
                <c:pt idx="7062" formatCode="General">
                  <c:v>-0.34378335214893951</c:v>
                </c:pt>
                <c:pt idx="7063" formatCode="General">
                  <c:v>-0.63070382779950407</c:v>
                </c:pt>
                <c:pt idx="7064" formatCode="General">
                  <c:v>-1.7998273636991264</c:v>
                </c:pt>
                <c:pt idx="7065" formatCode="General">
                  <c:v>0.11533037363317633</c:v>
                </c:pt>
                <c:pt idx="7066" formatCode="General">
                  <c:v>2.4059910347060884</c:v>
                </c:pt>
                <c:pt idx="7067" formatCode="General">
                  <c:v>1.0131640010252574</c:v>
                </c:pt>
                <c:pt idx="7068" formatCode="General">
                  <c:v>2.9072322979783758</c:v>
                </c:pt>
                <c:pt idx="7069" formatCode="General">
                  <c:v>0.14887055784248471</c:v>
                </c:pt>
                <c:pt idx="7070" formatCode="General">
                  <c:v>-11.905213999229641</c:v>
                </c:pt>
                <c:pt idx="7071" formatCode="General">
                  <c:v>-2.8803895931103032</c:v>
                </c:pt>
                <c:pt idx="7072" formatCode="General">
                  <c:v>-4.3683130988239203</c:v>
                </c:pt>
                <c:pt idx="7073" formatCode="General">
                  <c:v>1.3300613121725888</c:v>
                </c:pt>
                <c:pt idx="7074" formatCode="General">
                  <c:v>3.0993673595146838</c:v>
                </c:pt>
                <c:pt idx="7075" formatCode="General">
                  <c:v>-0.21149263181836853</c:v>
                </c:pt>
                <c:pt idx="7076" formatCode="General">
                  <c:v>0.37290886603273043</c:v>
                </c:pt>
                <c:pt idx="7077" formatCode="General">
                  <c:v>0.34712907014467476</c:v>
                </c:pt>
                <c:pt idx="7078" formatCode="General">
                  <c:v>2.1404657635954933</c:v>
                </c:pt>
                <c:pt idx="7079" formatCode="General">
                  <c:v>4.6976404943133963</c:v>
                </c:pt>
                <c:pt idx="7080" formatCode="General">
                  <c:v>-0.12757954232009716</c:v>
                </c:pt>
                <c:pt idx="7081" formatCode="General">
                  <c:v>-2.491453723674578</c:v>
                </c:pt>
                <c:pt idx="7082" formatCode="General">
                  <c:v>1.4682629378792047</c:v>
                </c:pt>
                <c:pt idx="7083" formatCode="General">
                  <c:v>-1.1217556656580756</c:v>
                </c:pt>
                <c:pt idx="7084" formatCode="General">
                  <c:v>0.42263398020356502</c:v>
                </c:pt>
                <c:pt idx="7085" formatCode="General">
                  <c:v>-2.2358017249482467</c:v>
                </c:pt>
                <c:pt idx="7086" formatCode="General">
                  <c:v>1.6479046233558918</c:v>
                </c:pt>
                <c:pt idx="7087" formatCode="General">
                  <c:v>-0.2190806143616042</c:v>
                </c:pt>
                <c:pt idx="7088" formatCode="General">
                  <c:v>-2.3988573757673635</c:v>
                </c:pt>
                <c:pt idx="7089" formatCode="General">
                  <c:v>1.0478532851592144</c:v>
                </c:pt>
                <c:pt idx="7090" formatCode="General">
                  <c:v>1.495736415682976</c:v>
                </c:pt>
                <c:pt idx="7091" formatCode="General">
                  <c:v>0.90031120484567317</c:v>
                </c:pt>
                <c:pt idx="7092" formatCode="General">
                  <c:v>0.7656799060182129</c:v>
                </c:pt>
                <c:pt idx="7093" formatCode="General">
                  <c:v>-2.4391162122558576</c:v>
                </c:pt>
                <c:pt idx="7094" formatCode="General">
                  <c:v>1.7215677446532467</c:v>
                </c:pt>
                <c:pt idx="7095" formatCode="General">
                  <c:v>5.173209808641003</c:v>
                </c:pt>
                <c:pt idx="7096" formatCode="General">
                  <c:v>0.96316095063870721</c:v>
                </c:pt>
                <c:pt idx="7097" formatCode="General">
                  <c:v>9.3249976835979531</c:v>
                </c:pt>
                <c:pt idx="7098" formatCode="General">
                  <c:v>-8.1210948196030586E-2</c:v>
                </c:pt>
                <c:pt idx="7099" formatCode="General">
                  <c:v>-24.746299752415837</c:v>
                </c:pt>
                <c:pt idx="7100" formatCode="General">
                  <c:v>6.9938387992412245</c:v>
                </c:pt>
                <c:pt idx="7101" formatCode="General">
                  <c:v>1.1929435730485887</c:v>
                </c:pt>
                <c:pt idx="7102" formatCode="General">
                  <c:v>0.91504014981695114</c:v>
                </c:pt>
                <c:pt idx="7103" formatCode="General">
                  <c:v>0.78807547776153308</c:v>
                </c:pt>
                <c:pt idx="7104" formatCode="General">
                  <c:v>2.5806162680779767</c:v>
                </c:pt>
                <c:pt idx="7105" formatCode="General">
                  <c:v>1.8324775745984201</c:v>
                </c:pt>
                <c:pt idx="7106" formatCode="General">
                  <c:v>1.7063583534482853</c:v>
                </c:pt>
                <c:pt idx="7107" formatCode="General">
                  <c:v>2.3641223177963444</c:v>
                </c:pt>
                <c:pt idx="7108" formatCode="General">
                  <c:v>5.3891034417709749</c:v>
                </c:pt>
                <c:pt idx="7109" formatCode="General">
                  <c:v>-1.0357233875693455</c:v>
                </c:pt>
                <c:pt idx="7110" formatCode="General">
                  <c:v>2.6059148853097134</c:v>
                </c:pt>
                <c:pt idx="7111" formatCode="General">
                  <c:v>0.24127820598428906</c:v>
                </c:pt>
                <c:pt idx="7112" formatCode="General">
                  <c:v>0.62253764505813081</c:v>
                </c:pt>
                <c:pt idx="7113" formatCode="General">
                  <c:v>-10.372510313582412</c:v>
                </c:pt>
                <c:pt idx="7114" formatCode="General">
                  <c:v>5.3267898145630461</c:v>
                </c:pt>
                <c:pt idx="7115" formatCode="General">
                  <c:v>-0.92396791477397455</c:v>
                </c:pt>
                <c:pt idx="7116" formatCode="General">
                  <c:v>0.3321205142027992</c:v>
                </c:pt>
                <c:pt idx="7117" formatCode="General">
                  <c:v>4.4261254417550644</c:v>
                </c:pt>
                <c:pt idx="7118" formatCode="General">
                  <c:v>13.338972745156383</c:v>
                </c:pt>
                <c:pt idx="7119" formatCode="General">
                  <c:v>-0.26896688277191494</c:v>
                </c:pt>
                <c:pt idx="7120" formatCode="General">
                  <c:v>2.918240252314078</c:v>
                </c:pt>
                <c:pt idx="7121" formatCode="General">
                  <c:v>3.3289429369263868</c:v>
                </c:pt>
                <c:pt idx="7122" formatCode="General">
                  <c:v>0.64295661848617458</c:v>
                </c:pt>
                <c:pt idx="7123" formatCode="General">
                  <c:v>-0.48800409206911066</c:v>
                </c:pt>
                <c:pt idx="7124" formatCode="General">
                  <c:v>17.980300333317984</c:v>
                </c:pt>
                <c:pt idx="7125" formatCode="General">
                  <c:v>0.12501969868975316</c:v>
                </c:pt>
                <c:pt idx="7126" formatCode="General">
                  <c:v>0.1516526013243209</c:v>
                </c:pt>
                <c:pt idx="7127" formatCode="General">
                  <c:v>-3.5850080624880016</c:v>
                </c:pt>
                <c:pt idx="7128" formatCode="General">
                  <c:v>-0.40585774358452809</c:v>
                </c:pt>
                <c:pt idx="7129" formatCode="General">
                  <c:v>10.246803006065264</c:v>
                </c:pt>
                <c:pt idx="7130" formatCode="General">
                  <c:v>2.4485328980185241</c:v>
                </c:pt>
                <c:pt idx="7131" formatCode="General">
                  <c:v>1.0832115881676874</c:v>
                </c:pt>
                <c:pt idx="7132" formatCode="General">
                  <c:v>1.6067674653755333</c:v>
                </c:pt>
                <c:pt idx="7133" formatCode="General">
                  <c:v>2.3139102552335902</c:v>
                </c:pt>
                <c:pt idx="7134" formatCode="General">
                  <c:v>-7.8188921704279712E-2</c:v>
                </c:pt>
                <c:pt idx="7135" formatCode="General">
                  <c:v>0.62480094934187136</c:v>
                </c:pt>
                <c:pt idx="7136" formatCode="General">
                  <c:v>0.89613257779163813</c:v>
                </c:pt>
                <c:pt idx="7137" formatCode="General">
                  <c:v>0.23939276533913389</c:v>
                </c:pt>
                <c:pt idx="7138" formatCode="General">
                  <c:v>2.9982724042327566</c:v>
                </c:pt>
                <c:pt idx="7139" formatCode="General">
                  <c:v>0.98090528142162725</c:v>
                </c:pt>
                <c:pt idx="7140" formatCode="General">
                  <c:v>0.26021820499568382</c:v>
                </c:pt>
                <c:pt idx="7141" formatCode="General">
                  <c:v>2.4391021312194532</c:v>
                </c:pt>
                <c:pt idx="7142" formatCode="General">
                  <c:v>1.5636560459759767</c:v>
                </c:pt>
                <c:pt idx="7143" formatCode="General">
                  <c:v>1.0027169455048228</c:v>
                </c:pt>
                <c:pt idx="7144" formatCode="General">
                  <c:v>0.15816703237761232</c:v>
                </c:pt>
                <c:pt idx="7145" formatCode="General">
                  <c:v>-5.2211653764229844</c:v>
                </c:pt>
                <c:pt idx="7146" formatCode="General">
                  <c:v>6.1313880140021979</c:v>
                </c:pt>
                <c:pt idx="7147" formatCode="General">
                  <c:v>-2.6414115303464172</c:v>
                </c:pt>
                <c:pt idx="7148" formatCode="General">
                  <c:v>-1.9356880483943915</c:v>
                </c:pt>
                <c:pt idx="7149" formatCode="General">
                  <c:v>-0.79315333554229506</c:v>
                </c:pt>
                <c:pt idx="7150" formatCode="General">
                  <c:v>0.41726845157569659</c:v>
                </c:pt>
                <c:pt idx="7151" formatCode="General">
                  <c:v>2.8616798390170741</c:v>
                </c:pt>
                <c:pt idx="7152" formatCode="General">
                  <c:v>-6.8146087594753046E-2</c:v>
                </c:pt>
                <c:pt idx="7153" formatCode="General">
                  <c:v>-1.5416630765543151</c:v>
                </c:pt>
                <c:pt idx="7154" formatCode="General">
                  <c:v>8.9618707473576116</c:v>
                </c:pt>
                <c:pt idx="7155" formatCode="General">
                  <c:v>-4.716184411771172</c:v>
                </c:pt>
                <c:pt idx="7156" formatCode="General">
                  <c:v>0.59699900233187475</c:v>
                </c:pt>
                <c:pt idx="7157" formatCode="General">
                  <c:v>0.20035211995617686</c:v>
                </c:pt>
                <c:pt idx="7158" formatCode="General">
                  <c:v>-3.142957120855236</c:v>
                </c:pt>
                <c:pt idx="7159" formatCode="General">
                  <c:v>9.6314696899273411E-3</c:v>
                </c:pt>
                <c:pt idx="7160" formatCode="General">
                  <c:v>-2.3989799850026858</c:v>
                </c:pt>
                <c:pt idx="7161" formatCode="General">
                  <c:v>2.1980349852639876</c:v>
                </c:pt>
                <c:pt idx="7162" formatCode="General">
                  <c:v>-0.57122494033530624</c:v>
                </c:pt>
                <c:pt idx="7163" formatCode="General">
                  <c:v>-1.0191871640855332</c:v>
                </c:pt>
                <c:pt idx="7164" formatCode="General">
                  <c:v>1.006263091200629</c:v>
                </c:pt>
                <c:pt idx="7165" formatCode="General">
                  <c:v>1.3625566168870498</c:v>
                </c:pt>
                <c:pt idx="7166" formatCode="General">
                  <c:v>3.0581831857552064</c:v>
                </c:pt>
                <c:pt idx="7167" formatCode="General">
                  <c:v>10.001737024718221</c:v>
                </c:pt>
                <c:pt idx="7168" formatCode="General">
                  <c:v>8.8212428874360906</c:v>
                </c:pt>
                <c:pt idx="7169" formatCode="General">
                  <c:v>1.1086995321324302</c:v>
                </c:pt>
                <c:pt idx="7170" formatCode="General">
                  <c:v>2.1780602495387136</c:v>
                </c:pt>
                <c:pt idx="7171" formatCode="General">
                  <c:v>2.0137824862802018</c:v>
                </c:pt>
                <c:pt idx="7172" formatCode="General">
                  <c:v>1.2121319992923429</c:v>
                </c:pt>
                <c:pt idx="7173" formatCode="General">
                  <c:v>1.5597354922903541</c:v>
                </c:pt>
                <c:pt idx="7174" formatCode="General">
                  <c:v>0.33402530145050591</c:v>
                </c:pt>
                <c:pt idx="7175" formatCode="General">
                  <c:v>0.26997483401659039</c:v>
                </c:pt>
                <c:pt idx="7176" formatCode="General">
                  <c:v>-1.6668475674451511</c:v>
                </c:pt>
                <c:pt idx="7177" formatCode="General">
                  <c:v>0.10443030053238456</c:v>
                </c:pt>
                <c:pt idx="7178" formatCode="General">
                  <c:v>-9.7244647980539565</c:v>
                </c:pt>
                <c:pt idx="7179" formatCode="General">
                  <c:v>33.828127411823061</c:v>
                </c:pt>
                <c:pt idx="7180" formatCode="General">
                  <c:v>0.17220759592098522</c:v>
                </c:pt>
                <c:pt idx="7181" formatCode="General">
                  <c:v>-2.1231406171863441</c:v>
                </c:pt>
                <c:pt idx="7182" formatCode="General">
                  <c:v>-0.26829578115809039</c:v>
                </c:pt>
                <c:pt idx="7183" formatCode="General">
                  <c:v>0.19599626237373347</c:v>
                </c:pt>
                <c:pt idx="7184" formatCode="General">
                  <c:v>0.40694883901100098</c:v>
                </c:pt>
                <c:pt idx="7185" formatCode="General">
                  <c:v>0.49948689321449935</c:v>
                </c:pt>
                <c:pt idx="7186" formatCode="General">
                  <c:v>4.3442583656151044</c:v>
                </c:pt>
                <c:pt idx="7187" formatCode="General">
                  <c:v>-0.54077702072341527</c:v>
                </c:pt>
                <c:pt idx="7188" formatCode="General">
                  <c:v>1.4263322150235616</c:v>
                </c:pt>
                <c:pt idx="7189" formatCode="General">
                  <c:v>3.7094971738494067</c:v>
                </c:pt>
                <c:pt idx="7190" formatCode="General">
                  <c:v>2.2029405418997676</c:v>
                </c:pt>
                <c:pt idx="7191" formatCode="General">
                  <c:v>0.43038961889642113</c:v>
                </c:pt>
                <c:pt idx="7192" formatCode="General">
                  <c:v>0.10525004086257894</c:v>
                </c:pt>
                <c:pt idx="7193" formatCode="General">
                  <c:v>0.77906817837018938</c:v>
                </c:pt>
                <c:pt idx="7194" formatCode="General">
                  <c:v>2.2775700187985444</c:v>
                </c:pt>
                <c:pt idx="7195" formatCode="General">
                  <c:v>4.6728659582416121E-2</c:v>
                </c:pt>
                <c:pt idx="7196" formatCode="General">
                  <c:v>1.4287226907129942</c:v>
                </c:pt>
                <c:pt idx="7197" formatCode="General">
                  <c:v>-2.3124243979639587</c:v>
                </c:pt>
                <c:pt idx="7198" formatCode="General">
                  <c:v>0.74085692505532474</c:v>
                </c:pt>
                <c:pt idx="7199" formatCode="General">
                  <c:v>-1.7850518804287023</c:v>
                </c:pt>
                <c:pt idx="7200" formatCode="General">
                  <c:v>0.59866959886681315</c:v>
                </c:pt>
                <c:pt idx="7201" formatCode="General">
                  <c:v>8.1144612569714525</c:v>
                </c:pt>
                <c:pt idx="7202" formatCode="General">
                  <c:v>-7.1698791452478403</c:v>
                </c:pt>
                <c:pt idx="7203" formatCode="General">
                  <c:v>0.18925130641694721</c:v>
                </c:pt>
                <c:pt idx="7204" formatCode="General">
                  <c:v>-0.76557528951998588</c:v>
                </c:pt>
                <c:pt idx="7205" formatCode="General">
                  <c:v>-0.60151931903546441</c:v>
                </c:pt>
                <c:pt idx="7206" formatCode="General">
                  <c:v>-0.84208682101457555</c:v>
                </c:pt>
                <c:pt idx="7207" formatCode="General">
                  <c:v>1.2442482820742367</c:v>
                </c:pt>
                <c:pt idx="7208" formatCode="General">
                  <c:v>-1.475751917189807</c:v>
                </c:pt>
                <c:pt idx="7209" formatCode="General">
                  <c:v>5.6691863425960554</c:v>
                </c:pt>
                <c:pt idx="7210" formatCode="General">
                  <c:v>1.943566578505795</c:v>
                </c:pt>
                <c:pt idx="7211" formatCode="General">
                  <c:v>-0.25716537780447646</c:v>
                </c:pt>
                <c:pt idx="7212" formatCode="General">
                  <c:v>1.3897080478510437</c:v>
                </c:pt>
                <c:pt idx="7213" formatCode="General">
                  <c:v>15.126690766267082</c:v>
                </c:pt>
                <c:pt idx="7214" formatCode="General">
                  <c:v>0.45192794402687486</c:v>
                </c:pt>
                <c:pt idx="7215" formatCode="General">
                  <c:v>1.3593601610684083</c:v>
                </c:pt>
                <c:pt idx="7216" formatCode="General">
                  <c:v>-1.5919791172241027</c:v>
                </c:pt>
                <c:pt idx="7217" formatCode="General">
                  <c:v>-1.5738660807498439</c:v>
                </c:pt>
                <c:pt idx="7218" formatCode="General">
                  <c:v>-0.6870994015798475</c:v>
                </c:pt>
                <c:pt idx="7219" formatCode="General">
                  <c:v>5.4957221094725526</c:v>
                </c:pt>
                <c:pt idx="7220" formatCode="General">
                  <c:v>0.24502312950281979</c:v>
                </c:pt>
                <c:pt idx="7221" formatCode="General">
                  <c:v>0.88747627226819414</c:v>
                </c:pt>
                <c:pt idx="7222" formatCode="General">
                  <c:v>-1.1408399814416592</c:v>
                </c:pt>
                <c:pt idx="7223" formatCode="General">
                  <c:v>-2.4103222394731283</c:v>
                </c:pt>
                <c:pt idx="7224" formatCode="General">
                  <c:v>1.5526603055193977</c:v>
                </c:pt>
                <c:pt idx="7225" formatCode="General">
                  <c:v>1.2355298797636616</c:v>
                </c:pt>
                <c:pt idx="7226" formatCode="General">
                  <c:v>1.5745499507390481</c:v>
                </c:pt>
                <c:pt idx="7227" formatCode="General">
                  <c:v>-0.94225594844840144</c:v>
                </c:pt>
                <c:pt idx="7228" formatCode="General">
                  <c:v>9.3136704335398015</c:v>
                </c:pt>
                <c:pt idx="7229" formatCode="General">
                  <c:v>1.0645227716010517</c:v>
                </c:pt>
                <c:pt idx="7230" formatCode="General">
                  <c:v>3.3625510023060818</c:v>
                </c:pt>
                <c:pt idx="7231" formatCode="General">
                  <c:v>0.38695726684538734</c:v>
                </c:pt>
                <c:pt idx="7232" formatCode="General">
                  <c:v>0.99199379178170588</c:v>
                </c:pt>
                <c:pt idx="7233" formatCode="General">
                  <c:v>0.53532301245252478</c:v>
                </c:pt>
                <c:pt idx="7234" formatCode="General">
                  <c:v>3.9670221988679089E-3</c:v>
                </c:pt>
                <c:pt idx="7235" formatCode="General">
                  <c:v>0.31465299172337424</c:v>
                </c:pt>
                <c:pt idx="7236" formatCode="General">
                  <c:v>0.22269531820729149</c:v>
                </c:pt>
                <c:pt idx="7237" formatCode="General">
                  <c:v>-0.74580089824877227</c:v>
                </c:pt>
                <c:pt idx="7238" formatCode="General">
                  <c:v>0.42566285265185355</c:v>
                </c:pt>
                <c:pt idx="7239" formatCode="General">
                  <c:v>0.11191668888215744</c:v>
                </c:pt>
                <c:pt idx="7240" formatCode="General">
                  <c:v>1.7431321609078623</c:v>
                </c:pt>
                <c:pt idx="7241" formatCode="General">
                  <c:v>5.9774245100707057</c:v>
                </c:pt>
                <c:pt idx="7242" formatCode="General">
                  <c:v>-1.8380664387491095</c:v>
                </c:pt>
                <c:pt idx="7243" formatCode="General">
                  <c:v>3.0987990636376535</c:v>
                </c:pt>
                <c:pt idx="7244" formatCode="General">
                  <c:v>1.6781814597125757</c:v>
                </c:pt>
                <c:pt idx="7245" formatCode="General">
                  <c:v>-1.2793804806114457</c:v>
                </c:pt>
                <c:pt idx="7246" formatCode="General">
                  <c:v>0.90675097664502502</c:v>
                </c:pt>
                <c:pt idx="7247" formatCode="General">
                  <c:v>-3.4762536947755551E-2</c:v>
                </c:pt>
                <c:pt idx="7248" formatCode="General">
                  <c:v>3.9790499392431569</c:v>
                </c:pt>
                <c:pt idx="7249" formatCode="General">
                  <c:v>-6.274876829058325</c:v>
                </c:pt>
                <c:pt idx="7250" formatCode="General">
                  <c:v>-14.491185944645451</c:v>
                </c:pt>
                <c:pt idx="7251" formatCode="General">
                  <c:v>2.1560390391665116</c:v>
                </c:pt>
                <c:pt idx="7252" formatCode="General">
                  <c:v>-3.3872889210445987</c:v>
                </c:pt>
                <c:pt idx="7253" formatCode="General">
                  <c:v>-4.1827594751705046</c:v>
                </c:pt>
                <c:pt idx="7254" formatCode="General">
                  <c:v>0.28403234062278671</c:v>
                </c:pt>
                <c:pt idx="7255" formatCode="General">
                  <c:v>6.4623008251480663</c:v>
                </c:pt>
                <c:pt idx="7256" formatCode="General">
                  <c:v>-3.2579325875583542E-2</c:v>
                </c:pt>
                <c:pt idx="7257" formatCode="General">
                  <c:v>4.4599672703517319</c:v>
                </c:pt>
                <c:pt idx="7258" formatCode="General">
                  <c:v>1.1097679547647652</c:v>
                </c:pt>
                <c:pt idx="7259" formatCode="General">
                  <c:v>0.77329476440340006</c:v>
                </c:pt>
                <c:pt idx="7260" formatCode="General">
                  <c:v>1.0377000966901013</c:v>
                </c:pt>
                <c:pt idx="7261" formatCode="General">
                  <c:v>0.50009725122241688</c:v>
                </c:pt>
                <c:pt idx="7262" formatCode="General">
                  <c:v>-0.61317392367198265</c:v>
                </c:pt>
                <c:pt idx="7263" formatCode="General">
                  <c:v>0.32580034799771518</c:v>
                </c:pt>
                <c:pt idx="7264" formatCode="General">
                  <c:v>0.43797027240559561</c:v>
                </c:pt>
                <c:pt idx="7265" formatCode="General">
                  <c:v>1.5556527653193408</c:v>
                </c:pt>
                <c:pt idx="7266" formatCode="General">
                  <c:v>2.4125623698677376</c:v>
                </c:pt>
                <c:pt idx="7267" formatCode="General">
                  <c:v>-0.52744422964064341</c:v>
                </c:pt>
                <c:pt idx="7268" formatCode="General">
                  <c:v>0.80345195281675486</c:v>
                </c:pt>
                <c:pt idx="7269" formatCode="General">
                  <c:v>-1.4361467768824145</c:v>
                </c:pt>
                <c:pt idx="7270" formatCode="General">
                  <c:v>1.2797486561712601</c:v>
                </c:pt>
                <c:pt idx="7271" formatCode="General">
                  <c:v>0.18945261001552582</c:v>
                </c:pt>
                <c:pt idx="7272" formatCode="General">
                  <c:v>1.228929494852355</c:v>
                </c:pt>
                <c:pt idx="7273" formatCode="General">
                  <c:v>1.8119821823294562</c:v>
                </c:pt>
                <c:pt idx="7274" formatCode="General">
                  <c:v>2.8329752250379592E-2</c:v>
                </c:pt>
                <c:pt idx="7275" formatCode="General">
                  <c:v>1.5590097080943939</c:v>
                </c:pt>
                <c:pt idx="7276" formatCode="General">
                  <c:v>0.3704894405126411</c:v>
                </c:pt>
                <c:pt idx="7277" formatCode="General">
                  <c:v>0.30836619817208533</c:v>
                </c:pt>
                <c:pt idx="7278" formatCode="General">
                  <c:v>5.3779207278105332</c:v>
                </c:pt>
                <c:pt idx="7279" formatCode="General">
                  <c:v>-1.9716514565863914</c:v>
                </c:pt>
                <c:pt idx="7280" formatCode="General">
                  <c:v>0.54222749361245559</c:v>
                </c:pt>
                <c:pt idx="7281" formatCode="General">
                  <c:v>3.0491171764726648</c:v>
                </c:pt>
                <c:pt idx="7282" formatCode="General">
                  <c:v>3.0836844229250922</c:v>
                </c:pt>
                <c:pt idx="7283" formatCode="General">
                  <c:v>2.7149726932777316</c:v>
                </c:pt>
                <c:pt idx="7284" formatCode="General">
                  <c:v>-5.0124595569217743</c:v>
                </c:pt>
                <c:pt idx="7285" formatCode="General">
                  <c:v>0.81214339460191765</c:v>
                </c:pt>
                <c:pt idx="7286" formatCode="General">
                  <c:v>1.3447452071663282</c:v>
                </c:pt>
                <c:pt idx="7287" formatCode="General">
                  <c:v>-0.52721324916306633</c:v>
                </c:pt>
                <c:pt idx="7288" formatCode="General">
                  <c:v>-0.34169426708021078</c:v>
                </c:pt>
                <c:pt idx="7289" formatCode="General">
                  <c:v>5.4640115388091317</c:v>
                </c:pt>
                <c:pt idx="7290" formatCode="General">
                  <c:v>-6.7770218792923664E-2</c:v>
                </c:pt>
                <c:pt idx="7291" formatCode="General">
                  <c:v>-1.289657518471194</c:v>
                </c:pt>
                <c:pt idx="7292" formatCode="General">
                  <c:v>-0.41560666949453751</c:v>
                </c:pt>
                <c:pt idx="7293" formatCode="General">
                  <c:v>1.1177500497227832</c:v>
                </c:pt>
                <c:pt idx="7294" formatCode="General">
                  <c:v>-1.7669937115858865</c:v>
                </c:pt>
                <c:pt idx="7295" formatCode="General">
                  <c:v>1.315127201804863</c:v>
                </c:pt>
                <c:pt idx="7296" formatCode="General">
                  <c:v>0.59879553778399419</c:v>
                </c:pt>
                <c:pt idx="7297" formatCode="General">
                  <c:v>-1.3771405361492386</c:v>
                </c:pt>
                <c:pt idx="7298" formatCode="General">
                  <c:v>2.3357982375195689</c:v>
                </c:pt>
                <c:pt idx="7299" formatCode="General">
                  <c:v>0.63631225959555682</c:v>
                </c:pt>
                <c:pt idx="7300" formatCode="General">
                  <c:v>0.81727981140632511</c:v>
                </c:pt>
                <c:pt idx="7301" formatCode="General">
                  <c:v>3.2292151877587312</c:v>
                </c:pt>
                <c:pt idx="7302" formatCode="General">
                  <c:v>1.1886187783315534</c:v>
                </c:pt>
                <c:pt idx="7303" formatCode="General">
                  <c:v>-1.3892152122068251</c:v>
                </c:pt>
                <c:pt idx="7304" formatCode="General">
                  <c:v>8.4724031140287011</c:v>
                </c:pt>
                <c:pt idx="7305" formatCode="General">
                  <c:v>0.93874122661074644</c:v>
                </c:pt>
                <c:pt idx="7306" formatCode="General">
                  <c:v>4.0687409282459717</c:v>
                </c:pt>
                <c:pt idx="7307" formatCode="General">
                  <c:v>0.48613338195183986</c:v>
                </c:pt>
                <c:pt idx="7308" formatCode="General">
                  <c:v>-0.94310395664137303</c:v>
                </c:pt>
                <c:pt idx="7309" formatCode="General">
                  <c:v>3.5011285941605408E-2</c:v>
                </c:pt>
                <c:pt idx="7310" formatCode="General">
                  <c:v>1.0659406641796672</c:v>
                </c:pt>
                <c:pt idx="7311" formatCode="General">
                  <c:v>4.1276277834767372</c:v>
                </c:pt>
                <c:pt idx="7312" formatCode="General">
                  <c:v>-1.7519843801547719</c:v>
                </c:pt>
                <c:pt idx="7313" formatCode="General">
                  <c:v>3.4136118904163162</c:v>
                </c:pt>
                <c:pt idx="7314" formatCode="General">
                  <c:v>-0.66275812559271019</c:v>
                </c:pt>
                <c:pt idx="7315" formatCode="General">
                  <c:v>-1.6037079906344966</c:v>
                </c:pt>
                <c:pt idx="7316" formatCode="General">
                  <c:v>1.1027204396449999</c:v>
                </c:pt>
                <c:pt idx="7317" formatCode="General">
                  <c:v>-4.1169797294508896</c:v>
                </c:pt>
                <c:pt idx="7318" formatCode="General">
                  <c:v>0.68512802248724758</c:v>
                </c:pt>
                <c:pt idx="7319" formatCode="General">
                  <c:v>-8.8716526480625717</c:v>
                </c:pt>
                <c:pt idx="7320" formatCode="General">
                  <c:v>33.838905201971514</c:v>
                </c:pt>
                <c:pt idx="7321" formatCode="General">
                  <c:v>0.56643327323267689</c:v>
                </c:pt>
                <c:pt idx="7322" formatCode="General">
                  <c:v>1.0444525045626252</c:v>
                </c:pt>
                <c:pt idx="7323" formatCode="General">
                  <c:v>-3.2809972215086969E-2</c:v>
                </c:pt>
                <c:pt idx="7324" formatCode="General">
                  <c:v>0.91053830133917657</c:v>
                </c:pt>
                <c:pt idx="7325" formatCode="General">
                  <c:v>-0.83694913449884112</c:v>
                </c:pt>
                <c:pt idx="7326" formatCode="General">
                  <c:v>-1.4047370420152898</c:v>
                </c:pt>
                <c:pt idx="7327" formatCode="General">
                  <c:v>3.6304576513773323</c:v>
                </c:pt>
                <c:pt idx="7328" formatCode="General">
                  <c:v>3.4433765030102492</c:v>
                </c:pt>
                <c:pt idx="7329" formatCode="General">
                  <c:v>-3.6650011878213462</c:v>
                </c:pt>
                <c:pt idx="7330" formatCode="General">
                  <c:v>-1.6088239069817014</c:v>
                </c:pt>
                <c:pt idx="7331" formatCode="General">
                  <c:v>15.277142754091159</c:v>
                </c:pt>
                <c:pt idx="7332" formatCode="General">
                  <c:v>6.3326507838621264</c:v>
                </c:pt>
                <c:pt idx="7333" formatCode="General">
                  <c:v>0.88772307484532753</c:v>
                </c:pt>
                <c:pt idx="7334" formatCode="General">
                  <c:v>5.2309701500674324</c:v>
                </c:pt>
                <c:pt idx="7335" formatCode="General">
                  <c:v>0.74063755801380826</c:v>
                </c:pt>
                <c:pt idx="7336" formatCode="General">
                  <c:v>1.140923029568911</c:v>
                </c:pt>
                <c:pt idx="7337" formatCode="General">
                  <c:v>-0.29278904984371845</c:v>
                </c:pt>
                <c:pt idx="7338" formatCode="General">
                  <c:v>0.8613458438209971</c:v>
                </c:pt>
                <c:pt idx="7339" formatCode="General">
                  <c:v>0.69969233205695858</c:v>
                </c:pt>
                <c:pt idx="7340" formatCode="General">
                  <c:v>-2.2192128966563329</c:v>
                </c:pt>
                <c:pt idx="7341" formatCode="General">
                  <c:v>5.5456078531478763</c:v>
                </c:pt>
                <c:pt idx="7342" formatCode="General">
                  <c:v>0.16222100385299498</c:v>
                </c:pt>
                <c:pt idx="7343" formatCode="General">
                  <c:v>3.2488848467668867</c:v>
                </c:pt>
                <c:pt idx="7344" formatCode="General">
                  <c:v>-2.2477615291155839</c:v>
                </c:pt>
                <c:pt idx="7345" formatCode="General">
                  <c:v>1.2548466040147357</c:v>
                </c:pt>
                <c:pt idx="7346" formatCode="General">
                  <c:v>-3.4766008926304819</c:v>
                </c:pt>
                <c:pt idx="7347" formatCode="General">
                  <c:v>0.71971535841705603</c:v>
                </c:pt>
                <c:pt idx="7348" formatCode="General">
                  <c:v>0.8653299201403466</c:v>
                </c:pt>
                <c:pt idx="7349" formatCode="General">
                  <c:v>-0.43341041566715433</c:v>
                </c:pt>
                <c:pt idx="7350" formatCode="General">
                  <c:v>3.0619672426437692</c:v>
                </c:pt>
                <c:pt idx="7351" formatCode="General">
                  <c:v>1.7527067676172361</c:v>
                </c:pt>
                <c:pt idx="7352" formatCode="General">
                  <c:v>0.11009844362121357</c:v>
                </c:pt>
                <c:pt idx="7353" formatCode="General">
                  <c:v>9.0843826368197966</c:v>
                </c:pt>
                <c:pt idx="7354" formatCode="General">
                  <c:v>0.39974510906734384</c:v>
                </c:pt>
                <c:pt idx="7355" formatCode="General">
                  <c:v>-1.3292421680263899</c:v>
                </c:pt>
                <c:pt idx="7356" formatCode="General">
                  <c:v>10.699706135868588</c:v>
                </c:pt>
                <c:pt idx="7357" formatCode="General">
                  <c:v>1.5615753557053944</c:v>
                </c:pt>
                <c:pt idx="7358" formatCode="General">
                  <c:v>1.4170768415677439</c:v>
                </c:pt>
                <c:pt idx="7359" formatCode="General">
                  <c:v>1.0866091051771622</c:v>
                </c:pt>
                <c:pt idx="7360" formatCode="General">
                  <c:v>3.1230698957862106</c:v>
                </c:pt>
                <c:pt idx="7361" formatCode="General">
                  <c:v>1.48349561768093E-2</c:v>
                </c:pt>
                <c:pt idx="7362" formatCode="General">
                  <c:v>-5.5148349139442487</c:v>
                </c:pt>
                <c:pt idx="7363" formatCode="General">
                  <c:v>1.0745924789130563</c:v>
                </c:pt>
                <c:pt idx="7364" formatCode="General">
                  <c:v>0.90291678425168165</c:v>
                </c:pt>
                <c:pt idx="7365" formatCode="General">
                  <c:v>0.38624401033993117</c:v>
                </c:pt>
                <c:pt idx="7366" formatCode="General">
                  <c:v>3.4600647738691563</c:v>
                </c:pt>
                <c:pt idx="7367" formatCode="General">
                  <c:v>-0.46938112438936042</c:v>
                </c:pt>
                <c:pt idx="7368" formatCode="General">
                  <c:v>1.1486626493838883</c:v>
                </c:pt>
                <c:pt idx="7369" formatCode="General">
                  <c:v>1.7991519848721769</c:v>
                </c:pt>
                <c:pt idx="7370" formatCode="General">
                  <c:v>-3.2000435361206714</c:v>
                </c:pt>
                <c:pt idx="7371" formatCode="General">
                  <c:v>-0.23654119584647426</c:v>
                </c:pt>
                <c:pt idx="7372" formatCode="General">
                  <c:v>0.83064554902899435</c:v>
                </c:pt>
                <c:pt idx="7373" formatCode="General">
                  <c:v>0.87789333162816963</c:v>
                </c:pt>
                <c:pt idx="7374" formatCode="General">
                  <c:v>1.5454777119298808</c:v>
                </c:pt>
                <c:pt idx="7375" formatCode="General">
                  <c:v>1.1971213688217475</c:v>
                </c:pt>
                <c:pt idx="7376" formatCode="General">
                  <c:v>-0.8785123978196101</c:v>
                </c:pt>
                <c:pt idx="7377" formatCode="General">
                  <c:v>8.2229493097334636</c:v>
                </c:pt>
                <c:pt idx="7378" formatCode="General">
                  <c:v>6.7726711978883358E-2</c:v>
                </c:pt>
                <c:pt idx="7379" formatCode="General">
                  <c:v>-1.3892516426409198</c:v>
                </c:pt>
                <c:pt idx="7380" formatCode="General">
                  <c:v>0.37384407448407408</c:v>
                </c:pt>
                <c:pt idx="7381" formatCode="General">
                  <c:v>0.95791141400143898</c:v>
                </c:pt>
                <c:pt idx="7382" formatCode="General">
                  <c:v>-1.6118905952440485</c:v>
                </c:pt>
                <c:pt idx="7383" formatCode="General">
                  <c:v>2.6521833562245689E-2</c:v>
                </c:pt>
                <c:pt idx="7384" formatCode="General">
                  <c:v>1.9374758344715941</c:v>
                </c:pt>
                <c:pt idx="7385" formatCode="General">
                  <c:v>0.7826283312311606</c:v>
                </c:pt>
                <c:pt idx="7386" formatCode="General">
                  <c:v>1.6847496785661331</c:v>
                </c:pt>
                <c:pt idx="7387" formatCode="General">
                  <c:v>0.61416762422830651</c:v>
                </c:pt>
                <c:pt idx="7388" formatCode="General">
                  <c:v>0.53548487249008425</c:v>
                </c:pt>
                <c:pt idx="7389" formatCode="General">
                  <c:v>0.27689890046499499</c:v>
                </c:pt>
                <c:pt idx="7390" formatCode="General">
                  <c:v>1.2577606351523487</c:v>
                </c:pt>
                <c:pt idx="7391" formatCode="General">
                  <c:v>-0.15334260975926206</c:v>
                </c:pt>
                <c:pt idx="7392" formatCode="General">
                  <c:v>1.0900008062300393</c:v>
                </c:pt>
                <c:pt idx="7393" formatCode="General">
                  <c:v>-1.1699685878385366</c:v>
                </c:pt>
                <c:pt idx="7394" formatCode="General">
                  <c:v>-1.6070588441077196</c:v>
                </c:pt>
                <c:pt idx="7395" formatCode="General">
                  <c:v>-2.5168666495162508</c:v>
                </c:pt>
                <c:pt idx="7396" formatCode="General">
                  <c:v>0.86906435801311921</c:v>
                </c:pt>
                <c:pt idx="7397" formatCode="General">
                  <c:v>3.3138264307503622</c:v>
                </c:pt>
                <c:pt idx="7398" formatCode="General">
                  <c:v>1.0435550316412299</c:v>
                </c:pt>
                <c:pt idx="7399" formatCode="General">
                  <c:v>-5.9105633480139499</c:v>
                </c:pt>
                <c:pt idx="7400" formatCode="General">
                  <c:v>3.9367922074289741E-2</c:v>
                </c:pt>
                <c:pt idx="7401" formatCode="General">
                  <c:v>1.0603917465278969</c:v>
                </c:pt>
                <c:pt idx="7402" formatCode="General">
                  <c:v>26.333467523554646</c:v>
                </c:pt>
                <c:pt idx="7403" formatCode="General">
                  <c:v>0.9040544712649814</c:v>
                </c:pt>
                <c:pt idx="7404" formatCode="General">
                  <c:v>-1.5969581792358838</c:v>
                </c:pt>
                <c:pt idx="7405" formatCode="General">
                  <c:v>4.6491809785363323</c:v>
                </c:pt>
                <c:pt idx="7406" formatCode="General">
                  <c:v>-1.713976088419086</c:v>
                </c:pt>
                <c:pt idx="7407" formatCode="General">
                  <c:v>3.0745899560911365</c:v>
                </c:pt>
                <c:pt idx="7408" formatCode="General">
                  <c:v>-3.1592609764729493</c:v>
                </c:pt>
                <c:pt idx="7409" formatCode="General">
                  <c:v>-1.7259335609982358</c:v>
                </c:pt>
                <c:pt idx="7410" formatCode="General">
                  <c:v>2.6110903674929182</c:v>
                </c:pt>
                <c:pt idx="7411" formatCode="General">
                  <c:v>-2.1762450748254514</c:v>
                </c:pt>
                <c:pt idx="7412" formatCode="General">
                  <c:v>1.1962078569846086</c:v>
                </c:pt>
                <c:pt idx="7413" formatCode="General">
                  <c:v>1.1841204868367043</c:v>
                </c:pt>
                <c:pt idx="7414" formatCode="General">
                  <c:v>-0.12299567354947438</c:v>
                </c:pt>
                <c:pt idx="7415" formatCode="General">
                  <c:v>-5.4219115375478673</c:v>
                </c:pt>
                <c:pt idx="7416" formatCode="General">
                  <c:v>-3.9363095063891351</c:v>
                </c:pt>
                <c:pt idx="7417" formatCode="General">
                  <c:v>0.24322212610528515</c:v>
                </c:pt>
                <c:pt idx="7418" formatCode="General">
                  <c:v>0.69534700826507034</c:v>
                </c:pt>
                <c:pt idx="7419" formatCode="General">
                  <c:v>1.0260986454142924</c:v>
                </c:pt>
                <c:pt idx="7420" formatCode="General">
                  <c:v>0.45340093393980807</c:v>
                </c:pt>
                <c:pt idx="7421" formatCode="General">
                  <c:v>0.92384699070438581</c:v>
                </c:pt>
                <c:pt idx="7422" formatCode="General">
                  <c:v>1.2511295626603194</c:v>
                </c:pt>
                <c:pt idx="7423" formatCode="General">
                  <c:v>0.47063098300346695</c:v>
                </c:pt>
                <c:pt idx="7424" formatCode="General">
                  <c:v>1.0305594913379306</c:v>
                </c:pt>
                <c:pt idx="7425" formatCode="General">
                  <c:v>-11.144512344248351</c:v>
                </c:pt>
                <c:pt idx="7426" formatCode="General">
                  <c:v>2.6757127319532152</c:v>
                </c:pt>
                <c:pt idx="7427" formatCode="General">
                  <c:v>0.92403518782744687</c:v>
                </c:pt>
                <c:pt idx="7428" formatCode="General">
                  <c:v>1.3962275715596677</c:v>
                </c:pt>
                <c:pt idx="7429" formatCode="General">
                  <c:v>0.66563776193367019</c:v>
                </c:pt>
                <c:pt idx="7430" formatCode="General">
                  <c:v>0.74286590820009302</c:v>
                </c:pt>
                <c:pt idx="7431" formatCode="General">
                  <c:v>0.38984385795159771</c:v>
                </c:pt>
                <c:pt idx="7432" formatCode="General">
                  <c:v>-2.4190838763383216</c:v>
                </c:pt>
                <c:pt idx="7433" formatCode="General">
                  <c:v>133.57336261251936</c:v>
                </c:pt>
                <c:pt idx="7434" formatCode="General">
                  <c:v>0.14440868878247093</c:v>
                </c:pt>
                <c:pt idx="7435" formatCode="General">
                  <c:v>-0.89739376058026821</c:v>
                </c:pt>
                <c:pt idx="7436" formatCode="General">
                  <c:v>-5.9297862859387127</c:v>
                </c:pt>
                <c:pt idx="7437" formatCode="General">
                  <c:v>4.0470527107430536</c:v>
                </c:pt>
                <c:pt idx="7438" formatCode="General">
                  <c:v>0.92620728353575865</c:v>
                </c:pt>
                <c:pt idx="7439" formatCode="General">
                  <c:v>0.68712708122925381</c:v>
                </c:pt>
                <c:pt idx="7440" formatCode="General">
                  <c:v>9.5955344055071095</c:v>
                </c:pt>
                <c:pt idx="7441" formatCode="General">
                  <c:v>1.3101146538310158</c:v>
                </c:pt>
                <c:pt idx="7442" formatCode="General">
                  <c:v>1.1113619040300575</c:v>
                </c:pt>
                <c:pt idx="7443" formatCode="General">
                  <c:v>1.5873966922810387</c:v>
                </c:pt>
                <c:pt idx="7444" formatCode="General">
                  <c:v>9.6881579268009546</c:v>
                </c:pt>
                <c:pt idx="7445" formatCode="General">
                  <c:v>-1.1230028897299924</c:v>
                </c:pt>
                <c:pt idx="7446" formatCode="General">
                  <c:v>1.2476316878055442</c:v>
                </c:pt>
                <c:pt idx="7447" formatCode="General">
                  <c:v>-0.51999079744323762</c:v>
                </c:pt>
                <c:pt idx="7448" formatCode="General">
                  <c:v>1.1668089793654981</c:v>
                </c:pt>
                <c:pt idx="7449" formatCode="General">
                  <c:v>-0.47924060394201096</c:v>
                </c:pt>
                <c:pt idx="7450" formatCode="General">
                  <c:v>-0.30788118754759974</c:v>
                </c:pt>
                <c:pt idx="7451" formatCode="General">
                  <c:v>1.0195672104654729</c:v>
                </c:pt>
                <c:pt idx="7452" formatCode="General">
                  <c:v>0.40465530442701292</c:v>
                </c:pt>
                <c:pt idx="7453" formatCode="General">
                  <c:v>0.92327657103887328</c:v>
                </c:pt>
                <c:pt idx="7454" formatCode="General">
                  <c:v>-0.1943831127898612</c:v>
                </c:pt>
                <c:pt idx="7455" formatCode="General">
                  <c:v>10.59095203600738</c:v>
                </c:pt>
                <c:pt idx="7456" formatCode="General">
                  <c:v>0.764033441095612</c:v>
                </c:pt>
                <c:pt idx="7457" formatCode="General">
                  <c:v>-0.74374797996364572</c:v>
                </c:pt>
                <c:pt idx="7458" formatCode="General">
                  <c:v>0.62362779602949558</c:v>
                </c:pt>
                <c:pt idx="7459" formatCode="General">
                  <c:v>1.4109465155902372</c:v>
                </c:pt>
                <c:pt idx="7460" formatCode="General">
                  <c:v>-0.71242309569978168</c:v>
                </c:pt>
                <c:pt idx="7461" formatCode="General">
                  <c:v>1.012866764845437</c:v>
                </c:pt>
                <c:pt idx="7462" formatCode="General">
                  <c:v>-1.0261459856042396</c:v>
                </c:pt>
                <c:pt idx="7463" formatCode="General">
                  <c:v>-1.9242680907174137</c:v>
                </c:pt>
                <c:pt idx="7464" formatCode="General">
                  <c:v>-0.38187877612422594</c:v>
                </c:pt>
                <c:pt idx="7465" formatCode="General">
                  <c:v>3.9726336189130302</c:v>
                </c:pt>
                <c:pt idx="7466" formatCode="General">
                  <c:v>-6.2419383169121758</c:v>
                </c:pt>
                <c:pt idx="7467" formatCode="General">
                  <c:v>-1.0849739465708816</c:v>
                </c:pt>
                <c:pt idx="7468" formatCode="General">
                  <c:v>0.56660809131241441</c:v>
                </c:pt>
                <c:pt idx="7469" formatCode="General">
                  <c:v>0.34284991027374634</c:v>
                </c:pt>
                <c:pt idx="7470" formatCode="General">
                  <c:v>-45.169706809094578</c:v>
                </c:pt>
                <c:pt idx="7471" formatCode="General">
                  <c:v>0.86172793310146023</c:v>
                </c:pt>
                <c:pt idx="7472" formatCode="General">
                  <c:v>-0.7238153996055785</c:v>
                </c:pt>
                <c:pt idx="7473" formatCode="General">
                  <c:v>-0.24233483903047537</c:v>
                </c:pt>
                <c:pt idx="7474" formatCode="General">
                  <c:v>7.8148016398683993</c:v>
                </c:pt>
                <c:pt idx="7475" formatCode="General">
                  <c:v>-5.2321952253951753E-2</c:v>
                </c:pt>
                <c:pt idx="7476" formatCode="General">
                  <c:v>-0.48028626615244407</c:v>
                </c:pt>
                <c:pt idx="7477" formatCode="General">
                  <c:v>0.90717406434361969</c:v>
                </c:pt>
                <c:pt idx="7478" formatCode="General">
                  <c:v>2.1884993326473943</c:v>
                </c:pt>
                <c:pt idx="7479" formatCode="General">
                  <c:v>1.711855052382754</c:v>
                </c:pt>
                <c:pt idx="7480" formatCode="General">
                  <c:v>-1.8552121462459814</c:v>
                </c:pt>
                <c:pt idx="7481" formatCode="General">
                  <c:v>0.76755916276295189</c:v>
                </c:pt>
                <c:pt idx="7482" formatCode="General">
                  <c:v>8.3790773619420502</c:v>
                </c:pt>
                <c:pt idx="7483" formatCode="General">
                  <c:v>8.3496913785921976</c:v>
                </c:pt>
                <c:pt idx="7484" formatCode="General">
                  <c:v>0.54077955648357179</c:v>
                </c:pt>
                <c:pt idx="7485" formatCode="General">
                  <c:v>20.322622752529874</c:v>
                </c:pt>
                <c:pt idx="7486" formatCode="General">
                  <c:v>10.969323649839112</c:v>
                </c:pt>
                <c:pt idx="7487" formatCode="General">
                  <c:v>3.9491808527175243</c:v>
                </c:pt>
                <c:pt idx="7488" formatCode="General">
                  <c:v>3.0602274071807694</c:v>
                </c:pt>
                <c:pt idx="7489" formatCode="General">
                  <c:v>0.33451808429320962</c:v>
                </c:pt>
                <c:pt idx="7490" formatCode="General">
                  <c:v>0.20200673947248404</c:v>
                </c:pt>
                <c:pt idx="7491" formatCode="General">
                  <c:v>-2.4517205689395247</c:v>
                </c:pt>
                <c:pt idx="7492" formatCode="General">
                  <c:v>2.0969670399848868</c:v>
                </c:pt>
                <c:pt idx="7493" formatCode="General">
                  <c:v>0.56636795332542356</c:v>
                </c:pt>
                <c:pt idx="7494" formatCode="General">
                  <c:v>2.3319694451877737</c:v>
                </c:pt>
                <c:pt idx="7495" formatCode="General">
                  <c:v>2.2827297589456998</c:v>
                </c:pt>
                <c:pt idx="7496" formatCode="General">
                  <c:v>1.1270772884116149</c:v>
                </c:pt>
                <c:pt idx="7497" formatCode="General">
                  <c:v>-0.95721449708057138</c:v>
                </c:pt>
                <c:pt idx="7498" formatCode="General">
                  <c:v>-0.85527950373873818</c:v>
                </c:pt>
                <c:pt idx="7499" formatCode="General">
                  <c:v>4.8688620000137792</c:v>
                </c:pt>
                <c:pt idx="7500" formatCode="General">
                  <c:v>-1.3161047280621849</c:v>
                </c:pt>
                <c:pt idx="7501" formatCode="General">
                  <c:v>0.32672561031911318</c:v>
                </c:pt>
                <c:pt idx="7502" formatCode="General">
                  <c:v>-1.0123874392218388</c:v>
                </c:pt>
                <c:pt idx="7503" formatCode="General">
                  <c:v>-3.2672612168544006</c:v>
                </c:pt>
                <c:pt idx="7504" formatCode="General">
                  <c:v>7.3714591798935691E-2</c:v>
                </c:pt>
                <c:pt idx="7505" formatCode="General">
                  <c:v>0.93239607876055075</c:v>
                </c:pt>
                <c:pt idx="7506" formatCode="General">
                  <c:v>0.81901023039529885</c:v>
                </c:pt>
                <c:pt idx="7507" formatCode="General">
                  <c:v>-0.54418518592907761</c:v>
                </c:pt>
                <c:pt idx="7508" formatCode="General">
                  <c:v>0.91019459701775651</c:v>
                </c:pt>
                <c:pt idx="7509" formatCode="General">
                  <c:v>0.44337205290172033</c:v>
                </c:pt>
                <c:pt idx="7510" formatCode="General">
                  <c:v>-1.0396628921413988</c:v>
                </c:pt>
                <c:pt idx="7511" formatCode="General">
                  <c:v>-4.5053752783259853</c:v>
                </c:pt>
                <c:pt idx="7512" formatCode="General">
                  <c:v>1.6098619500819149</c:v>
                </c:pt>
                <c:pt idx="7513" formatCode="General">
                  <c:v>-9.5224124998991133E-2</c:v>
                </c:pt>
                <c:pt idx="7514" formatCode="General">
                  <c:v>-2.9857431517787152</c:v>
                </c:pt>
                <c:pt idx="7515" formatCode="General">
                  <c:v>2.5183390570268642</c:v>
                </c:pt>
                <c:pt idx="7516" formatCode="General">
                  <c:v>11.998848498137942</c:v>
                </c:pt>
                <c:pt idx="7517" formatCode="General">
                  <c:v>0.94492888997017999</c:v>
                </c:pt>
                <c:pt idx="7518" formatCode="General">
                  <c:v>-12.366367061772301</c:v>
                </c:pt>
                <c:pt idx="7519" formatCode="General">
                  <c:v>2.2854751468644015</c:v>
                </c:pt>
                <c:pt idx="7520" formatCode="General">
                  <c:v>0.99564019475924637</c:v>
                </c:pt>
                <c:pt idx="7521" formatCode="General">
                  <c:v>1.2457482246295886</c:v>
                </c:pt>
                <c:pt idx="7522" formatCode="General">
                  <c:v>0.8597427507560278</c:v>
                </c:pt>
                <c:pt idx="7523" formatCode="General">
                  <c:v>1.0537111770700438</c:v>
                </c:pt>
                <c:pt idx="7524" formatCode="General">
                  <c:v>0.80617140521403496</c:v>
                </c:pt>
                <c:pt idx="7525" formatCode="General">
                  <c:v>-1.2287502479230092</c:v>
                </c:pt>
                <c:pt idx="7526" formatCode="General">
                  <c:v>1.3060526937529664</c:v>
                </c:pt>
                <c:pt idx="7527" formatCode="General">
                  <c:v>0.57549393048456121</c:v>
                </c:pt>
                <c:pt idx="7528" formatCode="General">
                  <c:v>1.477677338063593</c:v>
                </c:pt>
                <c:pt idx="7529" formatCode="General">
                  <c:v>-1.7282543440390565</c:v>
                </c:pt>
                <c:pt idx="7530" formatCode="General">
                  <c:v>1.4240677644969075</c:v>
                </c:pt>
                <c:pt idx="7531" formatCode="General">
                  <c:v>-0.41783138173699541</c:v>
                </c:pt>
                <c:pt idx="7532" formatCode="General">
                  <c:v>0.3248370563278673</c:v>
                </c:pt>
                <c:pt idx="7533" formatCode="General">
                  <c:v>0.91022279944768902</c:v>
                </c:pt>
                <c:pt idx="7534" formatCode="General">
                  <c:v>2.1861644130439402</c:v>
                </c:pt>
                <c:pt idx="7535" formatCode="General">
                  <c:v>-1.391883871583925</c:v>
                </c:pt>
                <c:pt idx="7536" formatCode="General">
                  <c:v>0.98223795570657546</c:v>
                </c:pt>
                <c:pt idx="7537" formatCode="General">
                  <c:v>-1.7917092978535303</c:v>
                </c:pt>
                <c:pt idx="7538" formatCode="General">
                  <c:v>-1.7763530206119951</c:v>
                </c:pt>
                <c:pt idx="7539" formatCode="General">
                  <c:v>3.4118696309332623</c:v>
                </c:pt>
                <c:pt idx="7540" formatCode="General">
                  <c:v>1.0174426413587734</c:v>
                </c:pt>
                <c:pt idx="7541" formatCode="General">
                  <c:v>-0.45479342138943712</c:v>
                </c:pt>
                <c:pt idx="7542" formatCode="General">
                  <c:v>1.1751880974610671</c:v>
                </c:pt>
                <c:pt idx="7543" formatCode="General">
                  <c:v>1.8948573631905217</c:v>
                </c:pt>
                <c:pt idx="7544" formatCode="General">
                  <c:v>-0.23957631968550941</c:v>
                </c:pt>
                <c:pt idx="7545" formatCode="General">
                  <c:v>0.91938104425822154</c:v>
                </c:pt>
                <c:pt idx="7546" formatCode="General">
                  <c:v>-0.72873474716751563</c:v>
                </c:pt>
                <c:pt idx="7547" formatCode="General">
                  <c:v>-0.33486286551569044</c:v>
                </c:pt>
                <c:pt idx="7548" formatCode="General">
                  <c:v>0.71519013803382026</c:v>
                </c:pt>
                <c:pt idx="7549" formatCode="General">
                  <c:v>2.339105154598967</c:v>
                </c:pt>
                <c:pt idx="7550" formatCode="General">
                  <c:v>-0.2533286065024547</c:v>
                </c:pt>
                <c:pt idx="7551" formatCode="General">
                  <c:v>4.6967718434829706</c:v>
                </c:pt>
                <c:pt idx="7552" formatCode="General">
                  <c:v>0.82852624523788165</c:v>
                </c:pt>
                <c:pt idx="7553" formatCode="General">
                  <c:v>0.52078210987572182</c:v>
                </c:pt>
                <c:pt idx="7554" formatCode="General">
                  <c:v>-1.0869917356833554</c:v>
                </c:pt>
                <c:pt idx="7555" formatCode="General">
                  <c:v>2.6922809481509802</c:v>
                </c:pt>
                <c:pt idx="7556" formatCode="General">
                  <c:v>2.0154220337406636</c:v>
                </c:pt>
                <c:pt idx="7557" formatCode="General">
                  <c:v>1.3135406981274347</c:v>
                </c:pt>
                <c:pt idx="7558" formatCode="General">
                  <c:v>0.20287734804514934</c:v>
                </c:pt>
                <c:pt idx="7559" formatCode="General">
                  <c:v>-6.4727378806645053</c:v>
                </c:pt>
                <c:pt idx="7560" formatCode="General">
                  <c:v>-0.28180020271797002</c:v>
                </c:pt>
                <c:pt idx="7561" formatCode="General">
                  <c:v>1.2449184562833584</c:v>
                </c:pt>
                <c:pt idx="7562" formatCode="General">
                  <c:v>0.93310483165158109</c:v>
                </c:pt>
                <c:pt idx="7563" formatCode="General">
                  <c:v>1.9814847309366757</c:v>
                </c:pt>
                <c:pt idx="7564" formatCode="General">
                  <c:v>-1.9196187208021795</c:v>
                </c:pt>
                <c:pt idx="7565" formatCode="General">
                  <c:v>-0.64460093120744499</c:v>
                </c:pt>
                <c:pt idx="7566" formatCode="General">
                  <c:v>-1.2543391197056764</c:v>
                </c:pt>
                <c:pt idx="7567" formatCode="General">
                  <c:v>1.5579136296891776</c:v>
                </c:pt>
                <c:pt idx="7568" formatCode="General">
                  <c:v>0.83536550773785256</c:v>
                </c:pt>
                <c:pt idx="7569" formatCode="General">
                  <c:v>0.82893240911056321</c:v>
                </c:pt>
                <c:pt idx="7570" formatCode="General">
                  <c:v>5.7395926976121956</c:v>
                </c:pt>
                <c:pt idx="7571" formatCode="General">
                  <c:v>2.5538556777046466</c:v>
                </c:pt>
                <c:pt idx="7572" formatCode="General">
                  <c:v>1.0786513831608304</c:v>
                </c:pt>
                <c:pt idx="7573" formatCode="General">
                  <c:v>0.83946026395582951</c:v>
                </c:pt>
                <c:pt idx="7574" formatCode="General">
                  <c:v>0.72547976122638858</c:v>
                </c:pt>
                <c:pt idx="7575" formatCode="General">
                  <c:v>1.5157832683331183</c:v>
                </c:pt>
                <c:pt idx="7576" formatCode="General">
                  <c:v>0.47678284012463479</c:v>
                </c:pt>
                <c:pt idx="7577" formatCode="General">
                  <c:v>-0.64358711554337678</c:v>
                </c:pt>
                <c:pt idx="7578" formatCode="General">
                  <c:v>2.0445500452862877</c:v>
                </c:pt>
                <c:pt idx="7579" formatCode="General">
                  <c:v>1.1890984396976476</c:v>
                </c:pt>
                <c:pt idx="7580" formatCode="General">
                  <c:v>-1.421643690241825</c:v>
                </c:pt>
                <c:pt idx="7581" formatCode="General">
                  <c:v>-0.33057552715603555</c:v>
                </c:pt>
                <c:pt idx="7582" formatCode="General">
                  <c:v>0.44754642222298979</c:v>
                </c:pt>
                <c:pt idx="7583" formatCode="General">
                  <c:v>0.62258274620739007</c:v>
                </c:pt>
                <c:pt idx="7584" formatCode="General">
                  <c:v>4.9679857460226611</c:v>
                </c:pt>
                <c:pt idx="7585" formatCode="General">
                  <c:v>0.64462297642022648</c:v>
                </c:pt>
                <c:pt idx="7586" formatCode="General">
                  <c:v>0.49640582061640492</c:v>
                </c:pt>
                <c:pt idx="7587" formatCode="General">
                  <c:v>2.1478589827745327</c:v>
                </c:pt>
                <c:pt idx="7588" formatCode="General">
                  <c:v>1.6520187803066335</c:v>
                </c:pt>
                <c:pt idx="7589" formatCode="General">
                  <c:v>0.30752633397608342</c:v>
                </c:pt>
                <c:pt idx="7590" formatCode="General">
                  <c:v>0.27602750697362244</c:v>
                </c:pt>
                <c:pt idx="7591" formatCode="General">
                  <c:v>0.61235567975090888</c:v>
                </c:pt>
                <c:pt idx="7592" formatCode="General">
                  <c:v>0.38528842582637624</c:v>
                </c:pt>
                <c:pt idx="7593" formatCode="General">
                  <c:v>0.52545680486340873</c:v>
                </c:pt>
                <c:pt idx="7594" formatCode="General">
                  <c:v>0.69980936741485245</c:v>
                </c:pt>
                <c:pt idx="7595" formatCode="General">
                  <c:v>0.50880936041623226</c:v>
                </c:pt>
                <c:pt idx="7596" formatCode="General">
                  <c:v>-0.69725558523261277</c:v>
                </c:pt>
                <c:pt idx="7597" formatCode="General">
                  <c:v>5.0700800128545289</c:v>
                </c:pt>
                <c:pt idx="7598" formatCode="General">
                  <c:v>-1.4978609898018931</c:v>
                </c:pt>
                <c:pt idx="7599" formatCode="General">
                  <c:v>0.32740679398060601</c:v>
                </c:pt>
                <c:pt idx="7600" formatCode="General">
                  <c:v>-1.9691894595769988</c:v>
                </c:pt>
                <c:pt idx="7601" formatCode="General">
                  <c:v>-0.42716950362699357</c:v>
                </c:pt>
                <c:pt idx="7602" formatCode="General">
                  <c:v>-9.1183619976979102E-2</c:v>
                </c:pt>
                <c:pt idx="7603" formatCode="General">
                  <c:v>-0.12448969401632759</c:v>
                </c:pt>
                <c:pt idx="7604" formatCode="General">
                  <c:v>0.96228449429835372</c:v>
                </c:pt>
                <c:pt idx="7605" formatCode="General">
                  <c:v>9.837635295418834E-2</c:v>
                </c:pt>
                <c:pt idx="7606" formatCode="General">
                  <c:v>0.45002877294998145</c:v>
                </c:pt>
                <c:pt idx="7607" formatCode="General">
                  <c:v>2.8464206734702513</c:v>
                </c:pt>
                <c:pt idx="7608" formatCode="General">
                  <c:v>-4.3900899463322913</c:v>
                </c:pt>
                <c:pt idx="7609" formatCode="General">
                  <c:v>2.3302999130969084</c:v>
                </c:pt>
                <c:pt idx="7610" formatCode="General">
                  <c:v>0.79501820061483386</c:v>
                </c:pt>
                <c:pt idx="7611" formatCode="General">
                  <c:v>0.92809713662127402</c:v>
                </c:pt>
                <c:pt idx="7612" formatCode="General">
                  <c:v>-0.19405817575634998</c:v>
                </c:pt>
                <c:pt idx="7613" formatCode="General">
                  <c:v>0.82615641192402534</c:v>
                </c:pt>
                <c:pt idx="7614" formatCode="General">
                  <c:v>1.9160592070747158</c:v>
                </c:pt>
                <c:pt idx="7615" formatCode="General">
                  <c:v>0.70729875345912696</c:v>
                </c:pt>
                <c:pt idx="7616" formatCode="General">
                  <c:v>3.2552576856231106</c:v>
                </c:pt>
                <c:pt idx="7617" formatCode="General">
                  <c:v>-1.4181233165297646</c:v>
                </c:pt>
                <c:pt idx="7618" formatCode="General">
                  <c:v>-13.064133814688496</c:v>
                </c:pt>
                <c:pt idx="7619" formatCode="General">
                  <c:v>1.274088148429418</c:v>
                </c:pt>
                <c:pt idx="7620" formatCode="General">
                  <c:v>1.0803664216356901</c:v>
                </c:pt>
                <c:pt idx="7621" formatCode="General">
                  <c:v>4.3045825210389239</c:v>
                </c:pt>
                <c:pt idx="7622" formatCode="General">
                  <c:v>1.8173957553988513</c:v>
                </c:pt>
                <c:pt idx="7623" formatCode="General">
                  <c:v>0.7221003398891549</c:v>
                </c:pt>
                <c:pt idx="7624" formatCode="General">
                  <c:v>0.6939940030289744</c:v>
                </c:pt>
                <c:pt idx="7625" formatCode="General">
                  <c:v>0.79223066022871536</c:v>
                </c:pt>
                <c:pt idx="7626" formatCode="General">
                  <c:v>-13.235042050868955</c:v>
                </c:pt>
                <c:pt idx="7627" formatCode="General">
                  <c:v>-4.6023779275740022</c:v>
                </c:pt>
                <c:pt idx="7628" formatCode="General">
                  <c:v>-1.9779408308192625</c:v>
                </c:pt>
                <c:pt idx="7629" formatCode="General">
                  <c:v>-2.5381729862746614</c:v>
                </c:pt>
                <c:pt idx="7630" formatCode="General">
                  <c:v>3.2579293827111648</c:v>
                </c:pt>
                <c:pt idx="7631" formatCode="General">
                  <c:v>1.0097980144113776</c:v>
                </c:pt>
                <c:pt idx="7632" formatCode="General">
                  <c:v>4.7616326319452895E-2</c:v>
                </c:pt>
                <c:pt idx="7633" formatCode="General">
                  <c:v>-0.4798882269715703</c:v>
                </c:pt>
                <c:pt idx="7634" formatCode="General">
                  <c:v>-0.74795824772682673</c:v>
                </c:pt>
                <c:pt idx="7635" formatCode="General">
                  <c:v>3.3567404195095332</c:v>
                </c:pt>
                <c:pt idx="7636" formatCode="General">
                  <c:v>16.937692777959882</c:v>
                </c:pt>
                <c:pt idx="7637" formatCode="General">
                  <c:v>0.46292451254861033</c:v>
                </c:pt>
                <c:pt idx="7638" formatCode="General">
                  <c:v>0.30773255912752873</c:v>
                </c:pt>
                <c:pt idx="7639" formatCode="General">
                  <c:v>0.62955928748462231</c:v>
                </c:pt>
                <c:pt idx="7640" formatCode="General">
                  <c:v>1.0635336565161957</c:v>
                </c:pt>
                <c:pt idx="7641" formatCode="General">
                  <c:v>1.3613341347408414</c:v>
                </c:pt>
                <c:pt idx="7642" formatCode="General">
                  <c:v>0.29090275653428566</c:v>
                </c:pt>
                <c:pt idx="7643" formatCode="General">
                  <c:v>1.2671185601125816</c:v>
                </c:pt>
                <c:pt idx="7644" formatCode="General">
                  <c:v>-2.1154265907562202</c:v>
                </c:pt>
                <c:pt idx="7645" formatCode="General">
                  <c:v>6.1800193569202406</c:v>
                </c:pt>
                <c:pt idx="7646" formatCode="General">
                  <c:v>-0.74089655866136717</c:v>
                </c:pt>
                <c:pt idx="7647" formatCode="General">
                  <c:v>47.518052321450895</c:v>
                </c:pt>
                <c:pt idx="7648" formatCode="General">
                  <c:v>2.113973859654052</c:v>
                </c:pt>
                <c:pt idx="7649" formatCode="General">
                  <c:v>-1.0987117691345105</c:v>
                </c:pt>
                <c:pt idx="7650" formatCode="General">
                  <c:v>0.24657248663575093</c:v>
                </c:pt>
                <c:pt idx="7651" formatCode="General">
                  <c:v>-2.7763530770987259</c:v>
                </c:pt>
                <c:pt idx="7652" formatCode="General">
                  <c:v>0.29331997194634218</c:v>
                </c:pt>
                <c:pt idx="7653" formatCode="General">
                  <c:v>0.87345769019869779</c:v>
                </c:pt>
                <c:pt idx="7654" formatCode="General">
                  <c:v>1.0536708398769796</c:v>
                </c:pt>
                <c:pt idx="7655" formatCode="General">
                  <c:v>1.0976742437834281</c:v>
                </c:pt>
                <c:pt idx="7656" formatCode="General">
                  <c:v>0.82523806087106533</c:v>
                </c:pt>
                <c:pt idx="7657" formatCode="General">
                  <c:v>0.37786299756026409</c:v>
                </c:pt>
                <c:pt idx="7658" formatCode="General">
                  <c:v>0.81898405739678637</c:v>
                </c:pt>
                <c:pt idx="7659" formatCode="General">
                  <c:v>-0.53390074781753594</c:v>
                </c:pt>
                <c:pt idx="7660" formatCode="General">
                  <c:v>-4.6650959314527798</c:v>
                </c:pt>
                <c:pt idx="7661" formatCode="General">
                  <c:v>1.1871864183026948</c:v>
                </c:pt>
                <c:pt idx="7662" formatCode="General">
                  <c:v>2.7819448821659005</c:v>
                </c:pt>
                <c:pt idx="7663" formatCode="General">
                  <c:v>0.80056359786089692</c:v>
                </c:pt>
                <c:pt idx="7664" formatCode="General">
                  <c:v>-20.098904134801394</c:v>
                </c:pt>
                <c:pt idx="7665" formatCode="General">
                  <c:v>0.16894461038974562</c:v>
                </c:pt>
                <c:pt idx="7666" formatCode="General">
                  <c:v>-0.358532659681706</c:v>
                </c:pt>
                <c:pt idx="7667" formatCode="General">
                  <c:v>-1.6761925684993968</c:v>
                </c:pt>
                <c:pt idx="7668" formatCode="General">
                  <c:v>5.1767278120993669</c:v>
                </c:pt>
                <c:pt idx="7669" formatCode="General">
                  <c:v>-2.2177623663679471</c:v>
                </c:pt>
                <c:pt idx="7670" formatCode="General">
                  <c:v>-2.6882880457416656</c:v>
                </c:pt>
                <c:pt idx="7671" formatCode="General">
                  <c:v>1.0209982472741239</c:v>
                </c:pt>
                <c:pt idx="7672" formatCode="General">
                  <c:v>2.5749262391033261</c:v>
                </c:pt>
                <c:pt idx="7673" formatCode="General">
                  <c:v>-1.5013871548850215</c:v>
                </c:pt>
                <c:pt idx="7674" formatCode="General">
                  <c:v>6.86466407188313</c:v>
                </c:pt>
                <c:pt idx="7675" formatCode="General">
                  <c:v>-2.9479543304373799</c:v>
                </c:pt>
                <c:pt idx="7676" formatCode="General">
                  <c:v>0.38936507392974606</c:v>
                </c:pt>
                <c:pt idx="7677" formatCode="General">
                  <c:v>1.3312278485402027</c:v>
                </c:pt>
                <c:pt idx="7678" formatCode="General">
                  <c:v>-0.53247115644994292</c:v>
                </c:pt>
                <c:pt idx="7679" formatCode="General">
                  <c:v>3.2345774157961973</c:v>
                </c:pt>
                <c:pt idx="7680" formatCode="General">
                  <c:v>1.5323654781539808</c:v>
                </c:pt>
                <c:pt idx="7681" formatCode="General">
                  <c:v>1.0828807248698582</c:v>
                </c:pt>
                <c:pt idx="7682" formatCode="General">
                  <c:v>1.0085312215151945</c:v>
                </c:pt>
                <c:pt idx="7683" formatCode="General">
                  <c:v>0.20012765720843539</c:v>
                </c:pt>
                <c:pt idx="7684" formatCode="General">
                  <c:v>0.38348864001648675</c:v>
                </c:pt>
                <c:pt idx="7685" formatCode="General">
                  <c:v>0.25981328006500326</c:v>
                </c:pt>
                <c:pt idx="7686" formatCode="General">
                  <c:v>1.3765242277918901</c:v>
                </c:pt>
                <c:pt idx="7687" formatCode="General">
                  <c:v>0.64447482608565565</c:v>
                </c:pt>
                <c:pt idx="7688" formatCode="General">
                  <c:v>-6.2161435991671787E-2</c:v>
                </c:pt>
                <c:pt idx="7689" formatCode="General">
                  <c:v>0.47261211476092391</c:v>
                </c:pt>
                <c:pt idx="7690" formatCode="General">
                  <c:v>-4.3882229276083304</c:v>
                </c:pt>
                <c:pt idx="7691" formatCode="General">
                  <c:v>-3.3697643012354721</c:v>
                </c:pt>
                <c:pt idx="7692" formatCode="General">
                  <c:v>1.0538204349090197</c:v>
                </c:pt>
                <c:pt idx="7693" formatCode="General">
                  <c:v>14.122387369740114</c:v>
                </c:pt>
                <c:pt idx="7694" formatCode="General">
                  <c:v>0.8938168301172027</c:v>
                </c:pt>
                <c:pt idx="7695" formatCode="General">
                  <c:v>6.6934443457749069</c:v>
                </c:pt>
                <c:pt idx="7696" formatCode="General">
                  <c:v>3.0622747777444985</c:v>
                </c:pt>
                <c:pt idx="7697" formatCode="General">
                  <c:v>0.73389597131910023</c:v>
                </c:pt>
                <c:pt idx="7698" formatCode="General">
                  <c:v>0.17455630735210592</c:v>
                </c:pt>
                <c:pt idx="7699" formatCode="General">
                  <c:v>1.3605765367361622</c:v>
                </c:pt>
                <c:pt idx="7700" formatCode="General">
                  <c:v>0.14217673122651142</c:v>
                </c:pt>
                <c:pt idx="7701" formatCode="General">
                  <c:v>0.63562314691518074</c:v>
                </c:pt>
                <c:pt idx="7702" formatCode="General">
                  <c:v>-1.2309852191967898</c:v>
                </c:pt>
                <c:pt idx="7703" formatCode="General">
                  <c:v>0.91925003370093239</c:v>
                </c:pt>
                <c:pt idx="7704" formatCode="General">
                  <c:v>0.62055108012258486</c:v>
                </c:pt>
                <c:pt idx="7705" formatCode="General">
                  <c:v>0.55169241552929305</c:v>
                </c:pt>
                <c:pt idx="7706" formatCode="General">
                  <c:v>1.5809498691090087</c:v>
                </c:pt>
                <c:pt idx="7707" formatCode="General">
                  <c:v>0.40809177481770431</c:v>
                </c:pt>
                <c:pt idx="7708" formatCode="General">
                  <c:v>0.53260647630772429</c:v>
                </c:pt>
                <c:pt idx="7709" formatCode="General">
                  <c:v>-0.32412706093824095</c:v>
                </c:pt>
                <c:pt idx="7710" formatCode="General">
                  <c:v>-5.4294485444162124</c:v>
                </c:pt>
                <c:pt idx="7711" formatCode="General">
                  <c:v>-0.23777021541760668</c:v>
                </c:pt>
                <c:pt idx="7712" formatCode="General">
                  <c:v>0.81094291825550968</c:v>
                </c:pt>
                <c:pt idx="7713" formatCode="General">
                  <c:v>0.32971821390142653</c:v>
                </c:pt>
                <c:pt idx="7714" formatCode="General">
                  <c:v>0.38640424359475967</c:v>
                </c:pt>
                <c:pt idx="7715" formatCode="General">
                  <c:v>1.9092061065603187</c:v>
                </c:pt>
                <c:pt idx="7716" formatCode="General">
                  <c:v>-0.85136738292548886</c:v>
                </c:pt>
                <c:pt idx="7717" formatCode="General">
                  <c:v>0.81467063145486218</c:v>
                </c:pt>
                <c:pt idx="7718" formatCode="General">
                  <c:v>2.8192354052805326</c:v>
                </c:pt>
                <c:pt idx="7719" formatCode="General">
                  <c:v>-0.54979936595763412</c:v>
                </c:pt>
                <c:pt idx="7720" formatCode="General">
                  <c:v>0.57259082582989684</c:v>
                </c:pt>
                <c:pt idx="7721" formatCode="General">
                  <c:v>2.496870316879892</c:v>
                </c:pt>
                <c:pt idx="7722" formatCode="General">
                  <c:v>0.58146641843491076</c:v>
                </c:pt>
                <c:pt idx="7723" formatCode="General">
                  <c:v>2.6493029415650895</c:v>
                </c:pt>
                <c:pt idx="7724" formatCode="General">
                  <c:v>12.769726801785438</c:v>
                </c:pt>
                <c:pt idx="7725" formatCode="General">
                  <c:v>-0.76406633425948556</c:v>
                </c:pt>
                <c:pt idx="7726" formatCode="General">
                  <c:v>-3.8378193493068036</c:v>
                </c:pt>
                <c:pt idx="7727" formatCode="General">
                  <c:v>0.34908037979916706</c:v>
                </c:pt>
                <c:pt idx="7728" formatCode="General">
                  <c:v>-0.51475581770241741</c:v>
                </c:pt>
                <c:pt idx="7729" formatCode="General">
                  <c:v>-0.18930942902260828</c:v>
                </c:pt>
                <c:pt idx="7730" formatCode="General">
                  <c:v>1.127970697762513</c:v>
                </c:pt>
                <c:pt idx="7731" formatCode="General">
                  <c:v>-4.1036662049636448</c:v>
                </c:pt>
                <c:pt idx="7732" formatCode="General">
                  <c:v>0.74809169772678241</c:v>
                </c:pt>
                <c:pt idx="7733" formatCode="General">
                  <c:v>0.97275070189190971</c:v>
                </c:pt>
                <c:pt idx="7734" formatCode="General">
                  <c:v>-1.7027356466212145</c:v>
                </c:pt>
                <c:pt idx="7735" formatCode="General">
                  <c:v>0.71425358012679285</c:v>
                </c:pt>
                <c:pt idx="7736" formatCode="General">
                  <c:v>1.4443085143292047</c:v>
                </c:pt>
                <c:pt idx="7737" formatCode="General">
                  <c:v>7.4454785951959614</c:v>
                </c:pt>
                <c:pt idx="7738" formatCode="General">
                  <c:v>1.5944583119701243</c:v>
                </c:pt>
                <c:pt idx="7739" formatCode="General">
                  <c:v>4.3181715328346524</c:v>
                </c:pt>
                <c:pt idx="7740" formatCode="General">
                  <c:v>2.1746157232545862</c:v>
                </c:pt>
                <c:pt idx="7741" formatCode="General">
                  <c:v>-4.2240132735247151</c:v>
                </c:pt>
                <c:pt idx="7742" formatCode="General">
                  <c:v>-17.821172447562827</c:v>
                </c:pt>
                <c:pt idx="7743" formatCode="General">
                  <c:v>-2.8119936547716144</c:v>
                </c:pt>
                <c:pt idx="7744" formatCode="General">
                  <c:v>0.55664992723866469</c:v>
                </c:pt>
                <c:pt idx="7745" formatCode="General">
                  <c:v>0.60441827995266562</c:v>
                </c:pt>
                <c:pt idx="7746" formatCode="General">
                  <c:v>1.4146856390757578</c:v>
                </c:pt>
                <c:pt idx="7747" formatCode="General">
                  <c:v>-2.2610313656228636</c:v>
                </c:pt>
                <c:pt idx="7748" formatCode="General">
                  <c:v>-1.7424525754523374</c:v>
                </c:pt>
                <c:pt idx="7749" formatCode="General">
                  <c:v>1.2351373556612533</c:v>
                </c:pt>
                <c:pt idx="7750" formatCode="General">
                  <c:v>0.60751988574001048</c:v>
                </c:pt>
                <c:pt idx="7751" formatCode="General">
                  <c:v>-1.6039726818646152</c:v>
                </c:pt>
                <c:pt idx="7752" formatCode="General">
                  <c:v>0.63172738522852878</c:v>
                </c:pt>
                <c:pt idx="7753" formatCode="General">
                  <c:v>0.39842125202561451</c:v>
                </c:pt>
                <c:pt idx="7754" formatCode="General">
                  <c:v>0.28615686326183543</c:v>
                </c:pt>
                <c:pt idx="7755" formatCode="General">
                  <c:v>0.46097608064044215</c:v>
                </c:pt>
                <c:pt idx="7756" formatCode="General">
                  <c:v>-0.23210423684821313</c:v>
                </c:pt>
                <c:pt idx="7757" formatCode="General">
                  <c:v>0.57445772686582819</c:v>
                </c:pt>
                <c:pt idx="7758" formatCode="General">
                  <c:v>9.2631038928008547</c:v>
                </c:pt>
                <c:pt idx="7759" formatCode="General">
                  <c:v>2.163283588516403</c:v>
                </c:pt>
                <c:pt idx="7760" formatCode="General">
                  <c:v>1.1523473145358154</c:v>
                </c:pt>
                <c:pt idx="7761" formatCode="General">
                  <c:v>-0.46317125703880024</c:v>
                </c:pt>
                <c:pt idx="7762" formatCode="General">
                  <c:v>0.44937136373304476</c:v>
                </c:pt>
                <c:pt idx="7763" formatCode="General">
                  <c:v>0.35659279906258234</c:v>
                </c:pt>
                <c:pt idx="7764" formatCode="General">
                  <c:v>-0.15302363031169719</c:v>
                </c:pt>
                <c:pt idx="7765" formatCode="General">
                  <c:v>0.57312107871226592</c:v>
                </c:pt>
                <c:pt idx="7766" formatCode="General">
                  <c:v>0.36866128739899517</c:v>
                </c:pt>
                <c:pt idx="7767" formatCode="General">
                  <c:v>1.6420800170483227</c:v>
                </c:pt>
                <c:pt idx="7768" formatCode="General">
                  <c:v>-0.58968680872457835</c:v>
                </c:pt>
                <c:pt idx="7769" formatCode="General">
                  <c:v>-7.3040847263416531E-2</c:v>
                </c:pt>
                <c:pt idx="7770" formatCode="General">
                  <c:v>3.0673288588241649</c:v>
                </c:pt>
                <c:pt idx="7771" formatCode="General">
                  <c:v>0.57977476393333016</c:v>
                </c:pt>
                <c:pt idx="7772" formatCode="General">
                  <c:v>-2.5935707539606616</c:v>
                </c:pt>
                <c:pt idx="7773" formatCode="General">
                  <c:v>0.97742886620466907</c:v>
                </c:pt>
                <c:pt idx="7774" formatCode="General">
                  <c:v>-0.20941426846065614</c:v>
                </c:pt>
                <c:pt idx="7775" formatCode="General">
                  <c:v>-5.1688916345144875</c:v>
                </c:pt>
                <c:pt idx="7776" formatCode="General">
                  <c:v>-1.0376062729936795</c:v>
                </c:pt>
                <c:pt idx="7777" formatCode="General">
                  <c:v>0.91702744447584539</c:v>
                </c:pt>
                <c:pt idx="7778" formatCode="General">
                  <c:v>0.1923602091236325</c:v>
                </c:pt>
                <c:pt idx="7779" formatCode="General">
                  <c:v>1.5872643023532176</c:v>
                </c:pt>
                <c:pt idx="7780" formatCode="General">
                  <c:v>0.5501391062363945</c:v>
                </c:pt>
                <c:pt idx="7781" formatCode="General">
                  <c:v>7.9806525450553387</c:v>
                </c:pt>
                <c:pt idx="7782" formatCode="General">
                  <c:v>0.27822468116635357</c:v>
                </c:pt>
                <c:pt idx="7783" formatCode="General">
                  <c:v>0.97518467559303035</c:v>
                </c:pt>
                <c:pt idx="7784" formatCode="General">
                  <c:v>4.2586890988219102</c:v>
                </c:pt>
                <c:pt idx="7785" formatCode="General">
                  <c:v>7.7123723318645787</c:v>
                </c:pt>
                <c:pt idx="7786" formatCode="General">
                  <c:v>-0.28044642500820061</c:v>
                </c:pt>
                <c:pt idx="7787" formatCode="General">
                  <c:v>4.44557819007278</c:v>
                </c:pt>
                <c:pt idx="7788" formatCode="General">
                  <c:v>1.4004484426234782</c:v>
                </c:pt>
                <c:pt idx="7789" formatCode="General">
                  <c:v>0.28178094872900583</c:v>
                </c:pt>
                <c:pt idx="7790" formatCode="General">
                  <c:v>0.72051465544481763</c:v>
                </c:pt>
                <c:pt idx="7791" formatCode="General">
                  <c:v>4.0140239435291143</c:v>
                </c:pt>
                <c:pt idx="7792" formatCode="General">
                  <c:v>0.98355650652720594</c:v>
                </c:pt>
                <c:pt idx="7793" formatCode="General">
                  <c:v>1.0746890088580505</c:v>
                </c:pt>
                <c:pt idx="7794" formatCode="General">
                  <c:v>4.4918282741584239</c:v>
                </c:pt>
                <c:pt idx="7795" formatCode="General">
                  <c:v>1.1167049205755024</c:v>
                </c:pt>
                <c:pt idx="7796" formatCode="General">
                  <c:v>-0.1757808205451894</c:v>
                </c:pt>
                <c:pt idx="7797" formatCode="General">
                  <c:v>1.4374310603441343</c:v>
                </c:pt>
                <c:pt idx="7798" formatCode="General">
                  <c:v>1.1998346913819269</c:v>
                </c:pt>
                <c:pt idx="7799" formatCode="General">
                  <c:v>0.21432152617765343</c:v>
                </c:pt>
                <c:pt idx="7800" formatCode="General">
                  <c:v>7.4027264181102836E-2</c:v>
                </c:pt>
                <c:pt idx="7801" formatCode="General">
                  <c:v>0.18734121164491557</c:v>
                </c:pt>
                <c:pt idx="7802" formatCode="General">
                  <c:v>-0.65411139772554927</c:v>
                </c:pt>
                <c:pt idx="7803" formatCode="General">
                  <c:v>1.2327401251517749</c:v>
                </c:pt>
                <c:pt idx="7804" formatCode="General">
                  <c:v>8.5083767217781805</c:v>
                </c:pt>
                <c:pt idx="7805" formatCode="General">
                  <c:v>1.0945920899274768</c:v>
                </c:pt>
                <c:pt idx="7806" formatCode="General">
                  <c:v>0.76664195525077616</c:v>
                </c:pt>
                <c:pt idx="7807" formatCode="General">
                  <c:v>-3.5106889641699945</c:v>
                </c:pt>
                <c:pt idx="7808" formatCode="General">
                  <c:v>1.754351145210105</c:v>
                </c:pt>
                <c:pt idx="7809" formatCode="General">
                  <c:v>1.0553004663608185</c:v>
                </c:pt>
                <c:pt idx="7810" formatCode="General">
                  <c:v>-0.69902969710757645</c:v>
                </c:pt>
                <c:pt idx="7811" formatCode="General">
                  <c:v>5.7566685259918566</c:v>
                </c:pt>
                <c:pt idx="7812" formatCode="General">
                  <c:v>1.8411161398094791</c:v>
                </c:pt>
                <c:pt idx="7813" formatCode="General">
                  <c:v>0.25210825877860532</c:v>
                </c:pt>
                <c:pt idx="7814" formatCode="General">
                  <c:v>-3.9553211814395342</c:v>
                </c:pt>
                <c:pt idx="7815" formatCode="General">
                  <c:v>0.3034735527841228</c:v>
                </c:pt>
                <c:pt idx="7816" formatCode="General">
                  <c:v>0.69160119061000014</c:v>
                </c:pt>
                <c:pt idx="7817" formatCode="General">
                  <c:v>-10.622153093856085</c:v>
                </c:pt>
                <c:pt idx="7818" formatCode="General">
                  <c:v>2.0150862044775195</c:v>
                </c:pt>
                <c:pt idx="7819" formatCode="General">
                  <c:v>-0.3134486769742939</c:v>
                </c:pt>
                <c:pt idx="7820" formatCode="General">
                  <c:v>-2.1362118505042815</c:v>
                </c:pt>
                <c:pt idx="7821" formatCode="General">
                  <c:v>-6.0021090495421419</c:v>
                </c:pt>
                <c:pt idx="7822" formatCode="General">
                  <c:v>0.72390398105806675</c:v>
                </c:pt>
                <c:pt idx="7823" formatCode="General">
                  <c:v>-0.38818792810983282</c:v>
                </c:pt>
                <c:pt idx="7824" formatCode="General">
                  <c:v>0.12280785810621375</c:v>
                </c:pt>
                <c:pt idx="7825" formatCode="General">
                  <c:v>2.0565990596282155</c:v>
                </c:pt>
                <c:pt idx="7826" formatCode="General">
                  <c:v>0.1982574753780324</c:v>
                </c:pt>
                <c:pt idx="7827" formatCode="General">
                  <c:v>0.999973214541376</c:v>
                </c:pt>
                <c:pt idx="7828" formatCode="General">
                  <c:v>0.7190937116318219</c:v>
                </c:pt>
                <c:pt idx="7829" formatCode="General">
                  <c:v>0.56036296701564448</c:v>
                </c:pt>
                <c:pt idx="7830" formatCode="General">
                  <c:v>2.8703615845728194</c:v>
                </c:pt>
                <c:pt idx="7831" formatCode="General">
                  <c:v>0.94198054006857379</c:v>
                </c:pt>
                <c:pt idx="7832" formatCode="General">
                  <c:v>0.25984613554739955</c:v>
                </c:pt>
                <c:pt idx="7833" formatCode="General">
                  <c:v>0.42456477078599075</c:v>
                </c:pt>
                <c:pt idx="7834" formatCode="General">
                  <c:v>8.6174411534154274</c:v>
                </c:pt>
                <c:pt idx="7835" formatCode="General">
                  <c:v>3.0028717810964825</c:v>
                </c:pt>
                <c:pt idx="7836" formatCode="General">
                  <c:v>1.1268032443139822</c:v>
                </c:pt>
                <c:pt idx="7837" formatCode="General">
                  <c:v>-2.1808544271186063</c:v>
                </c:pt>
                <c:pt idx="7838" formatCode="General">
                  <c:v>0.41397644807050638</c:v>
                </c:pt>
                <c:pt idx="7839" formatCode="General">
                  <c:v>1.2630747515416481</c:v>
                </c:pt>
                <c:pt idx="7840" formatCode="General">
                  <c:v>3.5399104867838815</c:v>
                </c:pt>
                <c:pt idx="7841" formatCode="General">
                  <c:v>2.3803669066336686</c:v>
                </c:pt>
                <c:pt idx="7842" formatCode="General">
                  <c:v>3.6035391339557972</c:v>
                </c:pt>
                <c:pt idx="7843" formatCode="General">
                  <c:v>0.48288644933730662</c:v>
                </c:pt>
                <c:pt idx="7844" formatCode="General">
                  <c:v>2.7200045806457593</c:v>
                </c:pt>
                <c:pt idx="7845" formatCode="General">
                  <c:v>1.255187052800258</c:v>
                </c:pt>
                <c:pt idx="7846" formatCode="General">
                  <c:v>9.1715795715302484</c:v>
                </c:pt>
                <c:pt idx="7847" formatCode="General">
                  <c:v>0.89017117907652743</c:v>
                </c:pt>
                <c:pt idx="7848" formatCode="General">
                  <c:v>37.832027157513878</c:v>
                </c:pt>
                <c:pt idx="7849" formatCode="General">
                  <c:v>-0.33481543764321264</c:v>
                </c:pt>
                <c:pt idx="7850" formatCode="General">
                  <c:v>1.2535329528815757</c:v>
                </c:pt>
                <c:pt idx="7851" formatCode="General">
                  <c:v>-1.4102858263202382</c:v>
                </c:pt>
                <c:pt idx="7852" formatCode="General">
                  <c:v>1.7348869250146457</c:v>
                </c:pt>
                <c:pt idx="7853" formatCode="General">
                  <c:v>1.9812847480287239</c:v>
                </c:pt>
                <c:pt idx="7854" formatCode="General">
                  <c:v>-1.268936834784961</c:v>
                </c:pt>
                <c:pt idx="7855" formatCode="General">
                  <c:v>0.81867781541755991</c:v>
                </c:pt>
                <c:pt idx="7856" formatCode="General">
                  <c:v>-6.1427138971810464</c:v>
                </c:pt>
                <c:pt idx="7857" formatCode="General">
                  <c:v>1.467905762451043</c:v>
                </c:pt>
                <c:pt idx="7858" formatCode="General">
                  <c:v>0.8171991588820009</c:v>
                </c:pt>
                <c:pt idx="7859" formatCode="General">
                  <c:v>-3.4338219649005133</c:v>
                </c:pt>
                <c:pt idx="7860" formatCode="General">
                  <c:v>0.21383585901371971</c:v>
                </c:pt>
                <c:pt idx="7861" formatCode="General">
                  <c:v>-1.0477297317699197E-2</c:v>
                </c:pt>
                <c:pt idx="7862" formatCode="General">
                  <c:v>1.4021113276203678</c:v>
                </c:pt>
                <c:pt idx="7863" formatCode="General">
                  <c:v>-0.95325996773187671</c:v>
                </c:pt>
                <c:pt idx="7864" formatCode="General">
                  <c:v>0.86328514446308624</c:v>
                </c:pt>
                <c:pt idx="7865" formatCode="General">
                  <c:v>1.6676423809984384</c:v>
                </c:pt>
                <c:pt idx="7866" formatCode="General">
                  <c:v>6.385711582700722</c:v>
                </c:pt>
                <c:pt idx="7867" formatCode="General">
                  <c:v>0.91132575685410011</c:v>
                </c:pt>
                <c:pt idx="7868" formatCode="General">
                  <c:v>-0.27013647953620357</c:v>
                </c:pt>
                <c:pt idx="7869" formatCode="General">
                  <c:v>2.6506912424032443</c:v>
                </c:pt>
                <c:pt idx="7870" formatCode="General">
                  <c:v>-0.1606810275055901</c:v>
                </c:pt>
                <c:pt idx="7871" formatCode="General">
                  <c:v>0.9409379952141772</c:v>
                </c:pt>
                <c:pt idx="7872" formatCode="General">
                  <c:v>2.3873454900662505E-2</c:v>
                </c:pt>
                <c:pt idx="7873" formatCode="General">
                  <c:v>-1.3457289617209511</c:v>
                </c:pt>
                <c:pt idx="7874" formatCode="General">
                  <c:v>-0.11315175828369672</c:v>
                </c:pt>
                <c:pt idx="7875" formatCode="General">
                  <c:v>3.5584556198618973</c:v>
                </c:pt>
                <c:pt idx="7876" formatCode="General">
                  <c:v>0.35211056251780415</c:v>
                </c:pt>
                <c:pt idx="7877" formatCode="General">
                  <c:v>-2.382837259326759</c:v>
                </c:pt>
                <c:pt idx="7878" formatCode="General">
                  <c:v>1.0074236156125593</c:v>
                </c:pt>
                <c:pt idx="7879" formatCode="General">
                  <c:v>-1.4015479845471859</c:v>
                </c:pt>
                <c:pt idx="7880" formatCode="General">
                  <c:v>-1.0876642740696205</c:v>
                </c:pt>
                <c:pt idx="7881" formatCode="General">
                  <c:v>0.89091081061829613</c:v>
                </c:pt>
                <c:pt idx="7882" formatCode="General">
                  <c:v>0.45051729792150819</c:v>
                </c:pt>
                <c:pt idx="7883" formatCode="General">
                  <c:v>0.92384387135262402</c:v>
                </c:pt>
                <c:pt idx="7884" formatCode="General">
                  <c:v>6.8590737676070317</c:v>
                </c:pt>
                <c:pt idx="7885" formatCode="General">
                  <c:v>0.4107702494976877</c:v>
                </c:pt>
                <c:pt idx="7886" formatCode="General">
                  <c:v>-8.2509793557355184</c:v>
                </c:pt>
                <c:pt idx="7887" formatCode="General">
                  <c:v>0.49365655855320201</c:v>
                </c:pt>
                <c:pt idx="7888" formatCode="General">
                  <c:v>0.30824881450881125</c:v>
                </c:pt>
                <c:pt idx="7889" formatCode="General">
                  <c:v>3.2257911540405075</c:v>
                </c:pt>
                <c:pt idx="7890" formatCode="General">
                  <c:v>-2.648493518214782</c:v>
                </c:pt>
                <c:pt idx="7891" formatCode="General">
                  <c:v>0.95449898358685226</c:v>
                </c:pt>
                <c:pt idx="7892" formatCode="General">
                  <c:v>0.90672305989183677</c:v>
                </c:pt>
                <c:pt idx="7893" formatCode="General">
                  <c:v>-0.51909319773339946</c:v>
                </c:pt>
                <c:pt idx="7894" formatCode="General">
                  <c:v>0.33833599077944188</c:v>
                </c:pt>
                <c:pt idx="7895" formatCode="General">
                  <c:v>0.88285220318594382</c:v>
                </c:pt>
                <c:pt idx="7896" formatCode="General">
                  <c:v>0.95300512587547037</c:v>
                </c:pt>
                <c:pt idx="7897" formatCode="General">
                  <c:v>-1.8245608759558181</c:v>
                </c:pt>
                <c:pt idx="7898" formatCode="General">
                  <c:v>0.34430876797852761</c:v>
                </c:pt>
                <c:pt idx="7899" formatCode="General">
                  <c:v>-1.0124656054172017</c:v>
                </c:pt>
                <c:pt idx="7900" formatCode="General">
                  <c:v>0.62323043211584284</c:v>
                </c:pt>
                <c:pt idx="7901" formatCode="General">
                  <c:v>0.24871158049264097</c:v>
                </c:pt>
                <c:pt idx="7902" formatCode="General">
                  <c:v>1.1939361360402436</c:v>
                </c:pt>
                <c:pt idx="7903" formatCode="General">
                  <c:v>-1.9216108110965973</c:v>
                </c:pt>
                <c:pt idx="7904" formatCode="General">
                  <c:v>1.3703127473304391</c:v>
                </c:pt>
                <c:pt idx="7905" formatCode="General">
                  <c:v>0.15866171529191542</c:v>
                </c:pt>
                <c:pt idx="7906" formatCode="General">
                  <c:v>11.547422453227204</c:v>
                </c:pt>
                <c:pt idx="7907" formatCode="General">
                  <c:v>7.3747759284198189E-2</c:v>
                </c:pt>
                <c:pt idx="7908" formatCode="General">
                  <c:v>-1.9728935369413989</c:v>
                </c:pt>
                <c:pt idx="7909" formatCode="General">
                  <c:v>0.82329564264423361</c:v>
                </c:pt>
                <c:pt idx="7910" formatCode="General">
                  <c:v>-3.6074405528396576</c:v>
                </c:pt>
                <c:pt idx="7911" formatCode="General">
                  <c:v>-8.3083536159079578</c:v>
                </c:pt>
                <c:pt idx="7912" formatCode="General">
                  <c:v>4.6410101615805619</c:v>
                </c:pt>
                <c:pt idx="7913" formatCode="General">
                  <c:v>-1.0933346650116427</c:v>
                </c:pt>
                <c:pt idx="7914" formatCode="General">
                  <c:v>-1.0233107878224179</c:v>
                </c:pt>
                <c:pt idx="7915" formatCode="General">
                  <c:v>1.4306641423204125</c:v>
                </c:pt>
                <c:pt idx="7916" formatCode="General">
                  <c:v>-0.41496923473526737</c:v>
                </c:pt>
                <c:pt idx="7917" formatCode="General">
                  <c:v>1.7832076976577032</c:v>
                </c:pt>
                <c:pt idx="7918" formatCode="General">
                  <c:v>-1.2696762691690058</c:v>
                </c:pt>
                <c:pt idx="7919" formatCode="General">
                  <c:v>1.2408901143848752</c:v>
                </c:pt>
                <c:pt idx="7920" formatCode="General">
                  <c:v>0.16799814715690919</c:v>
                </c:pt>
                <c:pt idx="7921" formatCode="General">
                  <c:v>3.2978002017921133</c:v>
                </c:pt>
                <c:pt idx="7922" formatCode="General">
                  <c:v>1.0551426008155893</c:v>
                </c:pt>
                <c:pt idx="7923" formatCode="General">
                  <c:v>-0.56773949150723535</c:v>
                </c:pt>
                <c:pt idx="7924" formatCode="General">
                  <c:v>1.1928333019987325</c:v>
                </c:pt>
                <c:pt idx="7925" formatCode="General">
                  <c:v>0.70541282757752044</c:v>
                </c:pt>
                <c:pt idx="7926" formatCode="General">
                  <c:v>1.3109089879895883</c:v>
                </c:pt>
                <c:pt idx="7927" formatCode="General">
                  <c:v>1.299219076667016</c:v>
                </c:pt>
                <c:pt idx="7928" formatCode="General">
                  <c:v>0.42590505034142012</c:v>
                </c:pt>
                <c:pt idx="7929" formatCode="General">
                  <c:v>1.261217533842208</c:v>
                </c:pt>
                <c:pt idx="7930" formatCode="General">
                  <c:v>3.0796861566295757</c:v>
                </c:pt>
                <c:pt idx="7931" formatCode="General">
                  <c:v>-2.051911653744984</c:v>
                </c:pt>
                <c:pt idx="7932" formatCode="General">
                  <c:v>5.0177482857373938</c:v>
                </c:pt>
                <c:pt idx="7933" formatCode="General">
                  <c:v>0.50741720291852022</c:v>
                </c:pt>
                <c:pt idx="7934" formatCode="General">
                  <c:v>0.20287387817852398</c:v>
                </c:pt>
                <c:pt idx="7935" formatCode="General">
                  <c:v>0.56074625294111935</c:v>
                </c:pt>
                <c:pt idx="7936" formatCode="General">
                  <c:v>0.53765122411903365</c:v>
                </c:pt>
                <c:pt idx="7937" formatCode="General">
                  <c:v>0.56171461089233832</c:v>
                </c:pt>
                <c:pt idx="7938" formatCode="General">
                  <c:v>-0.39337452560975095</c:v>
                </c:pt>
                <c:pt idx="7939" formatCode="General">
                  <c:v>-2.392913289638722</c:v>
                </c:pt>
                <c:pt idx="7940" formatCode="General">
                  <c:v>6.5588810702656986E-2</c:v>
                </c:pt>
                <c:pt idx="7941" formatCode="General">
                  <c:v>0.85625815731498711</c:v>
                </c:pt>
                <c:pt idx="7942" formatCode="General">
                  <c:v>0.79497288818280265</c:v>
                </c:pt>
                <c:pt idx="7943" formatCode="General">
                  <c:v>0.97940494126145339</c:v>
                </c:pt>
                <c:pt idx="7944" formatCode="General">
                  <c:v>0.9486398210156598</c:v>
                </c:pt>
                <c:pt idx="7945" formatCode="General">
                  <c:v>1.8252204486452306</c:v>
                </c:pt>
                <c:pt idx="7946" formatCode="General">
                  <c:v>-0.35902279110553881</c:v>
                </c:pt>
                <c:pt idx="7947" formatCode="General">
                  <c:v>2.6425698840994318</c:v>
                </c:pt>
                <c:pt idx="7948" formatCode="General">
                  <c:v>-11.655923707928345</c:v>
                </c:pt>
                <c:pt idx="7949" formatCode="General">
                  <c:v>9.1526216252853621E-2</c:v>
                </c:pt>
                <c:pt idx="7950" formatCode="General">
                  <c:v>0.78050434690142234</c:v>
                </c:pt>
                <c:pt idx="7951" formatCode="General">
                  <c:v>0.1244088023121499</c:v>
                </c:pt>
                <c:pt idx="7952" formatCode="General">
                  <c:v>0.83178412533554613</c:v>
                </c:pt>
                <c:pt idx="7953" formatCode="General">
                  <c:v>2.4645218731111349</c:v>
                </c:pt>
                <c:pt idx="7954" formatCode="General">
                  <c:v>-0.91132425107222481</c:v>
                </c:pt>
                <c:pt idx="7955" formatCode="General">
                  <c:v>1.3514867070187506</c:v>
                </c:pt>
                <c:pt idx="7956" formatCode="General">
                  <c:v>0.67599305148766309</c:v>
                </c:pt>
                <c:pt idx="7957" formatCode="General">
                  <c:v>1.1887976375922671</c:v>
                </c:pt>
                <c:pt idx="7958" formatCode="General">
                  <c:v>0.607194982293775</c:v>
                </c:pt>
                <c:pt idx="7959" formatCode="General">
                  <c:v>1.5758991971845155</c:v>
                </c:pt>
                <c:pt idx="7960" formatCode="General">
                  <c:v>1.244916292806951</c:v>
                </c:pt>
                <c:pt idx="7961" formatCode="General">
                  <c:v>-2.7164562456710817</c:v>
                </c:pt>
                <c:pt idx="7962" formatCode="General">
                  <c:v>-3.0399521651477404</c:v>
                </c:pt>
                <c:pt idx="7963" formatCode="General">
                  <c:v>-0.13906737560496152</c:v>
                </c:pt>
                <c:pt idx="7964" formatCode="General">
                  <c:v>0.41135363525113977</c:v>
                </c:pt>
                <c:pt idx="7965" formatCode="General">
                  <c:v>-0.76866228870047415</c:v>
                </c:pt>
                <c:pt idx="7966" formatCode="General">
                  <c:v>0.71312603440504119</c:v>
                </c:pt>
                <c:pt idx="7967" formatCode="General">
                  <c:v>-4.5703618683081828</c:v>
                </c:pt>
                <c:pt idx="7968" formatCode="General">
                  <c:v>1.8341105576114938</c:v>
                </c:pt>
                <c:pt idx="7969" formatCode="General">
                  <c:v>-2.4691381692791809</c:v>
                </c:pt>
                <c:pt idx="7970" formatCode="General">
                  <c:v>1.4422848545060551</c:v>
                </c:pt>
                <c:pt idx="7971" formatCode="General">
                  <c:v>-7.705988757015092</c:v>
                </c:pt>
                <c:pt idx="7972" formatCode="General">
                  <c:v>0.91110944442521724</c:v>
                </c:pt>
                <c:pt idx="7973" formatCode="General">
                  <c:v>-0.34940884530175587</c:v>
                </c:pt>
                <c:pt idx="7974" formatCode="General">
                  <c:v>5.5981899969764326E-2</c:v>
                </c:pt>
                <c:pt idx="7975" formatCode="General">
                  <c:v>-3.1429444169722407</c:v>
                </c:pt>
                <c:pt idx="7976" formatCode="General">
                  <c:v>0.81531989859280296</c:v>
                </c:pt>
                <c:pt idx="7977" formatCode="General">
                  <c:v>0.5705178983880792</c:v>
                </c:pt>
                <c:pt idx="7978" formatCode="General">
                  <c:v>0.29546503397889179</c:v>
                </c:pt>
                <c:pt idx="7979" formatCode="General">
                  <c:v>0.98283106584058144</c:v>
                </c:pt>
                <c:pt idx="7980" formatCode="General">
                  <c:v>-3.0756067387020067</c:v>
                </c:pt>
                <c:pt idx="7981" formatCode="General">
                  <c:v>-1.8509942935085135</c:v>
                </c:pt>
                <c:pt idx="7982" formatCode="General">
                  <c:v>1.0148476205636969E-2</c:v>
                </c:pt>
                <c:pt idx="7983" formatCode="General">
                  <c:v>0.72585374473229769</c:v>
                </c:pt>
                <c:pt idx="7984" formatCode="General">
                  <c:v>0.73057897113942216</c:v>
                </c:pt>
                <c:pt idx="7985" formatCode="General">
                  <c:v>0.67971909050875112</c:v>
                </c:pt>
                <c:pt idx="7986" formatCode="General">
                  <c:v>1.0843966990980631</c:v>
                </c:pt>
                <c:pt idx="7987" formatCode="General">
                  <c:v>5.9544647075284889</c:v>
                </c:pt>
                <c:pt idx="7988" formatCode="General">
                  <c:v>3.8335146088522309</c:v>
                </c:pt>
                <c:pt idx="7989" formatCode="General">
                  <c:v>0.41814799624078258</c:v>
                </c:pt>
                <c:pt idx="7990" formatCode="General">
                  <c:v>0.20243463126386896</c:v>
                </c:pt>
                <c:pt idx="7991" formatCode="General">
                  <c:v>-1.6914909134942482</c:v>
                </c:pt>
                <c:pt idx="7992" formatCode="General">
                  <c:v>-0.16621978633774193</c:v>
                </c:pt>
                <c:pt idx="7993" formatCode="General">
                  <c:v>1.3573336343986382</c:v>
                </c:pt>
                <c:pt idx="7994" formatCode="General">
                  <c:v>-5.0230420117792676</c:v>
                </c:pt>
                <c:pt idx="7995" formatCode="General">
                  <c:v>-1.2661427661238847</c:v>
                </c:pt>
                <c:pt idx="7996" formatCode="General">
                  <c:v>7.5299985115610912</c:v>
                </c:pt>
                <c:pt idx="7997" formatCode="General">
                  <c:v>0.88195974585813364</c:v>
                </c:pt>
                <c:pt idx="7998" formatCode="General">
                  <c:v>-3.382123915405594</c:v>
                </c:pt>
                <c:pt idx="7999" formatCode="General">
                  <c:v>1.1107121637804063</c:v>
                </c:pt>
                <c:pt idx="8000" formatCode="General">
                  <c:v>-5.1163165819659806</c:v>
                </c:pt>
                <c:pt idx="8001" formatCode="General">
                  <c:v>0.25894534952214476</c:v>
                </c:pt>
                <c:pt idx="8002" formatCode="General">
                  <c:v>1.2028923956385462</c:v>
                </c:pt>
                <c:pt idx="8003" formatCode="General">
                  <c:v>0.27187170128887495</c:v>
                </c:pt>
                <c:pt idx="8004" formatCode="General">
                  <c:v>0.8369837513807481</c:v>
                </c:pt>
                <c:pt idx="8005" formatCode="General">
                  <c:v>1.0295002109529809</c:v>
                </c:pt>
                <c:pt idx="8006" formatCode="General">
                  <c:v>0.68569257997997335</c:v>
                </c:pt>
                <c:pt idx="8007" formatCode="General">
                  <c:v>3.5249921768726917</c:v>
                </c:pt>
                <c:pt idx="8008" formatCode="General">
                  <c:v>-1.4829430057998456</c:v>
                </c:pt>
                <c:pt idx="8009" formatCode="General">
                  <c:v>1.9017640229997892</c:v>
                </c:pt>
                <c:pt idx="8010" formatCode="General">
                  <c:v>1.0185597523116319</c:v>
                </c:pt>
                <c:pt idx="8011" formatCode="General">
                  <c:v>-1.1387747528408125</c:v>
                </c:pt>
                <c:pt idx="8012" formatCode="General">
                  <c:v>0.25270667623182241</c:v>
                </c:pt>
                <c:pt idx="8013" formatCode="General">
                  <c:v>0.58580959199986116</c:v>
                </c:pt>
                <c:pt idx="8014" formatCode="General">
                  <c:v>2.378090499104569</c:v>
                </c:pt>
                <c:pt idx="8015" formatCode="General">
                  <c:v>1.0604141577290216</c:v>
                </c:pt>
                <c:pt idx="8016" formatCode="General">
                  <c:v>2.1449251539066965</c:v>
                </c:pt>
                <c:pt idx="8017" formatCode="General">
                  <c:v>-2.0846893713568972</c:v>
                </c:pt>
                <c:pt idx="8018" formatCode="General">
                  <c:v>1.2385839484540762</c:v>
                </c:pt>
                <c:pt idx="8019" formatCode="General">
                  <c:v>1.2985540505368367</c:v>
                </c:pt>
                <c:pt idx="8020" formatCode="General">
                  <c:v>4.9019107222544545E-2</c:v>
                </c:pt>
                <c:pt idx="8021" formatCode="General">
                  <c:v>-0.15226351668822646</c:v>
                </c:pt>
                <c:pt idx="8022" formatCode="General">
                  <c:v>0.74060715057141691</c:v>
                </c:pt>
                <c:pt idx="8023" formatCode="General">
                  <c:v>3.1841013983137776</c:v>
                </c:pt>
                <c:pt idx="8024" formatCode="General">
                  <c:v>-2.625213732678306</c:v>
                </c:pt>
                <c:pt idx="8025" formatCode="General">
                  <c:v>-1.2119790740403125</c:v>
                </c:pt>
                <c:pt idx="8026" formatCode="General">
                  <c:v>0.50507306305804345</c:v>
                </c:pt>
                <c:pt idx="8027" formatCode="General">
                  <c:v>0.65939668817706765</c:v>
                </c:pt>
                <c:pt idx="8028" formatCode="General">
                  <c:v>0.71159168850535315</c:v>
                </c:pt>
                <c:pt idx="8029" formatCode="General">
                  <c:v>-0.45317950613084379</c:v>
                </c:pt>
                <c:pt idx="8030" formatCode="General">
                  <c:v>1.551538062088297</c:v>
                </c:pt>
                <c:pt idx="8031" formatCode="General">
                  <c:v>0.4978596406331377</c:v>
                </c:pt>
                <c:pt idx="8032" formatCode="General">
                  <c:v>8.9408078121368337</c:v>
                </c:pt>
                <c:pt idx="8033" formatCode="General">
                  <c:v>1.0215166518298311</c:v>
                </c:pt>
                <c:pt idx="8034" formatCode="General">
                  <c:v>1.6000095564505656</c:v>
                </c:pt>
                <c:pt idx="8035" formatCode="General">
                  <c:v>-1.4616848199612278</c:v>
                </c:pt>
                <c:pt idx="8036" formatCode="General">
                  <c:v>-3.1851670226681374</c:v>
                </c:pt>
                <c:pt idx="8037" formatCode="General">
                  <c:v>-1.6857078905903182</c:v>
                </c:pt>
                <c:pt idx="8038" formatCode="General">
                  <c:v>-5.5461881720411412</c:v>
                </c:pt>
                <c:pt idx="8039" formatCode="General">
                  <c:v>0.1572369030739269</c:v>
                </c:pt>
                <c:pt idx="8040" formatCode="General">
                  <c:v>0.12251260371880668</c:v>
                </c:pt>
                <c:pt idx="8041" formatCode="General">
                  <c:v>0.83051023196583418</c:v>
                </c:pt>
                <c:pt idx="8042" formatCode="General">
                  <c:v>14.2757035553999</c:v>
                </c:pt>
                <c:pt idx="8043" formatCode="General">
                  <c:v>0.73304183252595867</c:v>
                </c:pt>
                <c:pt idx="8044" formatCode="General">
                  <c:v>0.72111043713828049</c:v>
                </c:pt>
                <c:pt idx="8045" formatCode="General">
                  <c:v>0.16950558393665693</c:v>
                </c:pt>
                <c:pt idx="8046" formatCode="General">
                  <c:v>-2.5367688270181938</c:v>
                </c:pt>
                <c:pt idx="8047" formatCode="General">
                  <c:v>1.5071773316086969</c:v>
                </c:pt>
                <c:pt idx="8048" formatCode="General">
                  <c:v>0.54692125830821325</c:v>
                </c:pt>
                <c:pt idx="8049" formatCode="General">
                  <c:v>-2.5777874052500671</c:v>
                </c:pt>
                <c:pt idx="8050" formatCode="General">
                  <c:v>-5.8312862525123936</c:v>
                </c:pt>
                <c:pt idx="8051" formatCode="General">
                  <c:v>0.7501681966233924</c:v>
                </c:pt>
                <c:pt idx="8052" formatCode="General">
                  <c:v>-0.40641727912816972</c:v>
                </c:pt>
                <c:pt idx="8053" formatCode="General">
                  <c:v>-3.4261615669480294</c:v>
                </c:pt>
                <c:pt idx="8054" formatCode="General">
                  <c:v>-0.92166293893193796</c:v>
                </c:pt>
                <c:pt idx="8055" formatCode="General">
                  <c:v>3.2323327537154043</c:v>
                </c:pt>
                <c:pt idx="8056" formatCode="General">
                  <c:v>0.83727233682017577</c:v>
                </c:pt>
                <c:pt idx="8057" formatCode="General">
                  <c:v>0.91725904028789684</c:v>
                </c:pt>
                <c:pt idx="8058" formatCode="General">
                  <c:v>0.83396814826391841</c:v>
                </c:pt>
                <c:pt idx="8059" formatCode="General">
                  <c:v>-0.39861695190670332</c:v>
                </c:pt>
                <c:pt idx="8060" formatCode="General">
                  <c:v>-5.793858260986422</c:v>
                </c:pt>
                <c:pt idx="8061" formatCode="General">
                  <c:v>-0.37259105561897643</c:v>
                </c:pt>
                <c:pt idx="8062" formatCode="General">
                  <c:v>1.3869782221618348</c:v>
                </c:pt>
                <c:pt idx="8063" formatCode="General">
                  <c:v>0.61873601765837483</c:v>
                </c:pt>
                <c:pt idx="8064" formatCode="General">
                  <c:v>-0.51334866786406774</c:v>
                </c:pt>
                <c:pt idx="8065" formatCode="General">
                  <c:v>0.31094977205567154</c:v>
                </c:pt>
                <c:pt idx="8066" formatCode="General">
                  <c:v>2.1965593952376086</c:v>
                </c:pt>
                <c:pt idx="8067" formatCode="General">
                  <c:v>0.29794792023102723</c:v>
                </c:pt>
                <c:pt idx="8068" formatCode="General">
                  <c:v>0.5663318654149907</c:v>
                </c:pt>
                <c:pt idx="8069" formatCode="General">
                  <c:v>-1.2191978163551931</c:v>
                </c:pt>
                <c:pt idx="8070" formatCode="General">
                  <c:v>10.065967392217892</c:v>
                </c:pt>
                <c:pt idx="8071" formatCode="General">
                  <c:v>0.39460813561625896</c:v>
                </c:pt>
                <c:pt idx="8072" formatCode="General">
                  <c:v>0.82367580569096943</c:v>
                </c:pt>
                <c:pt idx="8073" formatCode="General">
                  <c:v>1.274641885074244</c:v>
                </c:pt>
                <c:pt idx="8074" formatCode="General">
                  <c:v>-0.61049676773725903</c:v>
                </c:pt>
                <c:pt idx="8075" formatCode="General">
                  <c:v>-2.6411025261145218</c:v>
                </c:pt>
                <c:pt idx="8076" formatCode="General">
                  <c:v>-0.97256934511736759</c:v>
                </c:pt>
                <c:pt idx="8077" formatCode="General">
                  <c:v>0.22609068272017474</c:v>
                </c:pt>
                <c:pt idx="8078" formatCode="General">
                  <c:v>0.65661438360233648</c:v>
                </c:pt>
                <c:pt idx="8079" formatCode="General">
                  <c:v>-6.9665292497766984E-3</c:v>
                </c:pt>
                <c:pt idx="8080" formatCode="General">
                  <c:v>-0.99558058176774633</c:v>
                </c:pt>
                <c:pt idx="8081" formatCode="General">
                  <c:v>3.2065052731273238</c:v>
                </c:pt>
                <c:pt idx="8082" formatCode="General">
                  <c:v>1.964435486223997</c:v>
                </c:pt>
                <c:pt idx="8083" formatCode="General">
                  <c:v>0.72202976160161736</c:v>
                </c:pt>
                <c:pt idx="8084" formatCode="General">
                  <c:v>1.1544414786830157</c:v>
                </c:pt>
                <c:pt idx="8085" formatCode="General">
                  <c:v>1.6447861856507271</c:v>
                </c:pt>
                <c:pt idx="8086" formatCode="General">
                  <c:v>-0.72766101894005786</c:v>
                </c:pt>
                <c:pt idx="8087" formatCode="General">
                  <c:v>1.4806810837104651</c:v>
                </c:pt>
                <c:pt idx="8088" formatCode="General">
                  <c:v>0.66225668272600635</c:v>
                </c:pt>
                <c:pt idx="8089" formatCode="General">
                  <c:v>1.091357050590406</c:v>
                </c:pt>
                <c:pt idx="8090" formatCode="General">
                  <c:v>5.1425124502838715</c:v>
                </c:pt>
                <c:pt idx="8091" formatCode="General">
                  <c:v>0.62402111702349483</c:v>
                </c:pt>
                <c:pt idx="8092" formatCode="General">
                  <c:v>0.75793014067442621</c:v>
                </c:pt>
                <c:pt idx="8093" formatCode="General">
                  <c:v>0.367354115784986</c:v>
                </c:pt>
                <c:pt idx="8094" formatCode="General">
                  <c:v>8.1053617546061218E-2</c:v>
                </c:pt>
                <c:pt idx="8095" formatCode="General">
                  <c:v>-0.91625685506657772</c:v>
                </c:pt>
                <c:pt idx="8096" formatCode="General">
                  <c:v>0.16977213894022136</c:v>
                </c:pt>
                <c:pt idx="8097" formatCode="General">
                  <c:v>0.27361248305696928</c:v>
                </c:pt>
                <c:pt idx="8098" formatCode="General">
                  <c:v>-0.15976150871785266</c:v>
                </c:pt>
                <c:pt idx="8099" formatCode="General">
                  <c:v>2.9721407461386962</c:v>
                </c:pt>
                <c:pt idx="8100" formatCode="General">
                  <c:v>-6.4624839817710136</c:v>
                </c:pt>
                <c:pt idx="8101" formatCode="General">
                  <c:v>-0.53486779414948837</c:v>
                </c:pt>
                <c:pt idx="8102" formatCode="General">
                  <c:v>0.31644757651573308</c:v>
                </c:pt>
                <c:pt idx="8103" formatCode="General">
                  <c:v>4.3681457777860491</c:v>
                </c:pt>
                <c:pt idx="8104" formatCode="General">
                  <c:v>17.898776817761068</c:v>
                </c:pt>
                <c:pt idx="8105" formatCode="General">
                  <c:v>1.0741662905218736</c:v>
                </c:pt>
                <c:pt idx="8106" formatCode="General">
                  <c:v>0.36476013861029655</c:v>
                </c:pt>
                <c:pt idx="8107" formatCode="General">
                  <c:v>1.5756518218909374</c:v>
                </c:pt>
                <c:pt idx="8108" formatCode="General">
                  <c:v>-0.16447920691496432</c:v>
                </c:pt>
                <c:pt idx="8109" formatCode="General">
                  <c:v>0.74748196252067123</c:v>
                </c:pt>
                <c:pt idx="8110" formatCode="General">
                  <c:v>1.1557237101822659E-2</c:v>
                </c:pt>
                <c:pt idx="8111" formatCode="General">
                  <c:v>-0.2367136083272281</c:v>
                </c:pt>
                <c:pt idx="8112" formatCode="General">
                  <c:v>-0.57737763486174831</c:v>
                </c:pt>
                <c:pt idx="8113" formatCode="General">
                  <c:v>2.7514921979761038</c:v>
                </c:pt>
                <c:pt idx="8114" formatCode="General">
                  <c:v>0.33898747955151443</c:v>
                </c:pt>
                <c:pt idx="8115" formatCode="General">
                  <c:v>7.3903322600825199</c:v>
                </c:pt>
                <c:pt idx="8116" formatCode="General">
                  <c:v>1.5272479590249617</c:v>
                </c:pt>
                <c:pt idx="8117" formatCode="General">
                  <c:v>-0.92322657525594032</c:v>
                </c:pt>
                <c:pt idx="8118" formatCode="General">
                  <c:v>0.24972270652396555</c:v>
                </c:pt>
                <c:pt idx="8119" formatCode="General">
                  <c:v>-0.37883365507047051</c:v>
                </c:pt>
                <c:pt idx="8120" formatCode="General">
                  <c:v>-0.26144269040757173</c:v>
                </c:pt>
                <c:pt idx="8121" formatCode="General">
                  <c:v>-1.8654596304758364</c:v>
                </c:pt>
                <c:pt idx="8122" formatCode="General">
                  <c:v>1.5501948645920329</c:v>
                </c:pt>
                <c:pt idx="8123" formatCode="General">
                  <c:v>0.37718972450489863</c:v>
                </c:pt>
                <c:pt idx="8124" formatCode="General">
                  <c:v>0.54054104384230328</c:v>
                </c:pt>
                <c:pt idx="8125" formatCode="General">
                  <c:v>1.9166457240261141</c:v>
                </c:pt>
                <c:pt idx="8126" formatCode="General">
                  <c:v>3.511057625765948</c:v>
                </c:pt>
                <c:pt idx="8127" formatCode="General">
                  <c:v>0.75155509716386704</c:v>
                </c:pt>
                <c:pt idx="8128" formatCode="General">
                  <c:v>0.64460929258155231</c:v>
                </c:pt>
                <c:pt idx="8129" formatCode="General">
                  <c:v>-0.58382167182340527</c:v>
                </c:pt>
                <c:pt idx="8130" formatCode="General">
                  <c:v>-1.7332121582833153</c:v>
                </c:pt>
                <c:pt idx="8131" formatCode="General">
                  <c:v>-2.7334105469930354</c:v>
                </c:pt>
                <c:pt idx="8132" formatCode="General">
                  <c:v>-1.7431730235860385</c:v>
                </c:pt>
                <c:pt idx="8133" formatCode="General">
                  <c:v>-0.26308708891881594</c:v>
                </c:pt>
                <c:pt idx="8134" formatCode="General">
                  <c:v>0.78771843988311785</c:v>
                </c:pt>
                <c:pt idx="8135" formatCode="General">
                  <c:v>-0.5327848880646755</c:v>
                </c:pt>
                <c:pt idx="8136" formatCode="General">
                  <c:v>0.88277165332448071</c:v>
                </c:pt>
                <c:pt idx="8137" formatCode="General">
                  <c:v>1.4423225181928747</c:v>
                </c:pt>
                <c:pt idx="8138" formatCode="General">
                  <c:v>0.54099698731453194</c:v>
                </c:pt>
                <c:pt idx="8139" formatCode="General">
                  <c:v>0.79668481389890689</c:v>
                </c:pt>
                <c:pt idx="8140" formatCode="General">
                  <c:v>-0.25723353579817676</c:v>
                </c:pt>
                <c:pt idx="8141" formatCode="General">
                  <c:v>0.18264197400431348</c:v>
                </c:pt>
                <c:pt idx="8142" formatCode="General">
                  <c:v>4.1131153722479996E-2</c:v>
                </c:pt>
                <c:pt idx="8143" formatCode="General">
                  <c:v>4.2923492922038129</c:v>
                </c:pt>
                <c:pt idx="8144" formatCode="General">
                  <c:v>0.38379021659460566</c:v>
                </c:pt>
                <c:pt idx="8145" formatCode="General">
                  <c:v>0.20149203441774288</c:v>
                </c:pt>
                <c:pt idx="8146" formatCode="General">
                  <c:v>-0.56250373650674668</c:v>
                </c:pt>
                <c:pt idx="8147" formatCode="General">
                  <c:v>0.24759551696651716</c:v>
                </c:pt>
                <c:pt idx="8148" formatCode="General">
                  <c:v>0.48290791331197269</c:v>
                </c:pt>
                <c:pt idx="8149" formatCode="General">
                  <c:v>0.76957729233448768</c:v>
                </c:pt>
                <c:pt idx="8150" formatCode="General">
                  <c:v>1.6134267121219033</c:v>
                </c:pt>
                <c:pt idx="8151" formatCode="General">
                  <c:v>0.3006517128555154</c:v>
                </c:pt>
                <c:pt idx="8152" formatCode="General">
                  <c:v>1.261702780134371</c:v>
                </c:pt>
                <c:pt idx="8153" formatCode="General">
                  <c:v>16.608639865748689</c:v>
                </c:pt>
                <c:pt idx="8154" formatCode="General">
                  <c:v>0.41440541157897037</c:v>
                </c:pt>
                <c:pt idx="8155" formatCode="General">
                  <c:v>3.6352096427522902</c:v>
                </c:pt>
                <c:pt idx="8156" formatCode="General">
                  <c:v>0.21197763568407879</c:v>
                </c:pt>
                <c:pt idx="8157" formatCode="General">
                  <c:v>-3.4075290916534091</c:v>
                </c:pt>
                <c:pt idx="8158" formatCode="General">
                  <c:v>-9.6701795048058727</c:v>
                </c:pt>
                <c:pt idx="8159" formatCode="General">
                  <c:v>-0.77442194096273176</c:v>
                </c:pt>
                <c:pt idx="8160" formatCode="General">
                  <c:v>0.41541298911912605</c:v>
                </c:pt>
                <c:pt idx="8161" formatCode="General">
                  <c:v>2.1871248600516715</c:v>
                </c:pt>
                <c:pt idx="8162" formatCode="General">
                  <c:v>-1.9942812190129011</c:v>
                </c:pt>
                <c:pt idx="8163" formatCode="General">
                  <c:v>0.6820155256536421</c:v>
                </c:pt>
                <c:pt idx="8164" formatCode="General">
                  <c:v>0.67281722783805953</c:v>
                </c:pt>
                <c:pt idx="8165" formatCode="General">
                  <c:v>0.36082164658295701</c:v>
                </c:pt>
                <c:pt idx="8166" formatCode="General">
                  <c:v>1.3282102159216795</c:v>
                </c:pt>
                <c:pt idx="8167" formatCode="General">
                  <c:v>10.580608500255224</c:v>
                </c:pt>
                <c:pt idx="8168" formatCode="General">
                  <c:v>-2.9718567408521661</c:v>
                </c:pt>
                <c:pt idx="8169" formatCode="General">
                  <c:v>7.793666724664805E-2</c:v>
                </c:pt>
                <c:pt idx="8170" formatCode="General">
                  <c:v>-5.8386152791697654</c:v>
                </c:pt>
                <c:pt idx="8171" formatCode="General">
                  <c:v>0.62316206200838775</c:v>
                </c:pt>
                <c:pt idx="8172" formatCode="General">
                  <c:v>1.1900597569822324</c:v>
                </c:pt>
                <c:pt idx="8173" formatCode="General">
                  <c:v>0.45576732947444398</c:v>
                </c:pt>
                <c:pt idx="8174" formatCode="General">
                  <c:v>-2.8202952817902807</c:v>
                </c:pt>
                <c:pt idx="8175" formatCode="General">
                  <c:v>-0.79868619206770752</c:v>
                </c:pt>
                <c:pt idx="8176" formatCode="General">
                  <c:v>0.52741998850993765</c:v>
                </c:pt>
                <c:pt idx="8177" formatCode="General">
                  <c:v>-0.57557423585444489</c:v>
                </c:pt>
                <c:pt idx="8178" formatCode="General">
                  <c:v>0.29482958752581401</c:v>
                </c:pt>
                <c:pt idx="8179" formatCode="General">
                  <c:v>3.7372578270101799</c:v>
                </c:pt>
                <c:pt idx="8180" formatCode="General">
                  <c:v>2.0354758735573637</c:v>
                </c:pt>
                <c:pt idx="8181" formatCode="General">
                  <c:v>-0.24038195910232785</c:v>
                </c:pt>
                <c:pt idx="8182" formatCode="General">
                  <c:v>56.371018408189315</c:v>
                </c:pt>
                <c:pt idx="8183" formatCode="General">
                  <c:v>2.2296170687100449</c:v>
                </c:pt>
                <c:pt idx="8184" formatCode="General">
                  <c:v>-3.5382219202070537</c:v>
                </c:pt>
                <c:pt idx="8185" formatCode="General">
                  <c:v>2.5771704819146617</c:v>
                </c:pt>
                <c:pt idx="8186" formatCode="General">
                  <c:v>0.37719129663116324</c:v>
                </c:pt>
                <c:pt idx="8187" formatCode="General">
                  <c:v>3.1831984764012149</c:v>
                </c:pt>
                <c:pt idx="8188" formatCode="General">
                  <c:v>4.6085698936927102</c:v>
                </c:pt>
                <c:pt idx="8189" formatCode="General">
                  <c:v>0.24793045747828191</c:v>
                </c:pt>
                <c:pt idx="8190" formatCode="General">
                  <c:v>14.380509017557046</c:v>
                </c:pt>
                <c:pt idx="8191" formatCode="General">
                  <c:v>0.76780887022905342</c:v>
                </c:pt>
                <c:pt idx="8192" formatCode="General">
                  <c:v>1.2549742517402986</c:v>
                </c:pt>
                <c:pt idx="8193" formatCode="General">
                  <c:v>1.0224562092359761</c:v>
                </c:pt>
                <c:pt idx="8194" formatCode="General">
                  <c:v>-0.78545754843489357</c:v>
                </c:pt>
                <c:pt idx="8195" formatCode="General">
                  <c:v>0.5551939298618761</c:v>
                </c:pt>
                <c:pt idx="8196" formatCode="General">
                  <c:v>-0.41756407143226859</c:v>
                </c:pt>
                <c:pt idx="8197" formatCode="General">
                  <c:v>0.77885728303579083</c:v>
                </c:pt>
                <c:pt idx="8198" formatCode="General">
                  <c:v>1.0025967914272469</c:v>
                </c:pt>
                <c:pt idx="8199" formatCode="General">
                  <c:v>-0.48981494767071121</c:v>
                </c:pt>
                <c:pt idx="8200" formatCode="General">
                  <c:v>0.93453732589183836</c:v>
                </c:pt>
                <c:pt idx="8201" formatCode="General">
                  <c:v>0.53118315808205629</c:v>
                </c:pt>
                <c:pt idx="8202" formatCode="General">
                  <c:v>1.0298692191501768</c:v>
                </c:pt>
                <c:pt idx="8203" formatCode="General">
                  <c:v>1.2033343430368599</c:v>
                </c:pt>
                <c:pt idx="8204" formatCode="General">
                  <c:v>0.17149995682270269</c:v>
                </c:pt>
                <c:pt idx="8205" formatCode="General">
                  <c:v>1.678256656239582</c:v>
                </c:pt>
                <c:pt idx="8206" formatCode="General">
                  <c:v>5.0561969533070239E-2</c:v>
                </c:pt>
                <c:pt idx="8207" formatCode="General">
                  <c:v>-1.4053236317153832</c:v>
                </c:pt>
                <c:pt idx="8208" formatCode="General">
                  <c:v>3.9082638692002458E-2</c:v>
                </c:pt>
                <c:pt idx="8209" formatCode="General">
                  <c:v>0.15135323131739042</c:v>
                </c:pt>
                <c:pt idx="8210" formatCode="General">
                  <c:v>21.618858220669132</c:v>
                </c:pt>
                <c:pt idx="8211" formatCode="General">
                  <c:v>3.7433188924982108</c:v>
                </c:pt>
                <c:pt idx="8212" formatCode="General">
                  <c:v>1.8620821825933778</c:v>
                </c:pt>
                <c:pt idx="8213" formatCode="General">
                  <c:v>10.197536076825445</c:v>
                </c:pt>
                <c:pt idx="8214" formatCode="General">
                  <c:v>1.1667945310749346</c:v>
                </c:pt>
                <c:pt idx="8215" formatCode="General">
                  <c:v>0.19768684276724646</c:v>
                </c:pt>
                <c:pt idx="8216" formatCode="General">
                  <c:v>0.5719128485230851</c:v>
                </c:pt>
                <c:pt idx="8217" formatCode="General">
                  <c:v>7.1946411137544093</c:v>
                </c:pt>
                <c:pt idx="8218" formatCode="General">
                  <c:v>-2.0604977001166258</c:v>
                </c:pt>
                <c:pt idx="8219" formatCode="General">
                  <c:v>19.927358255909397</c:v>
                </c:pt>
                <c:pt idx="8220" formatCode="General">
                  <c:v>-0.30464551571919429</c:v>
                </c:pt>
                <c:pt idx="8221" formatCode="General">
                  <c:v>3.8621560462047384</c:v>
                </c:pt>
                <c:pt idx="8222" formatCode="General">
                  <c:v>7.6109376387108796</c:v>
                </c:pt>
                <c:pt idx="8223" formatCode="General">
                  <c:v>0.78153599086443482</c:v>
                </c:pt>
                <c:pt idx="8224" formatCode="General">
                  <c:v>-0.34394993586117417</c:v>
                </c:pt>
                <c:pt idx="8225" formatCode="General">
                  <c:v>-0.30999222350928335</c:v>
                </c:pt>
                <c:pt idx="8226" formatCode="General">
                  <c:v>-0.61948187114592379</c:v>
                </c:pt>
                <c:pt idx="8227" formatCode="General">
                  <c:v>1.2470109651791184</c:v>
                </c:pt>
                <c:pt idx="8228" formatCode="General">
                  <c:v>1.0338866207074269</c:v>
                </c:pt>
                <c:pt idx="8229" formatCode="General">
                  <c:v>6.9660381370075575E-2</c:v>
                </c:pt>
                <c:pt idx="8230" formatCode="General">
                  <c:v>1.5417709501980221</c:v>
                </c:pt>
                <c:pt idx="8231" formatCode="General">
                  <c:v>1.3260827683858079</c:v>
                </c:pt>
                <c:pt idx="8232" formatCode="General">
                  <c:v>1.030935515844595</c:v>
                </c:pt>
                <c:pt idx="8233" formatCode="General">
                  <c:v>1.1323658141307269</c:v>
                </c:pt>
                <c:pt idx="8234" formatCode="General">
                  <c:v>1.2493813295826157</c:v>
                </c:pt>
                <c:pt idx="8235" formatCode="General">
                  <c:v>-0.64261108195040606</c:v>
                </c:pt>
                <c:pt idx="8236" formatCode="General">
                  <c:v>5.2744713291788381</c:v>
                </c:pt>
                <c:pt idx="8237" formatCode="General">
                  <c:v>0.1380969918556243</c:v>
                </c:pt>
                <c:pt idx="8238" formatCode="General">
                  <c:v>0.25388848858369673</c:v>
                </c:pt>
                <c:pt idx="8239" formatCode="General">
                  <c:v>0.46003105225979368</c:v>
                </c:pt>
                <c:pt idx="8240" formatCode="General">
                  <c:v>-1.6717770682287889</c:v>
                </c:pt>
                <c:pt idx="8241" formatCode="General">
                  <c:v>3.594615175184745</c:v>
                </c:pt>
                <c:pt idx="8242" formatCode="General">
                  <c:v>1.1208181895197966</c:v>
                </c:pt>
                <c:pt idx="8243" formatCode="General">
                  <c:v>9.9413174207814592E-2</c:v>
                </c:pt>
                <c:pt idx="8244" formatCode="General">
                  <c:v>-5.8658395342158025</c:v>
                </c:pt>
                <c:pt idx="8245" formatCode="General">
                  <c:v>0.35210059036346475</c:v>
                </c:pt>
                <c:pt idx="8246" formatCode="General">
                  <c:v>5.4311685452381075E-2</c:v>
                </c:pt>
                <c:pt idx="8247" formatCode="General">
                  <c:v>-1.2875983853737927</c:v>
                </c:pt>
                <c:pt idx="8248" formatCode="General">
                  <c:v>0.44295379995180012</c:v>
                </c:pt>
                <c:pt idx="8249" formatCode="General">
                  <c:v>0.75580817964872105</c:v>
                </c:pt>
                <c:pt idx="8250" formatCode="General">
                  <c:v>4.7005779105920968</c:v>
                </c:pt>
                <c:pt idx="8251" formatCode="General">
                  <c:v>-8.7014811818338096</c:v>
                </c:pt>
                <c:pt idx="8252" formatCode="General">
                  <c:v>0.8599623885486507</c:v>
                </c:pt>
                <c:pt idx="8253" formatCode="General">
                  <c:v>0.9066696816450257</c:v>
                </c:pt>
                <c:pt idx="8254" formatCode="General">
                  <c:v>-24.299017480532051</c:v>
                </c:pt>
                <c:pt idx="8255" formatCode="General">
                  <c:v>-1.3823398532870677</c:v>
                </c:pt>
                <c:pt idx="8256" formatCode="General">
                  <c:v>-0.96758798390607659</c:v>
                </c:pt>
                <c:pt idx="8257" formatCode="General">
                  <c:v>-0.31066633603962224</c:v>
                </c:pt>
                <c:pt idx="8258" formatCode="General">
                  <c:v>0.4354850949899115</c:v>
                </c:pt>
                <c:pt idx="8259" formatCode="General">
                  <c:v>0.43780985363655578</c:v>
                </c:pt>
                <c:pt idx="8260" formatCode="General">
                  <c:v>0.71013587532303879</c:v>
                </c:pt>
                <c:pt idx="8261" formatCode="General">
                  <c:v>-2.2998619107040437</c:v>
                </c:pt>
                <c:pt idx="8262" formatCode="General">
                  <c:v>-0.27422304568453049</c:v>
                </c:pt>
                <c:pt idx="8263" formatCode="General">
                  <c:v>-0.39338548402969309</c:v>
                </c:pt>
                <c:pt idx="8264" formatCode="General">
                  <c:v>5.7369569333342474E-2</c:v>
                </c:pt>
                <c:pt idx="8265" formatCode="General">
                  <c:v>-1.3616068368715917</c:v>
                </c:pt>
                <c:pt idx="8266" formatCode="General">
                  <c:v>0.54352058576484541</c:v>
                </c:pt>
                <c:pt idx="8267" formatCode="General">
                  <c:v>5.4204982876923893</c:v>
                </c:pt>
                <c:pt idx="8268" formatCode="General">
                  <c:v>0.66976358112257983</c:v>
                </c:pt>
                <c:pt idx="8269" formatCode="General">
                  <c:v>0.48235727668347234</c:v>
                </c:pt>
                <c:pt idx="8270" formatCode="General">
                  <c:v>-6.3812552870670487</c:v>
                </c:pt>
                <c:pt idx="8271" formatCode="General">
                  <c:v>0.44095638583737184</c:v>
                </c:pt>
                <c:pt idx="8272" formatCode="General">
                  <c:v>-1.9213337423218135</c:v>
                </c:pt>
                <c:pt idx="8273" formatCode="General">
                  <c:v>0.35098662557267113</c:v>
                </c:pt>
                <c:pt idx="8274" formatCode="General">
                  <c:v>0.76611379012992242</c:v>
                </c:pt>
                <c:pt idx="8275" formatCode="General">
                  <c:v>1.3490161043976423</c:v>
                </c:pt>
                <c:pt idx="8276" formatCode="General">
                  <c:v>0.421440499611835</c:v>
                </c:pt>
                <c:pt idx="8277" formatCode="General">
                  <c:v>1.0683608448525028</c:v>
                </c:pt>
                <c:pt idx="8278" formatCode="General">
                  <c:v>-0.20618542365177794</c:v>
                </c:pt>
                <c:pt idx="8279" formatCode="General">
                  <c:v>7.4605459808240919</c:v>
                </c:pt>
                <c:pt idx="8280" formatCode="General">
                  <c:v>0.85317922289098624</c:v>
                </c:pt>
                <c:pt idx="8281" formatCode="General">
                  <c:v>-0.70789497741471674</c:v>
                </c:pt>
                <c:pt idx="8282" formatCode="General">
                  <c:v>-0.29521262763010014</c:v>
                </c:pt>
                <c:pt idx="8283" formatCode="General">
                  <c:v>0.81812883641009082</c:v>
                </c:pt>
                <c:pt idx="8284" formatCode="General">
                  <c:v>0.58954543473570364</c:v>
                </c:pt>
                <c:pt idx="8285" formatCode="General">
                  <c:v>1.6520722076038177</c:v>
                </c:pt>
                <c:pt idx="8286" formatCode="General">
                  <c:v>0.242061269397575</c:v>
                </c:pt>
                <c:pt idx="8287" formatCode="General">
                  <c:v>0.20473960479061759</c:v>
                </c:pt>
                <c:pt idx="8288" formatCode="General">
                  <c:v>0.91121219951887067</c:v>
                </c:pt>
                <c:pt idx="8289" formatCode="General">
                  <c:v>17.715434115693725</c:v>
                </c:pt>
                <c:pt idx="8290" formatCode="General">
                  <c:v>0.23203084877900437</c:v>
                </c:pt>
                <c:pt idx="8291" formatCode="General">
                  <c:v>8.5807060228142831</c:v>
                </c:pt>
                <c:pt idx="8292" formatCode="General">
                  <c:v>1.025940163880402</c:v>
                </c:pt>
                <c:pt idx="8293" formatCode="General">
                  <c:v>-0.47230432371618125</c:v>
                </c:pt>
                <c:pt idx="8294" formatCode="General">
                  <c:v>-1.0577111083629394</c:v>
                </c:pt>
                <c:pt idx="8295" formatCode="General">
                  <c:v>0.34773521456870743</c:v>
                </c:pt>
                <c:pt idx="8296" formatCode="General">
                  <c:v>-0.69791081464935822</c:v>
                </c:pt>
                <c:pt idx="8297" formatCode="General">
                  <c:v>-0.56081965794271937</c:v>
                </c:pt>
                <c:pt idx="8298" formatCode="General">
                  <c:v>-0.57550770154033659</c:v>
                </c:pt>
                <c:pt idx="8299" formatCode="General">
                  <c:v>0.87971674077464934</c:v>
                </c:pt>
                <c:pt idx="8300" formatCode="General">
                  <c:v>3.8488404143500308</c:v>
                </c:pt>
                <c:pt idx="8301" formatCode="General">
                  <c:v>-0.36325649029097296</c:v>
                </c:pt>
                <c:pt idx="8302" formatCode="General">
                  <c:v>0.16409939120502326</c:v>
                </c:pt>
                <c:pt idx="8303" formatCode="General">
                  <c:v>-3.1050678192022501</c:v>
                </c:pt>
                <c:pt idx="8304" formatCode="General">
                  <c:v>-0.79596407795573532</c:v>
                </c:pt>
                <c:pt idx="8305" formatCode="General">
                  <c:v>0.11417097274227617</c:v>
                </c:pt>
                <c:pt idx="8306" formatCode="General">
                  <c:v>3.9808796893947536</c:v>
                </c:pt>
                <c:pt idx="8307" formatCode="General">
                  <c:v>0.96813094878892203</c:v>
                </c:pt>
                <c:pt idx="8308" formatCode="General">
                  <c:v>3.3081009457257773</c:v>
                </c:pt>
                <c:pt idx="8309" formatCode="General">
                  <c:v>0.5719906687485603</c:v>
                </c:pt>
                <c:pt idx="8310" formatCode="General">
                  <c:v>-0.58053262583360521</c:v>
                </c:pt>
                <c:pt idx="8311" formatCode="General">
                  <c:v>0.56709231540812721</c:v>
                </c:pt>
                <c:pt idx="8312" formatCode="General">
                  <c:v>1.1583926169901868</c:v>
                </c:pt>
                <c:pt idx="8313" formatCode="General">
                  <c:v>2.1410351679722091</c:v>
                </c:pt>
                <c:pt idx="8314" formatCode="General">
                  <c:v>-8.6964368563700045E-3</c:v>
                </c:pt>
                <c:pt idx="8315" formatCode="General">
                  <c:v>0.58181140960455946</c:v>
                </c:pt>
                <c:pt idx="8316" formatCode="General">
                  <c:v>0.14431223295608031</c:v>
                </c:pt>
                <c:pt idx="8317" formatCode="General">
                  <c:v>-2.2513952238229842</c:v>
                </c:pt>
                <c:pt idx="8318" formatCode="General">
                  <c:v>0.93574665657604195</c:v>
                </c:pt>
                <c:pt idx="8319" formatCode="General">
                  <c:v>-9.1802081635261601E-3</c:v>
                </c:pt>
                <c:pt idx="8320" formatCode="General">
                  <c:v>0.27617391689887016</c:v>
                </c:pt>
                <c:pt idx="8321" formatCode="General">
                  <c:v>1.9224661613356626</c:v>
                </c:pt>
                <c:pt idx="8322" formatCode="General">
                  <c:v>-6.9539812878492224</c:v>
                </c:pt>
                <c:pt idx="8323" formatCode="General">
                  <c:v>1.03229754032627</c:v>
                </c:pt>
                <c:pt idx="8324" formatCode="General">
                  <c:v>-0.55167592445716451</c:v>
                </c:pt>
                <c:pt idx="8325" formatCode="General">
                  <c:v>-1.4625343976039993</c:v>
                </c:pt>
                <c:pt idx="8326" formatCode="General">
                  <c:v>-1.0931241992046843</c:v>
                </c:pt>
                <c:pt idx="8327" formatCode="General">
                  <c:v>0.3905101553995905</c:v>
                </c:pt>
                <c:pt idx="8328" formatCode="General">
                  <c:v>0.28968266918522767</c:v>
                </c:pt>
                <c:pt idx="8329" formatCode="General">
                  <c:v>19.144152210223133</c:v>
                </c:pt>
                <c:pt idx="8330" formatCode="General">
                  <c:v>11.811271778067308</c:v>
                </c:pt>
                <c:pt idx="8331" formatCode="General">
                  <c:v>3.4240433008400917</c:v>
                </c:pt>
                <c:pt idx="8332" formatCode="General">
                  <c:v>3.7684912673154427</c:v>
                </c:pt>
                <c:pt idx="8333" formatCode="General">
                  <c:v>0.87737380230400275</c:v>
                </c:pt>
                <c:pt idx="8334" formatCode="General">
                  <c:v>-0.77165230948514041</c:v>
                </c:pt>
                <c:pt idx="8335" formatCode="General">
                  <c:v>7.0274048804365563</c:v>
                </c:pt>
                <c:pt idx="8336" formatCode="General">
                  <c:v>0.96672450890574813</c:v>
                </c:pt>
                <c:pt idx="8337" formatCode="General">
                  <c:v>0.2632078436753873</c:v>
                </c:pt>
                <c:pt idx="8338" formatCode="General">
                  <c:v>1.0242670750369693</c:v>
                </c:pt>
                <c:pt idx="8339" formatCode="General">
                  <c:v>0.46554299703097546</c:v>
                </c:pt>
                <c:pt idx="8340" formatCode="General">
                  <c:v>-12.282743735641594</c:v>
                </c:pt>
                <c:pt idx="8341" formatCode="General">
                  <c:v>1.1696582841104675</c:v>
                </c:pt>
                <c:pt idx="8342" formatCode="General">
                  <c:v>-1.73382606059194</c:v>
                </c:pt>
                <c:pt idx="8343" formatCode="General">
                  <c:v>0.83450054830871379</c:v>
                </c:pt>
                <c:pt idx="8344" formatCode="General">
                  <c:v>0.7122509114337876</c:v>
                </c:pt>
                <c:pt idx="8345" formatCode="General">
                  <c:v>1.0099336679419224</c:v>
                </c:pt>
                <c:pt idx="8346" formatCode="General">
                  <c:v>0.96668584321176043</c:v>
                </c:pt>
                <c:pt idx="8347" formatCode="General">
                  <c:v>-4.101742416172808</c:v>
                </c:pt>
                <c:pt idx="8348" formatCode="General">
                  <c:v>0.60973935785863853</c:v>
                </c:pt>
                <c:pt idx="8349" formatCode="General">
                  <c:v>-1.57398007868356</c:v>
                </c:pt>
                <c:pt idx="8350" formatCode="General">
                  <c:v>0.73645448603227648</c:v>
                </c:pt>
                <c:pt idx="8351" formatCode="General">
                  <c:v>3.0256232410755146E-2</c:v>
                </c:pt>
                <c:pt idx="8352" formatCode="General">
                  <c:v>2.5730699555593262E-2</c:v>
                </c:pt>
                <c:pt idx="8353" formatCode="General">
                  <c:v>-0.11077530164956695</c:v>
                </c:pt>
                <c:pt idx="8354" formatCode="General">
                  <c:v>0.62631976930805577</c:v>
                </c:pt>
                <c:pt idx="8355" formatCode="General">
                  <c:v>4.6390726043753383E-2</c:v>
                </c:pt>
                <c:pt idx="8356" formatCode="General">
                  <c:v>1.2318754235300315</c:v>
                </c:pt>
                <c:pt idx="8357" formatCode="General">
                  <c:v>0.72845622667833387</c:v>
                </c:pt>
                <c:pt idx="8358" formatCode="General">
                  <c:v>0.78032515610581521</c:v>
                </c:pt>
                <c:pt idx="8359" formatCode="General">
                  <c:v>0.30522595238203548</c:v>
                </c:pt>
                <c:pt idx="8360" formatCode="General">
                  <c:v>0.22919840459351626</c:v>
                </c:pt>
                <c:pt idx="8361" formatCode="General">
                  <c:v>2.8531445786885357</c:v>
                </c:pt>
                <c:pt idx="8362" formatCode="General">
                  <c:v>-1.7107005904592665</c:v>
                </c:pt>
                <c:pt idx="8363" formatCode="General">
                  <c:v>1.2918526878041767</c:v>
                </c:pt>
                <c:pt idx="8364" formatCode="General">
                  <c:v>1.4812475908812264</c:v>
                </c:pt>
                <c:pt idx="8365" formatCode="General">
                  <c:v>6.7413127656160583</c:v>
                </c:pt>
                <c:pt idx="8366" formatCode="General">
                  <c:v>2.0345071919673607E-2</c:v>
                </c:pt>
                <c:pt idx="8367" formatCode="General">
                  <c:v>-1.9313496411912998</c:v>
                </c:pt>
                <c:pt idx="8368" formatCode="General">
                  <c:v>3.1153969163750399</c:v>
                </c:pt>
                <c:pt idx="8369" formatCode="General">
                  <c:v>0.36902826300668479</c:v>
                </c:pt>
                <c:pt idx="8370" formatCode="General">
                  <c:v>1.1920884775701059</c:v>
                </c:pt>
                <c:pt idx="8371" formatCode="General">
                  <c:v>0.56144185748162645</c:v>
                </c:pt>
                <c:pt idx="8372" formatCode="General">
                  <c:v>0.89354636161826972</c:v>
                </c:pt>
                <c:pt idx="8373" formatCode="General">
                  <c:v>1.4561758129935367</c:v>
                </c:pt>
                <c:pt idx="8374" formatCode="General">
                  <c:v>1.5063178015695504</c:v>
                </c:pt>
                <c:pt idx="8375" formatCode="General">
                  <c:v>1.4234705342841805</c:v>
                </c:pt>
                <c:pt idx="8376" formatCode="General">
                  <c:v>-0.74821793116318791</c:v>
                </c:pt>
                <c:pt idx="8377" formatCode="General">
                  <c:v>4.2626311275355686</c:v>
                </c:pt>
                <c:pt idx="8378" formatCode="General">
                  <c:v>1.085128562923853</c:v>
                </c:pt>
                <c:pt idx="8379" formatCode="General">
                  <c:v>2.0356056619018315</c:v>
                </c:pt>
                <c:pt idx="8380" formatCode="General">
                  <c:v>-2.4411322426779631</c:v>
                </c:pt>
                <c:pt idx="8381" formatCode="General">
                  <c:v>-1.4481439263640761</c:v>
                </c:pt>
                <c:pt idx="8382" formatCode="General">
                  <c:v>-1.4048710895139143</c:v>
                </c:pt>
                <c:pt idx="8383" formatCode="General">
                  <c:v>0.50836201534353354</c:v>
                </c:pt>
                <c:pt idx="8384" formatCode="General">
                  <c:v>2.5719767774145179</c:v>
                </c:pt>
                <c:pt idx="8385" formatCode="General">
                  <c:v>-6.0379818295502332</c:v>
                </c:pt>
                <c:pt idx="8386" formatCode="General">
                  <c:v>-2.7207402660195958</c:v>
                </c:pt>
                <c:pt idx="8387" formatCode="General">
                  <c:v>7.4586277259067657</c:v>
                </c:pt>
                <c:pt idx="8388" formatCode="General">
                  <c:v>0.16061940210559023</c:v>
                </c:pt>
                <c:pt idx="8389" formatCode="General">
                  <c:v>9.1010482142741935</c:v>
                </c:pt>
                <c:pt idx="8390" formatCode="General">
                  <c:v>-0.22318116520759723</c:v>
                </c:pt>
                <c:pt idx="8391" formatCode="General">
                  <c:v>-7.061083679296587E-2</c:v>
                </c:pt>
                <c:pt idx="8392" formatCode="General">
                  <c:v>1.7725157775935345</c:v>
                </c:pt>
                <c:pt idx="8393" formatCode="General">
                  <c:v>30.658452600405141</c:v>
                </c:pt>
                <c:pt idx="8394" formatCode="General">
                  <c:v>0.52972909253284906</c:v>
                </c:pt>
                <c:pt idx="8395" formatCode="General">
                  <c:v>1.2151129689293612</c:v>
                </c:pt>
                <c:pt idx="8396" formatCode="General">
                  <c:v>0.84209193138451255</c:v>
                </c:pt>
                <c:pt idx="8397" formatCode="General">
                  <c:v>5.0728730604261418E-2</c:v>
                </c:pt>
                <c:pt idx="8398" formatCode="General">
                  <c:v>0.54292080449560354</c:v>
                </c:pt>
                <c:pt idx="8399" formatCode="General">
                  <c:v>1.8966867880831604</c:v>
                </c:pt>
                <c:pt idx="8400" formatCode="General">
                  <c:v>-0.56911506243802812</c:v>
                </c:pt>
                <c:pt idx="8401" formatCode="General">
                  <c:v>0.30420049549366934</c:v>
                </c:pt>
                <c:pt idx="8402" formatCode="General">
                  <c:v>0.37382285900071199</c:v>
                </c:pt>
                <c:pt idx="8403" formatCode="General">
                  <c:v>0.79827821795445442</c:v>
                </c:pt>
                <c:pt idx="8404" formatCode="General">
                  <c:v>1.2217062796780032E-2</c:v>
                </c:pt>
                <c:pt idx="8405" formatCode="General">
                  <c:v>1.3425792935691612</c:v>
                </c:pt>
                <c:pt idx="8406" formatCode="General">
                  <c:v>1.5289953781842129</c:v>
                </c:pt>
                <c:pt idx="8407" formatCode="General">
                  <c:v>1.2651420976861478</c:v>
                </c:pt>
                <c:pt idx="8408" formatCode="General">
                  <c:v>0.11837209887843381</c:v>
                </c:pt>
                <c:pt idx="8409" formatCode="General">
                  <c:v>1.0830402301357744</c:v>
                </c:pt>
                <c:pt idx="8410" formatCode="General">
                  <c:v>-0.90398782027864977</c:v>
                </c:pt>
                <c:pt idx="8411" formatCode="General">
                  <c:v>0.24544322356556203</c:v>
                </c:pt>
                <c:pt idx="8412" formatCode="General">
                  <c:v>0.74410882421117341</c:v>
                </c:pt>
                <c:pt idx="8413" formatCode="General">
                  <c:v>2.0361569464059537</c:v>
                </c:pt>
                <c:pt idx="8414" formatCode="General">
                  <c:v>0.99332169835518669</c:v>
                </c:pt>
                <c:pt idx="8415" formatCode="General">
                  <c:v>0.72767251701046232</c:v>
                </c:pt>
                <c:pt idx="8416" formatCode="General">
                  <c:v>1.6998270221468028</c:v>
                </c:pt>
                <c:pt idx="8417" formatCode="General">
                  <c:v>3.3077228183635601</c:v>
                </c:pt>
                <c:pt idx="8418" formatCode="General">
                  <c:v>1.088734727599783</c:v>
                </c:pt>
                <c:pt idx="8419" formatCode="General">
                  <c:v>14.665959436764854</c:v>
                </c:pt>
                <c:pt idx="8420" formatCode="General">
                  <c:v>1.4486252881055099</c:v>
                </c:pt>
                <c:pt idx="8421" formatCode="General">
                  <c:v>-2.0631123502033892</c:v>
                </c:pt>
                <c:pt idx="8422" formatCode="General">
                  <c:v>-8.2492866138765635</c:v>
                </c:pt>
                <c:pt idx="8423" formatCode="General">
                  <c:v>0.91687196768650114</c:v>
                </c:pt>
                <c:pt idx="8424" formatCode="General">
                  <c:v>0.21187754997279795</c:v>
                </c:pt>
                <c:pt idx="8425" formatCode="General">
                  <c:v>0.65826044171923304</c:v>
                </c:pt>
                <c:pt idx="8426" formatCode="General">
                  <c:v>-0.65964321181015784</c:v>
                </c:pt>
                <c:pt idx="8427" formatCode="General">
                  <c:v>1.0838910635424024</c:v>
                </c:pt>
                <c:pt idx="8428" formatCode="General">
                  <c:v>-0.61032661540479882</c:v>
                </c:pt>
                <c:pt idx="8429" formatCode="General">
                  <c:v>0.86821543188595873</c:v>
                </c:pt>
                <c:pt idx="8430" formatCode="General">
                  <c:v>-0.51038341302156454</c:v>
                </c:pt>
                <c:pt idx="8431" formatCode="General">
                  <c:v>11.341092309502987</c:v>
                </c:pt>
                <c:pt idx="8432" formatCode="General">
                  <c:v>1.5254518822245946</c:v>
                </c:pt>
                <c:pt idx="8433" formatCode="General">
                  <c:v>0.5058678654738642</c:v>
                </c:pt>
                <c:pt idx="8434" formatCode="General">
                  <c:v>0.20233673959558596</c:v>
                </c:pt>
                <c:pt idx="8435" formatCode="General">
                  <c:v>0.34600599900990137</c:v>
                </c:pt>
                <c:pt idx="8436" formatCode="General">
                  <c:v>1.8429368514787665</c:v>
                </c:pt>
                <c:pt idx="8437" formatCode="General">
                  <c:v>-0.60249555631278184</c:v>
                </c:pt>
                <c:pt idx="8438" formatCode="General">
                  <c:v>-6.3786080974883577</c:v>
                </c:pt>
                <c:pt idx="8439" formatCode="General">
                  <c:v>0.50707196608050831</c:v>
                </c:pt>
                <c:pt idx="8440" formatCode="General">
                  <c:v>-0.44813982692838827</c:v>
                </c:pt>
                <c:pt idx="8441" formatCode="General">
                  <c:v>0.1110816708328739</c:v>
                </c:pt>
                <c:pt idx="8442" formatCode="General">
                  <c:v>0.67816830139691531</c:v>
                </c:pt>
                <c:pt idx="8443" formatCode="General">
                  <c:v>1.5529483670479634</c:v>
                </c:pt>
                <c:pt idx="8444" formatCode="General">
                  <c:v>0.65437188072896069</c:v>
                </c:pt>
                <c:pt idx="8445" formatCode="General">
                  <c:v>0.90595114779400343</c:v>
                </c:pt>
                <c:pt idx="8446" formatCode="General">
                  <c:v>0.550016021684959</c:v>
                </c:pt>
                <c:pt idx="8447" formatCode="General">
                  <c:v>0.79675920201471795</c:v>
                </c:pt>
                <c:pt idx="8448" formatCode="General">
                  <c:v>7.8105662966846623E-2</c:v>
                </c:pt>
                <c:pt idx="8449" formatCode="General">
                  <c:v>0.60419595294009476</c:v>
                </c:pt>
                <c:pt idx="8450" formatCode="General">
                  <c:v>12.672928593672012</c:v>
                </c:pt>
                <c:pt idx="8451" formatCode="General">
                  <c:v>-8.580093130942787</c:v>
                </c:pt>
                <c:pt idx="8452" formatCode="General">
                  <c:v>-0.11569884916383799</c:v>
                </c:pt>
                <c:pt idx="8453" formatCode="General">
                  <c:v>0.43835106059173112</c:v>
                </c:pt>
                <c:pt idx="8454" formatCode="General">
                  <c:v>0.79952325776233568</c:v>
                </c:pt>
                <c:pt idx="8455" formatCode="General">
                  <c:v>1.7114548189335839</c:v>
                </c:pt>
                <c:pt idx="8456" formatCode="General">
                  <c:v>-1.5269434428200617</c:v>
                </c:pt>
                <c:pt idx="8457" formatCode="General">
                  <c:v>0.15205439258167353</c:v>
                </c:pt>
                <c:pt idx="8458" formatCode="General">
                  <c:v>-0.31033927603207312</c:v>
                </c:pt>
                <c:pt idx="8459" formatCode="General">
                  <c:v>-0.80573128344625644</c:v>
                </c:pt>
                <c:pt idx="8460" formatCode="General">
                  <c:v>3.3019875411373691</c:v>
                </c:pt>
                <c:pt idx="8461" formatCode="General">
                  <c:v>1.2088993852440391</c:v>
                </c:pt>
                <c:pt idx="8462" formatCode="General">
                  <c:v>0.12958055094481669</c:v>
                </c:pt>
                <c:pt idx="8463" formatCode="General">
                  <c:v>-1.0696595687928414</c:v>
                </c:pt>
                <c:pt idx="8464" formatCode="General">
                  <c:v>0.27592260828192794</c:v>
                </c:pt>
                <c:pt idx="8465" formatCode="General">
                  <c:v>0.82882169063407041</c:v>
                </c:pt>
                <c:pt idx="8466" formatCode="General">
                  <c:v>0.64396667658167683</c:v>
                </c:pt>
                <c:pt idx="8467" formatCode="General">
                  <c:v>-2.5625901810747482</c:v>
                </c:pt>
                <c:pt idx="8468" formatCode="General">
                  <c:v>0.74148299265516149</c:v>
                </c:pt>
                <c:pt idx="8469" formatCode="General">
                  <c:v>-8.7140913637234974E-2</c:v>
                </c:pt>
                <c:pt idx="8470" formatCode="General">
                  <c:v>-4.4200805995685251</c:v>
                </c:pt>
                <c:pt idx="8471" formatCode="General">
                  <c:v>0.10188666855794604</c:v>
                </c:pt>
                <c:pt idx="8472" formatCode="General">
                  <c:v>1.0316440142974777</c:v>
                </c:pt>
                <c:pt idx="8473" formatCode="General">
                  <c:v>0.36723291556357651</c:v>
                </c:pt>
                <c:pt idx="8474" formatCode="General">
                  <c:v>0.57789710714435039</c:v>
                </c:pt>
                <c:pt idx="8475" formatCode="General">
                  <c:v>-2.047742238070148</c:v>
                </c:pt>
                <c:pt idx="8476" formatCode="General">
                  <c:v>29.329626024840671</c:v>
                </c:pt>
                <c:pt idx="8477" formatCode="General">
                  <c:v>-0.59145177272782856</c:v>
                </c:pt>
                <c:pt idx="8478" formatCode="General">
                  <c:v>0.35529349510229968</c:v>
                </c:pt>
                <c:pt idx="8479" formatCode="General">
                  <c:v>1.0189070341091613</c:v>
                </c:pt>
                <c:pt idx="8480" formatCode="General">
                  <c:v>-0.56930794975105148</c:v>
                </c:pt>
                <c:pt idx="8481" formatCode="General">
                  <c:v>-0.16896336741924445</c:v>
                </c:pt>
                <c:pt idx="8482" formatCode="General">
                  <c:v>0.80115657981577959</c:v>
                </c:pt>
                <c:pt idx="8483" formatCode="General">
                  <c:v>0.4648251723676845</c:v>
                </c:pt>
                <c:pt idx="8484" formatCode="General">
                  <c:v>0.36037957034868195</c:v>
                </c:pt>
                <c:pt idx="8485" formatCode="General">
                  <c:v>9.1256677794552266E-3</c:v>
                </c:pt>
                <c:pt idx="8486" formatCode="General">
                  <c:v>-0.12027820525466426</c:v>
                </c:pt>
                <c:pt idx="8487" formatCode="General">
                  <c:v>14.158445818730272</c:v>
                </c:pt>
                <c:pt idx="8488" formatCode="General">
                  <c:v>0.60006679189982581</c:v>
                </c:pt>
                <c:pt idx="8489" formatCode="General">
                  <c:v>0.82508735708640968</c:v>
                </c:pt>
                <c:pt idx="8490" formatCode="General">
                  <c:v>0.19398549008562216</c:v>
                </c:pt>
                <c:pt idx="8491" formatCode="General">
                  <c:v>3.884141889524745</c:v>
                </c:pt>
                <c:pt idx="8492" formatCode="General">
                  <c:v>1.5657758337795027</c:v>
                </c:pt>
                <c:pt idx="8493" formatCode="General">
                  <c:v>-0.39830163930369245</c:v>
                </c:pt>
                <c:pt idx="8494" formatCode="General">
                  <c:v>0.34574666959455058</c:v>
                </c:pt>
                <c:pt idx="8495" formatCode="General">
                  <c:v>-0.24154660849421639</c:v>
                </c:pt>
                <c:pt idx="8496" formatCode="General">
                  <c:v>2.463924211795959</c:v>
                </c:pt>
                <c:pt idx="8497" formatCode="General">
                  <c:v>-2.7774175768464975</c:v>
                </c:pt>
                <c:pt idx="8498" formatCode="General">
                  <c:v>-0.47756313393145344</c:v>
                </c:pt>
                <c:pt idx="8499" formatCode="General">
                  <c:v>7.0022479818421033</c:v>
                </c:pt>
                <c:pt idx="8500" formatCode="General">
                  <c:v>4.3294489225784734</c:v>
                </c:pt>
                <c:pt idx="8501" formatCode="General">
                  <c:v>-1.2067975213733577</c:v>
                </c:pt>
                <c:pt idx="8502" formatCode="General">
                  <c:v>0.27253995321036434</c:v>
                </c:pt>
                <c:pt idx="8503" formatCode="General">
                  <c:v>0.15766860942225236</c:v>
                </c:pt>
                <c:pt idx="8504" formatCode="General">
                  <c:v>0.72508819611006459</c:v>
                </c:pt>
                <c:pt idx="8505" formatCode="General">
                  <c:v>0.31016219547617041</c:v>
                </c:pt>
                <c:pt idx="8506" formatCode="General">
                  <c:v>1.3911243140762302</c:v>
                </c:pt>
                <c:pt idx="8507" formatCode="General">
                  <c:v>0.36873241572663562</c:v>
                </c:pt>
                <c:pt idx="8508" formatCode="General">
                  <c:v>0.92698807274872874</c:v>
                </c:pt>
                <c:pt idx="8509" formatCode="General">
                  <c:v>-0.70716318243882603</c:v>
                </c:pt>
                <c:pt idx="8510" formatCode="General">
                  <c:v>0.73824759035309362</c:v>
                </c:pt>
                <c:pt idx="8511" formatCode="General">
                  <c:v>0.32738892887981808</c:v>
                </c:pt>
                <c:pt idx="8512" formatCode="General">
                  <c:v>-1.6544003032202439</c:v>
                </c:pt>
                <c:pt idx="8513" formatCode="General">
                  <c:v>-1.8498713005445557</c:v>
                </c:pt>
                <c:pt idx="8514" formatCode="General">
                  <c:v>-3.8861491817051115</c:v>
                </c:pt>
                <c:pt idx="8515" formatCode="General">
                  <c:v>-1.1170087879070696</c:v>
                </c:pt>
                <c:pt idx="8516" formatCode="General">
                  <c:v>2.9469367750028952E-2</c:v>
                </c:pt>
                <c:pt idx="8517" formatCode="General">
                  <c:v>0.51595562021626196</c:v>
                </c:pt>
                <c:pt idx="8518" formatCode="General">
                  <c:v>3.9556768355540761</c:v>
                </c:pt>
                <c:pt idx="8519" formatCode="General">
                  <c:v>0.81281761576540901</c:v>
                </c:pt>
                <c:pt idx="8520" formatCode="General">
                  <c:v>4.6691131451803827</c:v>
                </c:pt>
                <c:pt idx="8521" formatCode="General">
                  <c:v>-0.40746583820898108</c:v>
                </c:pt>
                <c:pt idx="8522" formatCode="General">
                  <c:v>18.729728407283069</c:v>
                </c:pt>
                <c:pt idx="8523" formatCode="General">
                  <c:v>23.36393631287816</c:v>
                </c:pt>
                <c:pt idx="8524" formatCode="General">
                  <c:v>0.36872168533224015</c:v>
                </c:pt>
                <c:pt idx="8525" formatCode="General">
                  <c:v>-0.39996036585582395</c:v>
                </c:pt>
                <c:pt idx="8526" formatCode="General">
                  <c:v>5.7221311370274002</c:v>
                </c:pt>
                <c:pt idx="8527" formatCode="General">
                  <c:v>1.4139932636736634</c:v>
                </c:pt>
                <c:pt idx="8528" formatCode="General">
                  <c:v>-7.0796821071213119</c:v>
                </c:pt>
                <c:pt idx="8529" formatCode="General">
                  <c:v>-2.4748547061049453E-2</c:v>
                </c:pt>
                <c:pt idx="8530" formatCode="General">
                  <c:v>0.526999349604381</c:v>
                </c:pt>
                <c:pt idx="8531" formatCode="General">
                  <c:v>5.4713746320741024</c:v>
                </c:pt>
                <c:pt idx="8532" formatCode="General">
                  <c:v>-4.2523904316359955</c:v>
                </c:pt>
                <c:pt idx="8533" formatCode="General">
                  <c:v>8.2576304722250526E-3</c:v>
                </c:pt>
                <c:pt idx="8534" formatCode="General">
                  <c:v>-0.22143794212871448</c:v>
                </c:pt>
                <c:pt idx="8535" formatCode="General">
                  <c:v>4.3250256142012296</c:v>
                </c:pt>
                <c:pt idx="8536" formatCode="General">
                  <c:v>3.7439393762587425</c:v>
                </c:pt>
                <c:pt idx="8537" formatCode="General">
                  <c:v>0.69441941301127452</c:v>
                </c:pt>
                <c:pt idx="8538" formatCode="General">
                  <c:v>0.70571855165058062</c:v>
                </c:pt>
                <c:pt idx="8539" formatCode="General">
                  <c:v>5.9739842196046777E-2</c:v>
                </c:pt>
                <c:pt idx="8540" formatCode="General">
                  <c:v>18.811655373834732</c:v>
                </c:pt>
                <c:pt idx="8541" formatCode="General">
                  <c:v>4.4759080562989197</c:v>
                </c:pt>
                <c:pt idx="8542" formatCode="General">
                  <c:v>2.5214180765703031E-2</c:v>
                </c:pt>
                <c:pt idx="8543" formatCode="General">
                  <c:v>1.01318242149198</c:v>
                </c:pt>
                <c:pt idx="8544" formatCode="General">
                  <c:v>2.5459325905656911</c:v>
                </c:pt>
                <c:pt idx="8545" formatCode="General">
                  <c:v>6.5305636459017595</c:v>
                </c:pt>
                <c:pt idx="8546" formatCode="General">
                  <c:v>0.22205010775664502</c:v>
                </c:pt>
                <c:pt idx="8547" formatCode="General">
                  <c:v>0.83893679519091757</c:v>
                </c:pt>
                <c:pt idx="8548" formatCode="General">
                  <c:v>-1.081894087241178</c:v>
                </c:pt>
                <c:pt idx="8549" formatCode="General">
                  <c:v>0.5773940940674045</c:v>
                </c:pt>
                <c:pt idx="8550" formatCode="General">
                  <c:v>0.34111636617607921</c:v>
                </c:pt>
                <c:pt idx="8551" formatCode="General">
                  <c:v>-3.0871492782853167</c:v>
                </c:pt>
                <c:pt idx="8552" formatCode="General">
                  <c:v>-1.5655279172434029</c:v>
                </c:pt>
                <c:pt idx="8553" formatCode="General">
                  <c:v>-1.3878936197428224</c:v>
                </c:pt>
                <c:pt idx="8554" formatCode="General">
                  <c:v>0.85039279837118897</c:v>
                </c:pt>
                <c:pt idx="8555" formatCode="General">
                  <c:v>-17.637949865169162</c:v>
                </c:pt>
                <c:pt idx="8556" formatCode="General">
                  <c:v>0.26198051973308112</c:v>
                </c:pt>
                <c:pt idx="8557" formatCode="General">
                  <c:v>-1.3626192531606116</c:v>
                </c:pt>
                <c:pt idx="8558" formatCode="General">
                  <c:v>-6.9807742511460713E-3</c:v>
                </c:pt>
                <c:pt idx="8559" formatCode="General">
                  <c:v>0.3783690561943519</c:v>
                </c:pt>
                <c:pt idx="8560" formatCode="General">
                  <c:v>-6.5238302015803162E-2</c:v>
                </c:pt>
                <c:pt idx="8561" formatCode="General">
                  <c:v>7.8761548625343347E-2</c:v>
                </c:pt>
                <c:pt idx="8562" formatCode="General">
                  <c:v>-0.28395934785630672</c:v>
                </c:pt>
                <c:pt idx="8563" formatCode="General">
                  <c:v>0.61384911071331971</c:v>
                </c:pt>
                <c:pt idx="8564" formatCode="General">
                  <c:v>-2.0033429855551845</c:v>
                </c:pt>
                <c:pt idx="8565" formatCode="General">
                  <c:v>-2.2057369601928487</c:v>
                </c:pt>
                <c:pt idx="8566" formatCode="General">
                  <c:v>-3.9863703521196516</c:v>
                </c:pt>
                <c:pt idx="8567" formatCode="General">
                  <c:v>0.19808291156555402</c:v>
                </c:pt>
                <c:pt idx="8568" formatCode="General">
                  <c:v>-1.1258718114347133</c:v>
                </c:pt>
                <c:pt idx="8569" formatCode="General">
                  <c:v>-8.3146871503113839E-2</c:v>
                </c:pt>
                <c:pt idx="8570" formatCode="General">
                  <c:v>-0.66183670973452502</c:v>
                </c:pt>
                <c:pt idx="8571" formatCode="General">
                  <c:v>-6.9177591585314069</c:v>
                </c:pt>
                <c:pt idx="8572" formatCode="General">
                  <c:v>0.7446786194120314</c:v>
                </c:pt>
                <c:pt idx="8573" formatCode="General">
                  <c:v>0.71170343349173937</c:v>
                </c:pt>
                <c:pt idx="8574" formatCode="General">
                  <c:v>1.2326521300588165</c:v>
                </c:pt>
                <c:pt idx="8575" formatCode="General">
                  <c:v>-0.13691922934006762</c:v>
                </c:pt>
                <c:pt idx="8576" formatCode="General">
                  <c:v>-1.0375521947757198</c:v>
                </c:pt>
                <c:pt idx="8577" formatCode="General">
                  <c:v>8.7724800962793665</c:v>
                </c:pt>
                <c:pt idx="8578" formatCode="General">
                  <c:v>0.61452711354723855</c:v>
                </c:pt>
                <c:pt idx="8579" formatCode="General">
                  <c:v>0.43706726884865743</c:v>
                </c:pt>
                <c:pt idx="8580" formatCode="General">
                  <c:v>0.73889947081784157</c:v>
                </c:pt>
                <c:pt idx="8581" formatCode="General">
                  <c:v>0.35288998496933033</c:v>
                </c:pt>
                <c:pt idx="8582" formatCode="General">
                  <c:v>-0.50585625506571752</c:v>
                </c:pt>
                <c:pt idx="8583" formatCode="General">
                  <c:v>0.51351339234862758</c:v>
                </c:pt>
                <c:pt idx="8584" formatCode="General">
                  <c:v>-0.6440082209329443</c:v>
                </c:pt>
                <c:pt idx="8585" formatCode="General">
                  <c:v>1.2838279259879082</c:v>
                </c:pt>
                <c:pt idx="8586" formatCode="General">
                  <c:v>2.5143051181149572</c:v>
                </c:pt>
                <c:pt idx="8587" formatCode="General">
                  <c:v>-1.8357994116363407E-2</c:v>
                </c:pt>
                <c:pt idx="8588" formatCode="General">
                  <c:v>-0.65721525657901614</c:v>
                </c:pt>
                <c:pt idx="8589" formatCode="General">
                  <c:v>1.3519452980252016</c:v>
                </c:pt>
                <c:pt idx="8590" formatCode="General">
                  <c:v>15.139344909757545</c:v>
                </c:pt>
                <c:pt idx="8591" formatCode="General">
                  <c:v>-3.0235875671606323</c:v>
                </c:pt>
                <c:pt idx="8592" formatCode="General">
                  <c:v>-0.48692403331001444</c:v>
                </c:pt>
                <c:pt idx="8593" formatCode="General">
                  <c:v>-0.62939117227914521</c:v>
                </c:pt>
                <c:pt idx="8594" formatCode="General">
                  <c:v>-1.6353908096516006</c:v>
                </c:pt>
                <c:pt idx="8595" formatCode="General">
                  <c:v>0.63905318482177265</c:v>
                </c:pt>
                <c:pt idx="8596" formatCode="General">
                  <c:v>0.73452727637520443</c:v>
                </c:pt>
                <c:pt idx="8597" formatCode="General">
                  <c:v>0.71727505831221983</c:v>
                </c:pt>
                <c:pt idx="8598" formatCode="General">
                  <c:v>-0.65293812072673241</c:v>
                </c:pt>
                <c:pt idx="8599" formatCode="General">
                  <c:v>0.21173033429513177</c:v>
                </c:pt>
                <c:pt idx="8600" formatCode="General">
                  <c:v>0.59354110116120384</c:v>
                </c:pt>
                <c:pt idx="8601" formatCode="General">
                  <c:v>1.0850204832093446</c:v>
                </c:pt>
                <c:pt idx="8602" formatCode="General">
                  <c:v>0.47583359077478515</c:v>
                </c:pt>
                <c:pt idx="8603" formatCode="General">
                  <c:v>4.5535059368940161</c:v>
                </c:pt>
                <c:pt idx="8604" formatCode="General">
                  <c:v>-1.5605722258697132</c:v>
                </c:pt>
                <c:pt idx="8605" formatCode="General">
                  <c:v>2.4310891365251361</c:v>
                </c:pt>
                <c:pt idx="8606" formatCode="General">
                  <c:v>3.6167504550455085</c:v>
                </c:pt>
                <c:pt idx="8607" formatCode="General">
                  <c:v>0.68062528544625334</c:v>
                </c:pt>
                <c:pt idx="8608" formatCode="General">
                  <c:v>1.923262006935138</c:v>
                </c:pt>
                <c:pt idx="8609" formatCode="General">
                  <c:v>-1.575771851393442</c:v>
                </c:pt>
                <c:pt idx="8610" formatCode="General">
                  <c:v>4.9190534236537662</c:v>
                </c:pt>
                <c:pt idx="8611" formatCode="General">
                  <c:v>-0.73177263080670918</c:v>
                </c:pt>
                <c:pt idx="8612" formatCode="General">
                  <c:v>1.4211750830234955</c:v>
                </c:pt>
                <c:pt idx="8613" formatCode="General">
                  <c:v>-2.5253498382564521E-2</c:v>
                </c:pt>
                <c:pt idx="8614" formatCode="General">
                  <c:v>12.793663480875207</c:v>
                </c:pt>
                <c:pt idx="8615" formatCode="General">
                  <c:v>-1.582072755176704</c:v>
                </c:pt>
                <c:pt idx="8616" formatCode="General">
                  <c:v>-0.94363536775226464</c:v>
                </c:pt>
                <c:pt idx="8617" formatCode="General">
                  <c:v>0.42119498813104039</c:v>
                </c:pt>
                <c:pt idx="8618" formatCode="General">
                  <c:v>5.3334113943666299</c:v>
                </c:pt>
                <c:pt idx="8619" formatCode="General">
                  <c:v>0.68899805382717827</c:v>
                </c:pt>
                <c:pt idx="8620" formatCode="General">
                  <c:v>-3.8818678056316678</c:v>
                </c:pt>
                <c:pt idx="8621" formatCode="General">
                  <c:v>0.46054516160943365</c:v>
                </c:pt>
                <c:pt idx="8622" formatCode="General">
                  <c:v>7.3753429092504579</c:v>
                </c:pt>
                <c:pt idx="8623" formatCode="General">
                  <c:v>0.61056716289299495</c:v>
                </c:pt>
                <c:pt idx="8624" formatCode="General">
                  <c:v>-8.4405274685297407</c:v>
                </c:pt>
                <c:pt idx="8625" formatCode="General">
                  <c:v>0.20426485190895211</c:v>
                </c:pt>
                <c:pt idx="8626" formatCode="General">
                  <c:v>2.6809986447460625</c:v>
                </c:pt>
                <c:pt idx="8627" formatCode="General">
                  <c:v>0.61294781562439904</c:v>
                </c:pt>
                <c:pt idx="8628" formatCode="General">
                  <c:v>-1.1433379697777275</c:v>
                </c:pt>
                <c:pt idx="8629" formatCode="General">
                  <c:v>0.2565648006045409</c:v>
                </c:pt>
                <c:pt idx="8630" formatCode="General">
                  <c:v>0.62102394816011897</c:v>
                </c:pt>
                <c:pt idx="8631" formatCode="General">
                  <c:v>-2.0777684014119084</c:v>
                </c:pt>
                <c:pt idx="8632" formatCode="General">
                  <c:v>0.30599273727830889</c:v>
                </c:pt>
                <c:pt idx="8633" formatCode="General">
                  <c:v>-2.2670905393950145</c:v>
                </c:pt>
                <c:pt idx="8634" formatCode="General">
                  <c:v>0.25386247781651328</c:v>
                </c:pt>
                <c:pt idx="8635" formatCode="General">
                  <c:v>0.78410708015937569</c:v>
                </c:pt>
                <c:pt idx="8636" formatCode="General">
                  <c:v>-3.1039073600146239E-2</c:v>
                </c:pt>
                <c:pt idx="8637" formatCode="General">
                  <c:v>-3.0748614352897956</c:v>
                </c:pt>
                <c:pt idx="8638" formatCode="General">
                  <c:v>-0.67790512773870226</c:v>
                </c:pt>
                <c:pt idx="8639" formatCode="General">
                  <c:v>-0.8419924077660994</c:v>
                </c:pt>
                <c:pt idx="8640" formatCode="General">
                  <c:v>-0.20904445372767078</c:v>
                </c:pt>
                <c:pt idx="8641" formatCode="General">
                  <c:v>0.13486453194842862</c:v>
                </c:pt>
                <c:pt idx="8642" formatCode="General">
                  <c:v>-0.42715269930995392</c:v>
                </c:pt>
                <c:pt idx="8643" formatCode="General">
                  <c:v>1.012472858029797</c:v>
                </c:pt>
                <c:pt idx="8644" formatCode="General">
                  <c:v>-0.81738424186284453</c:v>
                </c:pt>
                <c:pt idx="8645" formatCode="General">
                  <c:v>0.34155088233410308</c:v>
                </c:pt>
                <c:pt idx="8646" formatCode="General">
                  <c:v>0.3205711783154308</c:v>
                </c:pt>
                <c:pt idx="8647" formatCode="General">
                  <c:v>-7.7888687916605193E-4</c:v>
                </c:pt>
                <c:pt idx="8648" formatCode="General">
                  <c:v>-0.76398591502175717</c:v>
                </c:pt>
                <c:pt idx="8649" formatCode="General">
                  <c:v>1.1095469576768058</c:v>
                </c:pt>
                <c:pt idx="8650" formatCode="General">
                  <c:v>0.83530444018886718</c:v>
                </c:pt>
                <c:pt idx="8651" formatCode="General">
                  <c:v>-0.27893175619583044</c:v>
                </c:pt>
                <c:pt idx="8652" formatCode="General">
                  <c:v>-1.5782262593935488</c:v>
                </c:pt>
                <c:pt idx="8653" formatCode="General">
                  <c:v>-0.5749965771929455</c:v>
                </c:pt>
                <c:pt idx="8654" formatCode="General">
                  <c:v>1.5875297635447945</c:v>
                </c:pt>
                <c:pt idx="8655" formatCode="General">
                  <c:v>-9.3312751694552776E-2</c:v>
                </c:pt>
                <c:pt idx="8656" formatCode="General">
                  <c:v>2.1451919008173217</c:v>
                </c:pt>
                <c:pt idx="8657" formatCode="General">
                  <c:v>0.68048599310698021</c:v>
                </c:pt>
                <c:pt idx="8658" formatCode="General">
                  <c:v>3.1443226840457816</c:v>
                </c:pt>
                <c:pt idx="8659" formatCode="General">
                  <c:v>0.81143870935859319</c:v>
                </c:pt>
                <c:pt idx="8660" formatCode="General">
                  <c:v>-0.37155956027187986</c:v>
                </c:pt>
                <c:pt idx="8661" formatCode="General">
                  <c:v>-1.8592708818822787</c:v>
                </c:pt>
                <c:pt idx="8662" formatCode="General">
                  <c:v>-2.9484226396248778</c:v>
                </c:pt>
                <c:pt idx="8663" formatCode="General">
                  <c:v>0.75709207223730157</c:v>
                </c:pt>
                <c:pt idx="8664" formatCode="General">
                  <c:v>0.84252198945632095</c:v>
                </c:pt>
                <c:pt idx="8665" formatCode="General">
                  <c:v>-6.4402357505192462</c:v>
                </c:pt>
                <c:pt idx="8666" formatCode="General">
                  <c:v>0.78176908371432452</c:v>
                </c:pt>
                <c:pt idx="8667" formatCode="General">
                  <c:v>0.85404019875615944</c:v>
                </c:pt>
                <c:pt idx="8668" formatCode="General">
                  <c:v>8.3695056900217999</c:v>
                </c:pt>
                <c:pt idx="8669" formatCode="General">
                  <c:v>4.0389217812431069</c:v>
                </c:pt>
                <c:pt idx="8670" formatCode="General">
                  <c:v>0.58585012470015618</c:v>
                </c:pt>
                <c:pt idx="8671" formatCode="General">
                  <c:v>-1.3841594875348116</c:v>
                </c:pt>
                <c:pt idx="8672" formatCode="General">
                  <c:v>0.49160974236307209</c:v>
                </c:pt>
                <c:pt idx="8673" formatCode="General">
                  <c:v>1.8782195955090217</c:v>
                </c:pt>
                <c:pt idx="8674" formatCode="General">
                  <c:v>-0.94420555497874403</c:v>
                </c:pt>
                <c:pt idx="8675" formatCode="General">
                  <c:v>1.7367705317275077</c:v>
                </c:pt>
                <c:pt idx="8676" formatCode="General">
                  <c:v>0.17027497187147955</c:v>
                </c:pt>
                <c:pt idx="8677" formatCode="General">
                  <c:v>0.9678651529922182</c:v>
                </c:pt>
                <c:pt idx="8678" formatCode="General">
                  <c:v>0.53704447629546725</c:v>
                </c:pt>
                <c:pt idx="8679" formatCode="General">
                  <c:v>0.77412576522619214</c:v>
                </c:pt>
                <c:pt idx="8680" formatCode="General">
                  <c:v>0.24687472438056357</c:v>
                </c:pt>
                <c:pt idx="8681" formatCode="General">
                  <c:v>-0.40385460051249122</c:v>
                </c:pt>
                <c:pt idx="8682" formatCode="General">
                  <c:v>0.67527437164727111</c:v>
                </c:pt>
                <c:pt idx="8683" formatCode="General">
                  <c:v>0.63297904001407446</c:v>
                </c:pt>
                <c:pt idx="8684" formatCode="General">
                  <c:v>0.24313903123571556</c:v>
                </c:pt>
                <c:pt idx="8685" formatCode="General">
                  <c:v>1.60538940399202</c:v>
                </c:pt>
                <c:pt idx="8686" formatCode="General">
                  <c:v>-5.1703633780597613E-5</c:v>
                </c:pt>
                <c:pt idx="8687" formatCode="General">
                  <c:v>0.55037204938950213</c:v>
                </c:pt>
                <c:pt idx="8688" formatCode="General">
                  <c:v>2.4926653471717533</c:v>
                </c:pt>
                <c:pt idx="8689" formatCode="General">
                  <c:v>-9.9326564300413036</c:v>
                </c:pt>
                <c:pt idx="8690" formatCode="General">
                  <c:v>-3.7619404566207604E-2</c:v>
                </c:pt>
                <c:pt idx="8691" formatCode="General">
                  <c:v>4.3917433359972762</c:v>
                </c:pt>
                <c:pt idx="8692" formatCode="General">
                  <c:v>0.12682709842216766</c:v>
                </c:pt>
                <c:pt idx="8693" formatCode="General">
                  <c:v>1.1310426032905463</c:v>
                </c:pt>
                <c:pt idx="8694" formatCode="General">
                  <c:v>-0.47446209481451174</c:v>
                </c:pt>
                <c:pt idx="8695" formatCode="General">
                  <c:v>0.52759992719712612</c:v>
                </c:pt>
                <c:pt idx="8696" formatCode="General">
                  <c:v>2.0797170639644875</c:v>
                </c:pt>
                <c:pt idx="8697" formatCode="General">
                  <c:v>0.31801529211366519</c:v>
                </c:pt>
                <c:pt idx="8698" formatCode="General">
                  <c:v>7.756959660484064E-2</c:v>
                </c:pt>
                <c:pt idx="8699" formatCode="General">
                  <c:v>-0.60247101650303359</c:v>
                </c:pt>
                <c:pt idx="8700" formatCode="General">
                  <c:v>0.18991361291332987</c:v>
                </c:pt>
                <c:pt idx="8701" formatCode="General">
                  <c:v>-3.1149100376476557E-2</c:v>
                </c:pt>
                <c:pt idx="8702" formatCode="General">
                  <c:v>0.15124019252268139</c:v>
                </c:pt>
                <c:pt idx="8703" formatCode="General">
                  <c:v>-4.4594152717100224</c:v>
                </c:pt>
                <c:pt idx="8704" formatCode="General">
                  <c:v>0.63048544196444378</c:v>
                </c:pt>
                <c:pt idx="8705" formatCode="General">
                  <c:v>4.192898517328814</c:v>
                </c:pt>
                <c:pt idx="8706" formatCode="General">
                  <c:v>-0.25039610124428169</c:v>
                </c:pt>
                <c:pt idx="8707" formatCode="General">
                  <c:v>-1.5338672294059088</c:v>
                </c:pt>
                <c:pt idx="8708" formatCode="General">
                  <c:v>0.34992399565476706</c:v>
                </c:pt>
                <c:pt idx="8709" formatCode="General">
                  <c:v>-3.6279129357360986</c:v>
                </c:pt>
                <c:pt idx="8710" formatCode="General">
                  <c:v>-2.2434814073420402</c:v>
                </c:pt>
                <c:pt idx="8711" formatCode="General">
                  <c:v>7.2595510096701288E-3</c:v>
                </c:pt>
                <c:pt idx="8712" formatCode="General">
                  <c:v>0.75034465548248874</c:v>
                </c:pt>
                <c:pt idx="8713" formatCode="General">
                  <c:v>0.19675972140948139</c:v>
                </c:pt>
                <c:pt idx="8714" formatCode="General">
                  <c:v>-1.1805368824811446</c:v>
                </c:pt>
                <c:pt idx="8715" formatCode="General">
                  <c:v>0.68456370103340458</c:v>
                </c:pt>
                <c:pt idx="8716" formatCode="General">
                  <c:v>-0.86589764685435799</c:v>
                </c:pt>
                <c:pt idx="8717" formatCode="General">
                  <c:v>-0.31242531669731477</c:v>
                </c:pt>
                <c:pt idx="8718" formatCode="General">
                  <c:v>1.3190063671368777</c:v>
                </c:pt>
                <c:pt idx="8719" formatCode="General">
                  <c:v>0.65456272488535561</c:v>
                </c:pt>
                <c:pt idx="8720" formatCode="General">
                  <c:v>0.52319792207856786</c:v>
                </c:pt>
                <c:pt idx="8721" formatCode="General">
                  <c:v>-1.0441681357583743</c:v>
                </c:pt>
                <c:pt idx="8722" formatCode="General">
                  <c:v>-0.74344256951540766</c:v>
                </c:pt>
                <c:pt idx="8723" formatCode="General">
                  <c:v>-1.7542258802390016</c:v>
                </c:pt>
                <c:pt idx="8724" formatCode="General">
                  <c:v>1.0471306563862763</c:v>
                </c:pt>
                <c:pt idx="8725" formatCode="General">
                  <c:v>0.1848313238657604</c:v>
                </c:pt>
                <c:pt idx="8726" formatCode="General">
                  <c:v>2.5781037328299377</c:v>
                </c:pt>
                <c:pt idx="8727" formatCode="General">
                  <c:v>0.31621693271753026</c:v>
                </c:pt>
                <c:pt idx="8728" formatCode="General">
                  <c:v>-0.2602057096972914</c:v>
                </c:pt>
                <c:pt idx="8729" formatCode="General">
                  <c:v>-2.4453702004830262</c:v>
                </c:pt>
                <c:pt idx="8730" formatCode="General">
                  <c:v>0.7277862217614457</c:v>
                </c:pt>
                <c:pt idx="8731" formatCode="General">
                  <c:v>-1.0912937885113561</c:v>
                </c:pt>
                <c:pt idx="8732" formatCode="General">
                  <c:v>0.58923651782959263</c:v>
                </c:pt>
                <c:pt idx="8733" formatCode="General">
                  <c:v>-1.0659997080303265</c:v>
                </c:pt>
                <c:pt idx="8734" formatCode="General">
                  <c:v>3.2579693823986826</c:v>
                </c:pt>
                <c:pt idx="8735" formatCode="General">
                  <c:v>0.54175380787575467</c:v>
                </c:pt>
                <c:pt idx="8736" formatCode="General">
                  <c:v>0.162752627381618</c:v>
                </c:pt>
                <c:pt idx="8737" formatCode="General">
                  <c:v>0.41078938780671814</c:v>
                </c:pt>
                <c:pt idx="8738" formatCode="General">
                  <c:v>0.98021495359154154</c:v>
                </c:pt>
                <c:pt idx="8739" formatCode="General">
                  <c:v>2.2435397348874897E-2</c:v>
                </c:pt>
                <c:pt idx="8740" formatCode="General">
                  <c:v>-3.5521117090487948</c:v>
                </c:pt>
                <c:pt idx="8741" formatCode="General">
                  <c:v>0.90572673480996446</c:v>
                </c:pt>
                <c:pt idx="8742" formatCode="General">
                  <c:v>-0.77041060194448141</c:v>
                </c:pt>
                <c:pt idx="8743" formatCode="General">
                  <c:v>1.0616842221806113</c:v>
                </c:pt>
                <c:pt idx="8744" formatCode="General">
                  <c:v>0.71472079663816768</c:v>
                </c:pt>
                <c:pt idx="8745" formatCode="General">
                  <c:v>-1.4115510055376106</c:v>
                </c:pt>
                <c:pt idx="8746" formatCode="General">
                  <c:v>0.27257497943882436</c:v>
                </c:pt>
                <c:pt idx="8747" formatCode="General">
                  <c:v>1.3902748460404299</c:v>
                </c:pt>
                <c:pt idx="8748" formatCode="General">
                  <c:v>1.1096068554347189</c:v>
                </c:pt>
                <c:pt idx="8749" formatCode="General">
                  <c:v>-1.9095374116464432</c:v>
                </c:pt>
                <c:pt idx="8750" formatCode="General">
                  <c:v>0.14554152938736831</c:v>
                </c:pt>
                <c:pt idx="8751" formatCode="General">
                  <c:v>-0.61988555992222683</c:v>
                </c:pt>
                <c:pt idx="8752" formatCode="General">
                  <c:v>-0.48814753811443801</c:v>
                </c:pt>
                <c:pt idx="8753" formatCode="General">
                  <c:v>0.92826863854893737</c:v>
                </c:pt>
                <c:pt idx="8754" formatCode="General">
                  <c:v>0.63527499714330515</c:v>
                </c:pt>
                <c:pt idx="8755" formatCode="General">
                  <c:v>0.589805892402123</c:v>
                </c:pt>
                <c:pt idx="8756" formatCode="General">
                  <c:v>-0.73019956483042758</c:v>
                </c:pt>
                <c:pt idx="8757" formatCode="General">
                  <c:v>0.99906873242339822</c:v>
                </c:pt>
                <c:pt idx="8758" formatCode="General">
                  <c:v>-0.30264043238206151</c:v>
                </c:pt>
                <c:pt idx="8759" formatCode="General">
                  <c:v>-0.40261966136151806</c:v>
                </c:pt>
                <c:pt idx="8760" formatCode="General">
                  <c:v>1.1778264414471509</c:v>
                </c:pt>
                <c:pt idx="8761" formatCode="General">
                  <c:v>0.41891462176982985</c:v>
                </c:pt>
                <c:pt idx="8762" formatCode="General">
                  <c:v>-1.2466077120639958</c:v>
                </c:pt>
                <c:pt idx="8763" formatCode="General">
                  <c:v>0.82083733456059371</c:v>
                </c:pt>
                <c:pt idx="8764" formatCode="General">
                  <c:v>0.79240584034167694</c:v>
                </c:pt>
                <c:pt idx="8765" formatCode="General">
                  <c:v>6.1222700941353212</c:v>
                </c:pt>
                <c:pt idx="8766" formatCode="General">
                  <c:v>0.34102954149782594</c:v>
                </c:pt>
                <c:pt idx="8767" formatCode="General">
                  <c:v>-1.3964724413979883</c:v>
                </c:pt>
                <c:pt idx="8768" formatCode="General">
                  <c:v>1.2653595795582757</c:v>
                </c:pt>
                <c:pt idx="8769" formatCode="General">
                  <c:v>-0.38098839754038361</c:v>
                </c:pt>
                <c:pt idx="8770" formatCode="General">
                  <c:v>0.75255941369799562</c:v>
                </c:pt>
                <c:pt idx="8771" formatCode="General">
                  <c:v>1.0217511933891785</c:v>
                </c:pt>
                <c:pt idx="8772" formatCode="General">
                  <c:v>0.91460598409706551</c:v>
                </c:pt>
                <c:pt idx="8773" formatCode="General">
                  <c:v>1.4093716917428329</c:v>
                </c:pt>
                <c:pt idx="8774" formatCode="General">
                  <c:v>0.36292099955976365</c:v>
                </c:pt>
                <c:pt idx="8775" formatCode="General">
                  <c:v>4.3435714203942766</c:v>
                </c:pt>
                <c:pt idx="8776" formatCode="General">
                  <c:v>3.9065857880541666</c:v>
                </c:pt>
                <c:pt idx="8777" formatCode="General">
                  <c:v>4.3977785791604385E-2</c:v>
                </c:pt>
                <c:pt idx="8778" formatCode="General">
                  <c:v>-6.8462420577232841E-2</c:v>
                </c:pt>
                <c:pt idx="8779" formatCode="General">
                  <c:v>7.2050080256603373</c:v>
                </c:pt>
                <c:pt idx="8780" formatCode="General">
                  <c:v>0.16498721013350032</c:v>
                </c:pt>
                <c:pt idx="8781" formatCode="General">
                  <c:v>-1.9926605436590012</c:v>
                </c:pt>
                <c:pt idx="8782" formatCode="General">
                  <c:v>-0.41080663819678875</c:v>
                </c:pt>
                <c:pt idx="8783" formatCode="General">
                  <c:v>-1.0251346370138388</c:v>
                </c:pt>
                <c:pt idx="8784" formatCode="General">
                  <c:v>0.59587001430291453</c:v>
                </c:pt>
                <c:pt idx="8785" formatCode="General">
                  <c:v>-3.7700517528483841</c:v>
                </c:pt>
                <c:pt idx="8786" formatCode="General">
                  <c:v>0.78934651435545033</c:v>
                </c:pt>
                <c:pt idx="8787" formatCode="General">
                  <c:v>2.0109465252376841</c:v>
                </c:pt>
                <c:pt idx="8788" formatCode="General">
                  <c:v>-0.26247749434717349</c:v>
                </c:pt>
                <c:pt idx="8789" formatCode="General">
                  <c:v>-2.207108706386772</c:v>
                </c:pt>
                <c:pt idx="8790" formatCode="General">
                  <c:v>0.44268409551524257</c:v>
                </c:pt>
                <c:pt idx="8791" formatCode="General">
                  <c:v>-7.751986279775247E-2</c:v>
                </c:pt>
                <c:pt idx="8792" formatCode="General">
                  <c:v>-0.6349307689743835</c:v>
                </c:pt>
                <c:pt idx="8793" formatCode="General">
                  <c:v>0.22351549764572942</c:v>
                </c:pt>
                <c:pt idx="8794" formatCode="General">
                  <c:v>1.4020158148935233</c:v>
                </c:pt>
                <c:pt idx="8795" formatCode="General">
                  <c:v>12.198048338855273</c:v>
                </c:pt>
                <c:pt idx="8796" formatCode="General">
                  <c:v>1.2748830336669954</c:v>
                </c:pt>
                <c:pt idx="8797" formatCode="General">
                  <c:v>1.5543836003145766</c:v>
                </c:pt>
                <c:pt idx="8798" formatCode="General">
                  <c:v>-1.782282221984842</c:v>
                </c:pt>
                <c:pt idx="8799" formatCode="General">
                  <c:v>0.69309088408051545</c:v>
                </c:pt>
                <c:pt idx="8800" formatCode="General">
                  <c:v>0.92525348528254692</c:v>
                </c:pt>
                <c:pt idx="8801" formatCode="General">
                  <c:v>1.2730319629220064</c:v>
                </c:pt>
                <c:pt idx="8802" formatCode="General">
                  <c:v>0.66518926143650448</c:v>
                </c:pt>
                <c:pt idx="8803" formatCode="General">
                  <c:v>1.1353226605624844</c:v>
                </c:pt>
                <c:pt idx="8804" formatCode="General">
                  <c:v>-2.4950771805121508</c:v>
                </c:pt>
                <c:pt idx="8805" formatCode="General">
                  <c:v>-0.93441828850655151</c:v>
                </c:pt>
                <c:pt idx="8806" formatCode="General">
                  <c:v>0.67106998532143602</c:v>
                </c:pt>
                <c:pt idx="8807" formatCode="General">
                  <c:v>0.40965770832401427</c:v>
                </c:pt>
                <c:pt idx="8808" formatCode="General">
                  <c:v>-1.933651520434128</c:v>
                </c:pt>
                <c:pt idx="8809" formatCode="General">
                  <c:v>1.7204432118988038</c:v>
                </c:pt>
                <c:pt idx="8810" formatCode="General">
                  <c:v>0.19665481716447841</c:v>
                </c:pt>
                <c:pt idx="8811" formatCode="General">
                  <c:v>18.553820737537439</c:v>
                </c:pt>
                <c:pt idx="8812" formatCode="General">
                  <c:v>0.66891810531186646</c:v>
                </c:pt>
                <c:pt idx="8813" formatCode="General">
                  <c:v>0.68605391349798039</c:v>
                </c:pt>
                <c:pt idx="8814" formatCode="General">
                  <c:v>0.43065871162905189</c:v>
                </c:pt>
                <c:pt idx="8815" formatCode="General">
                  <c:v>0.41261408491525864</c:v>
                </c:pt>
                <c:pt idx="8816" formatCode="General">
                  <c:v>0.3720422865004922</c:v>
                </c:pt>
                <c:pt idx="8817" formatCode="General">
                  <c:v>0.30841538129673035</c:v>
                </c:pt>
                <c:pt idx="8818" formatCode="General">
                  <c:v>-0.70766360720312349</c:v>
                </c:pt>
                <c:pt idx="8819" formatCode="General">
                  <c:v>0.59504394104622982</c:v>
                </c:pt>
                <c:pt idx="8820" formatCode="General">
                  <c:v>-0.67592642328872987</c:v>
                </c:pt>
                <c:pt idx="8821" formatCode="General">
                  <c:v>1.0949529708219221</c:v>
                </c:pt>
                <c:pt idx="8822" formatCode="General">
                  <c:v>-0.4578686517142998</c:v>
                </c:pt>
                <c:pt idx="8823" formatCode="General">
                  <c:v>0.16172418563968982</c:v>
                </c:pt>
                <c:pt idx="8824" formatCode="General">
                  <c:v>9.1794314223389906E-2</c:v>
                </c:pt>
                <c:pt idx="8825" formatCode="General">
                  <c:v>-3.4607869360984349</c:v>
                </c:pt>
                <c:pt idx="8826" formatCode="General">
                  <c:v>0.31758068387333582</c:v>
                </c:pt>
                <c:pt idx="8827" formatCode="General">
                  <c:v>-0.29590398363118808</c:v>
                </c:pt>
                <c:pt idx="8828" formatCode="General">
                  <c:v>0.48269147442093518</c:v>
                </c:pt>
                <c:pt idx="8829" formatCode="General">
                  <c:v>-0.8364696987724205</c:v>
                </c:pt>
                <c:pt idx="8830" formatCode="General">
                  <c:v>2.098686423520137</c:v>
                </c:pt>
                <c:pt idx="8831" formatCode="General">
                  <c:v>0.1390852878733313</c:v>
                </c:pt>
                <c:pt idx="8832" formatCode="General">
                  <c:v>0.63777888512358893</c:v>
                </c:pt>
                <c:pt idx="8833" formatCode="General">
                  <c:v>-0.44293741473317327</c:v>
                </c:pt>
                <c:pt idx="8834" formatCode="General">
                  <c:v>3.87951378916061</c:v>
                </c:pt>
                <c:pt idx="8835" formatCode="General">
                  <c:v>-18.329485875774772</c:v>
                </c:pt>
                <c:pt idx="8836" formatCode="General">
                  <c:v>-0.3615995022136349</c:v>
                </c:pt>
                <c:pt idx="8837" formatCode="General">
                  <c:v>1.0345626989849805</c:v>
                </c:pt>
                <c:pt idx="8838" formatCode="General">
                  <c:v>-1.0522202511417893</c:v>
                </c:pt>
                <c:pt idx="8839" formatCode="General">
                  <c:v>2.818725548584033</c:v>
                </c:pt>
                <c:pt idx="8840" formatCode="General">
                  <c:v>0.23311569614582472</c:v>
                </c:pt>
                <c:pt idx="8841" formatCode="General">
                  <c:v>0.96577783862512989</c:v>
                </c:pt>
                <c:pt idx="8842" formatCode="General">
                  <c:v>0.69095762841646968</c:v>
                </c:pt>
                <c:pt idx="8843" formatCode="General">
                  <c:v>0.35208897159617791</c:v>
                </c:pt>
                <c:pt idx="8844" formatCode="General">
                  <c:v>0.40991987461234114</c:v>
                </c:pt>
                <c:pt idx="8845" formatCode="General">
                  <c:v>0.23358812274648866</c:v>
                </c:pt>
                <c:pt idx="8846" formatCode="General">
                  <c:v>-0.59413717094599106</c:v>
                </c:pt>
                <c:pt idx="8847" formatCode="General">
                  <c:v>1.1470505583878854</c:v>
                </c:pt>
                <c:pt idx="8848" formatCode="General">
                  <c:v>-2.110713420777631</c:v>
                </c:pt>
                <c:pt idx="8849" formatCode="General">
                  <c:v>-1.4232061947581092</c:v>
                </c:pt>
                <c:pt idx="8850" formatCode="General">
                  <c:v>-3.2507280979653315</c:v>
                </c:pt>
                <c:pt idx="8851" formatCode="General">
                  <c:v>-1.5879305435318489</c:v>
                </c:pt>
                <c:pt idx="8852" formatCode="General">
                  <c:v>0.12289544167125621</c:v>
                </c:pt>
                <c:pt idx="8853" formatCode="General">
                  <c:v>0.41673968863602251</c:v>
                </c:pt>
                <c:pt idx="8854" formatCode="General">
                  <c:v>-2.1872919369329384</c:v>
                </c:pt>
                <c:pt idx="8855" formatCode="General">
                  <c:v>-4.3365743416949538</c:v>
                </c:pt>
                <c:pt idx="8856" formatCode="General">
                  <c:v>-5.353679829062771</c:v>
                </c:pt>
                <c:pt idx="8857" formatCode="General">
                  <c:v>0.38744917788414135</c:v>
                </c:pt>
                <c:pt idx="8858" formatCode="General">
                  <c:v>3.4069111907804226</c:v>
                </c:pt>
                <c:pt idx="8859" formatCode="General">
                  <c:v>-7.956086587321618</c:v>
                </c:pt>
                <c:pt idx="8860" formatCode="General">
                  <c:v>1.4499726846715606</c:v>
                </c:pt>
                <c:pt idx="8861" formatCode="General">
                  <c:v>-1.1515742095087249</c:v>
                </c:pt>
                <c:pt idx="8862" formatCode="General">
                  <c:v>0.15182486842768061</c:v>
                </c:pt>
                <c:pt idx="8863" formatCode="General">
                  <c:v>-7.3724417015338322</c:v>
                </c:pt>
                <c:pt idx="8864" formatCode="General">
                  <c:v>0.69970613351536515</c:v>
                </c:pt>
                <c:pt idx="8865" formatCode="General">
                  <c:v>0.32307986047672965</c:v>
                </c:pt>
                <c:pt idx="8866" formatCode="General">
                  <c:v>0.52957556908241576</c:v>
                </c:pt>
                <c:pt idx="8867" formatCode="General">
                  <c:v>0.46781698414548994</c:v>
                </c:pt>
                <c:pt idx="8868" formatCode="General">
                  <c:v>-1.4553540943470105</c:v>
                </c:pt>
                <c:pt idx="8869" formatCode="General">
                  <c:v>-1.7235538666387438</c:v>
                </c:pt>
                <c:pt idx="8870" formatCode="General">
                  <c:v>-0.34950675408059118</c:v>
                </c:pt>
                <c:pt idx="8871" formatCode="General">
                  <c:v>-2.2464642858471371</c:v>
                </c:pt>
                <c:pt idx="8872" formatCode="General">
                  <c:v>-1.26241332435192</c:v>
                </c:pt>
                <c:pt idx="8873" formatCode="General">
                  <c:v>-34.012566517709786</c:v>
                </c:pt>
                <c:pt idx="8874" formatCode="General">
                  <c:v>0.44215348795488529</c:v>
                </c:pt>
                <c:pt idx="8875" formatCode="General">
                  <c:v>-0.13354721630347655</c:v>
                </c:pt>
                <c:pt idx="8876" formatCode="General">
                  <c:v>-1.0187036841430752</c:v>
                </c:pt>
                <c:pt idx="8877" formatCode="General">
                  <c:v>0.83273604978766591</c:v>
                </c:pt>
                <c:pt idx="8878" formatCode="General">
                  <c:v>-4.0227157982681163</c:v>
                </c:pt>
                <c:pt idx="8879" formatCode="General">
                  <c:v>0.10678072235374353</c:v>
                </c:pt>
                <c:pt idx="8880" formatCode="General">
                  <c:v>0.55419881507944369</c:v>
                </c:pt>
                <c:pt idx="8881" formatCode="General">
                  <c:v>0.37554554749514729</c:v>
                </c:pt>
                <c:pt idx="8882" formatCode="General">
                  <c:v>7.4331031227402533E-2</c:v>
                </c:pt>
                <c:pt idx="8883" formatCode="General">
                  <c:v>0.69617841573417127</c:v>
                </c:pt>
                <c:pt idx="8884" formatCode="General">
                  <c:v>0.46176597741639136</c:v>
                </c:pt>
                <c:pt idx="8885" formatCode="General">
                  <c:v>4.5076142439696154E-2</c:v>
                </c:pt>
                <c:pt idx="8886" formatCode="General">
                  <c:v>0.47271449904403762</c:v>
                </c:pt>
                <c:pt idx="8887" formatCode="General">
                  <c:v>-9.128423172371547E-2</c:v>
                </c:pt>
                <c:pt idx="8888" formatCode="General">
                  <c:v>3.3584182989909204</c:v>
                </c:pt>
                <c:pt idx="8889" formatCode="General">
                  <c:v>0.33305037469775434</c:v>
                </c:pt>
                <c:pt idx="8890" formatCode="General">
                  <c:v>-1.6810641699690558</c:v>
                </c:pt>
                <c:pt idx="8891" formatCode="General">
                  <c:v>-0.49300779665310568</c:v>
                </c:pt>
                <c:pt idx="8892" formatCode="General">
                  <c:v>0.80803567856315461</c:v>
                </c:pt>
                <c:pt idx="8893" formatCode="General">
                  <c:v>4.8565426049823017</c:v>
                </c:pt>
                <c:pt idx="8894" formatCode="General">
                  <c:v>0.40623479420388575</c:v>
                </c:pt>
                <c:pt idx="8895" formatCode="General">
                  <c:v>-14.572917549963364</c:v>
                </c:pt>
                <c:pt idx="8896" formatCode="General">
                  <c:v>3.2913160349924571</c:v>
                </c:pt>
                <c:pt idx="8897" formatCode="General">
                  <c:v>0.86752751479455803</c:v>
                </c:pt>
                <c:pt idx="8898" formatCode="General">
                  <c:v>0.48803022342390179</c:v>
                </c:pt>
                <c:pt idx="8899" formatCode="General">
                  <c:v>0.94979603155513814</c:v>
                </c:pt>
                <c:pt idx="8900" formatCode="General">
                  <c:v>-0.2147127196639147</c:v>
                </c:pt>
                <c:pt idx="8901" formatCode="General">
                  <c:v>-27.713286742387634</c:v>
                </c:pt>
                <c:pt idx="8902" formatCode="General">
                  <c:v>1.2109905741576625</c:v>
                </c:pt>
                <c:pt idx="8903" formatCode="General">
                  <c:v>0.981416041829825</c:v>
                </c:pt>
                <c:pt idx="8904" formatCode="General">
                  <c:v>-0.20969667060038755</c:v>
                </c:pt>
                <c:pt idx="8905" formatCode="General">
                  <c:v>-7.9214314053632453</c:v>
                </c:pt>
                <c:pt idx="8906" formatCode="General">
                  <c:v>3.0576577627333457E-2</c:v>
                </c:pt>
                <c:pt idx="8907" formatCode="General">
                  <c:v>1.4893032836649707</c:v>
                </c:pt>
                <c:pt idx="8908" formatCode="General">
                  <c:v>-0.26443637171799539</c:v>
                </c:pt>
                <c:pt idx="8909" formatCode="General">
                  <c:v>-4.7834065170380247E-2</c:v>
                </c:pt>
                <c:pt idx="8910" formatCode="General">
                  <c:v>7.0066484856692526</c:v>
                </c:pt>
                <c:pt idx="8911" formatCode="General">
                  <c:v>-3.2665664612762404</c:v>
                </c:pt>
                <c:pt idx="8912" formatCode="General">
                  <c:v>-3.0975598484605711</c:v>
                </c:pt>
                <c:pt idx="8913" formatCode="General">
                  <c:v>0.91690327323591436</c:v>
                </c:pt>
                <c:pt idx="8914" formatCode="General">
                  <c:v>0.94118399204011105</c:v>
                </c:pt>
                <c:pt idx="8915" formatCode="General">
                  <c:v>-1.9354898374722334</c:v>
                </c:pt>
                <c:pt idx="8916" formatCode="General">
                  <c:v>0.87766267216495875</c:v>
                </c:pt>
                <c:pt idx="8917" formatCode="General">
                  <c:v>-5.1802082535709157</c:v>
                </c:pt>
                <c:pt idx="8918" formatCode="General">
                  <c:v>3.9059533360431837</c:v>
                </c:pt>
                <c:pt idx="8919" formatCode="General">
                  <c:v>0.50019599555910566</c:v>
                </c:pt>
                <c:pt idx="8920" formatCode="General">
                  <c:v>0.67704780577760615</c:v>
                </c:pt>
                <c:pt idx="8921" formatCode="General">
                  <c:v>-4.3953013890888339</c:v>
                </c:pt>
                <c:pt idx="8922" formatCode="General">
                  <c:v>2.9860070091871194E-2</c:v>
                </c:pt>
                <c:pt idx="8923" formatCode="General">
                  <c:v>0.45405658310205987</c:v>
                </c:pt>
                <c:pt idx="8924" formatCode="General">
                  <c:v>0.76594216702953322</c:v>
                </c:pt>
                <c:pt idx="8925" formatCode="General">
                  <c:v>-1.0548305672689435</c:v>
                </c:pt>
                <c:pt idx="8926" formatCode="General">
                  <c:v>-6.8407578575161609E-2</c:v>
                </c:pt>
                <c:pt idx="8927" formatCode="General">
                  <c:v>-0.49240680172285423</c:v>
                </c:pt>
                <c:pt idx="8928" formatCode="General">
                  <c:v>0.45618940971282917</c:v>
                </c:pt>
                <c:pt idx="8929" formatCode="General">
                  <c:v>6.4513059679697449E-2</c:v>
                </c:pt>
                <c:pt idx="8930" formatCode="General">
                  <c:v>0.45597657850824541</c:v>
                </c:pt>
                <c:pt idx="8931" formatCode="General">
                  <c:v>0.5483121876030066</c:v>
                </c:pt>
                <c:pt idx="8932" formatCode="General">
                  <c:v>-1.6536690135908709</c:v>
                </c:pt>
                <c:pt idx="8933" formatCode="General">
                  <c:v>0.52823455245851403</c:v>
                </c:pt>
                <c:pt idx="8934" formatCode="General">
                  <c:v>-0.79459787621950051</c:v>
                </c:pt>
                <c:pt idx="8935" formatCode="General">
                  <c:v>5.9756480198529012</c:v>
                </c:pt>
                <c:pt idx="8936" formatCode="General">
                  <c:v>-0.5641601313786655</c:v>
                </c:pt>
                <c:pt idx="8937" formatCode="General">
                  <c:v>-0.50271459467052004</c:v>
                </c:pt>
                <c:pt idx="8938" formatCode="General">
                  <c:v>1.5066183201671901</c:v>
                </c:pt>
                <c:pt idx="8939" formatCode="General">
                  <c:v>-1.1832560594331394</c:v>
                </c:pt>
                <c:pt idx="8940" formatCode="General">
                  <c:v>-0.38450977613028781</c:v>
                </c:pt>
                <c:pt idx="8941" formatCode="General">
                  <c:v>-0.64994057273504335</c:v>
                </c:pt>
                <c:pt idx="8942" formatCode="General">
                  <c:v>3.2724767647532822</c:v>
                </c:pt>
                <c:pt idx="8943" formatCode="General">
                  <c:v>1.3810639142741428</c:v>
                </c:pt>
                <c:pt idx="8944" formatCode="General">
                  <c:v>-2.2780401084458584</c:v>
                </c:pt>
                <c:pt idx="8945" formatCode="General">
                  <c:v>12.990108923622875</c:v>
                </c:pt>
                <c:pt idx="8946" formatCode="General">
                  <c:v>-0.38904076047802283</c:v>
                </c:pt>
                <c:pt idx="8947" formatCode="General">
                  <c:v>-3.0420069450374623</c:v>
                </c:pt>
                <c:pt idx="8948" formatCode="General">
                  <c:v>-11.317326263269829</c:v>
                </c:pt>
                <c:pt idx="8949" formatCode="General">
                  <c:v>0.51148570514093517</c:v>
                </c:pt>
                <c:pt idx="8950" formatCode="General">
                  <c:v>0.22060233886252778</c:v>
                </c:pt>
                <c:pt idx="8951" formatCode="General">
                  <c:v>-5.2228639092770024</c:v>
                </c:pt>
                <c:pt idx="8952" formatCode="General">
                  <c:v>-0.91211867167453597</c:v>
                </c:pt>
                <c:pt idx="8953" formatCode="General">
                  <c:v>-2.3160928520643251</c:v>
                </c:pt>
                <c:pt idx="8954" formatCode="General">
                  <c:v>0.43224732268957045</c:v>
                </c:pt>
                <c:pt idx="8955" formatCode="General">
                  <c:v>0.32704943260500396</c:v>
                </c:pt>
                <c:pt idx="8956" formatCode="General">
                  <c:v>-0.76378212854841365</c:v>
                </c:pt>
                <c:pt idx="8957" formatCode="General">
                  <c:v>5.8172141207093571</c:v>
                </c:pt>
                <c:pt idx="8958" formatCode="General">
                  <c:v>-0.76417227486784456</c:v>
                </c:pt>
                <c:pt idx="8959" formatCode="General">
                  <c:v>-0.41824459617508536</c:v>
                </c:pt>
                <c:pt idx="8960" formatCode="General">
                  <c:v>0.26825905850780568</c:v>
                </c:pt>
                <c:pt idx="8961" formatCode="General">
                  <c:v>1.8577738839328055</c:v>
                </c:pt>
                <c:pt idx="8962" formatCode="General">
                  <c:v>-0.15061966483012357</c:v>
                </c:pt>
                <c:pt idx="8963" formatCode="General">
                  <c:v>-1.0554731762460998</c:v>
                </c:pt>
                <c:pt idx="8964" formatCode="General">
                  <c:v>-2.5485517989545787</c:v>
                </c:pt>
                <c:pt idx="8965" formatCode="General">
                  <c:v>0.79659196525693643</c:v>
                </c:pt>
                <c:pt idx="8966" formatCode="General">
                  <c:v>0.61675783851105848</c:v>
                </c:pt>
                <c:pt idx="8967" formatCode="General">
                  <c:v>-1.3418548293255015</c:v>
                </c:pt>
                <c:pt idx="8968" formatCode="General">
                  <c:v>30.145458030146564</c:v>
                </c:pt>
                <c:pt idx="8969" formatCode="General">
                  <c:v>0.21485925020961516</c:v>
                </c:pt>
                <c:pt idx="8970" formatCode="General">
                  <c:v>-13.9425634458823</c:v>
                </c:pt>
                <c:pt idx="8971" formatCode="General">
                  <c:v>-0.85061277998407947</c:v>
                </c:pt>
                <c:pt idx="8972" formatCode="General">
                  <c:v>-0.44962381526133299</c:v>
                </c:pt>
                <c:pt idx="8973" formatCode="General">
                  <c:v>-0.86775300056143001</c:v>
                </c:pt>
                <c:pt idx="8974" formatCode="General">
                  <c:v>-0.13171324238083137</c:v>
                </c:pt>
                <c:pt idx="8975" formatCode="General">
                  <c:v>-1.0332770106794831</c:v>
                </c:pt>
                <c:pt idx="8976" formatCode="General">
                  <c:v>0.1441365621532979</c:v>
                </c:pt>
                <c:pt idx="8977" formatCode="General">
                  <c:v>0.26853350719660563</c:v>
                </c:pt>
                <c:pt idx="8978" formatCode="General">
                  <c:v>-0.68831363808287893</c:v>
                </c:pt>
                <c:pt idx="8979" formatCode="General">
                  <c:v>1.8780693328259597</c:v>
                </c:pt>
                <c:pt idx="8980" formatCode="General">
                  <c:v>-1.4327046449117629</c:v>
                </c:pt>
                <c:pt idx="8981" formatCode="General">
                  <c:v>-1.8625145227783477</c:v>
                </c:pt>
                <c:pt idx="8982" formatCode="General">
                  <c:v>-6.3347962488786269E-2</c:v>
                </c:pt>
                <c:pt idx="8983" formatCode="General">
                  <c:v>0.44538457693444866</c:v>
                </c:pt>
                <c:pt idx="8984" formatCode="General">
                  <c:v>1.9972062710722724</c:v>
                </c:pt>
                <c:pt idx="8985" formatCode="General">
                  <c:v>12.470577471164377</c:v>
                </c:pt>
                <c:pt idx="8986" formatCode="General">
                  <c:v>0.46418049092923463</c:v>
                </c:pt>
                <c:pt idx="8987" formatCode="General">
                  <c:v>0.33814448659648777</c:v>
                </c:pt>
                <c:pt idx="8988" formatCode="General">
                  <c:v>2.8506268806040014E-3</c:v>
                </c:pt>
                <c:pt idx="8989" formatCode="General">
                  <c:v>-18.924270703877937</c:v>
                </c:pt>
                <c:pt idx="8990" formatCode="General">
                  <c:v>-0.52263692550937435</c:v>
                </c:pt>
                <c:pt idx="8991" formatCode="General">
                  <c:v>0.41350514136670896</c:v>
                </c:pt>
                <c:pt idx="8992" formatCode="General">
                  <c:v>-2.5691491538180595</c:v>
                </c:pt>
                <c:pt idx="8993" formatCode="General">
                  <c:v>0.44204184184359008</c:v>
                </c:pt>
                <c:pt idx="8994" formatCode="General">
                  <c:v>-4.0862855251893873</c:v>
                </c:pt>
                <c:pt idx="8995" formatCode="General">
                  <c:v>-1.2409986042007675</c:v>
                </c:pt>
                <c:pt idx="8996" formatCode="General">
                  <c:v>-0.24808774115543386</c:v>
                </c:pt>
                <c:pt idx="8997" formatCode="General">
                  <c:v>-1.3269610975027901</c:v>
                </c:pt>
                <c:pt idx="8998" formatCode="General">
                  <c:v>-0.11580728455640732</c:v>
                </c:pt>
                <c:pt idx="8999" formatCode="General">
                  <c:v>-1.0431357347873316</c:v>
                </c:pt>
                <c:pt idx="9000" formatCode="General">
                  <c:v>-1.7946102515819331</c:v>
                </c:pt>
                <c:pt idx="9001" formatCode="General">
                  <c:v>0.25273024806605693</c:v>
                </c:pt>
                <c:pt idx="9002" formatCode="General">
                  <c:v>-1.9547395901620721</c:v>
                </c:pt>
                <c:pt idx="9003" formatCode="General">
                  <c:v>7.797001832068895E-2</c:v>
                </c:pt>
                <c:pt idx="9004" formatCode="General">
                  <c:v>-1.4665640513607636</c:v>
                </c:pt>
                <c:pt idx="9005" formatCode="General">
                  <c:v>0.19594611601826029</c:v>
                </c:pt>
                <c:pt idx="9006" formatCode="General">
                  <c:v>0.51252337058890252</c:v>
                </c:pt>
                <c:pt idx="9007" formatCode="General">
                  <c:v>3.7354051374618891E-2</c:v>
                </c:pt>
                <c:pt idx="9008" formatCode="General">
                  <c:v>-4.0884158558829293</c:v>
                </c:pt>
                <c:pt idx="9009" formatCode="General">
                  <c:v>0.71720145260768975</c:v>
                </c:pt>
                <c:pt idx="9010" formatCode="General">
                  <c:v>6.0328351003912974</c:v>
                </c:pt>
                <c:pt idx="9011" formatCode="General">
                  <c:v>-2.8704670732545683</c:v>
                </c:pt>
                <c:pt idx="9012" formatCode="General">
                  <c:v>9.3017092131681745E-2</c:v>
                </c:pt>
                <c:pt idx="9013" formatCode="General">
                  <c:v>-1.1971768922966675</c:v>
                </c:pt>
                <c:pt idx="9014" formatCode="General">
                  <c:v>0.42524114102117094</c:v>
                </c:pt>
                <c:pt idx="9015" formatCode="General">
                  <c:v>-1.5477975309756813</c:v>
                </c:pt>
                <c:pt idx="9016" formatCode="General">
                  <c:v>0.21575858561131467</c:v>
                </c:pt>
                <c:pt idx="9017" formatCode="General">
                  <c:v>-0.61320887228588417</c:v>
                </c:pt>
                <c:pt idx="9018" formatCode="General">
                  <c:v>1.1620015297978163</c:v>
                </c:pt>
                <c:pt idx="9019" formatCode="General">
                  <c:v>41.727029455871282</c:v>
                </c:pt>
                <c:pt idx="9020" formatCode="General">
                  <c:v>0.63007881390816123</c:v>
                </c:pt>
                <c:pt idx="9021" formatCode="General">
                  <c:v>0.752020741614289</c:v>
                </c:pt>
                <c:pt idx="9022" formatCode="General">
                  <c:v>0.70530911573155652</c:v>
                </c:pt>
                <c:pt idx="9023" formatCode="General">
                  <c:v>0.11666914573717263</c:v>
                </c:pt>
                <c:pt idx="9024" formatCode="General">
                  <c:v>0.27747763972080308</c:v>
                </c:pt>
                <c:pt idx="9025" formatCode="General">
                  <c:v>0.783744358629888</c:v>
                </c:pt>
                <c:pt idx="9026" formatCode="General">
                  <c:v>0.23243488417913682</c:v>
                </c:pt>
                <c:pt idx="9027" formatCode="General">
                  <c:v>-3.4976432396579287</c:v>
                </c:pt>
                <c:pt idx="9028" formatCode="General">
                  <c:v>0.14188691514364793</c:v>
                </c:pt>
                <c:pt idx="9029" formatCode="General">
                  <c:v>0.30473825763984785</c:v>
                </c:pt>
                <c:pt idx="9030" formatCode="General">
                  <c:v>-2.7090913635667841</c:v>
                </c:pt>
                <c:pt idx="9031" formatCode="General">
                  <c:v>-9.3861738227598579E-3</c:v>
                </c:pt>
                <c:pt idx="9032" formatCode="General">
                  <c:v>-0.36697909150252128</c:v>
                </c:pt>
                <c:pt idx="9033" formatCode="General">
                  <c:v>0.49187129705781785</c:v>
                </c:pt>
                <c:pt idx="9034" formatCode="General">
                  <c:v>-0.44943546924259303</c:v>
                </c:pt>
                <c:pt idx="9035" formatCode="General">
                  <c:v>0.11134049579485372</c:v>
                </c:pt>
                <c:pt idx="9036" formatCode="General">
                  <c:v>-2.9130653796372958</c:v>
                </c:pt>
                <c:pt idx="9037" formatCode="General">
                  <c:v>0.69122847098968065</c:v>
                </c:pt>
                <c:pt idx="9038" formatCode="General">
                  <c:v>1.8034818049110335E-2</c:v>
                </c:pt>
                <c:pt idx="9039" formatCode="General">
                  <c:v>0.51868307007749603</c:v>
                </c:pt>
                <c:pt idx="9040" formatCode="General">
                  <c:v>0.12361588379793842</c:v>
                </c:pt>
                <c:pt idx="9041" formatCode="General">
                  <c:v>5.2287973366713203E-2</c:v>
                </c:pt>
                <c:pt idx="9042" formatCode="General">
                  <c:v>0.51736530211013276</c:v>
                </c:pt>
                <c:pt idx="9043" formatCode="General">
                  <c:v>0.59699744517157338</c:v>
                </c:pt>
                <c:pt idx="9044" formatCode="General">
                  <c:v>0.15897010847866744</c:v>
                </c:pt>
                <c:pt idx="9045" formatCode="General">
                  <c:v>1.3553710786704531</c:v>
                </c:pt>
                <c:pt idx="9046" formatCode="General">
                  <c:v>-2.8705660180217913</c:v>
                </c:pt>
                <c:pt idx="9047" formatCode="General">
                  <c:v>0.13886577734652628</c:v>
                </c:pt>
                <c:pt idx="9048" formatCode="General">
                  <c:v>-6.039159867747582</c:v>
                </c:pt>
                <c:pt idx="9049" formatCode="General">
                  <c:v>-0.50137511517698918</c:v>
                </c:pt>
                <c:pt idx="9050" formatCode="General">
                  <c:v>0.68146642311277406</c:v>
                </c:pt>
                <c:pt idx="9051" formatCode="General">
                  <c:v>0.27786222369505909</c:v>
                </c:pt>
                <c:pt idx="9052" formatCode="General">
                  <c:v>-4.1404581997954937E-2</c:v>
                </c:pt>
                <c:pt idx="9053" formatCode="General">
                  <c:v>0.61923031833383968</c:v>
                </c:pt>
                <c:pt idx="9054" formatCode="General">
                  <c:v>0.35424603289263157</c:v>
                </c:pt>
                <c:pt idx="9055" formatCode="General">
                  <c:v>0.36066000794845277</c:v>
                </c:pt>
                <c:pt idx="9056" formatCode="General">
                  <c:v>-0.94532167512169174</c:v>
                </c:pt>
                <c:pt idx="9057" formatCode="General">
                  <c:v>0.37266286149421912</c:v>
                </c:pt>
                <c:pt idx="9058" formatCode="General">
                  <c:v>-5.4120899467024586E-2</c:v>
                </c:pt>
                <c:pt idx="9059" formatCode="General">
                  <c:v>0.18010246945483188</c:v>
                </c:pt>
                <c:pt idx="9060" formatCode="General">
                  <c:v>4.6598805299991497E-2</c:v>
                </c:pt>
                <c:pt idx="9061" formatCode="General">
                  <c:v>-2.375125861573629</c:v>
                </c:pt>
                <c:pt idx="9062" formatCode="General">
                  <c:v>0.30663565563158712</c:v>
                </c:pt>
                <c:pt idx="9063" formatCode="General">
                  <c:v>-1.6855456345585917</c:v>
                </c:pt>
                <c:pt idx="9064" formatCode="General">
                  <c:v>-0.90377380442662925</c:v>
                </c:pt>
                <c:pt idx="9065" formatCode="General">
                  <c:v>0.58413483378586584</c:v>
                </c:pt>
                <c:pt idx="9066" formatCode="General">
                  <c:v>-5.154674370484666</c:v>
                </c:pt>
                <c:pt idx="9067" formatCode="General">
                  <c:v>-0.25495481756190408</c:v>
                </c:pt>
                <c:pt idx="9068" formatCode="General">
                  <c:v>-1.5517720238653108</c:v>
                </c:pt>
                <c:pt idx="9069" formatCode="General">
                  <c:v>-0.15703216044103474</c:v>
                </c:pt>
                <c:pt idx="9070" formatCode="General">
                  <c:v>-0.67815773749281161</c:v>
                </c:pt>
                <c:pt idx="9071" formatCode="General">
                  <c:v>2.3564190102271745</c:v>
                </c:pt>
                <c:pt idx="9072" formatCode="General">
                  <c:v>0.86091296335150935</c:v>
                </c:pt>
                <c:pt idx="9073" formatCode="General">
                  <c:v>0.20002148939444941</c:v>
                </c:pt>
                <c:pt idx="9074" formatCode="General">
                  <c:v>0.11816264728622938</c:v>
                </c:pt>
                <c:pt idx="9075" formatCode="General">
                  <c:v>-0.64586375677714969</c:v>
                </c:pt>
                <c:pt idx="9076" formatCode="General">
                  <c:v>1.316302451151665</c:v>
                </c:pt>
                <c:pt idx="9077" formatCode="General">
                  <c:v>-0.14059227429234378</c:v>
                </c:pt>
                <c:pt idx="9078" formatCode="General">
                  <c:v>0.55168284190871664</c:v>
                </c:pt>
                <c:pt idx="9079" formatCode="General">
                  <c:v>0.51015890412589693</c:v>
                </c:pt>
                <c:pt idx="9080" formatCode="General">
                  <c:v>6.4623694198837622E-3</c:v>
                </c:pt>
                <c:pt idx="9081" formatCode="General">
                  <c:v>5.8917978356071155E-2</c:v>
                </c:pt>
                <c:pt idx="9082" formatCode="General">
                  <c:v>2.4157449676740566</c:v>
                </c:pt>
                <c:pt idx="9083" formatCode="General">
                  <c:v>-2.0654603361790591</c:v>
                </c:pt>
                <c:pt idx="9084" formatCode="General">
                  <c:v>0.62140884233545801</c:v>
                </c:pt>
                <c:pt idx="9085" formatCode="General">
                  <c:v>1.128972607111395</c:v>
                </c:pt>
                <c:pt idx="9086" formatCode="General">
                  <c:v>6.115948934755977E-2</c:v>
                </c:pt>
                <c:pt idx="9087" formatCode="General">
                  <c:v>9.7606378000493876E-2</c:v>
                </c:pt>
                <c:pt idx="9088" formatCode="General">
                  <c:v>-0.30939142078281279</c:v>
                </c:pt>
                <c:pt idx="9089" formatCode="General">
                  <c:v>-1.7312091993106875</c:v>
                </c:pt>
                <c:pt idx="9090" formatCode="General">
                  <c:v>0.53861830567780011</c:v>
                </c:pt>
                <c:pt idx="9091" formatCode="General">
                  <c:v>0.41420278074705963</c:v>
                </c:pt>
                <c:pt idx="9092" formatCode="General">
                  <c:v>0.48691309001780192</c:v>
                </c:pt>
                <c:pt idx="9093" formatCode="General">
                  <c:v>9.7746871731902385E-2</c:v>
                </c:pt>
                <c:pt idx="9094" formatCode="General">
                  <c:v>-8.563160978979556E-2</c:v>
                </c:pt>
                <c:pt idx="9095" formatCode="General">
                  <c:v>0.56848564285958447</c:v>
                </c:pt>
                <c:pt idx="9096" formatCode="General">
                  <c:v>-6.176699983336853</c:v>
                </c:pt>
                <c:pt idx="9097" formatCode="General">
                  <c:v>-0.40376667018543833</c:v>
                </c:pt>
                <c:pt idx="9098" formatCode="General">
                  <c:v>8.2584675383831883</c:v>
                </c:pt>
                <c:pt idx="9099" formatCode="General">
                  <c:v>8.914792798976876</c:v>
                </c:pt>
                <c:pt idx="9100" formatCode="General">
                  <c:v>-0.70628980180511292</c:v>
                </c:pt>
                <c:pt idx="9101" formatCode="General">
                  <c:v>0.93024219726691726</c:v>
                </c:pt>
                <c:pt idx="9102" formatCode="General">
                  <c:v>0.80477789599293104</c:v>
                </c:pt>
                <c:pt idx="9103" formatCode="General">
                  <c:v>0.20338235974210433</c:v>
                </c:pt>
                <c:pt idx="9104" formatCode="General">
                  <c:v>3.8981485424505413E-2</c:v>
                </c:pt>
                <c:pt idx="9105" formatCode="General">
                  <c:v>0.79703553277519035</c:v>
                </c:pt>
                <c:pt idx="9106" formatCode="General">
                  <c:v>9.4522213941725219E-2</c:v>
                </c:pt>
                <c:pt idx="9107" formatCode="General">
                  <c:v>0.19658141896038561</c:v>
                </c:pt>
                <c:pt idx="9108" formatCode="General">
                  <c:v>-15.75514350317755</c:v>
                </c:pt>
                <c:pt idx="9109" formatCode="General">
                  <c:v>0.416315188580338</c:v>
                </c:pt>
                <c:pt idx="9110" formatCode="General">
                  <c:v>8.3865782134974864E-2</c:v>
                </c:pt>
                <c:pt idx="9111" formatCode="General">
                  <c:v>-0.73994460491110159</c:v>
                </c:pt>
                <c:pt idx="9112" formatCode="General">
                  <c:v>0.30921163652143679</c:v>
                </c:pt>
                <c:pt idx="9113" formatCode="General">
                  <c:v>0.16240390431827945</c:v>
                </c:pt>
                <c:pt idx="9114" formatCode="General">
                  <c:v>0.36379324948786651</c:v>
                </c:pt>
                <c:pt idx="9115" formatCode="General">
                  <c:v>0.47614923364592199</c:v>
                </c:pt>
                <c:pt idx="9116" formatCode="General">
                  <c:v>18.063922122219878</c:v>
                </c:pt>
                <c:pt idx="9117" formatCode="General">
                  <c:v>-0.3398517086553916</c:v>
                </c:pt>
                <c:pt idx="9118" formatCode="General">
                  <c:v>-0.91339254026378269</c:v>
                </c:pt>
                <c:pt idx="9119" formatCode="General">
                  <c:v>0.52651585578407545</c:v>
                </c:pt>
                <c:pt idx="9120" formatCode="General">
                  <c:v>0.84432559268656737</c:v>
                </c:pt>
                <c:pt idx="9121" formatCode="General">
                  <c:v>0.3591457785738762</c:v>
                </c:pt>
                <c:pt idx="9122" formatCode="General">
                  <c:v>0.32458720212621883</c:v>
                </c:pt>
                <c:pt idx="9123" formatCode="General">
                  <c:v>0.70826173803683679</c:v>
                </c:pt>
                <c:pt idx="9124" formatCode="General">
                  <c:v>0.20138255683397233</c:v>
                </c:pt>
                <c:pt idx="9125" formatCode="General">
                  <c:v>1.342651074101717</c:v>
                </c:pt>
                <c:pt idx="9126" formatCode="General">
                  <c:v>-2.9801595692237726E-2</c:v>
                </c:pt>
                <c:pt idx="9127" formatCode="General">
                  <c:v>-5.2767035341090285E-2</c:v>
                </c:pt>
                <c:pt idx="9128" formatCode="General">
                  <c:v>0.6093673580761525</c:v>
                </c:pt>
                <c:pt idx="9129" formatCode="General">
                  <c:v>-0.56455492546782582</c:v>
                </c:pt>
                <c:pt idx="9130" formatCode="General">
                  <c:v>1.4563401332372905</c:v>
                </c:pt>
                <c:pt idx="9131" formatCode="General">
                  <c:v>4.1240291080189895E-2</c:v>
                </c:pt>
                <c:pt idx="9132" formatCode="General">
                  <c:v>-1.698391531689269</c:v>
                </c:pt>
                <c:pt idx="9133" formatCode="General">
                  <c:v>0.50752863897864264</c:v>
                </c:pt>
                <c:pt idx="9134" formatCode="General">
                  <c:v>0.49522203648476004</c:v>
                </c:pt>
                <c:pt idx="9135" formatCode="General">
                  <c:v>-0.7175973513846764</c:v>
                </c:pt>
                <c:pt idx="9136" formatCode="General">
                  <c:v>-0.71563519051800029</c:v>
                </c:pt>
                <c:pt idx="9137" formatCode="General">
                  <c:v>1.5747320957962954</c:v>
                </c:pt>
                <c:pt idx="9138" formatCode="General">
                  <c:v>-2.6335549810838508</c:v>
                </c:pt>
                <c:pt idx="9139" formatCode="General">
                  <c:v>0.52355201429834997</c:v>
                </c:pt>
                <c:pt idx="9140" formatCode="General">
                  <c:v>0.31749942090530942</c:v>
                </c:pt>
                <c:pt idx="9141" formatCode="General">
                  <c:v>-3.1839755666186433</c:v>
                </c:pt>
                <c:pt idx="9142" formatCode="General">
                  <c:v>0.91282585805009608</c:v>
                </c:pt>
                <c:pt idx="9143" formatCode="General">
                  <c:v>0.49283292782256505</c:v>
                </c:pt>
                <c:pt idx="9144" formatCode="General">
                  <c:v>1.3092743101229085</c:v>
                </c:pt>
                <c:pt idx="9145" formatCode="General">
                  <c:v>0.68024167644983358</c:v>
                </c:pt>
                <c:pt idx="9146" formatCode="General">
                  <c:v>0.6315911819460166</c:v>
                </c:pt>
                <c:pt idx="9147" formatCode="General">
                  <c:v>-0.3819826698586406</c:v>
                </c:pt>
                <c:pt idx="9148" formatCode="General">
                  <c:v>0.10477804074369701</c:v>
                </c:pt>
                <c:pt idx="9149" formatCode="General">
                  <c:v>-1.6383806503109448</c:v>
                </c:pt>
                <c:pt idx="9150" formatCode="General">
                  <c:v>0.52102159346632493</c:v>
                </c:pt>
                <c:pt idx="9151" formatCode="General">
                  <c:v>-1.9407221545277182</c:v>
                </c:pt>
                <c:pt idx="9152" formatCode="General">
                  <c:v>1.1644474008604098</c:v>
                </c:pt>
                <c:pt idx="9153" formatCode="General">
                  <c:v>-5.3482543121704529E-3</c:v>
                </c:pt>
                <c:pt idx="9154" formatCode="General">
                  <c:v>0.14998183389516564</c:v>
                </c:pt>
                <c:pt idx="9155" formatCode="General">
                  <c:v>0.34477412044355216</c:v>
                </c:pt>
                <c:pt idx="9156" formatCode="General">
                  <c:v>0.32183181085604218</c:v>
                </c:pt>
                <c:pt idx="9157" formatCode="General">
                  <c:v>0.33828891603757794</c:v>
                </c:pt>
                <c:pt idx="9158" formatCode="General">
                  <c:v>2.3349882290486859</c:v>
                </c:pt>
                <c:pt idx="9159" formatCode="General">
                  <c:v>1.8901308431258448</c:v>
                </c:pt>
                <c:pt idx="9160" formatCode="General">
                  <c:v>-0.58014435153523769</c:v>
                </c:pt>
                <c:pt idx="9161" formatCode="General">
                  <c:v>-3.9716662056344818</c:v>
                </c:pt>
                <c:pt idx="9162" formatCode="General">
                  <c:v>-2.081987241972926</c:v>
                </c:pt>
                <c:pt idx="9163" formatCode="General">
                  <c:v>0.89716493471995773</c:v>
                </c:pt>
                <c:pt idx="9164" formatCode="General">
                  <c:v>2.7907319248818547</c:v>
                </c:pt>
                <c:pt idx="9165" formatCode="General">
                  <c:v>0.21498169206073026</c:v>
                </c:pt>
                <c:pt idx="9166" formatCode="General">
                  <c:v>2.3566104151813505</c:v>
                </c:pt>
                <c:pt idx="9167" formatCode="General">
                  <c:v>0.12907586063059406</c:v>
                </c:pt>
                <c:pt idx="9168" formatCode="General">
                  <c:v>-0.62329827592435372</c:v>
                </c:pt>
                <c:pt idx="9169" formatCode="General">
                  <c:v>-7.7224260758911534E-2</c:v>
                </c:pt>
                <c:pt idx="9170" formatCode="General">
                  <c:v>0.17978852046225824</c:v>
                </c:pt>
                <c:pt idx="9171" formatCode="General">
                  <c:v>2.37701461821056</c:v>
                </c:pt>
                <c:pt idx="9172" formatCode="General">
                  <c:v>-0.60944474829634188</c:v>
                </c:pt>
                <c:pt idx="9173" formatCode="General">
                  <c:v>-2.6808887543607751</c:v>
                </c:pt>
                <c:pt idx="9174" formatCode="General">
                  <c:v>-1.6800408051757678</c:v>
                </c:pt>
                <c:pt idx="9175" formatCode="General">
                  <c:v>-1.9360613563088442</c:v>
                </c:pt>
                <c:pt idx="9176" formatCode="General">
                  <c:v>-0.34779790116074505</c:v>
                </c:pt>
                <c:pt idx="9177" formatCode="General">
                  <c:v>0.15916545015945394</c:v>
                </c:pt>
                <c:pt idx="9178" formatCode="General">
                  <c:v>-0.33630612133083093</c:v>
                </c:pt>
                <c:pt idx="9179" formatCode="General">
                  <c:v>0.55127696414212812</c:v>
                </c:pt>
                <c:pt idx="9180" formatCode="General">
                  <c:v>-0.63648985982330686</c:v>
                </c:pt>
                <c:pt idx="9181" formatCode="General">
                  <c:v>0.41098326419027315</c:v>
                </c:pt>
                <c:pt idx="9182" formatCode="General">
                  <c:v>7.0476830167295446E-2</c:v>
                </c:pt>
                <c:pt idx="9183" formatCode="General">
                  <c:v>-1.2392398873158512</c:v>
                </c:pt>
                <c:pt idx="9184" formatCode="General">
                  <c:v>0.22125726376199983</c:v>
                </c:pt>
                <c:pt idx="9185" formatCode="General">
                  <c:v>-1.5716486092810742</c:v>
                </c:pt>
                <c:pt idx="9186" formatCode="General">
                  <c:v>0.55219863877287589</c:v>
                </c:pt>
                <c:pt idx="9187" formatCode="General">
                  <c:v>-3.7413738299999859</c:v>
                </c:pt>
                <c:pt idx="9188" formatCode="General">
                  <c:v>5.2766193026466004</c:v>
                </c:pt>
                <c:pt idx="9189" formatCode="General">
                  <c:v>-1.6025818521882202</c:v>
                </c:pt>
                <c:pt idx="9190" formatCode="General">
                  <c:v>1.3938850498231368</c:v>
                </c:pt>
                <c:pt idx="9191" formatCode="General">
                  <c:v>0.397791567485697</c:v>
                </c:pt>
                <c:pt idx="9192" formatCode="General">
                  <c:v>-1.6817636627439709</c:v>
                </c:pt>
                <c:pt idx="9193" formatCode="General">
                  <c:v>0.55549419264744127</c:v>
                </c:pt>
                <c:pt idx="9194" formatCode="General">
                  <c:v>-0.16285785282935894</c:v>
                </c:pt>
                <c:pt idx="9195" formatCode="General">
                  <c:v>-0.23976287839079058</c:v>
                </c:pt>
                <c:pt idx="9196" formatCode="General">
                  <c:v>3.7320336414543931</c:v>
                </c:pt>
                <c:pt idx="9197" formatCode="General">
                  <c:v>4.9081448990086569</c:v>
                </c:pt>
                <c:pt idx="9198" formatCode="General">
                  <c:v>0.71419707964905643</c:v>
                </c:pt>
                <c:pt idx="9199" formatCode="General">
                  <c:v>0.56055886211938633</c:v>
                </c:pt>
                <c:pt idx="9200" formatCode="General">
                  <c:v>-1.1354236588804711</c:v>
                </c:pt>
                <c:pt idx="9201" formatCode="General">
                  <c:v>-0.59999438085962864</c:v>
                </c:pt>
                <c:pt idx="9202" formatCode="General">
                  <c:v>-1.3328834735087449</c:v>
                </c:pt>
                <c:pt idx="9203" formatCode="General">
                  <c:v>3.0598314985843889</c:v>
                </c:pt>
                <c:pt idx="9204" formatCode="General">
                  <c:v>-0.25014158854834312</c:v>
                </c:pt>
                <c:pt idx="9205" formatCode="General">
                  <c:v>0.83228243059122864</c:v>
                </c:pt>
                <c:pt idx="9206" formatCode="General">
                  <c:v>0.26774952179518025</c:v>
                </c:pt>
                <c:pt idx="9207" formatCode="General">
                  <c:v>-0.77065998648918277</c:v>
                </c:pt>
                <c:pt idx="9208" formatCode="General">
                  <c:v>0.99500044769603946</c:v>
                </c:pt>
                <c:pt idx="9209" formatCode="General">
                  <c:v>-6.0086508070142841</c:v>
                </c:pt>
                <c:pt idx="9210" formatCode="General">
                  <c:v>1.9713050584602954</c:v>
                </c:pt>
                <c:pt idx="9211" formatCode="General">
                  <c:v>1.8291792873978545</c:v>
                </c:pt>
                <c:pt idx="9212" formatCode="General">
                  <c:v>4.1579641624666426</c:v>
                </c:pt>
                <c:pt idx="9213" formatCode="General">
                  <c:v>-0.93096913458919595</c:v>
                </c:pt>
                <c:pt idx="9214" formatCode="General">
                  <c:v>-2.9226284548734824</c:v>
                </c:pt>
                <c:pt idx="9215" formatCode="General">
                  <c:v>0.21649657601556294</c:v>
                </c:pt>
                <c:pt idx="9216" formatCode="General">
                  <c:v>-0.34746956871575163</c:v>
                </c:pt>
                <c:pt idx="9217" formatCode="General">
                  <c:v>-0.10748168609938524</c:v>
                </c:pt>
                <c:pt idx="9218" formatCode="General">
                  <c:v>4.4422200344676641</c:v>
                </c:pt>
                <c:pt idx="9219" formatCode="General">
                  <c:v>-0.25091393873377277</c:v>
                </c:pt>
                <c:pt idx="9220" formatCode="General">
                  <c:v>0.20059764138674696</c:v>
                </c:pt>
                <c:pt idx="9221" formatCode="General">
                  <c:v>5.5997716025527495</c:v>
                </c:pt>
                <c:pt idx="9222" formatCode="General">
                  <c:v>-1.160531649581436</c:v>
                </c:pt>
                <c:pt idx="9223" formatCode="General">
                  <c:v>-0.73320172255073213</c:v>
                </c:pt>
                <c:pt idx="9224" formatCode="General">
                  <c:v>0.66677859818423935</c:v>
                </c:pt>
                <c:pt idx="9225" formatCode="General">
                  <c:v>0.89514956905861975</c:v>
                </c:pt>
                <c:pt idx="9226" formatCode="General">
                  <c:v>2.123432606599688</c:v>
                </c:pt>
                <c:pt idx="9227" formatCode="General">
                  <c:v>8.397085528437124</c:v>
                </c:pt>
                <c:pt idx="9228" formatCode="General">
                  <c:v>-4.7053105341588131E-2</c:v>
                </c:pt>
                <c:pt idx="9229" formatCode="General">
                  <c:v>0.18536716997320291</c:v>
                </c:pt>
                <c:pt idx="9230" formatCode="General">
                  <c:v>0.5422637007772465</c:v>
                </c:pt>
                <c:pt idx="9231" formatCode="General">
                  <c:v>0.30682324906417535</c:v>
                </c:pt>
                <c:pt idx="9232" formatCode="General">
                  <c:v>0.13743365895477555</c:v>
                </c:pt>
                <c:pt idx="9233" formatCode="General">
                  <c:v>-0.93395080026562427</c:v>
                </c:pt>
                <c:pt idx="9234" formatCode="General">
                  <c:v>0.75831532727722062</c:v>
                </c:pt>
                <c:pt idx="9235" formatCode="General">
                  <c:v>0.24256861667264296</c:v>
                </c:pt>
                <c:pt idx="9236" formatCode="General">
                  <c:v>-0.72160350007239726</c:v>
                </c:pt>
                <c:pt idx="9237" formatCode="General">
                  <c:v>-1.5467349423354095</c:v>
                </c:pt>
                <c:pt idx="9238" formatCode="General">
                  <c:v>-2.3619049904967149</c:v>
                </c:pt>
                <c:pt idx="9239" formatCode="General">
                  <c:v>-2.1625394330822196</c:v>
                </c:pt>
                <c:pt idx="9240" formatCode="General">
                  <c:v>1.0877003049615013</c:v>
                </c:pt>
                <c:pt idx="9241" formatCode="General">
                  <c:v>-0.53476617513663482</c:v>
                </c:pt>
                <c:pt idx="9242" formatCode="General">
                  <c:v>0.17977436362515015</c:v>
                </c:pt>
                <c:pt idx="9243" formatCode="General">
                  <c:v>-0.31411574994668046</c:v>
                </c:pt>
                <c:pt idx="9244" formatCode="General">
                  <c:v>1.2254408433441002</c:v>
                </c:pt>
                <c:pt idx="9245" formatCode="General">
                  <c:v>-1.5814634138625323</c:v>
                </c:pt>
                <c:pt idx="9246" formatCode="General">
                  <c:v>7.8721970218047055E-2</c:v>
                </c:pt>
                <c:pt idx="9247" formatCode="General">
                  <c:v>0.4023347416416681</c:v>
                </c:pt>
                <c:pt idx="9248" formatCode="General">
                  <c:v>-0.59260638993728287</c:v>
                </c:pt>
                <c:pt idx="9249" formatCode="General">
                  <c:v>-1.9607110790309585</c:v>
                </c:pt>
                <c:pt idx="9250" formatCode="General">
                  <c:v>-1.6574338745458677</c:v>
                </c:pt>
                <c:pt idx="9251" formatCode="General">
                  <c:v>-0.85482185352118023</c:v>
                </c:pt>
                <c:pt idx="9252" formatCode="General">
                  <c:v>4.3695808536762453</c:v>
                </c:pt>
                <c:pt idx="9253" formatCode="General">
                  <c:v>-0.36891443823028758</c:v>
                </c:pt>
                <c:pt idx="9254" formatCode="General">
                  <c:v>0.42610207312654008</c:v>
                </c:pt>
                <c:pt idx="9255" formatCode="General">
                  <c:v>-0.77595490657252419</c:v>
                </c:pt>
                <c:pt idx="9256" formatCode="General">
                  <c:v>-0.10072452039388768</c:v>
                </c:pt>
                <c:pt idx="9257" formatCode="General">
                  <c:v>-0.57807525990579989</c:v>
                </c:pt>
                <c:pt idx="9258" formatCode="General">
                  <c:v>0.55220955744140121</c:v>
                </c:pt>
                <c:pt idx="9259" formatCode="General">
                  <c:v>0.82942341067112846</c:v>
                </c:pt>
                <c:pt idx="9260" formatCode="General">
                  <c:v>0.49090079121656327</c:v>
                </c:pt>
                <c:pt idx="9261" formatCode="General">
                  <c:v>-12.307613007504617</c:v>
                </c:pt>
                <c:pt idx="9262" formatCode="General">
                  <c:v>0.73092088124743415</c:v>
                </c:pt>
                <c:pt idx="9263" formatCode="General">
                  <c:v>0.8046999696955941</c:v>
                </c:pt>
                <c:pt idx="9264" formatCode="General">
                  <c:v>0.13201774188881776</c:v>
                </c:pt>
                <c:pt idx="9265" formatCode="General">
                  <c:v>1.882335311659227</c:v>
                </c:pt>
                <c:pt idx="9266" formatCode="General">
                  <c:v>0.10562443761953999</c:v>
                </c:pt>
                <c:pt idx="9267" formatCode="General">
                  <c:v>0.40041104210608564</c:v>
                </c:pt>
                <c:pt idx="9268" formatCode="General">
                  <c:v>-3.6846555665911431</c:v>
                </c:pt>
                <c:pt idx="9269" formatCode="General">
                  <c:v>-1.2042233520027565</c:v>
                </c:pt>
                <c:pt idx="9270" formatCode="General">
                  <c:v>1.3465072404287917</c:v>
                </c:pt>
                <c:pt idx="9271" formatCode="General">
                  <c:v>0.55109197529307252</c:v>
                </c:pt>
                <c:pt idx="9272" formatCode="General">
                  <c:v>-4.2586516558311729</c:v>
                </c:pt>
                <c:pt idx="9273" formatCode="General">
                  <c:v>-0.57803388611616324</c:v>
                </c:pt>
                <c:pt idx="9274" formatCode="General">
                  <c:v>-5.2883978050120781</c:v>
                </c:pt>
                <c:pt idx="9275" formatCode="General">
                  <c:v>-4.6019666994354909</c:v>
                </c:pt>
                <c:pt idx="9276" formatCode="General">
                  <c:v>1.3602900994894673</c:v>
                </c:pt>
                <c:pt idx="9277" formatCode="General">
                  <c:v>-0.19824353839697673</c:v>
                </c:pt>
                <c:pt idx="9278" formatCode="General">
                  <c:v>-6.2174547894832788E-2</c:v>
                </c:pt>
                <c:pt idx="9279" formatCode="General">
                  <c:v>-0.19155227227036553</c:v>
                </c:pt>
                <c:pt idx="9280" formatCode="General">
                  <c:v>0.2815897640779218</c:v>
                </c:pt>
                <c:pt idx="9281" formatCode="General">
                  <c:v>-2.9512370924777733</c:v>
                </c:pt>
                <c:pt idx="9282" formatCode="General">
                  <c:v>3.9132385155352152</c:v>
                </c:pt>
                <c:pt idx="9283" formatCode="General">
                  <c:v>-6.4544668369490283</c:v>
                </c:pt>
                <c:pt idx="9284" formatCode="General">
                  <c:v>-5.2937269808064089</c:v>
                </c:pt>
                <c:pt idx="9285" formatCode="General">
                  <c:v>0.55977220892808688</c:v>
                </c:pt>
                <c:pt idx="9286" formatCode="General">
                  <c:v>-6.61508203423542E-2</c:v>
                </c:pt>
                <c:pt idx="9287" formatCode="General">
                  <c:v>-1.2773354948913678</c:v>
                </c:pt>
                <c:pt idx="9288" formatCode="General">
                  <c:v>-0.93449194889465392</c:v>
                </c:pt>
                <c:pt idx="9289" formatCode="General">
                  <c:v>0.53268821475993999</c:v>
                </c:pt>
                <c:pt idx="9290" formatCode="General">
                  <c:v>0.63730865093747036</c:v>
                </c:pt>
                <c:pt idx="9291" formatCode="General">
                  <c:v>-0.31442066922049516</c:v>
                </c:pt>
                <c:pt idx="9292" formatCode="General">
                  <c:v>2.3202554683632526E-2</c:v>
                </c:pt>
                <c:pt idx="9293" formatCode="General">
                  <c:v>-0.39048892841973704</c:v>
                </c:pt>
                <c:pt idx="9294" formatCode="General">
                  <c:v>0.27676718861693467</c:v>
                </c:pt>
                <c:pt idx="9295" formatCode="General">
                  <c:v>1.1876397915088437</c:v>
                </c:pt>
                <c:pt idx="9296" formatCode="General">
                  <c:v>0.53857518990455011</c:v>
                </c:pt>
                <c:pt idx="9297" formatCode="General">
                  <c:v>-0.90608297546611638</c:v>
                </c:pt>
                <c:pt idx="9298" formatCode="General">
                  <c:v>-1.1202027708243822</c:v>
                </c:pt>
                <c:pt idx="9299" formatCode="General">
                  <c:v>-0.26570055903366274</c:v>
                </c:pt>
                <c:pt idx="9300" formatCode="General">
                  <c:v>-0.27481895313594856</c:v>
                </c:pt>
                <c:pt idx="9301" formatCode="General">
                  <c:v>0.21481912488694899</c:v>
                </c:pt>
                <c:pt idx="9302" formatCode="General">
                  <c:v>-1.2414720907572039</c:v>
                </c:pt>
                <c:pt idx="9303" formatCode="General">
                  <c:v>1.0401112056770656</c:v>
                </c:pt>
                <c:pt idx="9304" formatCode="General">
                  <c:v>-0.50916061257790668</c:v>
                </c:pt>
                <c:pt idx="9305" formatCode="General">
                  <c:v>0.27740577357851803</c:v>
                </c:pt>
                <c:pt idx="9306" formatCode="General">
                  <c:v>-1.1853308969054077</c:v>
                </c:pt>
                <c:pt idx="9307" formatCode="General">
                  <c:v>0.47636776855071439</c:v>
                </c:pt>
                <c:pt idx="9308" formatCode="General">
                  <c:v>0.5806494497954352</c:v>
                </c:pt>
                <c:pt idx="9309" formatCode="General">
                  <c:v>0.3144582089667351</c:v>
                </c:pt>
                <c:pt idx="9310" formatCode="General">
                  <c:v>1.0548994298230234</c:v>
                </c:pt>
                <c:pt idx="9311" formatCode="General">
                  <c:v>-0.2860781029498658</c:v>
                </c:pt>
                <c:pt idx="9312" formatCode="General">
                  <c:v>0.3913463645902473</c:v>
                </c:pt>
                <c:pt idx="9313" formatCode="General">
                  <c:v>-0.98277060907903335</c:v>
                </c:pt>
                <c:pt idx="9314" formatCode="General">
                  <c:v>4.9032090771651216E-2</c:v>
                </c:pt>
                <c:pt idx="9315" formatCode="General">
                  <c:v>0.71126823606238998</c:v>
                </c:pt>
                <c:pt idx="9316" formatCode="General">
                  <c:v>0.45424020040452584</c:v>
                </c:pt>
                <c:pt idx="9317" formatCode="General">
                  <c:v>0.45454524994610801</c:v>
                </c:pt>
                <c:pt idx="9318" formatCode="General">
                  <c:v>0.52625911660234259</c:v>
                </c:pt>
                <c:pt idx="9319" formatCode="General">
                  <c:v>4.1588944273568851E-2</c:v>
                </c:pt>
                <c:pt idx="9320" formatCode="General">
                  <c:v>-4.288652748206033</c:v>
                </c:pt>
                <c:pt idx="9321" formatCode="General">
                  <c:v>0.35584027078084851</c:v>
                </c:pt>
                <c:pt idx="9322" formatCode="General">
                  <c:v>0.44289309600930021</c:v>
                </c:pt>
                <c:pt idx="9323" formatCode="General">
                  <c:v>0.42432905101576546</c:v>
                </c:pt>
                <c:pt idx="9324" formatCode="General">
                  <c:v>0.34651581378274443</c:v>
                </c:pt>
                <c:pt idx="9325" formatCode="General">
                  <c:v>0.51976523965714927</c:v>
                </c:pt>
                <c:pt idx="9326" formatCode="General">
                  <c:v>5.0212599513904168</c:v>
                </c:pt>
                <c:pt idx="9327" formatCode="General">
                  <c:v>-9.4774263960679117E-2</c:v>
                </c:pt>
                <c:pt idx="9328" formatCode="General">
                  <c:v>1.1259638470969189</c:v>
                </c:pt>
                <c:pt idx="9329" formatCode="General">
                  <c:v>0.30610039188468646</c:v>
                </c:pt>
                <c:pt idx="9330" formatCode="General">
                  <c:v>3.6849654166489501</c:v>
                </c:pt>
                <c:pt idx="9331" formatCode="General">
                  <c:v>0.70982584560644324</c:v>
                </c:pt>
                <c:pt idx="9332" formatCode="General">
                  <c:v>0.72538289488863139</c:v>
                </c:pt>
                <c:pt idx="9333" formatCode="General">
                  <c:v>-0.42761439779190269</c:v>
                </c:pt>
                <c:pt idx="9334" formatCode="General">
                  <c:v>0.85111285461239605</c:v>
                </c:pt>
                <c:pt idx="9335" formatCode="General">
                  <c:v>0.31818989221904653</c:v>
                </c:pt>
                <c:pt idx="9336" formatCode="General">
                  <c:v>0.11615009147101796</c:v>
                </c:pt>
                <c:pt idx="9337" formatCode="General">
                  <c:v>-3.6561835772766504E-2</c:v>
                </c:pt>
                <c:pt idx="9338" formatCode="General">
                  <c:v>0.72181908449327725</c:v>
                </c:pt>
                <c:pt idx="9339" formatCode="General">
                  <c:v>-0.12509219927315574</c:v>
                </c:pt>
                <c:pt idx="9340" formatCode="General">
                  <c:v>0.75121142192544887</c:v>
                </c:pt>
                <c:pt idx="9341" formatCode="General">
                  <c:v>3.1026023489741625</c:v>
                </c:pt>
                <c:pt idx="9342" formatCode="General">
                  <c:v>-2.4383267951550396</c:v>
                </c:pt>
                <c:pt idx="9343" formatCode="General">
                  <c:v>-4.3007226191185688E-2</c:v>
                </c:pt>
                <c:pt idx="9344" formatCode="General">
                  <c:v>-0.17793212977398554</c:v>
                </c:pt>
                <c:pt idx="9345" formatCode="General">
                  <c:v>0.23256445435904788</c:v>
                </c:pt>
                <c:pt idx="9346" formatCode="General">
                  <c:v>2.5756361732522701</c:v>
                </c:pt>
                <c:pt idx="9347" formatCode="General">
                  <c:v>0.31916698603859528</c:v>
                </c:pt>
                <c:pt idx="9348" formatCode="General">
                  <c:v>13.987273762313542</c:v>
                </c:pt>
                <c:pt idx="9349" formatCode="General">
                  <c:v>-1.1020311073800233</c:v>
                </c:pt>
                <c:pt idx="9350" formatCode="General">
                  <c:v>-0.89858481566664872</c:v>
                </c:pt>
                <c:pt idx="9351" formatCode="General">
                  <c:v>-2.0457437500556859</c:v>
                </c:pt>
                <c:pt idx="9352" formatCode="General">
                  <c:v>-0.33215535125420814</c:v>
                </c:pt>
                <c:pt idx="9353" formatCode="General">
                  <c:v>9.2844409769096359E-2</c:v>
                </c:pt>
                <c:pt idx="9354" formatCode="General">
                  <c:v>-0.95798206166303501</c:v>
                </c:pt>
                <c:pt idx="9355" formatCode="General">
                  <c:v>6.7132218489016626E-3</c:v>
                </c:pt>
                <c:pt idx="9356" formatCode="General">
                  <c:v>0.91018914502204407</c:v>
                </c:pt>
                <c:pt idx="9357" formatCode="General">
                  <c:v>-2.5356884176607508</c:v>
                </c:pt>
                <c:pt idx="9358" formatCode="General">
                  <c:v>-28.297609076356679</c:v>
                </c:pt>
                <c:pt idx="9359" formatCode="General">
                  <c:v>0.65226108430535845</c:v>
                </c:pt>
                <c:pt idx="9360" formatCode="General">
                  <c:v>0.59606188912849589</c:v>
                </c:pt>
                <c:pt idx="9361" formatCode="General">
                  <c:v>-3.7249947295244823</c:v>
                </c:pt>
                <c:pt idx="9362" formatCode="General">
                  <c:v>3.1209227628966394</c:v>
                </c:pt>
                <c:pt idx="9363" formatCode="General">
                  <c:v>5.7312864393956664E-2</c:v>
                </c:pt>
                <c:pt idx="9364" formatCode="General">
                  <c:v>1.8625086529411217</c:v>
                </c:pt>
                <c:pt idx="9365" formatCode="General">
                  <c:v>0.67978247062706876</c:v>
                </c:pt>
                <c:pt idx="9366" formatCode="General">
                  <c:v>0.31608465130583785</c:v>
                </c:pt>
                <c:pt idx="9367" formatCode="General">
                  <c:v>0.98369589644001765</c:v>
                </c:pt>
                <c:pt idx="9368" formatCode="General">
                  <c:v>-0.1853959657425398</c:v>
                </c:pt>
                <c:pt idx="9369" formatCode="General">
                  <c:v>-1.8845440395517965</c:v>
                </c:pt>
                <c:pt idx="9370" formatCode="General">
                  <c:v>0.29590141746690368</c:v>
                </c:pt>
                <c:pt idx="9371" formatCode="General">
                  <c:v>-1.7987685164890603</c:v>
                </c:pt>
                <c:pt idx="9372" formatCode="General">
                  <c:v>-1.3641797891998042E-2</c:v>
                </c:pt>
                <c:pt idx="9373" formatCode="General">
                  <c:v>-0.1824847943351755</c:v>
                </c:pt>
                <c:pt idx="9374" formatCode="General">
                  <c:v>6.3334922348907696E-2</c:v>
                </c:pt>
                <c:pt idx="9375" formatCode="General">
                  <c:v>7.3135129794601497</c:v>
                </c:pt>
                <c:pt idx="9376" formatCode="General">
                  <c:v>-2.7492450077914352</c:v>
                </c:pt>
                <c:pt idx="9377" formatCode="General">
                  <c:v>0.16465089386431286</c:v>
                </c:pt>
                <c:pt idx="9378" formatCode="General">
                  <c:v>20.891488541244328</c:v>
                </c:pt>
                <c:pt idx="9379" formatCode="General">
                  <c:v>-0.74000318223535999</c:v>
                </c:pt>
                <c:pt idx="9380" formatCode="General">
                  <c:v>2.1025893518818157</c:v>
                </c:pt>
                <c:pt idx="9381" formatCode="General">
                  <c:v>1.3916499205344306</c:v>
                </c:pt>
                <c:pt idx="9382" formatCode="General">
                  <c:v>0.64757165131192806</c:v>
                </c:pt>
                <c:pt idx="9383" formatCode="General">
                  <c:v>1.0761271988034806</c:v>
                </c:pt>
                <c:pt idx="9384" formatCode="General">
                  <c:v>0.86943281265616656</c:v>
                </c:pt>
                <c:pt idx="9385" formatCode="General">
                  <c:v>0.63988316556719627</c:v>
                </c:pt>
                <c:pt idx="9386" formatCode="General">
                  <c:v>0.70326050657601602</c:v>
                </c:pt>
                <c:pt idx="9387" formatCode="General">
                  <c:v>-0.13969368784965086</c:v>
                </c:pt>
                <c:pt idx="9388" formatCode="General">
                  <c:v>0.46480172706024547</c:v>
                </c:pt>
                <c:pt idx="9389" formatCode="General">
                  <c:v>-5.0295993573737405</c:v>
                </c:pt>
                <c:pt idx="9390" formatCode="General">
                  <c:v>2.1695964276995561</c:v>
                </c:pt>
                <c:pt idx="9391" formatCode="General">
                  <c:v>-1.1857750130986311</c:v>
                </c:pt>
                <c:pt idx="9392" formatCode="General">
                  <c:v>-2.1096324669232329</c:v>
                </c:pt>
                <c:pt idx="9393" formatCode="General">
                  <c:v>12.703872360767711</c:v>
                </c:pt>
                <c:pt idx="9394" formatCode="General">
                  <c:v>0.57912237690017099</c:v>
                </c:pt>
                <c:pt idx="9395" formatCode="General">
                  <c:v>0.24409416485067581</c:v>
                </c:pt>
                <c:pt idx="9396" formatCode="General">
                  <c:v>-0.89229738655780633</c:v>
                </c:pt>
                <c:pt idx="9397" formatCode="General">
                  <c:v>0.79868858105611218</c:v>
                </c:pt>
                <c:pt idx="9398" formatCode="General">
                  <c:v>5.0463542422819474E-3</c:v>
                </c:pt>
                <c:pt idx="9399" formatCode="General">
                  <c:v>0.35092191704636999</c:v>
                </c:pt>
                <c:pt idx="9400" formatCode="General">
                  <c:v>0.12202166599938347</c:v>
                </c:pt>
                <c:pt idx="9401" formatCode="General">
                  <c:v>1.5815965894216184</c:v>
                </c:pt>
                <c:pt idx="9402" formatCode="General">
                  <c:v>-4.710075646657657</c:v>
                </c:pt>
                <c:pt idx="9403" formatCode="General">
                  <c:v>-4.2297765552853992</c:v>
                </c:pt>
                <c:pt idx="9404" formatCode="General">
                  <c:v>-0.24579461269670211</c:v>
                </c:pt>
                <c:pt idx="9405" formatCode="General">
                  <c:v>2.0104739433479253</c:v>
                </c:pt>
                <c:pt idx="9406" formatCode="General">
                  <c:v>0.61323045066098647</c:v>
                </c:pt>
                <c:pt idx="9407" formatCode="General">
                  <c:v>3.3770133069169823</c:v>
                </c:pt>
                <c:pt idx="9408" formatCode="General">
                  <c:v>-3.0467567164758571</c:v>
                </c:pt>
                <c:pt idx="9409" formatCode="General">
                  <c:v>5.9121590973894484</c:v>
                </c:pt>
                <c:pt idx="9410" formatCode="General">
                  <c:v>0.40864337150092644</c:v>
                </c:pt>
                <c:pt idx="9411" formatCode="General">
                  <c:v>-3.9550048497155044E-3</c:v>
                </c:pt>
                <c:pt idx="9412" formatCode="General">
                  <c:v>-2.3245159759562588</c:v>
                </c:pt>
                <c:pt idx="9413" formatCode="General">
                  <c:v>3.6769052384308409</c:v>
                </c:pt>
                <c:pt idx="9414" formatCode="General">
                  <c:v>1.3346370502049201</c:v>
                </c:pt>
                <c:pt idx="9415" formatCode="General">
                  <c:v>0.45775314927935451</c:v>
                </c:pt>
                <c:pt idx="9416" formatCode="General">
                  <c:v>1.1306828890472806</c:v>
                </c:pt>
                <c:pt idx="9417" formatCode="General">
                  <c:v>-6.814298702056476E-2</c:v>
                </c:pt>
                <c:pt idx="9418" formatCode="General">
                  <c:v>-3.7661839268046169</c:v>
                </c:pt>
                <c:pt idx="9419" formatCode="General">
                  <c:v>1.4329002057084839</c:v>
                </c:pt>
                <c:pt idx="9420" formatCode="General">
                  <c:v>3.8756297159699624</c:v>
                </c:pt>
                <c:pt idx="9421" formatCode="General">
                  <c:v>-9.1591999450055361E-2</c:v>
                </c:pt>
                <c:pt idx="9422" formatCode="General">
                  <c:v>6.2179920070154857</c:v>
                </c:pt>
                <c:pt idx="9423" formatCode="General">
                  <c:v>9.2485040916943788</c:v>
                </c:pt>
                <c:pt idx="9424" formatCode="General">
                  <c:v>-1.2142540807348912</c:v>
                </c:pt>
                <c:pt idx="9425" formatCode="General">
                  <c:v>1.1085567322457734</c:v>
                </c:pt>
                <c:pt idx="9426" formatCode="General">
                  <c:v>-0.44570612654761188</c:v>
                </c:pt>
                <c:pt idx="9427" formatCode="General">
                  <c:v>-0.36361178403215688</c:v>
                </c:pt>
                <c:pt idx="9428" formatCode="General">
                  <c:v>14.35635644554355</c:v>
                </c:pt>
                <c:pt idx="9429" formatCode="General">
                  <c:v>-9.4368691432168017</c:v>
                </c:pt>
                <c:pt idx="9430" formatCode="General">
                  <c:v>1.7857080617067256E-2</c:v>
                </c:pt>
                <c:pt idx="9431" formatCode="General">
                  <c:v>-1.3793129727492119</c:v>
                </c:pt>
                <c:pt idx="9432" formatCode="General">
                  <c:v>-0.23475946261146241</c:v>
                </c:pt>
                <c:pt idx="9433" formatCode="General">
                  <c:v>-2.5247914096038215E-3</c:v>
                </c:pt>
                <c:pt idx="9434" formatCode="General">
                  <c:v>-1.6857466658233735</c:v>
                </c:pt>
                <c:pt idx="9435" formatCode="General">
                  <c:v>-0.35677842460369291</c:v>
                </c:pt>
                <c:pt idx="9436" formatCode="General">
                  <c:v>0.46547371019342826</c:v>
                </c:pt>
                <c:pt idx="9437" formatCode="General">
                  <c:v>0.8794907943501773</c:v>
                </c:pt>
                <c:pt idx="9438" formatCode="General">
                  <c:v>-0.72821039576217106</c:v>
                </c:pt>
                <c:pt idx="9439" formatCode="General">
                  <c:v>-0.75832896582390852</c:v>
                </c:pt>
                <c:pt idx="9440" formatCode="General">
                  <c:v>0.13950421870495511</c:v>
                </c:pt>
                <c:pt idx="9441" formatCode="General">
                  <c:v>0.83329284556450745</c:v>
                </c:pt>
                <c:pt idx="9442" formatCode="General">
                  <c:v>-7.8720636065319791</c:v>
                </c:pt>
                <c:pt idx="9443" formatCode="General">
                  <c:v>0.48541038707196599</c:v>
                </c:pt>
                <c:pt idx="9444" formatCode="General">
                  <c:v>0.23088185441247774</c:v>
                </c:pt>
                <c:pt idx="9445" formatCode="General">
                  <c:v>0.48092399819130527</c:v>
                </c:pt>
                <c:pt idx="9446" formatCode="General">
                  <c:v>4.1361676370027993</c:v>
                </c:pt>
                <c:pt idx="9447" formatCode="General">
                  <c:v>-0.72257337591356074</c:v>
                </c:pt>
                <c:pt idx="9448" formatCode="General">
                  <c:v>0.31412635538072337</c:v>
                </c:pt>
                <c:pt idx="9449" formatCode="General">
                  <c:v>-4.0674745396788818</c:v>
                </c:pt>
                <c:pt idx="9450" formatCode="General">
                  <c:v>-1.9170669808649929</c:v>
                </c:pt>
                <c:pt idx="9451" formatCode="General">
                  <c:v>0.27431617802230446</c:v>
                </c:pt>
                <c:pt idx="9452" formatCode="General">
                  <c:v>-9.8245466270157289E-2</c:v>
                </c:pt>
                <c:pt idx="9453" formatCode="General">
                  <c:v>-1.1635079755144544</c:v>
                </c:pt>
                <c:pt idx="9454" formatCode="General">
                  <c:v>-1.8528381616854439E-2</c:v>
                </c:pt>
                <c:pt idx="9455" formatCode="General">
                  <c:v>-1.3486945791320482</c:v>
                </c:pt>
                <c:pt idx="9456" formatCode="General">
                  <c:v>0.11397783817526558</c:v>
                </c:pt>
                <c:pt idx="9457" formatCode="General">
                  <c:v>-7.3987647102796448</c:v>
                </c:pt>
                <c:pt idx="9458" formatCode="General">
                  <c:v>0.28272996522059024</c:v>
                </c:pt>
                <c:pt idx="9459" formatCode="General">
                  <c:v>0.13128804540954508</c:v>
                </c:pt>
                <c:pt idx="9460" formatCode="General">
                  <c:v>0.33807403550305004</c:v>
                </c:pt>
                <c:pt idx="9461" formatCode="General">
                  <c:v>-1.4541571838884533</c:v>
                </c:pt>
                <c:pt idx="9462" formatCode="General">
                  <c:v>-1.1173333932400578</c:v>
                </c:pt>
                <c:pt idx="9463" formatCode="General">
                  <c:v>-0.60209067559671681</c:v>
                </c:pt>
                <c:pt idx="9464" formatCode="General">
                  <c:v>-0.38543652255489225</c:v>
                </c:pt>
                <c:pt idx="9465" formatCode="General">
                  <c:v>-2.9372900632663392</c:v>
                </c:pt>
                <c:pt idx="9466" formatCode="General">
                  <c:v>4.7870324059417371</c:v>
                </c:pt>
                <c:pt idx="9467" formatCode="General">
                  <c:v>-0.31917378074863123</c:v>
                </c:pt>
                <c:pt idx="9468" formatCode="General">
                  <c:v>-1.138730240600363</c:v>
                </c:pt>
                <c:pt idx="9469" formatCode="General">
                  <c:v>-0.41490117931130532</c:v>
                </c:pt>
                <c:pt idx="9470" formatCode="General">
                  <c:v>-1.7577967129845495E-2</c:v>
                </c:pt>
                <c:pt idx="9471" formatCode="General">
                  <c:v>0.41083168051311908</c:v>
                </c:pt>
                <c:pt idx="9472" formatCode="General">
                  <c:v>-0.48348503755411265</c:v>
                </c:pt>
                <c:pt idx="9473" formatCode="General">
                  <c:v>0.37702378764137334</c:v>
                </c:pt>
                <c:pt idx="9474" formatCode="General">
                  <c:v>0.10665412940586871</c:v>
                </c:pt>
                <c:pt idx="9475" formatCode="General">
                  <c:v>-0.35477362919256417</c:v>
                </c:pt>
                <c:pt idx="9476" formatCode="General">
                  <c:v>0.95164119898573851</c:v>
                </c:pt>
                <c:pt idx="9477" formatCode="General">
                  <c:v>0.41548210282533271</c:v>
                </c:pt>
                <c:pt idx="9478" formatCode="General">
                  <c:v>0.61329990646573673</c:v>
                </c:pt>
                <c:pt idx="9479" formatCode="General">
                  <c:v>-1.2886348658460254</c:v>
                </c:pt>
                <c:pt idx="9480" formatCode="General">
                  <c:v>0.32604420441395221</c:v>
                </c:pt>
                <c:pt idx="9481" formatCode="General">
                  <c:v>1.0116552837987749</c:v>
                </c:pt>
                <c:pt idx="9482" formatCode="General">
                  <c:v>0.42673050377992716</c:v>
                </c:pt>
                <c:pt idx="9483" formatCode="General">
                  <c:v>0.40339074841611938</c:v>
                </c:pt>
                <c:pt idx="9484" formatCode="General">
                  <c:v>-1.3742585570550145</c:v>
                </c:pt>
                <c:pt idx="9485" formatCode="General">
                  <c:v>0.28473352448086214</c:v>
                </c:pt>
                <c:pt idx="9486" formatCode="General">
                  <c:v>36.058566264323822</c:v>
                </c:pt>
                <c:pt idx="9487" formatCode="General">
                  <c:v>0.36470817556464619</c:v>
                </c:pt>
                <c:pt idx="9488" formatCode="General">
                  <c:v>-0.14414339292295431</c:v>
                </c:pt>
                <c:pt idx="9489" formatCode="General">
                  <c:v>0.32049802697615398</c:v>
                </c:pt>
                <c:pt idx="9490" formatCode="General">
                  <c:v>-0.55212641097397608</c:v>
                </c:pt>
                <c:pt idx="9491" formatCode="General">
                  <c:v>-1.0440538742862895</c:v>
                </c:pt>
                <c:pt idx="9492" formatCode="General">
                  <c:v>0.88803920387995472</c:v>
                </c:pt>
                <c:pt idx="9493" formatCode="General">
                  <c:v>-0.69925203414685055</c:v>
                </c:pt>
                <c:pt idx="9494" formatCode="General">
                  <c:v>-0.27435010482485511</c:v>
                </c:pt>
                <c:pt idx="9495" formatCode="General">
                  <c:v>0.56382983450101287</c:v>
                </c:pt>
                <c:pt idx="9496" formatCode="General">
                  <c:v>-0.75912562904000014</c:v>
                </c:pt>
                <c:pt idx="9497" formatCode="General">
                  <c:v>0.22305509497081544</c:v>
                </c:pt>
                <c:pt idx="9498" formatCode="General">
                  <c:v>1.3433286231073298</c:v>
                </c:pt>
                <c:pt idx="9499" formatCode="General">
                  <c:v>0.32038402430999435</c:v>
                </c:pt>
                <c:pt idx="9500" formatCode="General">
                  <c:v>-0.97431717521314365</c:v>
                </c:pt>
                <c:pt idx="9501" formatCode="General">
                  <c:v>0.2290173431768181</c:v>
                </c:pt>
                <c:pt idx="9502" formatCode="General">
                  <c:v>-1.2315895123214373</c:v>
                </c:pt>
                <c:pt idx="9503" formatCode="General">
                  <c:v>0.87283908374414299</c:v>
                </c:pt>
                <c:pt idx="9504" formatCode="General">
                  <c:v>0.47362374015173847</c:v>
                </c:pt>
                <c:pt idx="9505" formatCode="General">
                  <c:v>0.56733009285293479</c:v>
                </c:pt>
                <c:pt idx="9506" formatCode="General">
                  <c:v>-15.574100649291314</c:v>
                </c:pt>
                <c:pt idx="9507" formatCode="General">
                  <c:v>0.16928284182921977</c:v>
                </c:pt>
                <c:pt idx="9508" formatCode="General">
                  <c:v>-1.1121556071129046</c:v>
                </c:pt>
                <c:pt idx="9509" formatCode="General">
                  <c:v>-1.9129524483515521</c:v>
                </c:pt>
                <c:pt idx="9510" formatCode="General">
                  <c:v>0.73657793694466012</c:v>
                </c:pt>
                <c:pt idx="9511" formatCode="General">
                  <c:v>0.85561756956910573</c:v>
                </c:pt>
                <c:pt idx="9512" formatCode="General">
                  <c:v>0.72432879410537154</c:v>
                </c:pt>
                <c:pt idx="9513" formatCode="General">
                  <c:v>0.44209294321986575</c:v>
                </c:pt>
                <c:pt idx="9514" formatCode="General">
                  <c:v>1.9049338596751262</c:v>
                </c:pt>
                <c:pt idx="9515" formatCode="General">
                  <c:v>5.0764565732551392E-2</c:v>
                </c:pt>
                <c:pt idx="9516" formatCode="General">
                  <c:v>6.7128570121614328E-2</c:v>
                </c:pt>
                <c:pt idx="9517" formatCode="General">
                  <c:v>0.88750719178662907</c:v>
                </c:pt>
                <c:pt idx="9518" formatCode="General">
                  <c:v>1.2254768242640182</c:v>
                </c:pt>
                <c:pt idx="9519" formatCode="General">
                  <c:v>0.25845081084265376</c:v>
                </c:pt>
                <c:pt idx="9520" formatCode="General">
                  <c:v>-0.14497946728035993</c:v>
                </c:pt>
                <c:pt idx="9521" formatCode="General">
                  <c:v>7.0816653100127089</c:v>
                </c:pt>
                <c:pt idx="9522" formatCode="General">
                  <c:v>-0.89704184363169759</c:v>
                </c:pt>
                <c:pt idx="9523" formatCode="General">
                  <c:v>0.46672998190732634</c:v>
                </c:pt>
                <c:pt idx="9524" formatCode="General">
                  <c:v>-3.0283984485662163</c:v>
                </c:pt>
                <c:pt idx="9525" formatCode="General">
                  <c:v>0.59044453164622646</c:v>
                </c:pt>
                <c:pt idx="9526" formatCode="General">
                  <c:v>-2.0694809285112137</c:v>
                </c:pt>
                <c:pt idx="9527" formatCode="General">
                  <c:v>0.93482478030509553</c:v>
                </c:pt>
                <c:pt idx="9528" formatCode="General">
                  <c:v>0.48342822006798192</c:v>
                </c:pt>
                <c:pt idx="9529" formatCode="General">
                  <c:v>0.80467123416518649</c:v>
                </c:pt>
                <c:pt idx="9530" formatCode="General">
                  <c:v>-1.6849842793236078</c:v>
                </c:pt>
                <c:pt idx="9531" formatCode="General">
                  <c:v>-0.64151121700764269</c:v>
                </c:pt>
                <c:pt idx="9532" formatCode="General">
                  <c:v>0.40095145996407733</c:v>
                </c:pt>
                <c:pt idx="9533" formatCode="General">
                  <c:v>-0.33747291332134799</c:v>
                </c:pt>
                <c:pt idx="9534" formatCode="General">
                  <c:v>3.4356810449651842</c:v>
                </c:pt>
                <c:pt idx="9535" formatCode="General">
                  <c:v>-3.9721476103106168</c:v>
                </c:pt>
                <c:pt idx="9536" formatCode="General">
                  <c:v>-0.7122550120004596</c:v>
                </c:pt>
                <c:pt idx="9537" formatCode="General">
                  <c:v>3.9664735929097139E-2</c:v>
                </c:pt>
                <c:pt idx="9538" formatCode="General">
                  <c:v>-0.19430953894740588</c:v>
                </c:pt>
                <c:pt idx="9539" formatCode="General">
                  <c:v>1.991557382376113</c:v>
                </c:pt>
                <c:pt idx="9540" formatCode="General">
                  <c:v>2.2077590742511024</c:v>
                </c:pt>
                <c:pt idx="9541" formatCode="General">
                  <c:v>-0.87704029825665941</c:v>
                </c:pt>
                <c:pt idx="9542" formatCode="General">
                  <c:v>-0.67261216485222453</c:v>
                </c:pt>
                <c:pt idx="9543" formatCode="General">
                  <c:v>-2.0112862668497407</c:v>
                </c:pt>
                <c:pt idx="9544" formatCode="General">
                  <c:v>-1.6755760319992303</c:v>
                </c:pt>
                <c:pt idx="9545" formatCode="General">
                  <c:v>3.0880412850278427E-2</c:v>
                </c:pt>
                <c:pt idx="9546" formatCode="General">
                  <c:v>-6.7948396604830874E-2</c:v>
                </c:pt>
                <c:pt idx="9547" formatCode="General">
                  <c:v>-1.8400167345143679</c:v>
                </c:pt>
                <c:pt idx="9548" formatCode="General">
                  <c:v>0.51966546885693155</c:v>
                </c:pt>
                <c:pt idx="9549" formatCode="General">
                  <c:v>0.52135212635648309</c:v>
                </c:pt>
                <c:pt idx="9550" formatCode="General">
                  <c:v>0.78465921479206813</c:v>
                </c:pt>
                <c:pt idx="9551" formatCode="General">
                  <c:v>9.2143948526575814E-2</c:v>
                </c:pt>
                <c:pt idx="9552" formatCode="General">
                  <c:v>0.38724593125670348</c:v>
                </c:pt>
                <c:pt idx="9553" formatCode="General">
                  <c:v>-5.6421155079909298</c:v>
                </c:pt>
                <c:pt idx="9554" formatCode="General">
                  <c:v>0.21542959167830533</c:v>
                </c:pt>
                <c:pt idx="9555" formatCode="General">
                  <c:v>-0.12264968813843236</c:v>
                </c:pt>
                <c:pt idx="9556" formatCode="General">
                  <c:v>2.2929234915761043E-2</c:v>
                </c:pt>
                <c:pt idx="9557" formatCode="General">
                  <c:v>0.95789184814690009</c:v>
                </c:pt>
                <c:pt idx="9558" formatCode="General">
                  <c:v>0.41058291929185942</c:v>
                </c:pt>
                <c:pt idx="9559" formatCode="General">
                  <c:v>-28.827959690382126</c:v>
                </c:pt>
                <c:pt idx="9560" formatCode="General">
                  <c:v>-9.9908618268474969E-3</c:v>
                </c:pt>
                <c:pt idx="9561" formatCode="General">
                  <c:v>1.1603578397656569</c:v>
                </c:pt>
                <c:pt idx="9562" formatCode="General">
                  <c:v>0.81103866578713035</c:v>
                </c:pt>
                <c:pt idx="9563" formatCode="General">
                  <c:v>-0.57650253573297361</c:v>
                </c:pt>
                <c:pt idx="9564" formatCode="General">
                  <c:v>-102.23667866469279</c:v>
                </c:pt>
                <c:pt idx="9565" formatCode="General">
                  <c:v>0.20303872951923907</c:v>
                </c:pt>
                <c:pt idx="9566" formatCode="General">
                  <c:v>-4.3582951765469868</c:v>
                </c:pt>
                <c:pt idx="9567" formatCode="General">
                  <c:v>0.42170514758712896</c:v>
                </c:pt>
                <c:pt idx="9568" formatCode="General">
                  <c:v>-4.8413474723665457</c:v>
                </c:pt>
                <c:pt idx="9569" formatCode="General">
                  <c:v>0.23522565661622236</c:v>
                </c:pt>
                <c:pt idx="9570" formatCode="General">
                  <c:v>0.48684440633219705</c:v>
                </c:pt>
                <c:pt idx="9571" formatCode="General">
                  <c:v>5.3706412134980077</c:v>
                </c:pt>
                <c:pt idx="9572" formatCode="General">
                  <c:v>-1.4949038468144655</c:v>
                </c:pt>
                <c:pt idx="9573" formatCode="General">
                  <c:v>-2.7519233975563924</c:v>
                </c:pt>
                <c:pt idx="9574" formatCode="General">
                  <c:v>0.30218480749011079</c:v>
                </c:pt>
                <c:pt idx="9575" formatCode="General">
                  <c:v>-0.31258382512206495</c:v>
                </c:pt>
                <c:pt idx="9576" formatCode="General">
                  <c:v>3.8521763613325666</c:v>
                </c:pt>
                <c:pt idx="9577" formatCode="General">
                  <c:v>-0.12929692962224371</c:v>
                </c:pt>
                <c:pt idx="9578" formatCode="General">
                  <c:v>1.1445830553741052</c:v>
                </c:pt>
                <c:pt idx="9579" formatCode="General">
                  <c:v>0.95042305127824311</c:v>
                </c:pt>
                <c:pt idx="9580" formatCode="General">
                  <c:v>-2.0938266575302715</c:v>
                </c:pt>
                <c:pt idx="9581" formatCode="General">
                  <c:v>0.47112865576798901</c:v>
                </c:pt>
                <c:pt idx="9582" formatCode="General">
                  <c:v>0.39839203115496152</c:v>
                </c:pt>
                <c:pt idx="9583" formatCode="General">
                  <c:v>1.1850687902443413</c:v>
                </c:pt>
                <c:pt idx="9584" formatCode="General">
                  <c:v>0.28621682874616627</c:v>
                </c:pt>
                <c:pt idx="9585" formatCode="General">
                  <c:v>0.10016093410359872</c:v>
                </c:pt>
                <c:pt idx="9586" formatCode="General">
                  <c:v>-5.0081395162967208</c:v>
                </c:pt>
                <c:pt idx="9587" formatCode="General">
                  <c:v>-2.6614649982909033</c:v>
                </c:pt>
                <c:pt idx="9588" formatCode="General">
                  <c:v>0.29139847682829384</c:v>
                </c:pt>
                <c:pt idx="9589" formatCode="General">
                  <c:v>-1.0819018469143127</c:v>
                </c:pt>
                <c:pt idx="9590" formatCode="General">
                  <c:v>0.36866300012709718</c:v>
                </c:pt>
                <c:pt idx="9591" formatCode="General">
                  <c:v>-0.35309122096362433</c:v>
                </c:pt>
                <c:pt idx="9592" formatCode="General">
                  <c:v>-1.471898298624053</c:v>
                </c:pt>
                <c:pt idx="9593" formatCode="General">
                  <c:v>-9.0825484922080424E-2</c:v>
                </c:pt>
                <c:pt idx="9594" formatCode="General">
                  <c:v>0.26441543488678998</c:v>
                </c:pt>
                <c:pt idx="9595" formatCode="General">
                  <c:v>-0.26887153361092125</c:v>
                </c:pt>
                <c:pt idx="9596" formatCode="General">
                  <c:v>0.33063715486999418</c:v>
                </c:pt>
                <c:pt idx="9597" formatCode="General">
                  <c:v>-0.45130987715587889</c:v>
                </c:pt>
                <c:pt idx="9598" formatCode="General">
                  <c:v>0.93015205923644295</c:v>
                </c:pt>
                <c:pt idx="9599" formatCode="General">
                  <c:v>-0.92916873359919305</c:v>
                </c:pt>
                <c:pt idx="9600" formatCode="General">
                  <c:v>-0.25174994230678527</c:v>
                </c:pt>
                <c:pt idx="9601" formatCode="General">
                  <c:v>-0.14391707248291075</c:v>
                </c:pt>
                <c:pt idx="9602" formatCode="General">
                  <c:v>0.28702325808407925</c:v>
                </c:pt>
                <c:pt idx="9603" formatCode="General">
                  <c:v>0.43462303540630032</c:v>
                </c:pt>
                <c:pt idx="9604" formatCode="General">
                  <c:v>-3.8027215426862346</c:v>
                </c:pt>
                <c:pt idx="9605" formatCode="General">
                  <c:v>-1.8752457144516659</c:v>
                </c:pt>
                <c:pt idx="9606" formatCode="General">
                  <c:v>0.15243654318033739</c:v>
                </c:pt>
                <c:pt idx="9607" formatCode="General">
                  <c:v>0.51953304068212836</c:v>
                </c:pt>
                <c:pt idx="9608" formatCode="General">
                  <c:v>0.20585894650357039</c:v>
                </c:pt>
                <c:pt idx="9609" formatCode="General">
                  <c:v>-2.590659364667772</c:v>
                </c:pt>
                <c:pt idx="9610" formatCode="General">
                  <c:v>-4.6665380998258232E-2</c:v>
                </c:pt>
                <c:pt idx="9611" formatCode="General">
                  <c:v>-0.59064221551665685</c:v>
                </c:pt>
                <c:pt idx="9612" formatCode="General">
                  <c:v>-4.4994876843676668</c:v>
                </c:pt>
                <c:pt idx="9613" formatCode="General">
                  <c:v>-0.97097233582175413</c:v>
                </c:pt>
                <c:pt idx="9614" formatCode="General">
                  <c:v>15.887350548352652</c:v>
                </c:pt>
                <c:pt idx="9615" formatCode="General">
                  <c:v>-4.5147233673616052</c:v>
                </c:pt>
                <c:pt idx="9616" formatCode="General">
                  <c:v>-1.157788249662195</c:v>
                </c:pt>
                <c:pt idx="9617" formatCode="General">
                  <c:v>-0.69127783065172033</c:v>
                </c:pt>
                <c:pt idx="9618" formatCode="General">
                  <c:v>-1.8456165320350837</c:v>
                </c:pt>
                <c:pt idx="9619" formatCode="General">
                  <c:v>0.40131151931772585</c:v>
                </c:pt>
                <c:pt idx="9620" formatCode="General">
                  <c:v>0.64865790464457396</c:v>
                </c:pt>
                <c:pt idx="9621" formatCode="General">
                  <c:v>-8.1411150689096665</c:v>
                </c:pt>
                <c:pt idx="9622" formatCode="General">
                  <c:v>-1.4901233241421563E-2</c:v>
                </c:pt>
                <c:pt idx="9623" formatCode="General">
                  <c:v>0.24481473754404345</c:v>
                </c:pt>
                <c:pt idx="9624" formatCode="General">
                  <c:v>-4.8767905580076345</c:v>
                </c:pt>
                <c:pt idx="9625" formatCode="General">
                  <c:v>0.53350810342861976</c:v>
                </c:pt>
                <c:pt idx="9626" formatCode="General">
                  <c:v>0.83346735888144252</c:v>
                </c:pt>
                <c:pt idx="9627" formatCode="General">
                  <c:v>-3.4277841276216598</c:v>
                </c:pt>
                <c:pt idx="9628" formatCode="General">
                  <c:v>0.14071627229429207</c:v>
                </c:pt>
                <c:pt idx="9629" formatCode="General">
                  <c:v>-0.51722643779008992</c:v>
                </c:pt>
                <c:pt idx="9630" formatCode="General">
                  <c:v>5.0110337743893396E-2</c:v>
                </c:pt>
                <c:pt idx="9631" formatCode="General">
                  <c:v>0.10939906278976422</c:v>
                </c:pt>
                <c:pt idx="9632" formatCode="General">
                  <c:v>0.22938402640400768</c:v>
                </c:pt>
                <c:pt idx="9633" formatCode="General">
                  <c:v>-0.51172231926348655</c:v>
                </c:pt>
                <c:pt idx="9634" formatCode="General">
                  <c:v>0.73689138806659571</c:v>
                </c:pt>
                <c:pt idx="9635" formatCode="General">
                  <c:v>-0.97945863105589193</c:v>
                </c:pt>
                <c:pt idx="9636" formatCode="General">
                  <c:v>-4.2299228157202222</c:v>
                </c:pt>
                <c:pt idx="9637" formatCode="General">
                  <c:v>0.55490180934921485</c:v>
                </c:pt>
                <c:pt idx="9638" formatCode="General">
                  <c:v>0.31710876984437386</c:v>
                </c:pt>
                <c:pt idx="9639" formatCode="General">
                  <c:v>2.6176262359118199</c:v>
                </c:pt>
                <c:pt idx="9640" formatCode="General">
                  <c:v>0.11911022576934904</c:v>
                </c:pt>
                <c:pt idx="9641" formatCode="General">
                  <c:v>0.98201766969260351</c:v>
                </c:pt>
                <c:pt idx="9642" formatCode="General">
                  <c:v>0.29069741681077538</c:v>
                </c:pt>
                <c:pt idx="9643" formatCode="General">
                  <c:v>0.97004140024959229</c:v>
                </c:pt>
                <c:pt idx="9644" formatCode="General">
                  <c:v>0.10918233370104713</c:v>
                </c:pt>
                <c:pt idx="9645" formatCode="General">
                  <c:v>0.22010805393686839</c:v>
                </c:pt>
                <c:pt idx="9646" formatCode="General">
                  <c:v>-0.7935182614657128</c:v>
                </c:pt>
                <c:pt idx="9647" formatCode="General">
                  <c:v>0.37912931839539199</c:v>
                </c:pt>
                <c:pt idx="9648" formatCode="General">
                  <c:v>-1.5128262403180255</c:v>
                </c:pt>
                <c:pt idx="9649" formatCode="General">
                  <c:v>-7.8570821056032676</c:v>
                </c:pt>
                <c:pt idx="9650" formatCode="General">
                  <c:v>-6.0998227067013682</c:v>
                </c:pt>
                <c:pt idx="9651" formatCode="General">
                  <c:v>-0.21765265867797901</c:v>
                </c:pt>
                <c:pt idx="9652" formatCode="General">
                  <c:v>-0.32439340431662522</c:v>
                </c:pt>
                <c:pt idx="9653" formatCode="General">
                  <c:v>-0.10152910245259428</c:v>
                </c:pt>
                <c:pt idx="9654" formatCode="General">
                  <c:v>-0.46751082747884087</c:v>
                </c:pt>
                <c:pt idx="9655" formatCode="General">
                  <c:v>-0.51571591469219413</c:v>
                </c:pt>
                <c:pt idx="9656" formatCode="General">
                  <c:v>-0.60796002672055427</c:v>
                </c:pt>
                <c:pt idx="9657" formatCode="General">
                  <c:v>2.90508776699272E-2</c:v>
                </c:pt>
                <c:pt idx="9658" formatCode="General">
                  <c:v>2.3409109261363525</c:v>
                </c:pt>
                <c:pt idx="9659" formatCode="General">
                  <c:v>0.40514840437683841</c:v>
                </c:pt>
                <c:pt idx="9660" formatCode="General">
                  <c:v>0.35216245140445579</c:v>
                </c:pt>
                <c:pt idx="9661" formatCode="General">
                  <c:v>-0.45867431760150734</c:v>
                </c:pt>
                <c:pt idx="9662" formatCode="General">
                  <c:v>6.3585097436749436</c:v>
                </c:pt>
                <c:pt idx="9663" formatCode="General">
                  <c:v>1.5074273895570229</c:v>
                </c:pt>
                <c:pt idx="9664" formatCode="General">
                  <c:v>-3.0832635432673903</c:v>
                </c:pt>
                <c:pt idx="9665" formatCode="General">
                  <c:v>0.22475651677313285</c:v>
                </c:pt>
                <c:pt idx="9666" formatCode="General">
                  <c:v>0.27200707602712604</c:v>
                </c:pt>
                <c:pt idx="9667" formatCode="General">
                  <c:v>3.7086809012015927</c:v>
                </c:pt>
                <c:pt idx="9668" formatCode="General">
                  <c:v>-0.72740097970157613</c:v>
                </c:pt>
                <c:pt idx="9669" formatCode="General">
                  <c:v>4.552438425613492E-2</c:v>
                </c:pt>
                <c:pt idx="9670" formatCode="General">
                  <c:v>0.16086138000865402</c:v>
                </c:pt>
                <c:pt idx="9671" formatCode="General">
                  <c:v>-1.125680553004746</c:v>
                </c:pt>
                <c:pt idx="9672" formatCode="General">
                  <c:v>0.1053848840093323</c:v>
                </c:pt>
                <c:pt idx="9673" formatCode="General">
                  <c:v>5.6268725696797972E-2</c:v>
                </c:pt>
                <c:pt idx="9674" formatCode="General">
                  <c:v>0.17065201853215523</c:v>
                </c:pt>
                <c:pt idx="9675" formatCode="General">
                  <c:v>0.24330038004478469</c:v>
                </c:pt>
                <c:pt idx="9676" formatCode="General">
                  <c:v>9.8421250087612266E-2</c:v>
                </c:pt>
                <c:pt idx="9677" formatCode="General">
                  <c:v>0.56319522172439884</c:v>
                </c:pt>
                <c:pt idx="9678" formatCode="General">
                  <c:v>0.23016938434212986</c:v>
                </c:pt>
                <c:pt idx="9679" formatCode="General">
                  <c:v>0.30052486132379874</c:v>
                </c:pt>
                <c:pt idx="9680" formatCode="General">
                  <c:v>0.3503775289571095</c:v>
                </c:pt>
                <c:pt idx="9681" formatCode="General">
                  <c:v>0.21261916383161097</c:v>
                </c:pt>
                <c:pt idx="9682" formatCode="General">
                  <c:v>-1.3007457766843786</c:v>
                </c:pt>
                <c:pt idx="9683" formatCode="General">
                  <c:v>-4.7278930046037662</c:v>
                </c:pt>
                <c:pt idx="9684" formatCode="General">
                  <c:v>0.1148241112353654</c:v>
                </c:pt>
                <c:pt idx="9685" formatCode="General">
                  <c:v>0.16493871034180219</c:v>
                </c:pt>
                <c:pt idx="9686" formatCode="General">
                  <c:v>-0.47458784602636311</c:v>
                </c:pt>
                <c:pt idx="9687" formatCode="General">
                  <c:v>-0.40803173538195725</c:v>
                </c:pt>
                <c:pt idx="9688" formatCode="General">
                  <c:v>0.43949505063781025</c:v>
                </c:pt>
                <c:pt idx="9689" formatCode="General">
                  <c:v>0.2453640308338379</c:v>
                </c:pt>
                <c:pt idx="9690" formatCode="General">
                  <c:v>0.48583176902622022</c:v>
                </c:pt>
                <c:pt idx="9691" formatCode="General">
                  <c:v>0.1333202390826882</c:v>
                </c:pt>
                <c:pt idx="9692" formatCode="General">
                  <c:v>-7.4532710293633286E-2</c:v>
                </c:pt>
                <c:pt idx="9693" formatCode="General">
                  <c:v>0.81697628951895651</c:v>
                </c:pt>
                <c:pt idx="9694" formatCode="General">
                  <c:v>-1.6618969049693344E-2</c:v>
                </c:pt>
                <c:pt idx="9695" formatCode="General">
                  <c:v>0.1747477059086856</c:v>
                </c:pt>
                <c:pt idx="9696" formatCode="General">
                  <c:v>-0.20056920169868775</c:v>
                </c:pt>
                <c:pt idx="9697" formatCode="General">
                  <c:v>-5.2333756168267742</c:v>
                </c:pt>
                <c:pt idx="9698" formatCode="General">
                  <c:v>-1.4209971759977713</c:v>
                </c:pt>
                <c:pt idx="9699" formatCode="General">
                  <c:v>0.59780967427193676</c:v>
                </c:pt>
                <c:pt idx="9700" formatCode="General">
                  <c:v>-6.757370782289577</c:v>
                </c:pt>
                <c:pt idx="9701" formatCode="General">
                  <c:v>-3.5673604775254253</c:v>
                </c:pt>
                <c:pt idx="9702" formatCode="General">
                  <c:v>6.2231017893130458E-2</c:v>
                </c:pt>
                <c:pt idx="9703" formatCode="General">
                  <c:v>-8.3523992785905197</c:v>
                </c:pt>
                <c:pt idx="9704" formatCode="General">
                  <c:v>-2.7364870425515808</c:v>
                </c:pt>
                <c:pt idx="9705" formatCode="General">
                  <c:v>-1.14180371473913</c:v>
                </c:pt>
                <c:pt idx="9706" formatCode="General">
                  <c:v>0.17748722209673984</c:v>
                </c:pt>
                <c:pt idx="9707" formatCode="General">
                  <c:v>0.27811611931361113</c:v>
                </c:pt>
                <c:pt idx="9708" formatCode="General">
                  <c:v>-3.1689368258840309</c:v>
                </c:pt>
                <c:pt idx="9709" formatCode="General">
                  <c:v>0.552908911888643</c:v>
                </c:pt>
                <c:pt idx="9710" formatCode="General">
                  <c:v>-0.61972609623819275</c:v>
                </c:pt>
                <c:pt idx="9711" formatCode="General">
                  <c:v>1.8765447882686574</c:v>
                </c:pt>
                <c:pt idx="9712" formatCode="General">
                  <c:v>-6.2717094296778884</c:v>
                </c:pt>
                <c:pt idx="9713" formatCode="General">
                  <c:v>-4.3342513289998585</c:v>
                </c:pt>
                <c:pt idx="9714" formatCode="General">
                  <c:v>-1.3319597940443282</c:v>
                </c:pt>
                <c:pt idx="9715" formatCode="General">
                  <c:v>-1.5566206815528223</c:v>
                </c:pt>
                <c:pt idx="9716" formatCode="General">
                  <c:v>0.25528673052372469</c:v>
                </c:pt>
                <c:pt idx="9717" formatCode="General">
                  <c:v>-8.5912972053520331E-2</c:v>
                </c:pt>
                <c:pt idx="9718" formatCode="General">
                  <c:v>0.20281614289075156</c:v>
                </c:pt>
                <c:pt idx="9719" formatCode="General">
                  <c:v>-0.42070467405833034</c:v>
                </c:pt>
                <c:pt idx="9720" formatCode="General">
                  <c:v>0.37643439590185102</c:v>
                </c:pt>
                <c:pt idx="9721" formatCode="General">
                  <c:v>-1.2888747896348991</c:v>
                </c:pt>
                <c:pt idx="9722" formatCode="General">
                  <c:v>0.19777263306310677</c:v>
                </c:pt>
                <c:pt idx="9723" formatCode="General">
                  <c:v>-0.74036650799631876</c:v>
                </c:pt>
                <c:pt idx="9724" formatCode="General">
                  <c:v>12.7871212931645</c:v>
                </c:pt>
                <c:pt idx="9725" formatCode="General">
                  <c:v>5.1354408736217272E-2</c:v>
                </c:pt>
                <c:pt idx="9726" formatCode="General">
                  <c:v>0.70332275890620677</c:v>
                </c:pt>
                <c:pt idx="9727" formatCode="General">
                  <c:v>-0.60362717677242061</c:v>
                </c:pt>
                <c:pt idx="9728" formatCode="General">
                  <c:v>0.30839820612758595</c:v>
                </c:pt>
                <c:pt idx="9729" formatCode="General">
                  <c:v>-1.1147923553831705</c:v>
                </c:pt>
                <c:pt idx="9730" formatCode="General">
                  <c:v>-0.83093867618124506</c:v>
                </c:pt>
                <c:pt idx="9731" formatCode="General">
                  <c:v>5.8687637814417855</c:v>
                </c:pt>
                <c:pt idx="9732" formatCode="General">
                  <c:v>-0.44090883679136317</c:v>
                </c:pt>
                <c:pt idx="9733" formatCode="General">
                  <c:v>-4.2671402158336869E-2</c:v>
                </c:pt>
                <c:pt idx="9734" formatCode="General">
                  <c:v>-0.46421461305307421</c:v>
                </c:pt>
                <c:pt idx="9735" formatCode="General">
                  <c:v>-0.46241941225546601</c:v>
                </c:pt>
                <c:pt idx="9736" formatCode="General">
                  <c:v>0.42609652613786231</c:v>
                </c:pt>
                <c:pt idx="9737" formatCode="General">
                  <c:v>0.39176220755704527</c:v>
                </c:pt>
                <c:pt idx="9738" formatCode="General">
                  <c:v>-0.28495240351763584</c:v>
                </c:pt>
                <c:pt idx="9739" formatCode="General">
                  <c:v>-0.44414495859112191</c:v>
                </c:pt>
                <c:pt idx="9740" formatCode="General">
                  <c:v>-2.1535547373083372</c:v>
                </c:pt>
                <c:pt idx="9741" formatCode="General">
                  <c:v>0.27324625119790658</c:v>
                </c:pt>
                <c:pt idx="9742" formatCode="General">
                  <c:v>-1.364917559285338</c:v>
                </c:pt>
                <c:pt idx="9743" formatCode="General">
                  <c:v>-0.16343982745127872</c:v>
                </c:pt>
                <c:pt idx="9744" formatCode="General">
                  <c:v>-0.2318157498440323</c:v>
                </c:pt>
                <c:pt idx="9745" formatCode="General">
                  <c:v>-0.126121743071681</c:v>
                </c:pt>
                <c:pt idx="9746" formatCode="General">
                  <c:v>4.9042303872381314</c:v>
                </c:pt>
                <c:pt idx="9747" formatCode="General">
                  <c:v>-0.20045737006268105</c:v>
                </c:pt>
                <c:pt idx="9748" formatCode="General">
                  <c:v>0.10723210147631024</c:v>
                </c:pt>
                <c:pt idx="9749" formatCode="General">
                  <c:v>-1.0876663772566895</c:v>
                </c:pt>
                <c:pt idx="9750" formatCode="General">
                  <c:v>-3.6733582906092863</c:v>
                </c:pt>
                <c:pt idx="9751" formatCode="General">
                  <c:v>0.57275802914228668</c:v>
                </c:pt>
                <c:pt idx="9752" formatCode="General">
                  <c:v>-2.8315283400041862</c:v>
                </c:pt>
                <c:pt idx="9753" formatCode="General">
                  <c:v>-0.40720532237319113</c:v>
                </c:pt>
                <c:pt idx="9754" formatCode="General">
                  <c:v>-0.84810055873709</c:v>
                </c:pt>
                <c:pt idx="9755" formatCode="General">
                  <c:v>0.35233390929425396</c:v>
                </c:pt>
                <c:pt idx="9756" formatCode="General">
                  <c:v>-0.22979959912899672</c:v>
                </c:pt>
                <c:pt idx="9757" formatCode="General">
                  <c:v>-0.70023088437322345</c:v>
                </c:pt>
                <c:pt idx="9758" formatCode="General">
                  <c:v>-2.664784381036986</c:v>
                </c:pt>
                <c:pt idx="9759" formatCode="General">
                  <c:v>-2.4900316489647656</c:v>
                </c:pt>
                <c:pt idx="9760" formatCode="General">
                  <c:v>1.0233345463246</c:v>
                </c:pt>
                <c:pt idx="9761" formatCode="General">
                  <c:v>0.74042338368753713</c:v>
                </c:pt>
                <c:pt idx="9762" formatCode="General">
                  <c:v>0.14255469902213014</c:v>
                </c:pt>
                <c:pt idx="9763" formatCode="General">
                  <c:v>0.43811489643563484</c:v>
                </c:pt>
                <c:pt idx="9764" formatCode="General">
                  <c:v>-0.65618333222888281</c:v>
                </c:pt>
                <c:pt idx="9765" formatCode="General">
                  <c:v>-1.0742046368513867</c:v>
                </c:pt>
                <c:pt idx="9766" formatCode="General">
                  <c:v>0.14722957556059316</c:v>
                </c:pt>
                <c:pt idx="9767" formatCode="General">
                  <c:v>0.39430652136186645</c:v>
                </c:pt>
                <c:pt idx="9768" formatCode="General">
                  <c:v>7.3442861625170579</c:v>
                </c:pt>
                <c:pt idx="9769" formatCode="General">
                  <c:v>-0.21152721496131854</c:v>
                </c:pt>
                <c:pt idx="9770" formatCode="General">
                  <c:v>-0.42395161440825535</c:v>
                </c:pt>
                <c:pt idx="9771" formatCode="General">
                  <c:v>1.7313945649234417</c:v>
                </c:pt>
                <c:pt idx="9772" formatCode="General">
                  <c:v>0.12212786432245731</c:v>
                </c:pt>
                <c:pt idx="9773" formatCode="General">
                  <c:v>0.48250641250737358</c:v>
                </c:pt>
                <c:pt idx="9774" formatCode="General">
                  <c:v>-0.35680733330295644</c:v>
                </c:pt>
                <c:pt idx="9775" formatCode="General">
                  <c:v>-0.57270238007876983</c:v>
                </c:pt>
                <c:pt idx="9776" formatCode="General">
                  <c:v>2.8446008383230303E-2</c:v>
                </c:pt>
                <c:pt idx="9777" formatCode="General">
                  <c:v>-0.63956365031938223</c:v>
                </c:pt>
                <c:pt idx="9778" formatCode="General">
                  <c:v>0.14587154291687446</c:v>
                </c:pt>
                <c:pt idx="9779" formatCode="General">
                  <c:v>0.28900259752189505</c:v>
                </c:pt>
                <c:pt idx="9780" formatCode="General">
                  <c:v>1.0954888157675136</c:v>
                </c:pt>
                <c:pt idx="9781" formatCode="General">
                  <c:v>-4.7536552452987522</c:v>
                </c:pt>
                <c:pt idx="9782" formatCode="General">
                  <c:v>0.12153597896851176</c:v>
                </c:pt>
                <c:pt idx="9783" formatCode="General">
                  <c:v>0.35652826957427225</c:v>
                </c:pt>
                <c:pt idx="9784" formatCode="General">
                  <c:v>0.23265131838311759</c:v>
                </c:pt>
                <c:pt idx="9785" formatCode="General">
                  <c:v>0.22645984561970131</c:v>
                </c:pt>
                <c:pt idx="9786" formatCode="General">
                  <c:v>-0.19286706429022171</c:v>
                </c:pt>
                <c:pt idx="9787" formatCode="General">
                  <c:v>3.1743192905548323</c:v>
                </c:pt>
                <c:pt idx="9788" formatCode="General">
                  <c:v>-0.13003278315858413</c:v>
                </c:pt>
                <c:pt idx="9789" formatCode="General">
                  <c:v>1.4866276756537786</c:v>
                </c:pt>
                <c:pt idx="9790" formatCode="General">
                  <c:v>13.554884926482938</c:v>
                </c:pt>
                <c:pt idx="9791" formatCode="General">
                  <c:v>-1.0359359314208172</c:v>
                </c:pt>
                <c:pt idx="9792" formatCode="General">
                  <c:v>0.12134374258411285</c:v>
                </c:pt>
                <c:pt idx="9793" formatCode="General">
                  <c:v>-2.7953312188155053</c:v>
                </c:pt>
                <c:pt idx="9794" formatCode="General">
                  <c:v>7.6162744406843785E-2</c:v>
                </c:pt>
                <c:pt idx="9795" formatCode="General">
                  <c:v>0.10702507313170484</c:v>
                </c:pt>
                <c:pt idx="9796" formatCode="General">
                  <c:v>4.9321631195871518E-2</c:v>
                </c:pt>
                <c:pt idx="9797" formatCode="General">
                  <c:v>-3.491579941528572E-2</c:v>
                </c:pt>
                <c:pt idx="9798" formatCode="General">
                  <c:v>3.334293787329603</c:v>
                </c:pt>
                <c:pt idx="9799" formatCode="General">
                  <c:v>0.67280435177633258</c:v>
                </c:pt>
                <c:pt idx="9800" formatCode="General">
                  <c:v>12.05097800827734</c:v>
                </c:pt>
                <c:pt idx="9801" formatCode="General">
                  <c:v>0.20858099677569003</c:v>
                </c:pt>
                <c:pt idx="9802" formatCode="General">
                  <c:v>7.2284349068765241E-2</c:v>
                </c:pt>
                <c:pt idx="9803" formatCode="General">
                  <c:v>-0.27601687158685162</c:v>
                </c:pt>
                <c:pt idx="9804" formatCode="General">
                  <c:v>8.1153392929180779E-2</c:v>
                </c:pt>
                <c:pt idx="9805" formatCode="General">
                  <c:v>1.7861712009884609</c:v>
                </c:pt>
                <c:pt idx="9806" formatCode="General">
                  <c:v>-5.6236819966887674E-2</c:v>
                </c:pt>
                <c:pt idx="9807" formatCode="General">
                  <c:v>0.93691990763936861</c:v>
                </c:pt>
                <c:pt idx="9808" formatCode="General">
                  <c:v>2.710276057256646</c:v>
                </c:pt>
                <c:pt idx="9809" formatCode="General">
                  <c:v>0.41113518216335665</c:v>
                </c:pt>
                <c:pt idx="9810" formatCode="General">
                  <c:v>-0.87128118105004582</c:v>
                </c:pt>
                <c:pt idx="9811" formatCode="General">
                  <c:v>0.96612641779986341</c:v>
                </c:pt>
                <c:pt idx="9812" formatCode="General">
                  <c:v>0.10488031626745442</c:v>
                </c:pt>
                <c:pt idx="9813" formatCode="General">
                  <c:v>0.42893632400058718</c:v>
                </c:pt>
                <c:pt idx="9814" formatCode="General">
                  <c:v>0.25603953085751202</c:v>
                </c:pt>
                <c:pt idx="9815" formatCode="General">
                  <c:v>0.49247287784043425</c:v>
                </c:pt>
                <c:pt idx="9816" formatCode="General">
                  <c:v>-0.22939402472351667</c:v>
                </c:pt>
                <c:pt idx="9817" formatCode="General">
                  <c:v>0.19386845185458446</c:v>
                </c:pt>
                <c:pt idx="9818" formatCode="General">
                  <c:v>2.0161711230778714</c:v>
                </c:pt>
                <c:pt idx="9819" formatCode="General">
                  <c:v>-0.12870983191498642</c:v>
                </c:pt>
                <c:pt idx="9820" formatCode="General">
                  <c:v>-0.81668077612598855</c:v>
                </c:pt>
                <c:pt idx="9821" formatCode="General">
                  <c:v>0.56597500728644068</c:v>
                </c:pt>
                <c:pt idx="9822" formatCode="General">
                  <c:v>-1.899699216045093</c:v>
                </c:pt>
                <c:pt idx="9823" formatCode="General">
                  <c:v>0.20250538638446347</c:v>
                </c:pt>
                <c:pt idx="9824" formatCode="General">
                  <c:v>-1.569323047434823E-2</c:v>
                </c:pt>
                <c:pt idx="9825" formatCode="General">
                  <c:v>-0.75210188402141043</c:v>
                </c:pt>
                <c:pt idx="9826" formatCode="General">
                  <c:v>2.3136675401848272</c:v>
                </c:pt>
                <c:pt idx="9827" formatCode="General">
                  <c:v>-0.1961732172097308</c:v>
                </c:pt>
                <c:pt idx="9828" formatCode="General">
                  <c:v>0.5376830072336336</c:v>
                </c:pt>
                <c:pt idx="9829" formatCode="General">
                  <c:v>0.53815859521631948</c:v>
                </c:pt>
                <c:pt idx="9830" formatCode="General">
                  <c:v>-8.8171895853037654</c:v>
                </c:pt>
                <c:pt idx="9831" formatCode="General">
                  <c:v>-1.2958285743532709</c:v>
                </c:pt>
                <c:pt idx="9832" formatCode="General">
                  <c:v>0.24088596416189123</c:v>
                </c:pt>
                <c:pt idx="9833" formatCode="General">
                  <c:v>-0.54113518199499222</c:v>
                </c:pt>
                <c:pt idx="9834" formatCode="General">
                  <c:v>0.32639649106310126</c:v>
                </c:pt>
                <c:pt idx="9835" formatCode="General">
                  <c:v>-8.4824269865473756E-2</c:v>
                </c:pt>
                <c:pt idx="9836" formatCode="General">
                  <c:v>0.3859199451053415</c:v>
                </c:pt>
                <c:pt idx="9837" formatCode="General">
                  <c:v>-5.7054959223780011E-2</c:v>
                </c:pt>
                <c:pt idx="9838" formatCode="General">
                  <c:v>-1.1039897078067993</c:v>
                </c:pt>
                <c:pt idx="9839" formatCode="General">
                  <c:v>0.54252518333557398</c:v>
                </c:pt>
                <c:pt idx="9840" formatCode="General">
                  <c:v>-0.2508249960551856</c:v>
                </c:pt>
                <c:pt idx="9841" formatCode="General">
                  <c:v>0.25807378783425294</c:v>
                </c:pt>
                <c:pt idx="9842" formatCode="General">
                  <c:v>0.70321383227725553</c:v>
                </c:pt>
                <c:pt idx="9843" formatCode="General">
                  <c:v>-0.64387314691269859</c:v>
                </c:pt>
                <c:pt idx="9844" formatCode="General">
                  <c:v>-0.30556800582528648</c:v>
                </c:pt>
                <c:pt idx="9845" formatCode="General">
                  <c:v>0.22407562099356193</c:v>
                </c:pt>
                <c:pt idx="9846" formatCode="General">
                  <c:v>0.1511937202248515</c:v>
                </c:pt>
                <c:pt idx="9847" formatCode="General">
                  <c:v>-0.77188185379380947</c:v>
                </c:pt>
                <c:pt idx="9848" formatCode="General">
                  <c:v>-1.7863262210033546</c:v>
                </c:pt>
                <c:pt idx="9849" formatCode="General">
                  <c:v>0.42402903578911266</c:v>
                </c:pt>
                <c:pt idx="9850" formatCode="General">
                  <c:v>0.42240533250523082</c:v>
                </c:pt>
                <c:pt idx="9851" formatCode="General">
                  <c:v>-2.5009991717431901</c:v>
                </c:pt>
                <c:pt idx="9852" formatCode="General">
                  <c:v>-1.0667683694281154</c:v>
                </c:pt>
                <c:pt idx="9853" formatCode="General">
                  <c:v>1.4410887816243458</c:v>
                </c:pt>
                <c:pt idx="9854" formatCode="General">
                  <c:v>1.2083632731805789</c:v>
                </c:pt>
                <c:pt idx="9855" formatCode="General">
                  <c:v>0.5048250296126775</c:v>
                </c:pt>
                <c:pt idx="9856" formatCode="General">
                  <c:v>2.4662444582071119E-2</c:v>
                </c:pt>
                <c:pt idx="9857" formatCode="General">
                  <c:v>-0.36635630596568725</c:v>
                </c:pt>
                <c:pt idx="9858" formatCode="General">
                  <c:v>0.16852207877345546</c:v>
                </c:pt>
                <c:pt idx="9859" formatCode="General">
                  <c:v>0.95274649598246497</c:v>
                </c:pt>
                <c:pt idx="9860" formatCode="General">
                  <c:v>0.17147140270593586</c:v>
                </c:pt>
                <c:pt idx="9861" formatCode="General">
                  <c:v>-0.61181322616985523</c:v>
                </c:pt>
                <c:pt idx="9862" formatCode="General">
                  <c:v>-2.1159531697912275</c:v>
                </c:pt>
                <c:pt idx="9863" formatCode="General">
                  <c:v>8.4103110731695296E-2</c:v>
                </c:pt>
                <c:pt idx="9864" formatCode="General">
                  <c:v>-0.22593384347297452</c:v>
                </c:pt>
                <c:pt idx="9865" formatCode="General">
                  <c:v>0.34258205400747821</c:v>
                </c:pt>
                <c:pt idx="9866" formatCode="General">
                  <c:v>-0.15202598142379742</c:v>
                </c:pt>
                <c:pt idx="9867" formatCode="General">
                  <c:v>0.20765355017669851</c:v>
                </c:pt>
                <c:pt idx="9868" formatCode="General">
                  <c:v>0.24945587927997798</c:v>
                </c:pt>
                <c:pt idx="9869" formatCode="General">
                  <c:v>0.15037579669370782</c:v>
                </c:pt>
                <c:pt idx="9870" formatCode="General">
                  <c:v>0.479239815058773</c:v>
                </c:pt>
                <c:pt idx="9871" formatCode="General">
                  <c:v>0.18041550741562362</c:v>
                </c:pt>
                <c:pt idx="9872" formatCode="General">
                  <c:v>-1.8095337487147383</c:v>
                </c:pt>
                <c:pt idx="9873" formatCode="General">
                  <c:v>-125.20178852869836</c:v>
                </c:pt>
                <c:pt idx="9874" formatCode="General">
                  <c:v>0.3549791952478708</c:v>
                </c:pt>
                <c:pt idx="9875" formatCode="General">
                  <c:v>-0.23156400821050216</c:v>
                </c:pt>
                <c:pt idx="9876" formatCode="General">
                  <c:v>5.4176315062159883</c:v>
                </c:pt>
                <c:pt idx="9877" formatCode="General">
                  <c:v>-1.3174352977064596E-2</c:v>
                </c:pt>
                <c:pt idx="9878" formatCode="General">
                  <c:v>-3.9904776794051422</c:v>
                </c:pt>
                <c:pt idx="9879" formatCode="General">
                  <c:v>3.6667119154499019</c:v>
                </c:pt>
                <c:pt idx="9880" formatCode="General">
                  <c:v>0.41310317091383553</c:v>
                </c:pt>
                <c:pt idx="9881" formatCode="General">
                  <c:v>0.28658428046946932</c:v>
                </c:pt>
                <c:pt idx="9882" formatCode="General">
                  <c:v>0.43042723595071325</c:v>
                </c:pt>
                <c:pt idx="9883" formatCode="General">
                  <c:v>-0.14401862712789326</c:v>
                </c:pt>
                <c:pt idx="9884" formatCode="General">
                  <c:v>0.39186201306532964</c:v>
                </c:pt>
                <c:pt idx="9885" formatCode="General">
                  <c:v>0.23796581673238676</c:v>
                </c:pt>
                <c:pt idx="9886" formatCode="General">
                  <c:v>-6.8489392952328538</c:v>
                </c:pt>
                <c:pt idx="9887" formatCode="General">
                  <c:v>-0.35791314749531122</c:v>
                </c:pt>
                <c:pt idx="9888" formatCode="General">
                  <c:v>0.80196793039029046</c:v>
                </c:pt>
                <c:pt idx="9889" formatCode="General">
                  <c:v>8.6487550438609589E-2</c:v>
                </c:pt>
                <c:pt idx="9890" formatCode="General">
                  <c:v>0.19731985704187949</c:v>
                </c:pt>
                <c:pt idx="9891" formatCode="General">
                  <c:v>2.1480102048029135</c:v>
                </c:pt>
                <c:pt idx="9892" formatCode="General">
                  <c:v>0.42130136758062642</c:v>
                </c:pt>
                <c:pt idx="9893" formatCode="General">
                  <c:v>-0.84688756730763437</c:v>
                </c:pt>
                <c:pt idx="9894" formatCode="General">
                  <c:v>-0.42042356007428383</c:v>
                </c:pt>
                <c:pt idx="9895" formatCode="General">
                  <c:v>-0.19436707489429494</c:v>
                </c:pt>
                <c:pt idx="9896" formatCode="General">
                  <c:v>-0.17503860557274087</c:v>
                </c:pt>
                <c:pt idx="9897" formatCode="General">
                  <c:v>-1.5285672807126323</c:v>
                </c:pt>
                <c:pt idx="9898" formatCode="General">
                  <c:v>10.883690258309819</c:v>
                </c:pt>
                <c:pt idx="9899" formatCode="General">
                  <c:v>0.44089835943061173</c:v>
                </c:pt>
                <c:pt idx="9900" formatCode="General">
                  <c:v>1.0759011351160028</c:v>
                </c:pt>
                <c:pt idx="9901" formatCode="General">
                  <c:v>0.44175002344040515</c:v>
                </c:pt>
                <c:pt idx="9902" formatCode="General">
                  <c:v>0.14239267934475913</c:v>
                </c:pt>
                <c:pt idx="9903" formatCode="General">
                  <c:v>-0.52926175938487541</c:v>
                </c:pt>
                <c:pt idx="9904" formatCode="General">
                  <c:v>-0.38605948011367452</c:v>
                </c:pt>
                <c:pt idx="9905" formatCode="General">
                  <c:v>0.11782145745332984</c:v>
                </c:pt>
                <c:pt idx="9906" formatCode="General">
                  <c:v>0.16174834983971376</c:v>
                </c:pt>
                <c:pt idx="9907" formatCode="General">
                  <c:v>9.4713034410652819E-2</c:v>
                </c:pt>
                <c:pt idx="9908" formatCode="General">
                  <c:v>18.300534069599173</c:v>
                </c:pt>
                <c:pt idx="9909" formatCode="General">
                  <c:v>0.43778563896080103</c:v>
                </c:pt>
                <c:pt idx="9910" formatCode="General">
                  <c:v>1.140721643315636</c:v>
                </c:pt>
                <c:pt idx="9911" formatCode="General">
                  <c:v>-7.3105204372742705E-2</c:v>
                </c:pt>
                <c:pt idx="9912" formatCode="General">
                  <c:v>-0.13164592059718083</c:v>
                </c:pt>
                <c:pt idx="9913" formatCode="General">
                  <c:v>0.17864829003907268</c:v>
                </c:pt>
                <c:pt idx="9914" formatCode="General">
                  <c:v>-5.8897317424816187E-2</c:v>
                </c:pt>
                <c:pt idx="9915" formatCode="General">
                  <c:v>0.56248467612887842</c:v>
                </c:pt>
                <c:pt idx="9916" formatCode="General">
                  <c:v>-0.59474909159828959</c:v>
                </c:pt>
                <c:pt idx="9917" formatCode="General">
                  <c:v>2.8898554369346936</c:v>
                </c:pt>
                <c:pt idx="9918" formatCode="General">
                  <c:v>-6.1965261046909319</c:v>
                </c:pt>
                <c:pt idx="9919" formatCode="General">
                  <c:v>0.11349857193521706</c:v>
                </c:pt>
                <c:pt idx="9920" formatCode="General">
                  <c:v>6.4542299984521438</c:v>
                </c:pt>
                <c:pt idx="9921" formatCode="General">
                  <c:v>-6.1927376910071033</c:v>
                </c:pt>
                <c:pt idx="9922" formatCode="General">
                  <c:v>3.9839829864604881E-2</c:v>
                </c:pt>
                <c:pt idx="9923" formatCode="General">
                  <c:v>-0.1132178923270688</c:v>
                </c:pt>
                <c:pt idx="9924" formatCode="General">
                  <c:v>0.45547191606908777</c:v>
                </c:pt>
                <c:pt idx="9925" formatCode="General">
                  <c:v>0.93163333494897982</c:v>
                </c:pt>
                <c:pt idx="9926" formatCode="General">
                  <c:v>0.43754378352819667</c:v>
                </c:pt>
                <c:pt idx="9927" formatCode="General">
                  <c:v>-0.60097517877219953</c:v>
                </c:pt>
                <c:pt idx="9928" formatCode="General">
                  <c:v>0.76274632412046639</c:v>
                </c:pt>
                <c:pt idx="9929" formatCode="General">
                  <c:v>-1.650774180824488E-3</c:v>
                </c:pt>
                <c:pt idx="9930" formatCode="General">
                  <c:v>0.41471872112126063</c:v>
                </c:pt>
                <c:pt idx="9931" formatCode="General">
                  <c:v>-2.3242719103165399</c:v>
                </c:pt>
                <c:pt idx="9932" formatCode="General">
                  <c:v>0.70037565595743545</c:v>
                </c:pt>
                <c:pt idx="9933" formatCode="General">
                  <c:v>-0.24158140691762642</c:v>
                </c:pt>
                <c:pt idx="9934" formatCode="General">
                  <c:v>0.10200311096378645</c:v>
                </c:pt>
                <c:pt idx="9935" formatCode="General">
                  <c:v>-0.46428485284998683</c:v>
                </c:pt>
                <c:pt idx="9936" formatCode="General">
                  <c:v>-6.7288953163649996</c:v>
                </c:pt>
                <c:pt idx="9937" formatCode="General">
                  <c:v>-4.7699570248812606E-2</c:v>
                </c:pt>
                <c:pt idx="9938" formatCode="General">
                  <c:v>0.62281445833705273</c:v>
                </c:pt>
                <c:pt idx="9939" formatCode="General">
                  <c:v>-0.66657723762395771</c:v>
                </c:pt>
                <c:pt idx="9940" formatCode="General">
                  <c:v>1.1098207725153375</c:v>
                </c:pt>
                <c:pt idx="9941" formatCode="General">
                  <c:v>3.2582655376573566E-2</c:v>
                </c:pt>
                <c:pt idx="9942" formatCode="General">
                  <c:v>-0.45611988916580626</c:v>
                </c:pt>
                <c:pt idx="9943" formatCode="General">
                  <c:v>-0.42260031122322284</c:v>
                </c:pt>
                <c:pt idx="9944" formatCode="General">
                  <c:v>-1.3168351268525749</c:v>
                </c:pt>
                <c:pt idx="9945" formatCode="General">
                  <c:v>-0.59986947083966413</c:v>
                </c:pt>
                <c:pt idx="9946" formatCode="General">
                  <c:v>0.50930234561626642</c:v>
                </c:pt>
                <c:pt idx="9947" formatCode="General">
                  <c:v>-4.5321271757780668E-2</c:v>
                </c:pt>
                <c:pt idx="9948" formatCode="General">
                  <c:v>1.7736292337258446</c:v>
                </c:pt>
                <c:pt idx="9949" formatCode="General">
                  <c:v>0.30594269475093949</c:v>
                </c:pt>
                <c:pt idx="9950" formatCode="General">
                  <c:v>-0.95051017445382269</c:v>
                </c:pt>
                <c:pt idx="9951" formatCode="General">
                  <c:v>1.9110775731739151</c:v>
                </c:pt>
                <c:pt idx="9952" formatCode="General">
                  <c:v>0.1974159720082902</c:v>
                </c:pt>
                <c:pt idx="9953" formatCode="General">
                  <c:v>0.7624051877166681</c:v>
                </c:pt>
                <c:pt idx="9954" formatCode="General">
                  <c:v>5.2336708290116203</c:v>
                </c:pt>
                <c:pt idx="9955" formatCode="General">
                  <c:v>-0.19589823454333455</c:v>
                </c:pt>
                <c:pt idx="9956" formatCode="General">
                  <c:v>-0.17313581216331742</c:v>
                </c:pt>
                <c:pt idx="9957" formatCode="General">
                  <c:v>0.31418160090581859</c:v>
                </c:pt>
                <c:pt idx="9958" formatCode="General">
                  <c:v>-2.0935697612568194E-2</c:v>
                </c:pt>
                <c:pt idx="9959" formatCode="General">
                  <c:v>0.18181421210670512</c:v>
                </c:pt>
                <c:pt idx="9960" formatCode="General">
                  <c:v>18.969752416231419</c:v>
                </c:pt>
                <c:pt idx="9961" formatCode="General">
                  <c:v>1.1163949557678348</c:v>
                </c:pt>
                <c:pt idx="9962" formatCode="General">
                  <c:v>-1.2243439421030038</c:v>
                </c:pt>
                <c:pt idx="9963" formatCode="General">
                  <c:v>-1.56005674874323</c:v>
                </c:pt>
                <c:pt idx="9964" formatCode="General">
                  <c:v>-1.160736147510546</c:v>
                </c:pt>
                <c:pt idx="9965" formatCode="General">
                  <c:v>-0.29143914795407977</c:v>
                </c:pt>
                <c:pt idx="9966" formatCode="General">
                  <c:v>-0.24596303742481029</c:v>
                </c:pt>
                <c:pt idx="9967" formatCode="General">
                  <c:v>0.47111484893854494</c:v>
                </c:pt>
                <c:pt idx="9968" formatCode="General">
                  <c:v>0.23427343423856151</c:v>
                </c:pt>
                <c:pt idx="9969" formatCode="General">
                  <c:v>0.88497045330799529</c:v>
                </c:pt>
                <c:pt idx="9970" formatCode="General">
                  <c:v>2.3613187460376848</c:v>
                </c:pt>
                <c:pt idx="9971" formatCode="General">
                  <c:v>0.31019716321433038</c:v>
                </c:pt>
                <c:pt idx="9972" formatCode="General">
                  <c:v>0.43791544853100178</c:v>
                </c:pt>
                <c:pt idx="9973" formatCode="General">
                  <c:v>1.1789174944324614</c:v>
                </c:pt>
                <c:pt idx="9974" formatCode="General">
                  <c:v>0.37252909356359154</c:v>
                </c:pt>
                <c:pt idx="9975" formatCode="General">
                  <c:v>-1.4080111958593857</c:v>
                </c:pt>
                <c:pt idx="9976" formatCode="General">
                  <c:v>-0.94701621744306497</c:v>
                </c:pt>
                <c:pt idx="9977" formatCode="General">
                  <c:v>1.0864766670615922E-2</c:v>
                </c:pt>
                <c:pt idx="9978" formatCode="General">
                  <c:v>-0.44071840478309854</c:v>
                </c:pt>
                <c:pt idx="9979" formatCode="General">
                  <c:v>1.1622880221672709</c:v>
                </c:pt>
                <c:pt idx="9980" formatCode="General">
                  <c:v>-2.3255153876552082E-2</c:v>
                </c:pt>
                <c:pt idx="9981" formatCode="General">
                  <c:v>0.16585665440585151</c:v>
                </c:pt>
                <c:pt idx="9982" formatCode="General">
                  <c:v>0.25770725118828297</c:v>
                </c:pt>
                <c:pt idx="9983" formatCode="General">
                  <c:v>-7.4161468222698146E-2</c:v>
                </c:pt>
                <c:pt idx="9984" formatCode="General">
                  <c:v>0.25308912619551671</c:v>
                </c:pt>
                <c:pt idx="9985" formatCode="General">
                  <c:v>0.20013044589427098</c:v>
                </c:pt>
                <c:pt idx="9986" formatCode="General">
                  <c:v>-1.031177384684935</c:v>
                </c:pt>
                <c:pt idx="9987" formatCode="General">
                  <c:v>-0.23029647300691058</c:v>
                </c:pt>
                <c:pt idx="9988" formatCode="General">
                  <c:v>0.33943841473167868</c:v>
                </c:pt>
                <c:pt idx="9989" formatCode="General">
                  <c:v>-0.68497929597066332</c:v>
                </c:pt>
                <c:pt idx="9990" formatCode="General">
                  <c:v>0.47642539640618842</c:v>
                </c:pt>
                <c:pt idx="9991" formatCode="General">
                  <c:v>-2.323783928566483</c:v>
                </c:pt>
                <c:pt idx="9992" formatCode="General">
                  <c:v>1.0966688508168612</c:v>
                </c:pt>
                <c:pt idx="9993" formatCode="General">
                  <c:v>-0.85031360519411747</c:v>
                </c:pt>
                <c:pt idx="9994" formatCode="General">
                  <c:v>0.82121263996203164</c:v>
                </c:pt>
                <c:pt idx="9995" formatCode="General">
                  <c:v>-2.1774646001324323</c:v>
                </c:pt>
                <c:pt idx="9996" formatCode="General">
                  <c:v>0.14246021354254457</c:v>
                </c:pt>
                <c:pt idx="9997" formatCode="General">
                  <c:v>1.5658847684068442</c:v>
                </c:pt>
                <c:pt idx="9998" formatCode="General">
                  <c:v>3.4430680843990658</c:v>
                </c:pt>
                <c:pt idx="9999" formatCode="General">
                  <c:v>0.59096980529292087</c:v>
                </c:pt>
                <c:pt idx="10000" formatCode="General">
                  <c:v>-0.62570462786589243</c:v>
                </c:pt>
                <c:pt idx="10001" formatCode="General">
                  <c:v>0.13229609354878225</c:v>
                </c:pt>
                <c:pt idx="10002" formatCode="General">
                  <c:v>-2.8895059793323057</c:v>
                </c:pt>
                <c:pt idx="10003" formatCode="General">
                  <c:v>-1.4684045592565327</c:v>
                </c:pt>
                <c:pt idx="10004" formatCode="General">
                  <c:v>-0.20366061136994595</c:v>
                </c:pt>
                <c:pt idx="10005" formatCode="General">
                  <c:v>-0.55998224741668334</c:v>
                </c:pt>
                <c:pt idx="10006" formatCode="General">
                  <c:v>-2.7481343860635481</c:v>
                </c:pt>
                <c:pt idx="10007" formatCode="General">
                  <c:v>-0.82189521652863751</c:v>
                </c:pt>
                <c:pt idx="10008" formatCode="General">
                  <c:v>-1.4559492687705711</c:v>
                </c:pt>
                <c:pt idx="10009" formatCode="General">
                  <c:v>0.38889297142056511</c:v>
                </c:pt>
                <c:pt idx="10010" formatCode="General">
                  <c:v>-6.4104264907976827E-2</c:v>
                </c:pt>
                <c:pt idx="10011" formatCode="General">
                  <c:v>12.344660761203343</c:v>
                </c:pt>
                <c:pt idx="10012" formatCode="General">
                  <c:v>-0.46603661675817032</c:v>
                </c:pt>
                <c:pt idx="10013" formatCode="General">
                  <c:v>-4.9916287470017973E-2</c:v>
                </c:pt>
                <c:pt idx="10014" formatCode="General">
                  <c:v>0.43836385525726435</c:v>
                </c:pt>
                <c:pt idx="10015" formatCode="General">
                  <c:v>-0.59510253190603368</c:v>
                </c:pt>
                <c:pt idx="10016" formatCode="General">
                  <c:v>1.3400933220832396</c:v>
                </c:pt>
                <c:pt idx="10017" formatCode="General">
                  <c:v>-0.65821602504789123</c:v>
                </c:pt>
                <c:pt idx="10018" formatCode="General">
                  <c:v>-4.4690668461771277E-2</c:v>
                </c:pt>
                <c:pt idx="10019" formatCode="General">
                  <c:v>1.5496618556558741</c:v>
                </c:pt>
                <c:pt idx="10020" formatCode="General">
                  <c:v>3.4369043992658987</c:v>
                </c:pt>
                <c:pt idx="10021" formatCode="General">
                  <c:v>0.98813035709511876</c:v>
                </c:pt>
                <c:pt idx="10022" formatCode="General">
                  <c:v>-0.37962588342584924</c:v>
                </c:pt>
                <c:pt idx="10023" formatCode="General">
                  <c:v>0.24974100474742114</c:v>
                </c:pt>
                <c:pt idx="10024" formatCode="General">
                  <c:v>-3.3308187084300793</c:v>
                </c:pt>
                <c:pt idx="10025" formatCode="General">
                  <c:v>1.2940232398111799</c:v>
                </c:pt>
                <c:pt idx="10026" formatCode="General">
                  <c:v>9.1455196107396969E-2</c:v>
                </c:pt>
                <c:pt idx="10027" formatCode="General">
                  <c:v>0.25516678471646248</c:v>
                </c:pt>
                <c:pt idx="10028" formatCode="General">
                  <c:v>-0.50108084180783141</c:v>
                </c:pt>
                <c:pt idx="10029" formatCode="General">
                  <c:v>1.3412218635287168</c:v>
                </c:pt>
                <c:pt idx="10030" formatCode="General">
                  <c:v>7.6760264794169197E-2</c:v>
                </c:pt>
                <c:pt idx="10031" formatCode="General">
                  <c:v>1.0776124113729235</c:v>
                </c:pt>
                <c:pt idx="10032" formatCode="General">
                  <c:v>-0.19832010770823061</c:v>
                </c:pt>
                <c:pt idx="10033" formatCode="General">
                  <c:v>-0.68679934551321753</c:v>
                </c:pt>
                <c:pt idx="10034" formatCode="General">
                  <c:v>0.13635776016980605</c:v>
                </c:pt>
                <c:pt idx="10035" formatCode="General">
                  <c:v>-1.9563209989247214</c:v>
                </c:pt>
                <c:pt idx="10036" formatCode="General">
                  <c:v>-9.7233217376823222E-2</c:v>
                </c:pt>
                <c:pt idx="10037" formatCode="General">
                  <c:v>0.52726963661430437</c:v>
                </c:pt>
                <c:pt idx="10038" formatCode="General">
                  <c:v>0.33292948385196341</c:v>
                </c:pt>
                <c:pt idx="10039" formatCode="General">
                  <c:v>-0.79123772833505424</c:v>
                </c:pt>
                <c:pt idx="10040" formatCode="General">
                  <c:v>0.3166344703504862</c:v>
                </c:pt>
                <c:pt idx="10041" formatCode="General">
                  <c:v>0.13077844963742891</c:v>
                </c:pt>
                <c:pt idx="10042" formatCode="General">
                  <c:v>-0.97278192581626732</c:v>
                </c:pt>
                <c:pt idx="10043" formatCode="General">
                  <c:v>0.16375068363364517</c:v>
                </c:pt>
                <c:pt idx="10044" formatCode="General">
                  <c:v>9.7484054721792501E-2</c:v>
                </c:pt>
                <c:pt idx="10045" formatCode="General">
                  <c:v>-0.13858376794009275</c:v>
                </c:pt>
                <c:pt idx="10046" formatCode="General">
                  <c:v>-0.53413266933140879</c:v>
                </c:pt>
                <c:pt idx="10047" formatCode="General">
                  <c:v>0.1322556716756382</c:v>
                </c:pt>
                <c:pt idx="10048" formatCode="General">
                  <c:v>0.23514662554164792</c:v>
                </c:pt>
                <c:pt idx="10049" formatCode="General">
                  <c:v>-8.0333761501245604E-3</c:v>
                </c:pt>
                <c:pt idx="10050" formatCode="General">
                  <c:v>0.16666217454248378</c:v>
                </c:pt>
                <c:pt idx="10051" formatCode="General">
                  <c:v>0.1185822089637989</c:v>
                </c:pt>
                <c:pt idx="10052" formatCode="General">
                  <c:v>0.15042092648069985</c:v>
                </c:pt>
                <c:pt idx="10053" formatCode="General">
                  <c:v>3.4881453734354473E-3</c:v>
                </c:pt>
                <c:pt idx="10054" formatCode="General">
                  <c:v>-2.50764787237335</c:v>
                </c:pt>
                <c:pt idx="10055" formatCode="General">
                  <c:v>-8.0680215215798212E-2</c:v>
                </c:pt>
                <c:pt idx="10056" formatCode="General">
                  <c:v>0.14539711252841814</c:v>
                </c:pt>
                <c:pt idx="10057" formatCode="General">
                  <c:v>8.3247709560469674E-2</c:v>
                </c:pt>
                <c:pt idx="10058" formatCode="General">
                  <c:v>-2.978916502756273</c:v>
                </c:pt>
                <c:pt idx="10059" formatCode="General">
                  <c:v>-0.75245888430463315</c:v>
                </c:pt>
                <c:pt idx="10060" formatCode="General">
                  <c:v>-0.11417486926524634</c:v>
                </c:pt>
                <c:pt idx="10061" formatCode="General">
                  <c:v>-4.4444840073317282E-2</c:v>
                </c:pt>
                <c:pt idx="10062" formatCode="General">
                  <c:v>-0.78424467613362481</c:v>
                </c:pt>
                <c:pt idx="10063" formatCode="General">
                  <c:v>0.29734937559231955</c:v>
                </c:pt>
                <c:pt idx="10064" formatCode="General">
                  <c:v>-4.8778057674860542E-2</c:v>
                </c:pt>
                <c:pt idx="10065" formatCode="General">
                  <c:v>-4.9254724311629303</c:v>
                </c:pt>
                <c:pt idx="10066" formatCode="General">
                  <c:v>1.5771298194545356</c:v>
                </c:pt>
                <c:pt idx="10067" formatCode="General">
                  <c:v>0.14923198924606185</c:v>
                </c:pt>
                <c:pt idx="10068" formatCode="General">
                  <c:v>-1.7182507297055225</c:v>
                </c:pt>
                <c:pt idx="10069" formatCode="General">
                  <c:v>1.2221838651928181</c:v>
                </c:pt>
                <c:pt idx="10070" formatCode="General">
                  <c:v>-10.942453275070031</c:v>
                </c:pt>
                <c:pt idx="10071" formatCode="General">
                  <c:v>-6.1743130734853082</c:v>
                </c:pt>
                <c:pt idx="10072" formatCode="General">
                  <c:v>0.42538240580202613</c:v>
                </c:pt>
                <c:pt idx="10073" formatCode="General">
                  <c:v>-3.3657596127102563E-2</c:v>
                </c:pt>
                <c:pt idx="10074" formatCode="General">
                  <c:v>-6.0181984314549908E-2</c:v>
                </c:pt>
                <c:pt idx="10075" formatCode="General">
                  <c:v>-1.1716441149210168</c:v>
                </c:pt>
                <c:pt idx="10076" formatCode="General">
                  <c:v>-9.749921141061435E-3</c:v>
                </c:pt>
                <c:pt idx="10077" formatCode="General">
                  <c:v>-0.17681145237468798</c:v>
                </c:pt>
                <c:pt idx="10078" formatCode="General">
                  <c:v>0.29456326825854562</c:v>
                </c:pt>
                <c:pt idx="10079" formatCode="General">
                  <c:v>-0.10472241742125743</c:v>
                </c:pt>
                <c:pt idx="10080" formatCode="General">
                  <c:v>-0.10479797770156635</c:v>
                </c:pt>
                <c:pt idx="10081" formatCode="General">
                  <c:v>5.0267610238629218E-2</c:v>
                </c:pt>
                <c:pt idx="10082" formatCode="General">
                  <c:v>6.8330842626628252E-2</c:v>
                </c:pt>
                <c:pt idx="10083" formatCode="General">
                  <c:v>-0.51703439145442487</c:v>
                </c:pt>
                <c:pt idx="10084" formatCode="General">
                  <c:v>0.21407524102974951</c:v>
                </c:pt>
                <c:pt idx="10085" formatCode="General">
                  <c:v>-0.2769942754679704</c:v>
                </c:pt>
                <c:pt idx="10086" formatCode="General">
                  <c:v>-0.41921856843639227</c:v>
                </c:pt>
                <c:pt idx="10087" formatCode="General">
                  <c:v>8.8970907717356162E-4</c:v>
                </c:pt>
                <c:pt idx="10088" formatCode="General">
                  <c:v>0.19769102380894765</c:v>
                </c:pt>
                <c:pt idx="10089" formatCode="General">
                  <c:v>9.2027166489350082E-2</c:v>
                </c:pt>
                <c:pt idx="10090" formatCode="General">
                  <c:v>-0.95101810066766324</c:v>
                </c:pt>
                <c:pt idx="10091" formatCode="General">
                  <c:v>-4.4556889576331637E-2</c:v>
                </c:pt>
                <c:pt idx="10092" formatCode="General">
                  <c:v>-0.5854620984909924</c:v>
                </c:pt>
                <c:pt idx="10093" formatCode="General">
                  <c:v>0.21838621473898545</c:v>
                </c:pt>
                <c:pt idx="10094" formatCode="General">
                  <c:v>-0.61522708868119058</c:v>
                </c:pt>
                <c:pt idx="10095" formatCode="General">
                  <c:v>27.660048190089135</c:v>
                </c:pt>
                <c:pt idx="10096" formatCode="General">
                  <c:v>-0.15305082908190126</c:v>
                </c:pt>
                <c:pt idx="10097" formatCode="General">
                  <c:v>-0.1836838434150998</c:v>
                </c:pt>
                <c:pt idx="10098" formatCode="General">
                  <c:v>0.42336236017710016</c:v>
                </c:pt>
                <c:pt idx="10099" formatCode="General">
                  <c:v>-2.2324755645850209</c:v>
                </c:pt>
                <c:pt idx="10100" formatCode="General">
                  <c:v>-5.0830317862130823</c:v>
                </c:pt>
                <c:pt idx="10101" formatCode="General">
                  <c:v>-3.928965964696554</c:v>
                </c:pt>
                <c:pt idx="10102" formatCode="General">
                  <c:v>-0.46680597273635305</c:v>
                </c:pt>
                <c:pt idx="10103" formatCode="General">
                  <c:v>-4.2172027767271683</c:v>
                </c:pt>
                <c:pt idx="10104" formatCode="General">
                  <c:v>0.25386152634724601</c:v>
                </c:pt>
                <c:pt idx="10105" formatCode="General">
                  <c:v>-0.10093972517485691</c:v>
                </c:pt>
                <c:pt idx="10106" formatCode="General">
                  <c:v>-3.1081794834453405</c:v>
                </c:pt>
                <c:pt idx="10107" formatCode="General">
                  <c:v>0.74137830821633344</c:v>
                </c:pt>
                <c:pt idx="10108" formatCode="General">
                  <c:v>0.11308314744415057</c:v>
                </c:pt>
                <c:pt idx="10109" formatCode="General">
                  <c:v>0.64806153505630926</c:v>
                </c:pt>
                <c:pt idx="10110" formatCode="General">
                  <c:v>-1.8105611049671846</c:v>
                </c:pt>
                <c:pt idx="10111" formatCode="General">
                  <c:v>-2.6445735893256428</c:v>
                </c:pt>
                <c:pt idx="10112" formatCode="General">
                  <c:v>0.66589805138776037</c:v>
                </c:pt>
                <c:pt idx="10113" formatCode="General">
                  <c:v>0.26156249742734555</c:v>
                </c:pt>
                <c:pt idx="10114" formatCode="General">
                  <c:v>0.19268299638980418</c:v>
                </c:pt>
                <c:pt idx="10115" formatCode="General">
                  <c:v>-0.75598517945651178</c:v>
                </c:pt>
                <c:pt idx="10116" formatCode="General">
                  <c:v>-0.63052127724479945</c:v>
                </c:pt>
                <c:pt idx="10117" formatCode="General">
                  <c:v>7.5721106785943793E-2</c:v>
                </c:pt>
                <c:pt idx="10118" formatCode="General">
                  <c:v>0.21480588888607494</c:v>
                </c:pt>
                <c:pt idx="10119" formatCode="General">
                  <c:v>8.3007055820042447E-2</c:v>
                </c:pt>
                <c:pt idx="10120" formatCode="General">
                  <c:v>8.5437351849687648E-2</c:v>
                </c:pt>
                <c:pt idx="10121" formatCode="General">
                  <c:v>-4.3448892832224191</c:v>
                </c:pt>
                <c:pt idx="10122" formatCode="General">
                  <c:v>-9.8265575965437613E-2</c:v>
                </c:pt>
                <c:pt idx="10123" formatCode="General">
                  <c:v>0.11512667319806891</c:v>
                </c:pt>
                <c:pt idx="10124" formatCode="General">
                  <c:v>0.70051674236836536</c:v>
                </c:pt>
                <c:pt idx="10125" formatCode="General">
                  <c:v>0.11072733660684898</c:v>
                </c:pt>
                <c:pt idx="10126" formatCode="General">
                  <c:v>-2.8794684827020962</c:v>
                </c:pt>
                <c:pt idx="10127" formatCode="General">
                  <c:v>-1.9055169438627617</c:v>
                </c:pt>
                <c:pt idx="10128" formatCode="General">
                  <c:v>0.73869500433313195</c:v>
                </c:pt>
                <c:pt idx="10129" formatCode="General">
                  <c:v>-1.3360057624078183</c:v>
                </c:pt>
                <c:pt idx="10130" formatCode="General">
                  <c:v>0.24479240919756773</c:v>
                </c:pt>
                <c:pt idx="10131" formatCode="General">
                  <c:v>6.2806535853949519E-2</c:v>
                </c:pt>
                <c:pt idx="10132" formatCode="General">
                  <c:v>6.6927229941776689E-2</c:v>
                </c:pt>
                <c:pt idx="10133" formatCode="General">
                  <c:v>-8.4530751488348321E-2</c:v>
                </c:pt>
                <c:pt idx="10134" formatCode="General">
                  <c:v>2.2473811804546493</c:v>
                </c:pt>
                <c:pt idx="10135" formatCode="General">
                  <c:v>15.814623016755133</c:v>
                </c:pt>
                <c:pt idx="10136" formatCode="General">
                  <c:v>-0.96332093607456781</c:v>
                </c:pt>
                <c:pt idx="10137" formatCode="General">
                  <c:v>-1.8703188364507817</c:v>
                </c:pt>
                <c:pt idx="10138" formatCode="General">
                  <c:v>-0.44350488707718561</c:v>
                </c:pt>
                <c:pt idx="10139" formatCode="General">
                  <c:v>-3.62088162304837</c:v>
                </c:pt>
                <c:pt idx="10140" formatCode="General">
                  <c:v>-0.52684810329133058</c:v>
                </c:pt>
                <c:pt idx="10141" formatCode="General">
                  <c:v>-0.16778593126633057</c:v>
                </c:pt>
                <c:pt idx="10142" formatCode="General">
                  <c:v>0.17809756286709177</c:v>
                </c:pt>
                <c:pt idx="10143" formatCode="General">
                  <c:v>-8.9807060773090441</c:v>
                </c:pt>
                <c:pt idx="10144" formatCode="General">
                  <c:v>8.1970956437781212E-2</c:v>
                </c:pt>
                <c:pt idx="10145" formatCode="General">
                  <c:v>0.34582487323311406</c:v>
                </c:pt>
                <c:pt idx="10146" formatCode="General">
                  <c:v>0.26833600708021377</c:v>
                </c:pt>
                <c:pt idx="10147" formatCode="General">
                  <c:v>-2.1231441796875528</c:v>
                </c:pt>
                <c:pt idx="10148" formatCode="General">
                  <c:v>1.446465341047265E-2</c:v>
                </c:pt>
                <c:pt idx="10149" formatCode="General">
                  <c:v>-3.409037305870565</c:v>
                </c:pt>
                <c:pt idx="10150" formatCode="General">
                  <c:v>0.29540105166391006</c:v>
                </c:pt>
                <c:pt idx="10151" formatCode="General">
                  <c:v>-9.7219852801439327E-2</c:v>
                </c:pt>
                <c:pt idx="10152" formatCode="General">
                  <c:v>-0.46517418260228194</c:v>
                </c:pt>
                <c:pt idx="10153" formatCode="General">
                  <c:v>54.967996301884796</c:v>
                </c:pt>
                <c:pt idx="10154" formatCode="General">
                  <c:v>-1.5880741561675116</c:v>
                </c:pt>
                <c:pt idx="10155" formatCode="General">
                  <c:v>-8.994897328240814E-2</c:v>
                </c:pt>
                <c:pt idx="10156" formatCode="General">
                  <c:v>-0.73373283824287228</c:v>
                </c:pt>
                <c:pt idx="10157" formatCode="General">
                  <c:v>0.26724367133764243</c:v>
                </c:pt>
                <c:pt idx="10158" formatCode="General">
                  <c:v>-1.386381221799267</c:v>
                </c:pt>
                <c:pt idx="10159" formatCode="General">
                  <c:v>0.48086047436092083</c:v>
                </c:pt>
                <c:pt idx="10160" formatCode="General">
                  <c:v>0.27010706387170758</c:v>
                </c:pt>
                <c:pt idx="10161" formatCode="General">
                  <c:v>-8.7867631087736235</c:v>
                </c:pt>
                <c:pt idx="10162" formatCode="General">
                  <c:v>-1.4588282951077645</c:v>
                </c:pt>
                <c:pt idx="10163" formatCode="General">
                  <c:v>0.10545617481279423</c:v>
                </c:pt>
                <c:pt idx="10164" formatCode="General">
                  <c:v>-2.0237793775876589E-2</c:v>
                </c:pt>
                <c:pt idx="10165" formatCode="General">
                  <c:v>-0.27456666285125131</c:v>
                </c:pt>
                <c:pt idx="10166" formatCode="General">
                  <c:v>-0.61734862973901516</c:v>
                </c:pt>
                <c:pt idx="10167" formatCode="General">
                  <c:v>-2.1632061342646614E-2</c:v>
                </c:pt>
                <c:pt idx="10168" formatCode="General">
                  <c:v>3.1119058569176223</c:v>
                </c:pt>
                <c:pt idx="10169" formatCode="General">
                  <c:v>5.6647870640258873</c:v>
                </c:pt>
                <c:pt idx="10170" formatCode="General">
                  <c:v>-1.6152696466955776</c:v>
                </c:pt>
                <c:pt idx="10171" formatCode="General">
                  <c:v>-1.1654649317137302</c:v>
                </c:pt>
                <c:pt idx="10172" formatCode="General">
                  <c:v>-2.8241743341672159</c:v>
                </c:pt>
                <c:pt idx="10173" formatCode="General">
                  <c:v>0.48663956296557997</c:v>
                </c:pt>
                <c:pt idx="10174" formatCode="General">
                  <c:v>2.8977489744278939E-2</c:v>
                </c:pt>
                <c:pt idx="10175" formatCode="General">
                  <c:v>-8.4993292712796986E-2</c:v>
                </c:pt>
                <c:pt idx="10176" formatCode="General">
                  <c:v>-1.3991283039116396</c:v>
                </c:pt>
                <c:pt idx="10177" formatCode="General">
                  <c:v>-0.54493747558858763</c:v>
                </c:pt>
                <c:pt idx="10178" formatCode="General">
                  <c:v>-1.4082255128718186</c:v>
                </c:pt>
                <c:pt idx="10179" formatCode="General">
                  <c:v>0.76322396636869705</c:v>
                </c:pt>
                <c:pt idx="10180" formatCode="General">
                  <c:v>-1.4550493747400712</c:v>
                </c:pt>
                <c:pt idx="10181" formatCode="General">
                  <c:v>0.21649108784760573</c:v>
                </c:pt>
                <c:pt idx="10182" formatCode="General">
                  <c:v>0.27275299570183942</c:v>
                </c:pt>
                <c:pt idx="10183" formatCode="General">
                  <c:v>-2.9305709853812227</c:v>
                </c:pt>
                <c:pt idx="10184" formatCode="General">
                  <c:v>0.52362823554018334</c:v>
                </c:pt>
                <c:pt idx="10185" formatCode="General">
                  <c:v>9.4948882981160665E-3</c:v>
                </c:pt>
                <c:pt idx="10186" formatCode="General">
                  <c:v>-0.30684476727246901</c:v>
                </c:pt>
                <c:pt idx="10187" formatCode="General">
                  <c:v>4.958507598551595</c:v>
                </c:pt>
                <c:pt idx="10188" formatCode="General">
                  <c:v>-3.8398935600288304</c:v>
                </c:pt>
                <c:pt idx="10189" formatCode="General">
                  <c:v>7.9006857755930082E-2</c:v>
                </c:pt>
                <c:pt idx="10190" formatCode="General">
                  <c:v>-1.8109642213406603</c:v>
                </c:pt>
                <c:pt idx="10191" formatCode="General">
                  <c:v>0.17978677178017807</c:v>
                </c:pt>
                <c:pt idx="10192" formatCode="General">
                  <c:v>-1.2760154543104063</c:v>
                </c:pt>
                <c:pt idx="10193" formatCode="General">
                  <c:v>-4.7108155769328484</c:v>
                </c:pt>
                <c:pt idx="10194" formatCode="General">
                  <c:v>0.14174287289137433</c:v>
                </c:pt>
                <c:pt idx="10195" formatCode="General">
                  <c:v>3.3542178086898007</c:v>
                </c:pt>
                <c:pt idx="10196" formatCode="General">
                  <c:v>7.3688568158781997E-2</c:v>
                </c:pt>
                <c:pt idx="10197" formatCode="General">
                  <c:v>-0.27585608705988773</c:v>
                </c:pt>
                <c:pt idx="10198" formatCode="General">
                  <c:v>-0.28047079345984305</c:v>
                </c:pt>
                <c:pt idx="10199" formatCode="General">
                  <c:v>8.1527376371381965E-3</c:v>
                </c:pt>
                <c:pt idx="10200" formatCode="General">
                  <c:v>0.74861329428138812</c:v>
                </c:pt>
                <c:pt idx="10201" formatCode="General">
                  <c:v>-2.0436958607687794E-2</c:v>
                </c:pt>
                <c:pt idx="10202" formatCode="General">
                  <c:v>0.15441918459163001</c:v>
                </c:pt>
                <c:pt idx="10203" formatCode="General">
                  <c:v>-1.311417954663602</c:v>
                </c:pt>
                <c:pt idx="10204" formatCode="General">
                  <c:v>-1.2754755518906542</c:v>
                </c:pt>
                <c:pt idx="10205" formatCode="General">
                  <c:v>-5.8095815041343535E-3</c:v>
                </c:pt>
                <c:pt idx="10206" formatCode="General">
                  <c:v>1.3577055703009822E-2</c:v>
                </c:pt>
                <c:pt idx="10207" formatCode="General">
                  <c:v>2.062935761447926E-2</c:v>
                </c:pt>
                <c:pt idx="10208" formatCode="General">
                  <c:v>2.522844593412038E-2</c:v>
                </c:pt>
                <c:pt idx="10209" formatCode="General">
                  <c:v>0.21295796334050188</c:v>
                </c:pt>
                <c:pt idx="10210" formatCode="General">
                  <c:v>-0.84850529059274771</c:v>
                </c:pt>
                <c:pt idx="10211" formatCode="General">
                  <c:v>0.17628031111425191</c:v>
                </c:pt>
                <c:pt idx="10212" formatCode="General">
                  <c:v>5.5686502283825767E-2</c:v>
                </c:pt>
                <c:pt idx="10213" formatCode="General">
                  <c:v>0.17523483907735748</c:v>
                </c:pt>
                <c:pt idx="10214" formatCode="General">
                  <c:v>0.28613504052794198</c:v>
                </c:pt>
                <c:pt idx="10215" formatCode="General">
                  <c:v>-0.55309986427147129</c:v>
                </c:pt>
                <c:pt idx="10216" formatCode="General">
                  <c:v>0.20433187452139889</c:v>
                </c:pt>
                <c:pt idx="10217" formatCode="General">
                  <c:v>-0.16853245832204444</c:v>
                </c:pt>
                <c:pt idx="10218" formatCode="General">
                  <c:v>-5.3741773289965895</c:v>
                </c:pt>
                <c:pt idx="10219" formatCode="General">
                  <c:v>-0.87199886387947245</c:v>
                </c:pt>
                <c:pt idx="10220" formatCode="General">
                  <c:v>3.7727824500334073E-2</c:v>
                </c:pt>
                <c:pt idx="10221" formatCode="General">
                  <c:v>-1.2466535793534499</c:v>
                </c:pt>
                <c:pt idx="10222" formatCode="General">
                  <c:v>0.48491842992017964</c:v>
                </c:pt>
                <c:pt idx="10223" formatCode="General">
                  <c:v>17.521243115541097</c:v>
                </c:pt>
                <c:pt idx="10224" formatCode="General">
                  <c:v>-1.1492382570911723</c:v>
                </c:pt>
                <c:pt idx="10225" formatCode="General">
                  <c:v>-1.0515574384801798</c:v>
                </c:pt>
                <c:pt idx="10226" formatCode="General">
                  <c:v>0.49354840937649386</c:v>
                </c:pt>
                <c:pt idx="10227" formatCode="General">
                  <c:v>0.37646984719715848</c:v>
                </c:pt>
                <c:pt idx="10228" formatCode="General">
                  <c:v>1.468238351765331</c:v>
                </c:pt>
                <c:pt idx="10229" formatCode="General">
                  <c:v>0.16589587249454732</c:v>
                </c:pt>
                <c:pt idx="10230" formatCode="General">
                  <c:v>0.54739692255739614</c:v>
                </c:pt>
                <c:pt idx="10231" formatCode="General">
                  <c:v>-2.5195181977281877E-2</c:v>
                </c:pt>
                <c:pt idx="10232" formatCode="General">
                  <c:v>0.14934219850937358</c:v>
                </c:pt>
                <c:pt idx="10233" formatCode="General">
                  <c:v>0.40146402813634463</c:v>
                </c:pt>
                <c:pt idx="10234" formatCode="General">
                  <c:v>-0.48472122736633638</c:v>
                </c:pt>
                <c:pt idx="10235" formatCode="General">
                  <c:v>0.39366069388804464</c:v>
                </c:pt>
                <c:pt idx="10236" formatCode="General">
                  <c:v>-1.4154815804366061E-2</c:v>
                </c:pt>
                <c:pt idx="10237" formatCode="General">
                  <c:v>1.3462978289678982</c:v>
                </c:pt>
                <c:pt idx="10238" formatCode="General">
                  <c:v>-1.750474808629807</c:v>
                </c:pt>
                <c:pt idx="10239" formatCode="General">
                  <c:v>-1.628603629731884E-3</c:v>
                </c:pt>
                <c:pt idx="10240" formatCode="General">
                  <c:v>0.10949746379343672</c:v>
                </c:pt>
                <c:pt idx="10241" formatCode="General">
                  <c:v>6.6464423986097421E-2</c:v>
                </c:pt>
                <c:pt idx="10242" formatCode="General">
                  <c:v>-0.60458479876921123</c:v>
                </c:pt>
                <c:pt idx="10243" formatCode="General">
                  <c:v>-0.65901499248830864</c:v>
                </c:pt>
                <c:pt idx="10244" formatCode="General">
                  <c:v>7.4645361444576341E-2</c:v>
                </c:pt>
                <c:pt idx="10245" formatCode="General">
                  <c:v>-0.27347014158703875</c:v>
                </c:pt>
                <c:pt idx="10246" formatCode="General">
                  <c:v>-0.22472682658102228</c:v>
                </c:pt>
                <c:pt idx="10247" formatCode="General">
                  <c:v>0.61746054823178631</c:v>
                </c:pt>
                <c:pt idx="10248" formatCode="General">
                  <c:v>-0.80142952928173561</c:v>
                </c:pt>
                <c:pt idx="10249" formatCode="General">
                  <c:v>3.7847423184388549</c:v>
                </c:pt>
                <c:pt idx="10250" formatCode="General">
                  <c:v>-1.2858635029632857</c:v>
                </c:pt>
                <c:pt idx="10251" formatCode="General">
                  <c:v>6.6244781525818031E-2</c:v>
                </c:pt>
                <c:pt idx="10252" formatCode="General">
                  <c:v>0.80668288770140073</c:v>
                </c:pt>
                <c:pt idx="10253" formatCode="General">
                  <c:v>5.9015447085651793</c:v>
                </c:pt>
                <c:pt idx="10254" formatCode="General">
                  <c:v>0.36123642299139103</c:v>
                </c:pt>
                <c:pt idx="10255" formatCode="General">
                  <c:v>-2.1983408078272166</c:v>
                </c:pt>
                <c:pt idx="10256" formatCode="General">
                  <c:v>-5.7165320038778153</c:v>
                </c:pt>
                <c:pt idx="10257" formatCode="General">
                  <c:v>3.4057906000883376E-2</c:v>
                </c:pt>
                <c:pt idx="10258" formatCode="General">
                  <c:v>-0.1104824736690091</c:v>
                </c:pt>
                <c:pt idx="10259" formatCode="General">
                  <c:v>-0.48625247197996124</c:v>
                </c:pt>
                <c:pt idx="10260" formatCode="General">
                  <c:v>0.21971138232395759</c:v>
                </c:pt>
                <c:pt idx="10261" formatCode="General">
                  <c:v>0.56155951337023469</c:v>
                </c:pt>
                <c:pt idx="10262" formatCode="General">
                  <c:v>5.854571106188608E-2</c:v>
                </c:pt>
                <c:pt idx="10263" formatCode="General">
                  <c:v>-2.3482397868829108E-2</c:v>
                </c:pt>
                <c:pt idx="10264" formatCode="General">
                  <c:v>1.2544042784823906</c:v>
                </c:pt>
                <c:pt idx="10265" formatCode="General">
                  <c:v>0.22407454606541033</c:v>
                </c:pt>
                <c:pt idx="10266" formatCode="General">
                  <c:v>-0.79274741264124837</c:v>
                </c:pt>
                <c:pt idx="10267" formatCode="General">
                  <c:v>-0.61107325946446767</c:v>
                </c:pt>
                <c:pt idx="10268" formatCode="General">
                  <c:v>3.3322654982257927</c:v>
                </c:pt>
                <c:pt idx="10269" formatCode="General">
                  <c:v>-0.39414299713022027</c:v>
                </c:pt>
                <c:pt idx="10270" formatCode="General">
                  <c:v>-2.6667489635435446</c:v>
                </c:pt>
                <c:pt idx="10271" formatCode="General">
                  <c:v>-5.9052757238843512E-2</c:v>
                </c:pt>
                <c:pt idx="10272" formatCode="General">
                  <c:v>-16.358137054600331</c:v>
                </c:pt>
                <c:pt idx="10273" formatCode="General">
                  <c:v>-0.62473610956812065</c:v>
                </c:pt>
                <c:pt idx="10274" formatCode="General">
                  <c:v>-0.94535045404547002</c:v>
                </c:pt>
                <c:pt idx="10275" formatCode="General">
                  <c:v>0.1237338702476497</c:v>
                </c:pt>
                <c:pt idx="10276" formatCode="General">
                  <c:v>-0.71809679611060062</c:v>
                </c:pt>
                <c:pt idx="10277" formatCode="General">
                  <c:v>-0.33091771825083582</c:v>
                </c:pt>
                <c:pt idx="10278" formatCode="General">
                  <c:v>-1.522867722232256</c:v>
                </c:pt>
                <c:pt idx="10279" formatCode="General">
                  <c:v>0.25846460088261236</c:v>
                </c:pt>
                <c:pt idx="10280" formatCode="General">
                  <c:v>-0.4428813210830147</c:v>
                </c:pt>
                <c:pt idx="10281" formatCode="General">
                  <c:v>-1.0569242520766891</c:v>
                </c:pt>
                <c:pt idx="10282" formatCode="General">
                  <c:v>0.30319935683338595</c:v>
                </c:pt>
                <c:pt idx="10283" formatCode="General">
                  <c:v>-0.11923236329193057</c:v>
                </c:pt>
                <c:pt idx="10284" formatCode="General">
                  <c:v>2.3840335013069525</c:v>
                </c:pt>
                <c:pt idx="10285" formatCode="General">
                  <c:v>-0.30115517860650942</c:v>
                </c:pt>
                <c:pt idx="10286" formatCode="General">
                  <c:v>-0.67264983071689144</c:v>
                </c:pt>
                <c:pt idx="10287" formatCode="General">
                  <c:v>0.70045035797371114</c:v>
                </c:pt>
                <c:pt idx="10288" formatCode="General">
                  <c:v>9.1028002320921259E-2</c:v>
                </c:pt>
                <c:pt idx="10289" formatCode="General">
                  <c:v>-0.16899692765396931</c:v>
                </c:pt>
                <c:pt idx="10290" formatCode="General">
                  <c:v>-4.5749441280995728E-2</c:v>
                </c:pt>
                <c:pt idx="10291" formatCode="General">
                  <c:v>-1.8958760721277279E-2</c:v>
                </c:pt>
                <c:pt idx="10292" formatCode="General">
                  <c:v>-0.12370609649968817</c:v>
                </c:pt>
                <c:pt idx="10293" formatCode="General">
                  <c:v>4.2576275840673639E-2</c:v>
                </c:pt>
                <c:pt idx="10294" formatCode="General">
                  <c:v>-1.229150075143278</c:v>
                </c:pt>
                <c:pt idx="10295" formatCode="General">
                  <c:v>-0.96874004716240969</c:v>
                </c:pt>
                <c:pt idx="10296" formatCode="General">
                  <c:v>-0.10656117868980641</c:v>
                </c:pt>
                <c:pt idx="10297" formatCode="General">
                  <c:v>0.17623411883169515</c:v>
                </c:pt>
                <c:pt idx="10298" formatCode="General">
                  <c:v>0.24465170507861189</c:v>
                </c:pt>
                <c:pt idx="10299" formatCode="General">
                  <c:v>0.41511375960532193</c:v>
                </c:pt>
                <c:pt idx="10300" formatCode="General">
                  <c:v>0.2525783385774793</c:v>
                </c:pt>
                <c:pt idx="10301" formatCode="General">
                  <c:v>-3.3010721236782115E-2</c:v>
                </c:pt>
                <c:pt idx="10302" formatCode="General">
                  <c:v>-0.95805342931417425</c:v>
                </c:pt>
                <c:pt idx="10303" formatCode="General">
                  <c:v>2.0862016656829852</c:v>
                </c:pt>
                <c:pt idx="10304" formatCode="General">
                  <c:v>0.50848757491154539</c:v>
                </c:pt>
                <c:pt idx="10305" formatCode="General">
                  <c:v>0.43733878274236004</c:v>
                </c:pt>
                <c:pt idx="10306" formatCode="General">
                  <c:v>1.7710288572894868</c:v>
                </c:pt>
                <c:pt idx="10307" formatCode="General">
                  <c:v>-0.85690756962200076</c:v>
                </c:pt>
                <c:pt idx="10308" formatCode="General">
                  <c:v>-4.2680404216730512</c:v>
                </c:pt>
                <c:pt idx="10309" formatCode="General">
                  <c:v>-0.48433599579095876</c:v>
                </c:pt>
                <c:pt idx="10310" formatCode="General">
                  <c:v>-1.0154615245230789</c:v>
                </c:pt>
                <c:pt idx="10311" formatCode="General">
                  <c:v>0.57108545295026669</c:v>
                </c:pt>
                <c:pt idx="10312" formatCode="General">
                  <c:v>0.9391127089110749</c:v>
                </c:pt>
                <c:pt idx="10313" formatCode="General">
                  <c:v>-1.2518633567758342</c:v>
                </c:pt>
                <c:pt idx="10314" formatCode="General">
                  <c:v>-1.2275079701984415</c:v>
                </c:pt>
                <c:pt idx="10315" formatCode="General">
                  <c:v>-7.5735801510293105E-2</c:v>
                </c:pt>
                <c:pt idx="10316" formatCode="General">
                  <c:v>0.16370515996127721</c:v>
                </c:pt>
                <c:pt idx="10317" formatCode="General">
                  <c:v>3.3292158613845269E-2</c:v>
                </c:pt>
                <c:pt idx="10318" formatCode="General">
                  <c:v>4.9596917237186258</c:v>
                </c:pt>
                <c:pt idx="10319" formatCode="General">
                  <c:v>1.1016457942569309</c:v>
                </c:pt>
                <c:pt idx="10320" formatCode="General">
                  <c:v>-4.3286272507808532E-2</c:v>
                </c:pt>
                <c:pt idx="10321" formatCode="General">
                  <c:v>-4.9681514534171525</c:v>
                </c:pt>
                <c:pt idx="10322" formatCode="General">
                  <c:v>-0.94035942915250659</c:v>
                </c:pt>
                <c:pt idx="10323" formatCode="General">
                  <c:v>1.749999691402035</c:v>
                </c:pt>
                <c:pt idx="10324" formatCode="General">
                  <c:v>-0.27911003088995934</c:v>
                </c:pt>
                <c:pt idx="10325" formatCode="General">
                  <c:v>9.2088330907658722E-2</c:v>
                </c:pt>
                <c:pt idx="10326" formatCode="General">
                  <c:v>6.150408790830916</c:v>
                </c:pt>
                <c:pt idx="10327" formatCode="General">
                  <c:v>7.7235511946722582E-2</c:v>
                </c:pt>
                <c:pt idx="10328" formatCode="General">
                  <c:v>0.30878481164202654</c:v>
                </c:pt>
                <c:pt idx="10329" formatCode="General">
                  <c:v>8.346834266072356E-3</c:v>
                </c:pt>
                <c:pt idx="10330" formatCode="General">
                  <c:v>0.45913909263948677</c:v>
                </c:pt>
                <c:pt idx="10331" formatCode="General">
                  <c:v>0.5098294844579323</c:v>
                </c:pt>
                <c:pt idx="10332" formatCode="General">
                  <c:v>-3.5444991946284921E-2</c:v>
                </c:pt>
                <c:pt idx="10333" formatCode="General">
                  <c:v>9.7023278554622644E-2</c:v>
                </c:pt>
                <c:pt idx="10334" formatCode="General">
                  <c:v>0.21804789925313911</c:v>
                </c:pt>
                <c:pt idx="10335" formatCode="General">
                  <c:v>-3.8527945537339257</c:v>
                </c:pt>
                <c:pt idx="10336" formatCode="General">
                  <c:v>-1.2649184895004772</c:v>
                </c:pt>
                <c:pt idx="10337" formatCode="General">
                  <c:v>1.5000533283927311</c:v>
                </c:pt>
                <c:pt idx="10338" formatCode="General">
                  <c:v>0.17422643041093444</c:v>
                </c:pt>
                <c:pt idx="10339" formatCode="General">
                  <c:v>2.760791077135222</c:v>
                </c:pt>
                <c:pt idx="10340" formatCode="General">
                  <c:v>0.36045955042604982</c:v>
                </c:pt>
                <c:pt idx="10341" formatCode="General">
                  <c:v>0.1997762636549929</c:v>
                </c:pt>
                <c:pt idx="10342" formatCode="General">
                  <c:v>-0.1500581542297022</c:v>
                </c:pt>
                <c:pt idx="10343" formatCode="General">
                  <c:v>-0.31691812409312908</c:v>
                </c:pt>
                <c:pt idx="10344" formatCode="General">
                  <c:v>-0.4792652607382073</c:v>
                </c:pt>
                <c:pt idx="10345" formatCode="General">
                  <c:v>-2.5323635446142745E-2</c:v>
                </c:pt>
                <c:pt idx="10346" formatCode="General">
                  <c:v>0.21968430151271695</c:v>
                </c:pt>
                <c:pt idx="10347" formatCode="General">
                  <c:v>-0.10459067738917077</c:v>
                </c:pt>
                <c:pt idx="10348" formatCode="General">
                  <c:v>0.90081846115720676</c:v>
                </c:pt>
                <c:pt idx="10349" formatCode="General">
                  <c:v>10.270896667585234</c:v>
                </c:pt>
                <c:pt idx="10350" formatCode="General">
                  <c:v>-4.261807598876727</c:v>
                </c:pt>
                <c:pt idx="10351" formatCode="General">
                  <c:v>-1.3124917189978884</c:v>
                </c:pt>
                <c:pt idx="10352" formatCode="General">
                  <c:v>-0.14741789328235289</c:v>
                </c:pt>
                <c:pt idx="10353" formatCode="General">
                  <c:v>2.4475469054816124E-2</c:v>
                </c:pt>
                <c:pt idx="10354" formatCode="General">
                  <c:v>0.16271442452900531</c:v>
                </c:pt>
                <c:pt idx="10355" formatCode="General">
                  <c:v>0.25317458728489872</c:v>
                </c:pt>
                <c:pt idx="10356" formatCode="General">
                  <c:v>3.1502306949037773E-2</c:v>
                </c:pt>
                <c:pt idx="10357" formatCode="General">
                  <c:v>-0.23036276680251835</c:v>
                </c:pt>
                <c:pt idx="10358" formatCode="General">
                  <c:v>-4.9621303329115629E-2</c:v>
                </c:pt>
                <c:pt idx="10359" formatCode="General">
                  <c:v>-2.5654721560623039E-2</c:v>
                </c:pt>
                <c:pt idx="10360" formatCode="General">
                  <c:v>-2.0366377199149521E-2</c:v>
                </c:pt>
                <c:pt idx="10361" formatCode="General">
                  <c:v>0.46151046066168011</c:v>
                </c:pt>
                <c:pt idx="10362" formatCode="General">
                  <c:v>-1.1973762052923524</c:v>
                </c:pt>
                <c:pt idx="10363" formatCode="General">
                  <c:v>0.50522113561771276</c:v>
                </c:pt>
                <c:pt idx="10364" formatCode="General">
                  <c:v>-0.10141854113763249</c:v>
                </c:pt>
                <c:pt idx="10365" formatCode="General">
                  <c:v>0.22012273698644003</c:v>
                </c:pt>
                <c:pt idx="10366" formatCode="General">
                  <c:v>-0.45744616915539582</c:v>
                </c:pt>
                <c:pt idx="10367" formatCode="General">
                  <c:v>-0.3665669524731674</c:v>
                </c:pt>
                <c:pt idx="10368" formatCode="General">
                  <c:v>0.12546268339554656</c:v>
                </c:pt>
                <c:pt idx="10369" formatCode="General">
                  <c:v>-1.0288161640624127</c:v>
                </c:pt>
                <c:pt idx="10370" formatCode="General">
                  <c:v>0.2399627901192963</c:v>
                </c:pt>
                <c:pt idx="10371" formatCode="General">
                  <c:v>0.17321596765669628</c:v>
                </c:pt>
                <c:pt idx="10372" formatCode="General">
                  <c:v>0.55533646077183807</c:v>
                </c:pt>
                <c:pt idx="10373" formatCode="General">
                  <c:v>6.141063462727242E-2</c:v>
                </c:pt>
                <c:pt idx="10374" formatCode="General">
                  <c:v>-0.46104326269441659</c:v>
                </c:pt>
                <c:pt idx="10375" formatCode="General">
                  <c:v>-1.5697978755260575</c:v>
                </c:pt>
                <c:pt idx="10376" formatCode="General">
                  <c:v>-4.5767036061815619E-2</c:v>
                </c:pt>
                <c:pt idx="10377" formatCode="General">
                  <c:v>0.12842367493649368</c:v>
                </c:pt>
                <c:pt idx="10378" formatCode="General">
                  <c:v>0.20108440972399544</c:v>
                </c:pt>
                <c:pt idx="10379" formatCode="General">
                  <c:v>0.29221017420373646</c:v>
                </c:pt>
                <c:pt idx="10380" formatCode="General">
                  <c:v>0.14375267753585877</c:v>
                </c:pt>
                <c:pt idx="10381" formatCode="General">
                  <c:v>0.32806435635611497</c:v>
                </c:pt>
                <c:pt idx="10382" formatCode="General">
                  <c:v>0.62740344711075602</c:v>
                </c:pt>
                <c:pt idx="10383" formatCode="General">
                  <c:v>4.7878043185578895E-2</c:v>
                </c:pt>
                <c:pt idx="10384" formatCode="General">
                  <c:v>13.415073532196459</c:v>
                </c:pt>
                <c:pt idx="10385" formatCode="General">
                  <c:v>0.22706584266702109</c:v>
                </c:pt>
                <c:pt idx="10386" formatCode="General">
                  <c:v>0.52305314875160325</c:v>
                </c:pt>
                <c:pt idx="10387" formatCode="General">
                  <c:v>-5.166779674255495E-3</c:v>
                </c:pt>
                <c:pt idx="10388" formatCode="General">
                  <c:v>0.17352397347060708</c:v>
                </c:pt>
                <c:pt idx="10389" formatCode="General">
                  <c:v>-1.9596196389232574</c:v>
                </c:pt>
                <c:pt idx="10390" formatCode="General">
                  <c:v>4.8004476783753136E-2</c:v>
                </c:pt>
                <c:pt idx="10391" formatCode="General">
                  <c:v>6.2575613202281559</c:v>
                </c:pt>
                <c:pt idx="10392" formatCode="General">
                  <c:v>-0.42833825225264366</c:v>
                </c:pt>
                <c:pt idx="10393" formatCode="General">
                  <c:v>-1.908017182625481</c:v>
                </c:pt>
                <c:pt idx="10394" formatCode="General">
                  <c:v>-9.1699581348001935E-2</c:v>
                </c:pt>
                <c:pt idx="10395" formatCode="General">
                  <c:v>0.31264444604335906</c:v>
                </c:pt>
                <c:pt idx="10396" formatCode="General">
                  <c:v>-30.112217094742352</c:v>
                </c:pt>
                <c:pt idx="10397" formatCode="General">
                  <c:v>0.28686184254360392</c:v>
                </c:pt>
                <c:pt idx="10398" formatCode="General">
                  <c:v>0.20820426842153017</c:v>
                </c:pt>
                <c:pt idx="10399" formatCode="General">
                  <c:v>7.8547666232595098E-2</c:v>
                </c:pt>
                <c:pt idx="10400" formatCode="General">
                  <c:v>0.34082316606473806</c:v>
                </c:pt>
                <c:pt idx="10401" formatCode="General">
                  <c:v>1.1038276664015179</c:v>
                </c:pt>
                <c:pt idx="10402" formatCode="General">
                  <c:v>0.18080551546828211</c:v>
                </c:pt>
                <c:pt idx="10403" formatCode="General">
                  <c:v>-0.78038445464302186</c:v>
                </c:pt>
                <c:pt idx="10404" formatCode="General">
                  <c:v>-3.5110292474477722E-2</c:v>
                </c:pt>
                <c:pt idx="10405" formatCode="General">
                  <c:v>-2.05932644108687E-2</c:v>
                </c:pt>
                <c:pt idx="10406" formatCode="General">
                  <c:v>8.9831917865838662E-2</c:v>
                </c:pt>
                <c:pt idx="10407" formatCode="General">
                  <c:v>0.10437651473239233</c:v>
                </c:pt>
                <c:pt idx="10408" formatCode="General">
                  <c:v>-1.2965038511971727E-2</c:v>
                </c:pt>
                <c:pt idx="10409" formatCode="General">
                  <c:v>0.26942785680180847</c:v>
                </c:pt>
                <c:pt idx="10410" formatCode="General">
                  <c:v>5.1335348044207918E-2</c:v>
                </c:pt>
                <c:pt idx="10411" formatCode="General">
                  <c:v>0.60144481373277836</c:v>
                </c:pt>
                <c:pt idx="10412" formatCode="General">
                  <c:v>2.2422730351927682</c:v>
                </c:pt>
                <c:pt idx="10413" formatCode="General">
                  <c:v>-4.3683634697870453</c:v>
                </c:pt>
                <c:pt idx="10414" formatCode="General">
                  <c:v>-0.38180324196014392</c:v>
                </c:pt>
                <c:pt idx="10415" formatCode="General">
                  <c:v>0.1142090312820262</c:v>
                </c:pt>
                <c:pt idx="10416" formatCode="General">
                  <c:v>-8.6251050114860988</c:v>
                </c:pt>
                <c:pt idx="10417" formatCode="General">
                  <c:v>7.5144214192254588E-2</c:v>
                </c:pt>
                <c:pt idx="10418" formatCode="General">
                  <c:v>9.0119833297686025</c:v>
                </c:pt>
                <c:pt idx="10419" formatCode="General">
                  <c:v>0.53446853825428042</c:v>
                </c:pt>
                <c:pt idx="10420" formatCode="General">
                  <c:v>0.22970820023164679</c:v>
                </c:pt>
                <c:pt idx="10421" formatCode="General">
                  <c:v>-0.22643953366713776</c:v>
                </c:pt>
                <c:pt idx="10422" formatCode="General">
                  <c:v>-0.3734046062102539</c:v>
                </c:pt>
                <c:pt idx="10423" formatCode="General">
                  <c:v>0.18511751728885567</c:v>
                </c:pt>
                <c:pt idx="10424" formatCode="General">
                  <c:v>-0.43022277433600431</c:v>
                </c:pt>
                <c:pt idx="10425" formatCode="General">
                  <c:v>0.34572853414483162</c:v>
                </c:pt>
                <c:pt idx="10426" formatCode="General">
                  <c:v>0.79901287263335652</c:v>
                </c:pt>
                <c:pt idx="10427" formatCode="General">
                  <c:v>0.44118954175932645</c:v>
                </c:pt>
                <c:pt idx="10428" formatCode="General">
                  <c:v>-2.9190345416961472E-3</c:v>
                </c:pt>
                <c:pt idx="10429" formatCode="General">
                  <c:v>-0.8534625620952514</c:v>
                </c:pt>
                <c:pt idx="10430" formatCode="General">
                  <c:v>-1.2070635366313169</c:v>
                </c:pt>
                <c:pt idx="10431" formatCode="General">
                  <c:v>-0.46513375961733683</c:v>
                </c:pt>
                <c:pt idx="10432" formatCode="General">
                  <c:v>-0.45211353174594393</c:v>
                </c:pt>
                <c:pt idx="10433" formatCode="General">
                  <c:v>0.17042425117139026</c:v>
                </c:pt>
                <c:pt idx="10434" formatCode="General">
                  <c:v>0.41895730063049741</c:v>
                </c:pt>
                <c:pt idx="10435" formatCode="General">
                  <c:v>-1.6725117354530306E-2</c:v>
                </c:pt>
                <c:pt idx="10436" formatCode="General">
                  <c:v>-0.22578324097107771</c:v>
                </c:pt>
                <c:pt idx="10437" formatCode="General">
                  <c:v>-8.0229508779610548E-2</c:v>
                </c:pt>
                <c:pt idx="10438" formatCode="General">
                  <c:v>-0.81742583060179541</c:v>
                </c:pt>
                <c:pt idx="10439" formatCode="General">
                  <c:v>-0.45682817111483587</c:v>
                </c:pt>
                <c:pt idx="10440" formatCode="General">
                  <c:v>-0.23602310943538984</c:v>
                </c:pt>
                <c:pt idx="10441" formatCode="General">
                  <c:v>0.14069108493754978</c:v>
                </c:pt>
                <c:pt idx="10442" formatCode="General">
                  <c:v>0.14781498113629832</c:v>
                </c:pt>
                <c:pt idx="10443" formatCode="General">
                  <c:v>-0.19262806681581357</c:v>
                </c:pt>
                <c:pt idx="10444" formatCode="General">
                  <c:v>4.8193041402776693E-2</c:v>
                </c:pt>
                <c:pt idx="10445" formatCode="General">
                  <c:v>1.750539935738642</c:v>
                </c:pt>
                <c:pt idx="10446" formatCode="General">
                  <c:v>-0.8543589109560773</c:v>
                </c:pt>
                <c:pt idx="10447" formatCode="General">
                  <c:v>-0.31554738152391337</c:v>
                </c:pt>
                <c:pt idx="10448" formatCode="General">
                  <c:v>-0.6130256243744896</c:v>
                </c:pt>
                <c:pt idx="10449" formatCode="General">
                  <c:v>-0.70306681864111231</c:v>
                </c:pt>
                <c:pt idx="10450" formatCode="General">
                  <c:v>-0.9509270533998091</c:v>
                </c:pt>
                <c:pt idx="10451" formatCode="General">
                  <c:v>-0.6612546700468942</c:v>
                </c:pt>
                <c:pt idx="10452" formatCode="General">
                  <c:v>-1.0147694793910447</c:v>
                </c:pt>
                <c:pt idx="10453" formatCode="General">
                  <c:v>-1.9868246002934922</c:v>
                </c:pt>
                <c:pt idx="10454" formatCode="General">
                  <c:v>2.357829769644415E-2</c:v>
                </c:pt>
                <c:pt idx="10455" formatCode="General">
                  <c:v>-1.1733589192319533</c:v>
                </c:pt>
                <c:pt idx="10456" formatCode="General">
                  <c:v>0.124033933289681</c:v>
                </c:pt>
                <c:pt idx="10457" formatCode="General">
                  <c:v>0.36573623721209625</c:v>
                </c:pt>
                <c:pt idx="10458" formatCode="General">
                  <c:v>0.1727505859671119</c:v>
                </c:pt>
                <c:pt idx="10459" formatCode="General">
                  <c:v>-5.1125537474874028E-2</c:v>
                </c:pt>
                <c:pt idx="10460" formatCode="General">
                  <c:v>-0.16145799523729529</c:v>
                </c:pt>
                <c:pt idx="10461" formatCode="General">
                  <c:v>5.4334635094619115</c:v>
                </c:pt>
                <c:pt idx="10462" formatCode="General">
                  <c:v>-1.9779662394538446</c:v>
                </c:pt>
                <c:pt idx="10463" formatCode="General">
                  <c:v>1.5233055977680152</c:v>
                </c:pt>
                <c:pt idx="10464" formatCode="General">
                  <c:v>7.669497659913832E-2</c:v>
                </c:pt>
                <c:pt idx="10465" formatCode="General">
                  <c:v>1.2375014578243375</c:v>
                </c:pt>
                <c:pt idx="10466" formatCode="General">
                  <c:v>-0.19552656235404733</c:v>
                </c:pt>
                <c:pt idx="10467" formatCode="General">
                  <c:v>-2.6506960958472234</c:v>
                </c:pt>
                <c:pt idx="10468" formatCode="General">
                  <c:v>-1.4738892876827219</c:v>
                </c:pt>
                <c:pt idx="10469" formatCode="General">
                  <c:v>-1.2016120212067756</c:v>
                </c:pt>
                <c:pt idx="10470" formatCode="General">
                  <c:v>3.487071244801661</c:v>
                </c:pt>
                <c:pt idx="10471" formatCode="General">
                  <c:v>0.41908495263502066</c:v>
                </c:pt>
                <c:pt idx="10472" formatCode="General">
                  <c:v>0.12855983774966878</c:v>
                </c:pt>
                <c:pt idx="10473" formatCode="General">
                  <c:v>0.21058625935865288</c:v>
                </c:pt>
                <c:pt idx="10474" formatCode="General">
                  <c:v>0.21253051409509555</c:v>
                </c:pt>
                <c:pt idx="10475" formatCode="General">
                  <c:v>-0.10274561608466626</c:v>
                </c:pt>
                <c:pt idx="10476" formatCode="General">
                  <c:v>-1.8883122251379048</c:v>
                </c:pt>
                <c:pt idx="10477" formatCode="General">
                  <c:v>0.34166738087308857</c:v>
                </c:pt>
                <c:pt idx="10478" formatCode="General">
                  <c:v>0.25033894830483938</c:v>
                </c:pt>
                <c:pt idx="10479" formatCode="General">
                  <c:v>3.233220280872276E-2</c:v>
                </c:pt>
                <c:pt idx="10480" formatCode="General">
                  <c:v>0.20770886261457022</c:v>
                </c:pt>
                <c:pt idx="10481" formatCode="General">
                  <c:v>-1.9957605226605719</c:v>
                </c:pt>
                <c:pt idx="10482" formatCode="General">
                  <c:v>0.51084091433845646</c:v>
                </c:pt>
                <c:pt idx="10483" formatCode="General">
                  <c:v>0.16369927627123312</c:v>
                </c:pt>
                <c:pt idx="10484" formatCode="General">
                  <c:v>1.339909695738478</c:v>
                </c:pt>
                <c:pt idx="10485" formatCode="General">
                  <c:v>0.8407719419594174</c:v>
                </c:pt>
                <c:pt idx="10486" formatCode="General">
                  <c:v>-0.54820568380029266</c:v>
                </c:pt>
                <c:pt idx="10487" formatCode="General">
                  <c:v>-2.0363057945928196</c:v>
                </c:pt>
                <c:pt idx="10488" formatCode="General">
                  <c:v>-3.6093919762006799</c:v>
                </c:pt>
                <c:pt idx="10489" formatCode="General">
                  <c:v>-3.3361988203404129</c:v>
                </c:pt>
                <c:pt idx="10490" formatCode="General">
                  <c:v>-0.52554343222571465</c:v>
                </c:pt>
                <c:pt idx="10491" formatCode="General">
                  <c:v>8.0016094637774815E-2</c:v>
                </c:pt>
                <c:pt idx="10492" formatCode="General">
                  <c:v>0.26569394871572882</c:v>
                </c:pt>
                <c:pt idx="10493" formatCode="General">
                  <c:v>-1.4634287062358968</c:v>
                </c:pt>
                <c:pt idx="10494" formatCode="General">
                  <c:v>0.40436874804933709</c:v>
                </c:pt>
                <c:pt idx="10495" formatCode="General">
                  <c:v>-0.12631737926650893</c:v>
                </c:pt>
                <c:pt idx="10496" formatCode="General">
                  <c:v>0.20529163342317694</c:v>
                </c:pt>
                <c:pt idx="10497" formatCode="General">
                  <c:v>0.13170579895173939</c:v>
                </c:pt>
                <c:pt idx="10498" formatCode="General">
                  <c:v>0.18497438349462691</c:v>
                </c:pt>
                <c:pt idx="10499" formatCode="General">
                  <c:v>0.3140839126566034</c:v>
                </c:pt>
                <c:pt idx="10500" formatCode="General">
                  <c:v>0.77062538564291405</c:v>
                </c:pt>
                <c:pt idx="10501" formatCode="General">
                  <c:v>1.3847496253121747</c:v>
                </c:pt>
                <c:pt idx="10502" formatCode="General">
                  <c:v>0.21732863954775106</c:v>
                </c:pt>
                <c:pt idx="10503" formatCode="General">
                  <c:v>-0.82026781625441048</c:v>
                </c:pt>
                <c:pt idx="10504" formatCode="General">
                  <c:v>4.1862831734354522</c:v>
                </c:pt>
                <c:pt idx="10505" formatCode="General">
                  <c:v>1.1117480787992506</c:v>
                </c:pt>
                <c:pt idx="10506" formatCode="General">
                  <c:v>0.22985778286120828</c:v>
                </c:pt>
                <c:pt idx="10507" formatCode="General">
                  <c:v>7.2931695118156625</c:v>
                </c:pt>
                <c:pt idx="10508" formatCode="General">
                  <c:v>-0.78887021308383787</c:v>
                </c:pt>
                <c:pt idx="10509" formatCode="General">
                  <c:v>-0.38281713069166434</c:v>
                </c:pt>
                <c:pt idx="10510" formatCode="General">
                  <c:v>13.806745405091249</c:v>
                </c:pt>
                <c:pt idx="10511" formatCode="General">
                  <c:v>4.7848275827121867E-2</c:v>
                </c:pt>
                <c:pt idx="10512" formatCode="General">
                  <c:v>-3.3228588419560969</c:v>
                </c:pt>
                <c:pt idx="10513" formatCode="General">
                  <c:v>0.70741434916192458</c:v>
                </c:pt>
                <c:pt idx="10514" formatCode="General">
                  <c:v>0.39267772057767086</c:v>
                </c:pt>
                <c:pt idx="10515" formatCode="General">
                  <c:v>9.6922760789920348E-2</c:v>
                </c:pt>
                <c:pt idx="10516" formatCode="General">
                  <c:v>1.1468165081056454</c:v>
                </c:pt>
                <c:pt idx="10517" formatCode="General">
                  <c:v>-5.4909330107189874E-2</c:v>
                </c:pt>
                <c:pt idx="10518" formatCode="General">
                  <c:v>0.25637621472680561</c:v>
                </c:pt>
                <c:pt idx="10519" formatCode="General">
                  <c:v>-0.56749480316944267</c:v>
                </c:pt>
                <c:pt idx="10520" formatCode="General">
                  <c:v>4.3891796450831961</c:v>
                </c:pt>
                <c:pt idx="10521" formatCode="General">
                  <c:v>-0.4335729782432054</c:v>
                </c:pt>
                <c:pt idx="10522" formatCode="General">
                  <c:v>0.37239399703728071</c:v>
                </c:pt>
                <c:pt idx="10523" formatCode="General">
                  <c:v>-0.14643422546612367</c:v>
                </c:pt>
                <c:pt idx="10524" formatCode="General">
                  <c:v>0.12990274383099104</c:v>
                </c:pt>
                <c:pt idx="10525" formatCode="General">
                  <c:v>-0.2442545037613133</c:v>
                </c:pt>
                <c:pt idx="10526" formatCode="General">
                  <c:v>-6.2816855491249157E-2</c:v>
                </c:pt>
                <c:pt idx="10527" formatCode="General">
                  <c:v>-5.7826651487706542</c:v>
                </c:pt>
                <c:pt idx="10528" formatCode="General">
                  <c:v>-3.2079923101349452</c:v>
                </c:pt>
                <c:pt idx="10529" formatCode="General">
                  <c:v>-0.44008346022525519</c:v>
                </c:pt>
                <c:pt idx="10530" formatCode="General">
                  <c:v>-0.49390240357094395</c:v>
                </c:pt>
                <c:pt idx="10531" formatCode="General">
                  <c:v>-7.1851236203062996E-2</c:v>
                </c:pt>
                <c:pt idx="10532" formatCode="General">
                  <c:v>1.3138647493128541</c:v>
                </c:pt>
                <c:pt idx="10533" formatCode="General">
                  <c:v>-0.21170061798533385</c:v>
                </c:pt>
                <c:pt idx="10534" formatCode="General">
                  <c:v>3.4957224132905917E-2</c:v>
                </c:pt>
                <c:pt idx="10535" formatCode="General">
                  <c:v>-0.97037836301974068</c:v>
                </c:pt>
                <c:pt idx="10536" formatCode="General">
                  <c:v>7.5159355782719428E-2</c:v>
                </c:pt>
                <c:pt idx="10537" formatCode="General">
                  <c:v>-2.1899720394196924</c:v>
                </c:pt>
                <c:pt idx="10538" formatCode="General">
                  <c:v>-0.9045321123156298</c:v>
                </c:pt>
                <c:pt idx="10539" formatCode="General">
                  <c:v>-0.19941705979295207</c:v>
                </c:pt>
                <c:pt idx="10540" formatCode="General">
                  <c:v>0.10553827008273955</c:v>
                </c:pt>
                <c:pt idx="10541" formatCode="General">
                  <c:v>-0.34603420215206276</c:v>
                </c:pt>
                <c:pt idx="10542" formatCode="General">
                  <c:v>0.76227450785797923</c:v>
                </c:pt>
                <c:pt idx="10543" formatCode="General">
                  <c:v>0.14841147226185816</c:v>
                </c:pt>
                <c:pt idx="10544" formatCode="General">
                  <c:v>-1.6381390573964676</c:v>
                </c:pt>
                <c:pt idx="10545" formatCode="General">
                  <c:v>-2.4169944563862744</c:v>
                </c:pt>
                <c:pt idx="10546" formatCode="General">
                  <c:v>-3.3496374366942638E-2</c:v>
                </c:pt>
                <c:pt idx="10547" formatCode="General">
                  <c:v>-0.46976608780354456</c:v>
                </c:pt>
                <c:pt idx="10548" formatCode="General">
                  <c:v>0.71133381119149941</c:v>
                </c:pt>
                <c:pt idx="10549" formatCode="General">
                  <c:v>-0.54136252040948185</c:v>
                </c:pt>
                <c:pt idx="10550" formatCode="General">
                  <c:v>-1.5133870238055638E-2</c:v>
                </c:pt>
                <c:pt idx="10551" formatCode="General">
                  <c:v>0.13502580840651834</c:v>
                </c:pt>
                <c:pt idx="10552" formatCode="General">
                  <c:v>2.7523750476326736</c:v>
                </c:pt>
                <c:pt idx="10553" formatCode="General">
                  <c:v>-0.73763902270211279</c:v>
                </c:pt>
                <c:pt idx="10554" formatCode="General">
                  <c:v>-0.6169099700372348</c:v>
                </c:pt>
                <c:pt idx="10555" formatCode="General">
                  <c:v>0.14289595377839992</c:v>
                </c:pt>
                <c:pt idx="10556" formatCode="General">
                  <c:v>2.9574176267912637</c:v>
                </c:pt>
                <c:pt idx="10557" formatCode="General">
                  <c:v>9.7100719995729001E-2</c:v>
                </c:pt>
                <c:pt idx="10558" formatCode="General">
                  <c:v>0.1825665133608923</c:v>
                </c:pt>
                <c:pt idx="10559" formatCode="General">
                  <c:v>0.96106217827993512</c:v>
                </c:pt>
                <c:pt idx="10560" formatCode="General">
                  <c:v>-0.22300942213380803</c:v>
                </c:pt>
                <c:pt idx="10561" formatCode="General">
                  <c:v>0.81255579145792822</c:v>
                </c:pt>
                <c:pt idx="10562" formatCode="General">
                  <c:v>0.3837019845250329</c:v>
                </c:pt>
                <c:pt idx="10563" formatCode="General">
                  <c:v>0.20943049706842284</c:v>
                </c:pt>
                <c:pt idx="10564" formatCode="General">
                  <c:v>6.6340592512058763</c:v>
                </c:pt>
                <c:pt idx="10565" formatCode="General">
                  <c:v>0.51319834953221921</c:v>
                </c:pt>
                <c:pt idx="10566" formatCode="General">
                  <c:v>-0.6221196328616112</c:v>
                </c:pt>
                <c:pt idx="10567" formatCode="General">
                  <c:v>-0.26340255926135525</c:v>
                </c:pt>
                <c:pt idx="10568" formatCode="General">
                  <c:v>0.9967643832766262</c:v>
                </c:pt>
                <c:pt idx="10569" formatCode="General">
                  <c:v>-0.52484219944888433</c:v>
                </c:pt>
                <c:pt idx="10570" formatCode="General">
                  <c:v>1.7016892918046871</c:v>
                </c:pt>
                <c:pt idx="10571" formatCode="General">
                  <c:v>-0.6298906356453351</c:v>
                </c:pt>
                <c:pt idx="10572" formatCode="General">
                  <c:v>-0.19965827540971209</c:v>
                </c:pt>
                <c:pt idx="10573" formatCode="General">
                  <c:v>-0.21062091083234108</c:v>
                </c:pt>
                <c:pt idx="10574" formatCode="General">
                  <c:v>-0.84984126758336553</c:v>
                </c:pt>
                <c:pt idx="10575" formatCode="General">
                  <c:v>0.22267131015592589</c:v>
                </c:pt>
                <c:pt idx="10576" formatCode="General">
                  <c:v>-2.8140316968615111</c:v>
                </c:pt>
                <c:pt idx="10577" formatCode="General">
                  <c:v>0.52050562714031545</c:v>
                </c:pt>
                <c:pt idx="10578" formatCode="General">
                  <c:v>0.25254513347205521</c:v>
                </c:pt>
                <c:pt idx="10579" formatCode="General">
                  <c:v>-8.1725941758658109</c:v>
                </c:pt>
                <c:pt idx="10580" formatCode="General">
                  <c:v>2.1552170211735842</c:v>
                </c:pt>
                <c:pt idx="10581" formatCode="General">
                  <c:v>0.55914651115373559</c:v>
                </c:pt>
                <c:pt idx="10582" formatCode="General">
                  <c:v>-0.23734205562034477</c:v>
                </c:pt>
                <c:pt idx="10583" formatCode="General">
                  <c:v>1.8507048298751938E-2</c:v>
                </c:pt>
                <c:pt idx="10584" formatCode="General">
                  <c:v>0.65852285954799861</c:v>
                </c:pt>
                <c:pt idx="10585" formatCode="General">
                  <c:v>0.26023636488513024</c:v>
                </c:pt>
                <c:pt idx="10586" formatCode="General">
                  <c:v>3.5885189536298934E-2</c:v>
                </c:pt>
                <c:pt idx="10587" formatCode="General">
                  <c:v>-0.18702885960124216</c:v>
                </c:pt>
                <c:pt idx="10588" formatCode="General">
                  <c:v>0.5988118196512906</c:v>
                </c:pt>
                <c:pt idx="10589" formatCode="General">
                  <c:v>-0.45086037469198303</c:v>
                </c:pt>
                <c:pt idx="10590" formatCode="General">
                  <c:v>-1.1167310977324587</c:v>
                </c:pt>
                <c:pt idx="10591" formatCode="General">
                  <c:v>0.19882229808477092</c:v>
                </c:pt>
                <c:pt idx="10592" formatCode="General">
                  <c:v>-0.1284872629187308</c:v>
                </c:pt>
                <c:pt idx="10593" formatCode="General">
                  <c:v>-3.9975032146272085</c:v>
                </c:pt>
                <c:pt idx="10594" formatCode="General">
                  <c:v>0.32956492952052563</c:v>
                </c:pt>
                <c:pt idx="10595" formatCode="General">
                  <c:v>-0.87685463945172604</c:v>
                </c:pt>
                <c:pt idx="10596" formatCode="General">
                  <c:v>0.12133921120002067</c:v>
                </c:pt>
                <c:pt idx="10597" formatCode="General">
                  <c:v>0.20865503300634503</c:v>
                </c:pt>
                <c:pt idx="10598" formatCode="General">
                  <c:v>3.1578772508827324</c:v>
                </c:pt>
                <c:pt idx="10599" formatCode="General">
                  <c:v>-1.2799920105006877</c:v>
                </c:pt>
                <c:pt idx="10600" formatCode="General">
                  <c:v>-0.18330894704403305</c:v>
                </c:pt>
                <c:pt idx="10601" formatCode="General">
                  <c:v>2.5695816861058138</c:v>
                </c:pt>
                <c:pt idx="10602" formatCode="General">
                  <c:v>-6.0718904461826551</c:v>
                </c:pt>
                <c:pt idx="10603" formatCode="General">
                  <c:v>0.18598191698723493</c:v>
                </c:pt>
                <c:pt idx="10604" formatCode="General">
                  <c:v>3.2315141038032227</c:v>
                </c:pt>
                <c:pt idx="10605" formatCode="General">
                  <c:v>0.18911192982851144</c:v>
                </c:pt>
                <c:pt idx="10606" formatCode="General">
                  <c:v>5.0230855138140296E-2</c:v>
                </c:pt>
                <c:pt idx="10607" formatCode="General">
                  <c:v>0.1752942983804219</c:v>
                </c:pt>
                <c:pt idx="10608" formatCode="General">
                  <c:v>7.4252416792240927E-3</c:v>
                </c:pt>
                <c:pt idx="10609" formatCode="General">
                  <c:v>-9.7201040651880732E-2</c:v>
                </c:pt>
                <c:pt idx="10610" formatCode="General">
                  <c:v>0.47938968006914012</c:v>
                </c:pt>
                <c:pt idx="10611" formatCode="General">
                  <c:v>-7.6628264782598821E-2</c:v>
                </c:pt>
                <c:pt idx="10612" formatCode="General">
                  <c:v>9.3561008685571379E-2</c:v>
                </c:pt>
                <c:pt idx="10613" formatCode="General">
                  <c:v>0.83802504751744333</c:v>
                </c:pt>
                <c:pt idx="10614" formatCode="General">
                  <c:v>-3.552569679119157</c:v>
                </c:pt>
                <c:pt idx="10615" formatCode="General">
                  <c:v>-0.4085771101178618</c:v>
                </c:pt>
                <c:pt idx="10616" formatCode="General">
                  <c:v>0.64199476392511223</c:v>
                </c:pt>
                <c:pt idx="10617" formatCode="General">
                  <c:v>-0.76503098053739182</c:v>
                </c:pt>
                <c:pt idx="10618" formatCode="General">
                  <c:v>0.36130191861759603</c:v>
                </c:pt>
                <c:pt idx="10619" formatCode="General">
                  <c:v>-2.9937530940686621</c:v>
                </c:pt>
                <c:pt idx="10620" formatCode="General">
                  <c:v>0.13115740223678501</c:v>
                </c:pt>
                <c:pt idx="10621" formatCode="General">
                  <c:v>-2.4955995567662814E-2</c:v>
                </c:pt>
                <c:pt idx="10622" formatCode="General">
                  <c:v>5.3388796466288441E-2</c:v>
                </c:pt>
                <c:pt idx="10623" formatCode="General">
                  <c:v>-0.60267252199651922</c:v>
                </c:pt>
                <c:pt idx="10624" formatCode="General">
                  <c:v>-0.49465544978140552</c:v>
                </c:pt>
                <c:pt idx="10625" formatCode="General">
                  <c:v>-3.2090393247570117</c:v>
                </c:pt>
                <c:pt idx="10626" formatCode="General">
                  <c:v>-2.5065624125729244</c:v>
                </c:pt>
                <c:pt idx="10627" formatCode="General">
                  <c:v>0.10416371397396129</c:v>
                </c:pt>
                <c:pt idx="10628" formatCode="General">
                  <c:v>8.2930571933605757E-2</c:v>
                </c:pt>
                <c:pt idx="10629" formatCode="General">
                  <c:v>0.17061250193491323</c:v>
                </c:pt>
                <c:pt idx="10630" formatCode="General">
                  <c:v>0.13938834039909703</c:v>
                </c:pt>
                <c:pt idx="10631" formatCode="General">
                  <c:v>0.77043809081038539</c:v>
                </c:pt>
                <c:pt idx="10632" formatCode="General">
                  <c:v>-0.37064609612860844</c:v>
                </c:pt>
                <c:pt idx="10633" formatCode="General">
                  <c:v>-1.1454466945253852</c:v>
                </c:pt>
                <c:pt idx="10634" formatCode="General">
                  <c:v>-3.9007103311193605</c:v>
                </c:pt>
                <c:pt idx="10635" formatCode="General">
                  <c:v>-0.45557292526983861</c:v>
                </c:pt>
                <c:pt idx="10636" formatCode="General">
                  <c:v>0.48225818870050008</c:v>
                </c:pt>
                <c:pt idx="10637" formatCode="General">
                  <c:v>-0.88093629376902882</c:v>
                </c:pt>
                <c:pt idx="10638" formatCode="General">
                  <c:v>-0.48664663070072756</c:v>
                </c:pt>
                <c:pt idx="10639" formatCode="General">
                  <c:v>0.40270735959508441</c:v>
                </c:pt>
                <c:pt idx="10640" formatCode="General">
                  <c:v>-3.7606502643820479</c:v>
                </c:pt>
                <c:pt idx="10641" formatCode="General">
                  <c:v>0.15420689366345708</c:v>
                </c:pt>
                <c:pt idx="10642" formatCode="General">
                  <c:v>-0.36447675618088843</c:v>
                </c:pt>
                <c:pt idx="10643" formatCode="General">
                  <c:v>8.7319796191054899E-2</c:v>
                </c:pt>
                <c:pt idx="10644" formatCode="General">
                  <c:v>-0.25813095847782797</c:v>
                </c:pt>
                <c:pt idx="10645" formatCode="General">
                  <c:v>-0.53689621144280641</c:v>
                </c:pt>
                <c:pt idx="10646" formatCode="General">
                  <c:v>0.10319690194138126</c:v>
                </c:pt>
                <c:pt idx="10647" formatCode="General">
                  <c:v>8.3721901325020109E-2</c:v>
                </c:pt>
                <c:pt idx="10648" formatCode="General">
                  <c:v>0.43016000297714502</c:v>
                </c:pt>
                <c:pt idx="10649" formatCode="General">
                  <c:v>-1.3433550146402906</c:v>
                </c:pt>
                <c:pt idx="10650" formatCode="General">
                  <c:v>-0.83225410653278586</c:v>
                </c:pt>
                <c:pt idx="10651" formatCode="General">
                  <c:v>-0.62834785405794169</c:v>
                </c:pt>
                <c:pt idx="10652" formatCode="General">
                  <c:v>0.10244742060789622</c:v>
                </c:pt>
                <c:pt idx="10653" formatCode="General">
                  <c:v>-1.2869869946839474E-2</c:v>
                </c:pt>
                <c:pt idx="10654" formatCode="General">
                  <c:v>-1.0751039908929019</c:v>
                </c:pt>
                <c:pt idx="10655" formatCode="General">
                  <c:v>6.8603974545154074</c:v>
                </c:pt>
                <c:pt idx="10656" formatCode="General">
                  <c:v>-5.3060107167793358E-2</c:v>
                </c:pt>
                <c:pt idx="10657" formatCode="General">
                  <c:v>-0.19805023984280745</c:v>
                </c:pt>
                <c:pt idx="10658" formatCode="General">
                  <c:v>-3.3247433410850746</c:v>
                </c:pt>
                <c:pt idx="10659" formatCode="General">
                  <c:v>1.8577911487250875</c:v>
                </c:pt>
                <c:pt idx="10660" formatCode="General">
                  <c:v>-0.14936464641642644</c:v>
                </c:pt>
                <c:pt idx="10661" formatCode="General">
                  <c:v>0.14410196185467616</c:v>
                </c:pt>
                <c:pt idx="10662" formatCode="General">
                  <c:v>-2.7828264915056398</c:v>
                </c:pt>
                <c:pt idx="10663" formatCode="General">
                  <c:v>-4.236098023820233</c:v>
                </c:pt>
                <c:pt idx="10664" formatCode="General">
                  <c:v>-0.23148519872668771</c:v>
                </c:pt>
                <c:pt idx="10665" formatCode="General">
                  <c:v>-1.1778773736409374</c:v>
                </c:pt>
                <c:pt idx="10666" formatCode="General">
                  <c:v>-0.46597503172684557</c:v>
                </c:pt>
                <c:pt idx="10667" formatCode="General">
                  <c:v>0.24122792163771822</c:v>
                </c:pt>
                <c:pt idx="10668" formatCode="General">
                  <c:v>-0.1213378478687622</c:v>
                </c:pt>
                <c:pt idx="10669" formatCode="General">
                  <c:v>0.25720500086134918</c:v>
                </c:pt>
                <c:pt idx="10670" formatCode="General">
                  <c:v>-1.6521808883634193E-2</c:v>
                </c:pt>
                <c:pt idx="10671" formatCode="General">
                  <c:v>5.035118691192868</c:v>
                </c:pt>
                <c:pt idx="10672" formatCode="General">
                  <c:v>8.6790174792394925E-4</c:v>
                </c:pt>
                <c:pt idx="10673" formatCode="General">
                  <c:v>-0.68490309318814835</c:v>
                </c:pt>
                <c:pt idx="10674" formatCode="General">
                  <c:v>-0.21681036049852043</c:v>
                </c:pt>
                <c:pt idx="10675" formatCode="General">
                  <c:v>-4.2685915495730979</c:v>
                </c:pt>
                <c:pt idx="10676" formatCode="General">
                  <c:v>-0.94430106517623624</c:v>
                </c:pt>
                <c:pt idx="10677" formatCode="General">
                  <c:v>0.85685225411961596</c:v>
                </c:pt>
                <c:pt idx="10678" formatCode="General">
                  <c:v>-0.33596506476107713</c:v>
                </c:pt>
                <c:pt idx="10679" formatCode="General">
                  <c:v>-3.5918151859205061</c:v>
                </c:pt>
                <c:pt idx="10680" formatCode="General">
                  <c:v>0.6195145252226073</c:v>
                </c:pt>
                <c:pt idx="10681" formatCode="General">
                  <c:v>-0.75330576139349503</c:v>
                </c:pt>
                <c:pt idx="10682" formatCode="General">
                  <c:v>-0.3432888169536068</c:v>
                </c:pt>
                <c:pt idx="10683" formatCode="General">
                  <c:v>-0.11089735580811957</c:v>
                </c:pt>
                <c:pt idx="10684" formatCode="General">
                  <c:v>-3.465074512413107</c:v>
                </c:pt>
                <c:pt idx="10685" formatCode="General">
                  <c:v>0.13660214174205934</c:v>
                </c:pt>
                <c:pt idx="10686" formatCode="General">
                  <c:v>0.6125180084547982</c:v>
                </c:pt>
                <c:pt idx="10687" formatCode="General">
                  <c:v>9.8575594243374143E-3</c:v>
                </c:pt>
                <c:pt idx="10688" formatCode="General">
                  <c:v>-0.69311438843908757</c:v>
                </c:pt>
                <c:pt idx="10689" formatCode="General">
                  <c:v>-0.13286077574654609</c:v>
                </c:pt>
                <c:pt idx="10690" formatCode="General">
                  <c:v>-2.4199213752332085</c:v>
                </c:pt>
                <c:pt idx="10691" formatCode="General">
                  <c:v>-6.7613744896450712</c:v>
                </c:pt>
                <c:pt idx="10692" formatCode="General">
                  <c:v>0.48892651512025265</c:v>
                </c:pt>
                <c:pt idx="10693" formatCode="General">
                  <c:v>-1.6397741238568742E-2</c:v>
                </c:pt>
                <c:pt idx="10694" formatCode="General">
                  <c:v>0.81089599620043284</c:v>
                </c:pt>
                <c:pt idx="10695" formatCode="General">
                  <c:v>8.0729219034893551E-2</c:v>
                </c:pt>
                <c:pt idx="10696" formatCode="General">
                  <c:v>0.4780318754369477</c:v>
                </c:pt>
                <c:pt idx="10697" formatCode="General">
                  <c:v>6.0592964759963674E-2</c:v>
                </c:pt>
                <c:pt idx="10698" formatCode="General">
                  <c:v>-2.1629976497357668</c:v>
                </c:pt>
                <c:pt idx="10699" formatCode="General">
                  <c:v>-0.17290770861635885</c:v>
                </c:pt>
                <c:pt idx="10700" formatCode="General">
                  <c:v>-1.987750192028388</c:v>
                </c:pt>
                <c:pt idx="10701" formatCode="General">
                  <c:v>5.774280307402746E-2</c:v>
                </c:pt>
                <c:pt idx="10702" formatCode="General">
                  <c:v>0.32325556869195382</c:v>
                </c:pt>
                <c:pt idx="10703" formatCode="General">
                  <c:v>0.62433984892060512</c:v>
                </c:pt>
                <c:pt idx="10704" formatCode="General">
                  <c:v>0.27670278093989437</c:v>
                </c:pt>
                <c:pt idx="10705" formatCode="General">
                  <c:v>0.23702310919508141</c:v>
                </c:pt>
                <c:pt idx="10706" formatCode="General">
                  <c:v>9.7345376357890798E-2</c:v>
                </c:pt>
                <c:pt idx="10707" formatCode="General">
                  <c:v>8.627282646662332E-2</c:v>
                </c:pt>
                <c:pt idx="10708" formatCode="General">
                  <c:v>0.13057750778625771</c:v>
                </c:pt>
                <c:pt idx="10709" formatCode="General">
                  <c:v>1.1578827642480638E-2</c:v>
                </c:pt>
                <c:pt idx="10710" formatCode="General">
                  <c:v>0.14429363603702228</c:v>
                </c:pt>
                <c:pt idx="10711" formatCode="General">
                  <c:v>-6.6201861040961929E-2</c:v>
                </c:pt>
                <c:pt idx="10712" formatCode="General">
                  <c:v>-0.53748978074030473</c:v>
                </c:pt>
                <c:pt idx="10713" formatCode="General">
                  <c:v>-4.2905976222290587E-2</c:v>
                </c:pt>
                <c:pt idx="10714" formatCode="General">
                  <c:v>9.1288611724557239E-2</c:v>
                </c:pt>
                <c:pt idx="10715" formatCode="General">
                  <c:v>2.3172958868512024</c:v>
                </c:pt>
                <c:pt idx="10716" formatCode="General">
                  <c:v>-7.1010376257966912E-2</c:v>
                </c:pt>
                <c:pt idx="10717" formatCode="General">
                  <c:v>0.19947736964521626</c:v>
                </c:pt>
                <c:pt idx="10718" formatCode="General">
                  <c:v>-2.9892261350369096</c:v>
                </c:pt>
                <c:pt idx="10719" formatCode="General">
                  <c:v>0.14320165552479458</c:v>
                </c:pt>
                <c:pt idx="10720" formatCode="General">
                  <c:v>3.9616180215676451</c:v>
                </c:pt>
                <c:pt idx="10721" formatCode="General">
                  <c:v>2.6654646746336552E-2</c:v>
                </c:pt>
                <c:pt idx="10722" formatCode="General">
                  <c:v>0.12151699052312649</c:v>
                </c:pt>
                <c:pt idx="10723" formatCode="General">
                  <c:v>-3.3867920455261271</c:v>
                </c:pt>
                <c:pt idx="10724" formatCode="General">
                  <c:v>0.38771428526455809</c:v>
                </c:pt>
                <c:pt idx="10725" formatCode="General">
                  <c:v>-0.2938736470052315</c:v>
                </c:pt>
                <c:pt idx="10726" formatCode="General">
                  <c:v>-0.3362770874963531</c:v>
                </c:pt>
                <c:pt idx="10727" formatCode="General">
                  <c:v>0.17185700198370607</c:v>
                </c:pt>
                <c:pt idx="10728" formatCode="General">
                  <c:v>-0.49026346964774825</c:v>
                </c:pt>
                <c:pt idx="10729" formatCode="General">
                  <c:v>-4.0550956627042056E-2</c:v>
                </c:pt>
                <c:pt idx="10730" formatCode="General">
                  <c:v>0.95225789013233753</c:v>
                </c:pt>
                <c:pt idx="10731" formatCode="General">
                  <c:v>-0.12933388533289736</c:v>
                </c:pt>
                <c:pt idx="10732" formatCode="General">
                  <c:v>-7.5710290959064794</c:v>
                </c:pt>
                <c:pt idx="10733" formatCode="General">
                  <c:v>-0.40493588713900958</c:v>
                </c:pt>
                <c:pt idx="10734" formatCode="General">
                  <c:v>-1.3880900228398463</c:v>
                </c:pt>
                <c:pt idx="10735" formatCode="General">
                  <c:v>14.523517043071045</c:v>
                </c:pt>
                <c:pt idx="10736" formatCode="General">
                  <c:v>1.8943289752057808</c:v>
                </c:pt>
                <c:pt idx="10737" formatCode="General">
                  <c:v>1.1840961643362022</c:v>
                </c:pt>
                <c:pt idx="10738" formatCode="General">
                  <c:v>-1.770110773747377E-2</c:v>
                </c:pt>
                <c:pt idx="10739" formatCode="General">
                  <c:v>0.49145893763024961</c:v>
                </c:pt>
                <c:pt idx="10740" formatCode="General">
                  <c:v>5.3599569338805164E-2</c:v>
                </c:pt>
                <c:pt idx="10741" formatCode="General">
                  <c:v>-2.6629408061620938</c:v>
                </c:pt>
                <c:pt idx="10742" formatCode="General">
                  <c:v>0.82316352691902006</c:v>
                </c:pt>
                <c:pt idx="10743" formatCode="General">
                  <c:v>0.14197124081312767</c:v>
                </c:pt>
                <c:pt idx="10744" formatCode="General">
                  <c:v>6.4236090083961542E-2</c:v>
                </c:pt>
                <c:pt idx="10745" formatCode="General">
                  <c:v>0.2439674931043356</c:v>
                </c:pt>
                <c:pt idx="10746" formatCode="General">
                  <c:v>2.1630283120689764E-2</c:v>
                </c:pt>
                <c:pt idx="10747" formatCode="General">
                  <c:v>0.18856942814937527</c:v>
                </c:pt>
                <c:pt idx="10748" formatCode="General">
                  <c:v>-3.5945786115503617</c:v>
                </c:pt>
                <c:pt idx="10749" formatCode="General">
                  <c:v>9.0773317555024824E-2</c:v>
                </c:pt>
                <c:pt idx="10750" formatCode="General">
                  <c:v>-0.10162318169806461</c:v>
                </c:pt>
                <c:pt idx="10751" formatCode="General">
                  <c:v>0.10302543695836286</c:v>
                </c:pt>
                <c:pt idx="10752" formatCode="General">
                  <c:v>-0.27326883387430523</c:v>
                </c:pt>
                <c:pt idx="10753" formatCode="General">
                  <c:v>1.5841725926108796</c:v>
                </c:pt>
                <c:pt idx="10754" formatCode="General">
                  <c:v>-6.1312373295386138</c:v>
                </c:pt>
                <c:pt idx="10755" formatCode="General">
                  <c:v>-0.12227889508375611</c:v>
                </c:pt>
                <c:pt idx="10756" formatCode="General">
                  <c:v>-0.76240852430917061</c:v>
                </c:pt>
                <c:pt idx="10757" formatCode="General">
                  <c:v>-0.12629115651927805</c:v>
                </c:pt>
                <c:pt idx="10758" formatCode="General">
                  <c:v>-0.53695415851814321</c:v>
                </c:pt>
                <c:pt idx="10759" formatCode="General">
                  <c:v>-1.1165608666266593</c:v>
                </c:pt>
                <c:pt idx="10760" formatCode="General">
                  <c:v>-0.33851421064912107</c:v>
                </c:pt>
                <c:pt idx="10761" formatCode="General">
                  <c:v>-8.5005918308055257</c:v>
                </c:pt>
                <c:pt idx="10762" formatCode="General">
                  <c:v>-1.6215075428582665E-3</c:v>
                </c:pt>
                <c:pt idx="10763" formatCode="General">
                  <c:v>-0.75187825496938432</c:v>
                </c:pt>
                <c:pt idx="10764" formatCode="General">
                  <c:v>2.2054764208900179E-2</c:v>
                </c:pt>
                <c:pt idx="10765" formatCode="General">
                  <c:v>0.3923015537149071</c:v>
                </c:pt>
                <c:pt idx="10766" formatCode="General">
                  <c:v>-0.15873097876468645</c:v>
                </c:pt>
                <c:pt idx="10767" formatCode="General">
                  <c:v>-0.28930762869282745</c:v>
                </c:pt>
                <c:pt idx="10768" formatCode="General">
                  <c:v>-0.68300993418982392</c:v>
                </c:pt>
                <c:pt idx="10769" formatCode="General">
                  <c:v>-0.17857391100264558</c:v>
                </c:pt>
                <c:pt idx="10770" formatCode="General">
                  <c:v>7.1155912067434759</c:v>
                </c:pt>
                <c:pt idx="10771" formatCode="General">
                  <c:v>-3.706074538385316</c:v>
                </c:pt>
                <c:pt idx="10772" formatCode="General">
                  <c:v>-1.1847416769483525</c:v>
                </c:pt>
                <c:pt idx="10773" formatCode="General">
                  <c:v>-1.0445222562781207</c:v>
                </c:pt>
                <c:pt idx="10774" formatCode="General">
                  <c:v>0.5616481863793179</c:v>
                </c:pt>
                <c:pt idx="10775" formatCode="General">
                  <c:v>-2.4961662017834763</c:v>
                </c:pt>
                <c:pt idx="10776" formatCode="General">
                  <c:v>8.4676485883547481E-4</c:v>
                </c:pt>
                <c:pt idx="10777" formatCode="General">
                  <c:v>-1.8186750173296264</c:v>
                </c:pt>
                <c:pt idx="10778" formatCode="General">
                  <c:v>-5.8344634260391066</c:v>
                </c:pt>
                <c:pt idx="10779" formatCode="General">
                  <c:v>-0.8657454866127855</c:v>
                </c:pt>
                <c:pt idx="10780" formatCode="General">
                  <c:v>3.1546515944823536E-2</c:v>
                </c:pt>
                <c:pt idx="10781" formatCode="General">
                  <c:v>5.5657656305804881E-2</c:v>
                </c:pt>
                <c:pt idx="10782" formatCode="General">
                  <c:v>0.27787654525942329</c:v>
                </c:pt>
                <c:pt idx="10783" formatCode="General">
                  <c:v>0.11214533093375401</c:v>
                </c:pt>
                <c:pt idx="10784" formatCode="General">
                  <c:v>0.11493120927938047</c:v>
                </c:pt>
                <c:pt idx="10785" formatCode="General">
                  <c:v>0.46745367039227825</c:v>
                </c:pt>
                <c:pt idx="10786" formatCode="General">
                  <c:v>4.6979718124006702</c:v>
                </c:pt>
                <c:pt idx="10787" formatCode="General">
                  <c:v>-0.76696272364354146</c:v>
                </c:pt>
                <c:pt idx="10788" formatCode="General">
                  <c:v>7.2670361586226251E-2</c:v>
                </c:pt>
                <c:pt idx="10789" formatCode="General">
                  <c:v>-0.61875994054190675</c:v>
                </c:pt>
                <c:pt idx="10790" formatCode="General">
                  <c:v>-4.0206279307695434</c:v>
                </c:pt>
                <c:pt idx="10791" formatCode="General">
                  <c:v>-2.1269172119496247</c:v>
                </c:pt>
                <c:pt idx="10792" formatCode="General">
                  <c:v>-0.53379760870575921</c:v>
                </c:pt>
                <c:pt idx="10793" formatCode="General">
                  <c:v>-0.34044534867550819</c:v>
                </c:pt>
                <c:pt idx="10794" formatCode="General">
                  <c:v>7.8703032308154288</c:v>
                </c:pt>
                <c:pt idx="10795" formatCode="General">
                  <c:v>-0.88794361952154288</c:v>
                </c:pt>
                <c:pt idx="10796" formatCode="General">
                  <c:v>0.12465140399763275</c:v>
                </c:pt>
                <c:pt idx="10797" formatCode="General">
                  <c:v>-1.9779499462512904</c:v>
                </c:pt>
                <c:pt idx="10798" formatCode="General">
                  <c:v>-6.1776720958729783</c:v>
                </c:pt>
                <c:pt idx="10799" formatCode="General">
                  <c:v>-2.6449434494609401</c:v>
                </c:pt>
                <c:pt idx="10800" formatCode="General">
                  <c:v>-0.61274781988919291</c:v>
                </c:pt>
                <c:pt idx="10801" formatCode="General">
                  <c:v>-2.648649187844093</c:v>
                </c:pt>
                <c:pt idx="10802" formatCode="General">
                  <c:v>-3.6642372733587864E-2</c:v>
                </c:pt>
                <c:pt idx="10803" formatCode="General">
                  <c:v>-0.75372504133348661</c:v>
                </c:pt>
                <c:pt idx="10804" formatCode="General">
                  <c:v>0.19582411544914102</c:v>
                </c:pt>
                <c:pt idx="10805" formatCode="General">
                  <c:v>3.4816601394540254</c:v>
                </c:pt>
                <c:pt idx="10806" formatCode="General">
                  <c:v>-4.6178530050460829</c:v>
                </c:pt>
                <c:pt idx="10807" formatCode="General">
                  <c:v>-0.5163996861436666</c:v>
                </c:pt>
                <c:pt idx="10808" formatCode="General">
                  <c:v>5.967868183525582E-2</c:v>
                </c:pt>
                <c:pt idx="10809" formatCode="General">
                  <c:v>6.0407959940842471E-2</c:v>
                </c:pt>
                <c:pt idx="10810" formatCode="General">
                  <c:v>8.0036798764993561E-2</c:v>
                </c:pt>
                <c:pt idx="10811" formatCode="General">
                  <c:v>-0.87282836260490271</c:v>
                </c:pt>
                <c:pt idx="10812" formatCode="General">
                  <c:v>-3.8290899262763717E-2</c:v>
                </c:pt>
                <c:pt idx="10813" formatCode="General">
                  <c:v>1.0638153705052618</c:v>
                </c:pt>
                <c:pt idx="10814" formatCode="General">
                  <c:v>0.14642540653951439</c:v>
                </c:pt>
                <c:pt idx="10815" formatCode="General">
                  <c:v>-0.244374841437486</c:v>
                </c:pt>
                <c:pt idx="10816" formatCode="General">
                  <c:v>-2.1803132526383595</c:v>
                </c:pt>
                <c:pt idx="10817" formatCode="General">
                  <c:v>5.957239316564869E-2</c:v>
                </c:pt>
                <c:pt idx="10818" formatCode="General">
                  <c:v>-6.8779899238306186E-2</c:v>
                </c:pt>
                <c:pt idx="10819" formatCode="General">
                  <c:v>0.48940547328831846</c:v>
                </c:pt>
                <c:pt idx="10820" formatCode="General">
                  <c:v>-3.3245295710959937</c:v>
                </c:pt>
                <c:pt idx="10821" formatCode="General">
                  <c:v>-2.3817715362603318</c:v>
                </c:pt>
                <c:pt idx="10822" formatCode="General">
                  <c:v>-1.3223513046173152</c:v>
                </c:pt>
                <c:pt idx="10823" formatCode="General">
                  <c:v>-6.005125311545112E-2</c:v>
                </c:pt>
                <c:pt idx="10824" formatCode="General">
                  <c:v>3.0999750353685213E-2</c:v>
                </c:pt>
                <c:pt idx="10825" formatCode="General">
                  <c:v>-0.10249023623503006</c:v>
                </c:pt>
                <c:pt idx="10826" formatCode="General">
                  <c:v>2.6263474380549212</c:v>
                </c:pt>
                <c:pt idx="10827" formatCode="General">
                  <c:v>-0.44060691947746999</c:v>
                </c:pt>
                <c:pt idx="10828" formatCode="General">
                  <c:v>-0.49923250613285808</c:v>
                </c:pt>
                <c:pt idx="10829" formatCode="General">
                  <c:v>-1.5806666810942596</c:v>
                </c:pt>
                <c:pt idx="10830" formatCode="General">
                  <c:v>0.4169530635774199</c:v>
                </c:pt>
                <c:pt idx="10831" formatCode="General">
                  <c:v>2.7228375018475148</c:v>
                </c:pt>
                <c:pt idx="10832" formatCode="General">
                  <c:v>-0.19694572046454428</c:v>
                </c:pt>
                <c:pt idx="10833" formatCode="General">
                  <c:v>2.18017090398489</c:v>
                </c:pt>
                <c:pt idx="10834" formatCode="General">
                  <c:v>2.5260749678111566E-2</c:v>
                </c:pt>
                <c:pt idx="10835" formatCode="General">
                  <c:v>-0.28406224113439593</c:v>
                </c:pt>
                <c:pt idx="10836" formatCode="General">
                  <c:v>5.4946235798259538E-2</c:v>
                </c:pt>
                <c:pt idx="10837" formatCode="General">
                  <c:v>-0.97613461286144654</c:v>
                </c:pt>
                <c:pt idx="10838" formatCode="General">
                  <c:v>0.45860499000694954</c:v>
                </c:pt>
                <c:pt idx="10839" formatCode="General">
                  <c:v>0.33048931069473414</c:v>
                </c:pt>
                <c:pt idx="10840" formatCode="General">
                  <c:v>-2.4593880291843151</c:v>
                </c:pt>
                <c:pt idx="10841" formatCode="General">
                  <c:v>0.18821487618169513</c:v>
                </c:pt>
                <c:pt idx="10842" formatCode="General">
                  <c:v>0.30420523641715669</c:v>
                </c:pt>
                <c:pt idx="10843" formatCode="General">
                  <c:v>-0.68091809025615624</c:v>
                </c:pt>
                <c:pt idx="10844" formatCode="General">
                  <c:v>-0.18969082413775612</c:v>
                </c:pt>
                <c:pt idx="10845" formatCode="General">
                  <c:v>0.16430151514925129</c:v>
                </c:pt>
                <c:pt idx="10846" formatCode="General">
                  <c:v>-7.5780829347458473E-2</c:v>
                </c:pt>
                <c:pt idx="10847" formatCode="General">
                  <c:v>4.44266590979812E-2</c:v>
                </c:pt>
                <c:pt idx="10848" formatCode="General">
                  <c:v>0.91429107020500533</c:v>
                </c:pt>
                <c:pt idx="10849" formatCode="General">
                  <c:v>6.7638108866111217</c:v>
                </c:pt>
                <c:pt idx="10850" formatCode="General">
                  <c:v>-0.34132925651776924</c:v>
                </c:pt>
                <c:pt idx="10851" formatCode="General">
                  <c:v>-0.52682507158707947</c:v>
                </c:pt>
                <c:pt idx="10852" formatCode="General">
                  <c:v>-1.977924360163315</c:v>
                </c:pt>
                <c:pt idx="10853" formatCode="General">
                  <c:v>1.8028205434529043E-2</c:v>
                </c:pt>
                <c:pt idx="10854" formatCode="General">
                  <c:v>6.7154141236937415E-2</c:v>
                </c:pt>
                <c:pt idx="10855" formatCode="General">
                  <c:v>-0.80764828750563811</c:v>
                </c:pt>
                <c:pt idx="10856" formatCode="General">
                  <c:v>-0.18247498730533324</c:v>
                </c:pt>
                <c:pt idx="10857" formatCode="General">
                  <c:v>-2.1420312129443304</c:v>
                </c:pt>
                <c:pt idx="10858" formatCode="General">
                  <c:v>-2.2347328116340921</c:v>
                </c:pt>
                <c:pt idx="10859" formatCode="General">
                  <c:v>-0.8682451224891502</c:v>
                </c:pt>
                <c:pt idx="10860" formatCode="General">
                  <c:v>-0.9612010991291684</c:v>
                </c:pt>
                <c:pt idx="10861" formatCode="General">
                  <c:v>-7.8645459633189603</c:v>
                </c:pt>
                <c:pt idx="10862" formatCode="General">
                  <c:v>-0.88267016284400768</c:v>
                </c:pt>
                <c:pt idx="10863" formatCode="General">
                  <c:v>-0.48658387751750176</c:v>
                </c:pt>
                <c:pt idx="10864" formatCode="General">
                  <c:v>-0.80966775405378744</c:v>
                </c:pt>
                <c:pt idx="10865" formatCode="General">
                  <c:v>-3.6142703838699841</c:v>
                </c:pt>
                <c:pt idx="10866" formatCode="General">
                  <c:v>-1.2748438677852756</c:v>
                </c:pt>
                <c:pt idx="10867" formatCode="General">
                  <c:v>-0.13371081150922848</c:v>
                </c:pt>
                <c:pt idx="10868" formatCode="General">
                  <c:v>9.4075327063078404E-2</c:v>
                </c:pt>
                <c:pt idx="10869" formatCode="General">
                  <c:v>0.82289576712630907</c:v>
                </c:pt>
                <c:pt idx="10870" formatCode="General">
                  <c:v>-1.3246788452314646</c:v>
                </c:pt>
                <c:pt idx="10871" formatCode="General">
                  <c:v>2.8897013281332145</c:v>
                </c:pt>
                <c:pt idx="10872" formatCode="General">
                  <c:v>-0.30822937082099366</c:v>
                </c:pt>
                <c:pt idx="10873" formatCode="General">
                  <c:v>-0.47033371358434473</c:v>
                </c:pt>
                <c:pt idx="10874" formatCode="General">
                  <c:v>-3.4219592396927401E-2</c:v>
                </c:pt>
                <c:pt idx="10875" formatCode="General">
                  <c:v>-3.9375800912181096</c:v>
                </c:pt>
                <c:pt idx="10876" formatCode="General">
                  <c:v>-0.48057927295885083</c:v>
                </c:pt>
                <c:pt idx="10877" formatCode="General">
                  <c:v>-0.1682492665011725</c:v>
                </c:pt>
                <c:pt idx="10878" formatCode="General">
                  <c:v>2.2499110312154631</c:v>
                </c:pt>
                <c:pt idx="10879" formatCode="General">
                  <c:v>-2.5458735854961778E-2</c:v>
                </c:pt>
                <c:pt idx="10880" formatCode="General">
                  <c:v>6.6414470186052454E-2</c:v>
                </c:pt>
                <c:pt idx="10881" formatCode="General">
                  <c:v>-0.81945055754786</c:v>
                </c:pt>
                <c:pt idx="10882" formatCode="General">
                  <c:v>0.1111283321764098</c:v>
                </c:pt>
                <c:pt idx="10883" formatCode="General">
                  <c:v>-9.1727786360622232E-3</c:v>
                </c:pt>
                <c:pt idx="10884" formatCode="General">
                  <c:v>4.7386662836563259E-2</c:v>
                </c:pt>
                <c:pt idx="10885" formatCode="General">
                  <c:v>-13.660440356554151</c:v>
                </c:pt>
                <c:pt idx="10886" formatCode="General">
                  <c:v>-0.2271769688776013</c:v>
                </c:pt>
                <c:pt idx="10887" formatCode="General">
                  <c:v>6.330165664184724E-2</c:v>
                </c:pt>
                <c:pt idx="10888" formatCode="General">
                  <c:v>-1.0279543226037913</c:v>
                </c:pt>
                <c:pt idx="10889" formatCode="General">
                  <c:v>9.5049979182207753</c:v>
                </c:pt>
                <c:pt idx="10890" formatCode="General">
                  <c:v>-0.56338349077479122</c:v>
                </c:pt>
                <c:pt idx="10891" formatCode="General">
                  <c:v>-4.824826485814479E-2</c:v>
                </c:pt>
                <c:pt idx="10892" formatCode="General">
                  <c:v>-0.18548378889812334</c:v>
                </c:pt>
                <c:pt idx="10893" formatCode="General">
                  <c:v>-0.87704359239860974</c:v>
                </c:pt>
                <c:pt idx="10894" formatCode="General">
                  <c:v>-0.32269708154482896</c:v>
                </c:pt>
                <c:pt idx="10895" formatCode="General">
                  <c:v>-2.2523493811568231</c:v>
                </c:pt>
                <c:pt idx="10896" formatCode="General">
                  <c:v>-1.217909601849295</c:v>
                </c:pt>
                <c:pt idx="10897" formatCode="General">
                  <c:v>-10.519584711956975</c:v>
                </c:pt>
                <c:pt idx="10898" formatCode="General">
                  <c:v>-3.7640449835664427</c:v>
                </c:pt>
                <c:pt idx="10899" formatCode="General">
                  <c:v>6.5147229654656336</c:v>
                </c:pt>
                <c:pt idx="10900" formatCode="General">
                  <c:v>0.10660222605004992</c:v>
                </c:pt>
                <c:pt idx="10901" formatCode="General">
                  <c:v>-0.13174382159954701</c:v>
                </c:pt>
                <c:pt idx="10902" formatCode="General">
                  <c:v>-2.3589195825443419</c:v>
                </c:pt>
                <c:pt idx="10903" formatCode="General">
                  <c:v>-0.27948966213636095</c:v>
                </c:pt>
                <c:pt idx="10904" formatCode="General">
                  <c:v>-3.869243368613239</c:v>
                </c:pt>
                <c:pt idx="10905" formatCode="General">
                  <c:v>-0.11709404703182383</c:v>
                </c:pt>
                <c:pt idx="10906" formatCode="General">
                  <c:v>0.23586441753174747</c:v>
                </c:pt>
                <c:pt idx="10907" formatCode="General">
                  <c:v>-0.59179984624455972</c:v>
                </c:pt>
                <c:pt idx="10908" formatCode="General">
                  <c:v>-0.87257054634567932</c:v>
                </c:pt>
                <c:pt idx="10909" formatCode="General">
                  <c:v>0.67577072095711854</c:v>
                </c:pt>
                <c:pt idx="10910" formatCode="General">
                  <c:v>1.0485769889522709</c:v>
                </c:pt>
                <c:pt idx="10911" formatCode="General">
                  <c:v>0.46012202986669448</c:v>
                </c:pt>
                <c:pt idx="10912" formatCode="General">
                  <c:v>6.7667870934865908</c:v>
                </c:pt>
                <c:pt idx="10913" formatCode="General">
                  <c:v>0.17830965006566468</c:v>
                </c:pt>
                <c:pt idx="10914" formatCode="General">
                  <c:v>7.631875878739143E-2</c:v>
                </c:pt>
                <c:pt idx="10915" formatCode="General">
                  <c:v>-0.1111409815304929</c:v>
                </c:pt>
                <c:pt idx="10916" formatCode="General">
                  <c:v>1.6380951857296395</c:v>
                </c:pt>
                <c:pt idx="10917" formatCode="General">
                  <c:v>3.1076959976721916</c:v>
                </c:pt>
                <c:pt idx="10918" formatCode="General">
                  <c:v>4.2246915518275724E-3</c:v>
                </c:pt>
                <c:pt idx="10919" formatCode="General">
                  <c:v>-7.5327787821266741</c:v>
                </c:pt>
                <c:pt idx="10920" formatCode="General">
                  <c:v>5.2073915407723569E-2</c:v>
                </c:pt>
                <c:pt idx="10921" formatCode="General">
                  <c:v>0.51806615522285437</c:v>
                </c:pt>
                <c:pt idx="10922" formatCode="General">
                  <c:v>-1.1450161047655343</c:v>
                </c:pt>
                <c:pt idx="10923" formatCode="General">
                  <c:v>-0.72148998833443811</c:v>
                </c:pt>
                <c:pt idx="10924" formatCode="General">
                  <c:v>-0.33172050138570119</c:v>
                </c:pt>
                <c:pt idx="10925" formatCode="General">
                  <c:v>3.4170250915537437E-2</c:v>
                </c:pt>
                <c:pt idx="10926" formatCode="General">
                  <c:v>0.82829023892362375</c:v>
                </c:pt>
                <c:pt idx="10927" formatCode="General">
                  <c:v>-0.35276010861278406</c:v>
                </c:pt>
                <c:pt idx="10928" formatCode="General">
                  <c:v>-0.3449931055853856</c:v>
                </c:pt>
                <c:pt idx="10929" formatCode="General">
                  <c:v>-0.53552499558325872</c:v>
                </c:pt>
                <c:pt idx="10930" formatCode="General">
                  <c:v>0.17746940687299306</c:v>
                </c:pt>
                <c:pt idx="10931" formatCode="General">
                  <c:v>0.12465374305790433</c:v>
                </c:pt>
                <c:pt idx="10932" formatCode="General">
                  <c:v>-2.1844542592738936E-2</c:v>
                </c:pt>
                <c:pt idx="10933" formatCode="General">
                  <c:v>0.24279977154758786</c:v>
                </c:pt>
                <c:pt idx="10934" formatCode="General">
                  <c:v>0.61826046815310742</c:v>
                </c:pt>
                <c:pt idx="10935" formatCode="General">
                  <c:v>8.2191160313443867E-2</c:v>
                </c:pt>
                <c:pt idx="10936" formatCode="General">
                  <c:v>-0.86671241531478094</c:v>
                </c:pt>
                <c:pt idx="10937" formatCode="General">
                  <c:v>0.41177101350274725</c:v>
                </c:pt>
                <c:pt idx="10938" formatCode="General">
                  <c:v>-0.38411826232742063</c:v>
                </c:pt>
                <c:pt idx="10939" formatCode="General">
                  <c:v>4.4804095447561532E-2</c:v>
                </c:pt>
                <c:pt idx="10940" formatCode="General">
                  <c:v>0.22734808378913268</c:v>
                </c:pt>
                <c:pt idx="10941" formatCode="General">
                  <c:v>-0.66145801171174101</c:v>
                </c:pt>
                <c:pt idx="10942" formatCode="General">
                  <c:v>0.11876260262101623</c:v>
                </c:pt>
                <c:pt idx="10943" formatCode="General">
                  <c:v>-0.42339347573781272</c:v>
                </c:pt>
                <c:pt idx="10944" formatCode="General">
                  <c:v>0.24199325660536575</c:v>
                </c:pt>
                <c:pt idx="10945" formatCode="General">
                  <c:v>-2.8526414172656858</c:v>
                </c:pt>
                <c:pt idx="10946" formatCode="General">
                  <c:v>-0.13987992510226332</c:v>
                </c:pt>
                <c:pt idx="10947" formatCode="General">
                  <c:v>-0.20840448786280447</c:v>
                </c:pt>
                <c:pt idx="10948" formatCode="General">
                  <c:v>0.56183251912599763</c:v>
                </c:pt>
                <c:pt idx="10949" formatCode="General">
                  <c:v>-0.17770122384726306</c:v>
                </c:pt>
                <c:pt idx="10950" formatCode="General">
                  <c:v>-1.5377308209864174E-2</c:v>
                </c:pt>
                <c:pt idx="10951" formatCode="General">
                  <c:v>-6.4656501592175175E-3</c:v>
                </c:pt>
                <c:pt idx="10952" formatCode="General">
                  <c:v>5.3697988554996874</c:v>
                </c:pt>
                <c:pt idx="10953" formatCode="General">
                  <c:v>-0.23229577477863783</c:v>
                </c:pt>
                <c:pt idx="10954" formatCode="General">
                  <c:v>0.38538711576844387</c:v>
                </c:pt>
                <c:pt idx="10955" formatCode="General">
                  <c:v>2.9233062852648505E-2</c:v>
                </c:pt>
                <c:pt idx="10956" formatCode="General">
                  <c:v>4.1389101233254566E-3</c:v>
                </c:pt>
                <c:pt idx="10957" formatCode="General">
                  <c:v>7.7106775392706287E-2</c:v>
                </c:pt>
                <c:pt idx="10958" formatCode="General">
                  <c:v>-0.27660755763632983</c:v>
                </c:pt>
                <c:pt idx="10959" formatCode="General">
                  <c:v>-4.4484772897530833E-2</c:v>
                </c:pt>
                <c:pt idx="10960" formatCode="General">
                  <c:v>-0.3663121980020958</c:v>
                </c:pt>
                <c:pt idx="10961" formatCode="General">
                  <c:v>0.10918621448878107</c:v>
                </c:pt>
                <c:pt idx="10962" formatCode="General">
                  <c:v>-0.70901193858808109</c:v>
                </c:pt>
                <c:pt idx="10963" formatCode="General">
                  <c:v>-20.148447490186445</c:v>
                </c:pt>
                <c:pt idx="10964" formatCode="General">
                  <c:v>-6.852702835832003E-4</c:v>
                </c:pt>
                <c:pt idx="10965" formatCode="General">
                  <c:v>-1.9704476060194809</c:v>
                </c:pt>
                <c:pt idx="10966" formatCode="General">
                  <c:v>0.4904762425364918</c:v>
                </c:pt>
                <c:pt idx="10967" formatCode="General">
                  <c:v>-0.49080156523416729</c:v>
                </c:pt>
                <c:pt idx="10968" formatCode="General">
                  <c:v>-1.1317297727196844</c:v>
                </c:pt>
                <c:pt idx="10969" formatCode="General">
                  <c:v>-3.1540325530123647</c:v>
                </c:pt>
                <c:pt idx="10970" formatCode="General">
                  <c:v>5.9869253557883417E-2</c:v>
                </c:pt>
                <c:pt idx="10971" formatCode="General">
                  <c:v>1.9956440949460974E-2</c:v>
                </c:pt>
                <c:pt idx="10972" formatCode="General">
                  <c:v>-0.82585555021143631</c:v>
                </c:pt>
                <c:pt idx="10973" formatCode="General">
                  <c:v>-0.3441012275433738</c:v>
                </c:pt>
                <c:pt idx="10974" formatCode="General">
                  <c:v>-0.23825030559455393</c:v>
                </c:pt>
                <c:pt idx="10975" formatCode="General">
                  <c:v>4.724790201448234E-2</c:v>
                </c:pt>
                <c:pt idx="10976" formatCode="General">
                  <c:v>0.12320069981032489</c:v>
                </c:pt>
                <c:pt idx="10977" formatCode="General">
                  <c:v>0.27094487798014816</c:v>
                </c:pt>
                <c:pt idx="10978" formatCode="General">
                  <c:v>-0.52118901012694296</c:v>
                </c:pt>
                <c:pt idx="10979" formatCode="General">
                  <c:v>-5.0469523424489546</c:v>
                </c:pt>
                <c:pt idx="10980" formatCode="General">
                  <c:v>-1.0644549982124254</c:v>
                </c:pt>
                <c:pt idx="10981" formatCode="General">
                  <c:v>-1.3980226296312774</c:v>
                </c:pt>
                <c:pt idx="10982" formatCode="General">
                  <c:v>1.1841476317859728E-2</c:v>
                </c:pt>
                <c:pt idx="10983" formatCode="General">
                  <c:v>0.25533546733821488</c:v>
                </c:pt>
                <c:pt idx="10984" formatCode="General">
                  <c:v>3.8333473286863803E-2</c:v>
                </c:pt>
                <c:pt idx="10985" formatCode="General">
                  <c:v>9.4624100300554501E-2</c:v>
                </c:pt>
                <c:pt idx="10986" formatCode="General">
                  <c:v>4.9895536240466248E-2</c:v>
                </c:pt>
                <c:pt idx="10987" formatCode="General">
                  <c:v>-0.36593415684203118</c:v>
                </c:pt>
                <c:pt idx="10988" formatCode="General">
                  <c:v>-1.0051759291748552</c:v>
                </c:pt>
                <c:pt idx="10989" formatCode="General">
                  <c:v>-2.4766526785856087</c:v>
                </c:pt>
                <c:pt idx="10990" formatCode="General">
                  <c:v>-9.6859806580785412E-2</c:v>
                </c:pt>
                <c:pt idx="10991" formatCode="General">
                  <c:v>-8.3971877101596842E-2</c:v>
                </c:pt>
                <c:pt idx="10992" formatCode="General">
                  <c:v>-0.70582164245499834</c:v>
                </c:pt>
                <c:pt idx="10993" formatCode="General">
                  <c:v>-1.4633765827927534</c:v>
                </c:pt>
                <c:pt idx="10994" formatCode="General">
                  <c:v>-1.8452517713879041E-2</c:v>
                </c:pt>
                <c:pt idx="10995" formatCode="General">
                  <c:v>0.16761964922415873</c:v>
                </c:pt>
                <c:pt idx="10996" formatCode="General">
                  <c:v>-0.58639622688984505</c:v>
                </c:pt>
                <c:pt idx="10997" formatCode="General">
                  <c:v>9.98355046512788E-2</c:v>
                </c:pt>
                <c:pt idx="10998" formatCode="General">
                  <c:v>5.0573795417554024E-2</c:v>
                </c:pt>
                <c:pt idx="10999" formatCode="General">
                  <c:v>0.33910811420125486</c:v>
                </c:pt>
                <c:pt idx="11000" formatCode="General">
                  <c:v>-1.3646241277498095</c:v>
                </c:pt>
                <c:pt idx="11001" formatCode="General">
                  <c:v>0.1096070302846375</c:v>
                </c:pt>
                <c:pt idx="11002" formatCode="General">
                  <c:v>-1.2711152931160516</c:v>
                </c:pt>
                <c:pt idx="11003" formatCode="General">
                  <c:v>-3.0812205704342448</c:v>
                </c:pt>
                <c:pt idx="11004" formatCode="General">
                  <c:v>-1.0818309065570639</c:v>
                </c:pt>
                <c:pt idx="11005" formatCode="General">
                  <c:v>1.1102013632254992E-2</c:v>
                </c:pt>
                <c:pt idx="11006" formatCode="General">
                  <c:v>-0.55203047861626764</c:v>
                </c:pt>
                <c:pt idx="11007" formatCode="General">
                  <c:v>-0.549482047959855</c:v>
                </c:pt>
                <c:pt idx="11008" formatCode="General">
                  <c:v>-0.32765174097205785</c:v>
                </c:pt>
                <c:pt idx="11009" formatCode="General">
                  <c:v>6.8245720585224171E-2</c:v>
                </c:pt>
                <c:pt idx="11010" formatCode="General">
                  <c:v>0.1374020593187858</c:v>
                </c:pt>
                <c:pt idx="11011" formatCode="General">
                  <c:v>0.37547581437976385</c:v>
                </c:pt>
                <c:pt idx="11012" formatCode="General">
                  <c:v>-1.1542465286469323</c:v>
                </c:pt>
                <c:pt idx="11013" formatCode="General">
                  <c:v>5.08200323130975E-2</c:v>
                </c:pt>
                <c:pt idx="11014" formatCode="General">
                  <c:v>-2.9723295929170259</c:v>
                </c:pt>
                <c:pt idx="11015" formatCode="General">
                  <c:v>4.8758604384243717E-2</c:v>
                </c:pt>
                <c:pt idx="11016" formatCode="General">
                  <c:v>-0.9452263824405982</c:v>
                </c:pt>
                <c:pt idx="11017" formatCode="General">
                  <c:v>-1.1257013554339379</c:v>
                </c:pt>
                <c:pt idx="11018" formatCode="General">
                  <c:v>-2.3691878680858616</c:v>
                </c:pt>
                <c:pt idx="11019" formatCode="General">
                  <c:v>-7.9787568433771217E-2</c:v>
                </c:pt>
                <c:pt idx="11020" formatCode="General">
                  <c:v>5.4517294169855415</c:v>
                </c:pt>
                <c:pt idx="11021" formatCode="General">
                  <c:v>4.4488459589042435</c:v>
                </c:pt>
                <c:pt idx="11022" formatCode="General">
                  <c:v>-1.750155216621091E-2</c:v>
                </c:pt>
                <c:pt idx="11023" formatCode="General">
                  <c:v>-0.12983145739985788</c:v>
                </c:pt>
                <c:pt idx="11024" formatCode="General">
                  <c:v>-3.0529021116919708</c:v>
                </c:pt>
                <c:pt idx="11025" formatCode="General">
                  <c:v>-1.4544116825800455</c:v>
                </c:pt>
                <c:pt idx="11026" formatCode="General">
                  <c:v>6.21599883114849E-2</c:v>
                </c:pt>
                <c:pt idx="11027" formatCode="General">
                  <c:v>0.29092115275200459</c:v>
                </c:pt>
                <c:pt idx="11028" formatCode="General">
                  <c:v>0.10895648114590288</c:v>
                </c:pt>
                <c:pt idx="11029" formatCode="General">
                  <c:v>-5.267722575203021E-2</c:v>
                </c:pt>
                <c:pt idx="11030" formatCode="General">
                  <c:v>0.86335008938025037</c:v>
                </c:pt>
                <c:pt idx="11031" formatCode="General">
                  <c:v>6.1364519978107879E-2</c:v>
                </c:pt>
                <c:pt idx="11032" formatCode="General">
                  <c:v>0.49185486936976747</c:v>
                </c:pt>
                <c:pt idx="11033" formatCode="General">
                  <c:v>-1.0821714161546283</c:v>
                </c:pt>
                <c:pt idx="11034" formatCode="General">
                  <c:v>-0.87878673090677051</c:v>
                </c:pt>
                <c:pt idx="11035" formatCode="General">
                  <c:v>0.15847820274592395</c:v>
                </c:pt>
                <c:pt idx="11036" formatCode="General">
                  <c:v>-0.42023510205780912</c:v>
                </c:pt>
                <c:pt idx="11037" formatCode="General">
                  <c:v>0.40580657926060049</c:v>
                </c:pt>
                <c:pt idx="11038" formatCode="General">
                  <c:v>-0.24895227778684914</c:v>
                </c:pt>
                <c:pt idx="11039" formatCode="General">
                  <c:v>-6.7821582998064137E-2</c:v>
                </c:pt>
                <c:pt idx="11040" formatCode="General">
                  <c:v>0.43276369109967661</c:v>
                </c:pt>
                <c:pt idx="11041" formatCode="General">
                  <c:v>-0.50974751571707821</c:v>
                </c:pt>
                <c:pt idx="11042" formatCode="General">
                  <c:v>-0.3413773195458023</c:v>
                </c:pt>
                <c:pt idx="11043" formatCode="General">
                  <c:v>-0.10939055112282091</c:v>
                </c:pt>
                <c:pt idx="11044" formatCode="General">
                  <c:v>6.4007173730792344E-3</c:v>
                </c:pt>
                <c:pt idx="11045" formatCode="General">
                  <c:v>0.67595897493243307</c:v>
                </c:pt>
                <c:pt idx="11046" formatCode="General">
                  <c:v>-6.6494160057857776</c:v>
                </c:pt>
                <c:pt idx="11047" formatCode="General">
                  <c:v>-8.1185766857340624</c:v>
                </c:pt>
                <c:pt idx="11048" formatCode="General">
                  <c:v>0.96844810872411924</c:v>
                </c:pt>
                <c:pt idx="11049" formatCode="General">
                  <c:v>-1.7272394748642355</c:v>
                </c:pt>
                <c:pt idx="11050" formatCode="General">
                  <c:v>0.86731781321484247</c:v>
                </c:pt>
                <c:pt idx="11051" formatCode="General">
                  <c:v>-0.53537895849900463</c:v>
                </c:pt>
                <c:pt idx="11052" formatCode="General">
                  <c:v>1.6259474603840918E-2</c:v>
                </c:pt>
                <c:pt idx="11053" formatCode="General">
                  <c:v>-0.22460749092636817</c:v>
                </c:pt>
                <c:pt idx="11054" formatCode="General">
                  <c:v>-0.72949701301249803</c:v>
                </c:pt>
                <c:pt idx="11055" formatCode="General">
                  <c:v>-1.5156528313386795</c:v>
                </c:pt>
                <c:pt idx="11056" formatCode="General">
                  <c:v>-0.60018343248124184</c:v>
                </c:pt>
                <c:pt idx="11057" formatCode="General">
                  <c:v>1.8219645639259152E-3</c:v>
                </c:pt>
                <c:pt idx="11058" formatCode="General">
                  <c:v>0.14258009236326663</c:v>
                </c:pt>
                <c:pt idx="11059" formatCode="General">
                  <c:v>-0.22613137143448586</c:v>
                </c:pt>
                <c:pt idx="11060" formatCode="General">
                  <c:v>-5.2689586630888696</c:v>
                </c:pt>
                <c:pt idx="11061" formatCode="General">
                  <c:v>-1.8803758381825575E-2</c:v>
                </c:pt>
                <c:pt idx="11062" formatCode="General">
                  <c:v>-0.34674962609970061</c:v>
                </c:pt>
                <c:pt idx="11063" formatCode="General">
                  <c:v>-4.1139324061657878E-2</c:v>
                </c:pt>
                <c:pt idx="11064" formatCode="General">
                  <c:v>5.134643426783942</c:v>
                </c:pt>
                <c:pt idx="11065" formatCode="General">
                  <c:v>-0.2317950619566761</c:v>
                </c:pt>
                <c:pt idx="11066" formatCode="General">
                  <c:v>3.1368027237586578</c:v>
                </c:pt>
                <c:pt idx="11067" formatCode="General">
                  <c:v>-0.32239792354238628</c:v>
                </c:pt>
                <c:pt idx="11068" formatCode="General">
                  <c:v>-0.16945179906802593</c:v>
                </c:pt>
                <c:pt idx="11069" formatCode="General">
                  <c:v>-4.5713333216916912</c:v>
                </c:pt>
                <c:pt idx="11070" formatCode="General">
                  <c:v>1.6189483287854856E-2</c:v>
                </c:pt>
                <c:pt idx="11071" formatCode="General">
                  <c:v>-2.0930584160867571E-2</c:v>
                </c:pt>
                <c:pt idx="11072" formatCode="General">
                  <c:v>0.36579332230431438</c:v>
                </c:pt>
                <c:pt idx="11073" formatCode="General">
                  <c:v>0.10928755376191845</c:v>
                </c:pt>
                <c:pt idx="11074" formatCode="General">
                  <c:v>8.3015514522654238E-2</c:v>
                </c:pt>
                <c:pt idx="11075" formatCode="General">
                  <c:v>-0.13834866684834346</c:v>
                </c:pt>
                <c:pt idx="11076" formatCode="General">
                  <c:v>2.8645308181002083E-2</c:v>
                </c:pt>
                <c:pt idx="11077" formatCode="General">
                  <c:v>-0.30078623048284336</c:v>
                </c:pt>
                <c:pt idx="11078" formatCode="General">
                  <c:v>6.1306907298768434E-2</c:v>
                </c:pt>
                <c:pt idx="11079" formatCode="General">
                  <c:v>-0.89144139782699883</c:v>
                </c:pt>
                <c:pt idx="11080" formatCode="General">
                  <c:v>3.7064832059412328E-2</c:v>
                </c:pt>
                <c:pt idx="11081" formatCode="General">
                  <c:v>-0.60795714740860085</c:v>
                </c:pt>
                <c:pt idx="11082" formatCode="General">
                  <c:v>2.5647189833709144E-2</c:v>
                </c:pt>
                <c:pt idx="11083" formatCode="General">
                  <c:v>-0.44677080214646125</c:v>
                </c:pt>
                <c:pt idx="11084" formatCode="General">
                  <c:v>0.37621074189939352</c:v>
                </c:pt>
                <c:pt idx="11085" formatCode="General">
                  <c:v>4.0341389316577825E-2</c:v>
                </c:pt>
                <c:pt idx="11086" formatCode="General">
                  <c:v>-0.60073199255854581</c:v>
                </c:pt>
                <c:pt idx="11087" formatCode="General">
                  <c:v>0.34235501533556234</c:v>
                </c:pt>
                <c:pt idx="11088" formatCode="General">
                  <c:v>-0.16270532781717567</c:v>
                </c:pt>
                <c:pt idx="11089" formatCode="General">
                  <c:v>-1.4690802685386697</c:v>
                </c:pt>
                <c:pt idx="11090" formatCode="General">
                  <c:v>-0.33609781786895931</c:v>
                </c:pt>
                <c:pt idx="11091" formatCode="General">
                  <c:v>-0.98248063938288988</c:v>
                </c:pt>
                <c:pt idx="11092" formatCode="General">
                  <c:v>-1.5697717057861473</c:v>
                </c:pt>
                <c:pt idx="11093" formatCode="General">
                  <c:v>-3.5800185801984075</c:v>
                </c:pt>
                <c:pt idx="11094" formatCode="General">
                  <c:v>-0.32466384195731335</c:v>
                </c:pt>
                <c:pt idx="11095" formatCode="General">
                  <c:v>-0.14230406417897024</c:v>
                </c:pt>
                <c:pt idx="11096" formatCode="General">
                  <c:v>-0.10449686957894611</c:v>
                </c:pt>
                <c:pt idx="11097" formatCode="General">
                  <c:v>-0.43899692722082673</c:v>
                </c:pt>
                <c:pt idx="11098" formatCode="General">
                  <c:v>-2.6418700818574328</c:v>
                </c:pt>
                <c:pt idx="11099" formatCode="General">
                  <c:v>-1.2198645083956072E-2</c:v>
                </c:pt>
                <c:pt idx="11100" formatCode="General">
                  <c:v>-1.5433281031860857</c:v>
                </c:pt>
                <c:pt idx="11101" formatCode="General">
                  <c:v>-0.34764743370915241</c:v>
                </c:pt>
                <c:pt idx="11102" formatCode="General">
                  <c:v>-4.9632032695691466</c:v>
                </c:pt>
                <c:pt idx="11103" formatCode="General">
                  <c:v>-0.20265056369249385</c:v>
                </c:pt>
                <c:pt idx="11104" formatCode="General">
                  <c:v>-0.74900439423123255</c:v>
                </c:pt>
                <c:pt idx="11105" formatCode="General">
                  <c:v>-0.1130449445021583</c:v>
                </c:pt>
                <c:pt idx="11106" formatCode="General">
                  <c:v>2.4882177602484994</c:v>
                </c:pt>
                <c:pt idx="11107" formatCode="General">
                  <c:v>0.54558663193081913</c:v>
                </c:pt>
                <c:pt idx="11108" formatCode="General">
                  <c:v>-1.0292304727710078</c:v>
                </c:pt>
                <c:pt idx="11109" formatCode="General">
                  <c:v>1.0493736702931942</c:v>
                </c:pt>
                <c:pt idx="11110" formatCode="General">
                  <c:v>-3.8270604581037204E-2</c:v>
                </c:pt>
                <c:pt idx="11111" formatCode="General">
                  <c:v>-2.9038046123252892</c:v>
                </c:pt>
                <c:pt idx="11112" formatCode="General">
                  <c:v>-9.1447767898454768E-2</c:v>
                </c:pt>
                <c:pt idx="11113" formatCode="General">
                  <c:v>6.2198657007290811E-2</c:v>
                </c:pt>
                <c:pt idx="11114" formatCode="General">
                  <c:v>0.85889542173778821</c:v>
                </c:pt>
                <c:pt idx="11115" formatCode="General">
                  <c:v>-3.728382892927036E-2</c:v>
                </c:pt>
                <c:pt idx="11116" formatCode="General">
                  <c:v>3.2777838574363109E-2</c:v>
                </c:pt>
                <c:pt idx="11117" formatCode="General">
                  <c:v>4.9652867814833357E-2</c:v>
                </c:pt>
                <c:pt idx="11118" formatCode="General">
                  <c:v>-0.58428923297625934</c:v>
                </c:pt>
                <c:pt idx="11119" formatCode="General">
                  <c:v>0.60503510821792528</c:v>
                </c:pt>
                <c:pt idx="11120" formatCode="General">
                  <c:v>-0.15402033363011108</c:v>
                </c:pt>
                <c:pt idx="11121" formatCode="General">
                  <c:v>-0.74569724336901411</c:v>
                </c:pt>
                <c:pt idx="11122" formatCode="General">
                  <c:v>-6.3611240098379422</c:v>
                </c:pt>
                <c:pt idx="11123" formatCode="General">
                  <c:v>-0.69043535404565359</c:v>
                </c:pt>
                <c:pt idx="11124" formatCode="General">
                  <c:v>-0.40216382907406933</c:v>
                </c:pt>
                <c:pt idx="11125" formatCode="General">
                  <c:v>-0.44554755283183578</c:v>
                </c:pt>
                <c:pt idx="11126" formatCode="General">
                  <c:v>-0.13503978609185535</c:v>
                </c:pt>
                <c:pt idx="11127" formatCode="General">
                  <c:v>0.33330411378936919</c:v>
                </c:pt>
                <c:pt idx="11128" formatCode="General">
                  <c:v>0.25845273561175042</c:v>
                </c:pt>
                <c:pt idx="11129" formatCode="General">
                  <c:v>0.166876331122149</c:v>
                </c:pt>
                <c:pt idx="11130" formatCode="General">
                  <c:v>-0.26166242364067543</c:v>
                </c:pt>
                <c:pt idx="11131" formatCode="General">
                  <c:v>2.4890052606637458E-2</c:v>
                </c:pt>
                <c:pt idx="11132" formatCode="General">
                  <c:v>2.4612512060652736E-2</c:v>
                </c:pt>
                <c:pt idx="11133" formatCode="General">
                  <c:v>0.12210944470923046</c:v>
                </c:pt>
                <c:pt idx="11134" formatCode="General">
                  <c:v>-2.7671528930396785</c:v>
                </c:pt>
                <c:pt idx="11135" formatCode="General">
                  <c:v>1.9297560359821248E-3</c:v>
                </c:pt>
                <c:pt idx="11136" formatCode="General">
                  <c:v>0.12399266322682648</c:v>
                </c:pt>
                <c:pt idx="11137" formatCode="General">
                  <c:v>-3.4972858665157314E-2</c:v>
                </c:pt>
                <c:pt idx="11138" formatCode="General">
                  <c:v>1.245931545527354E-2</c:v>
                </c:pt>
                <c:pt idx="11139" formatCode="General">
                  <c:v>0.10319793848788865</c:v>
                </c:pt>
                <c:pt idx="11140" formatCode="General">
                  <c:v>8.3795889649223743E-2</c:v>
                </c:pt>
                <c:pt idx="11141" formatCode="General">
                  <c:v>-1.1762444445395048</c:v>
                </c:pt>
                <c:pt idx="11142" formatCode="General">
                  <c:v>-1.1112193608379171</c:v>
                </c:pt>
                <c:pt idx="11143" formatCode="General">
                  <c:v>4.6662124436837538E-2</c:v>
                </c:pt>
                <c:pt idx="11144" formatCode="General">
                  <c:v>0.27129734867410721</c:v>
                </c:pt>
                <c:pt idx="11145" formatCode="General">
                  <c:v>-11.165089293267608</c:v>
                </c:pt>
                <c:pt idx="11146" formatCode="General">
                  <c:v>1.0470042999161153</c:v>
                </c:pt>
                <c:pt idx="11147" formatCode="General">
                  <c:v>4.9238239290837704E-2</c:v>
                </c:pt>
                <c:pt idx="11148" formatCode="General">
                  <c:v>-0.51379510210096413</c:v>
                </c:pt>
                <c:pt idx="11149" formatCode="General">
                  <c:v>-0.53050194551783336</c:v>
                </c:pt>
                <c:pt idx="11150" formatCode="General">
                  <c:v>0.35695194181496115</c:v>
                </c:pt>
                <c:pt idx="11151" formatCode="General">
                  <c:v>-0.58565434160607233</c:v>
                </c:pt>
                <c:pt idx="11152" formatCode="General">
                  <c:v>0.37136351508381671</c:v>
                </c:pt>
                <c:pt idx="11153" formatCode="General">
                  <c:v>-1.2121012554260009</c:v>
                </c:pt>
                <c:pt idx="11154" formatCode="General">
                  <c:v>-1.2189144229678996</c:v>
                </c:pt>
                <c:pt idx="11155" formatCode="General">
                  <c:v>-0.17853535577962992</c:v>
                </c:pt>
                <c:pt idx="11156" formatCode="General">
                  <c:v>9.4148977981737825E-2</c:v>
                </c:pt>
                <c:pt idx="11157" formatCode="General">
                  <c:v>-7.6558771724273028E-2</c:v>
                </c:pt>
                <c:pt idx="11158" formatCode="General">
                  <c:v>-0.12877787879998043</c:v>
                </c:pt>
                <c:pt idx="11159" formatCode="General">
                  <c:v>-5.6686432903776174E-2</c:v>
                </c:pt>
                <c:pt idx="11160" formatCode="General">
                  <c:v>7.1960144813412286E-2</c:v>
                </c:pt>
                <c:pt idx="11161" formatCode="General">
                  <c:v>-0.11592169098331129</c:v>
                </c:pt>
                <c:pt idx="11162" formatCode="General">
                  <c:v>8.6552378791270979E-2</c:v>
                </c:pt>
                <c:pt idx="11163" formatCode="General">
                  <c:v>-5.4334548928186344E-2</c:v>
                </c:pt>
                <c:pt idx="11164" formatCode="General">
                  <c:v>9.2867291863895446E-2</c:v>
                </c:pt>
                <c:pt idx="11165" formatCode="General">
                  <c:v>-2.3469541725645713</c:v>
                </c:pt>
                <c:pt idx="11166" formatCode="General">
                  <c:v>-0.86305133400493705</c:v>
                </c:pt>
                <c:pt idx="11167" formatCode="General">
                  <c:v>0.60395632916664055</c:v>
                </c:pt>
                <c:pt idx="11168" formatCode="General">
                  <c:v>6.9863860373580149</c:v>
                </c:pt>
                <c:pt idx="11169" formatCode="General">
                  <c:v>0.17597185111934199</c:v>
                </c:pt>
                <c:pt idx="11170" formatCode="General">
                  <c:v>0.23404161286703243</c:v>
                </c:pt>
                <c:pt idx="11171" formatCode="General">
                  <c:v>-3.4147713598308704E-3</c:v>
                </c:pt>
                <c:pt idx="11172" formatCode="General">
                  <c:v>5.2145303791562458E-2</c:v>
                </c:pt>
                <c:pt idx="11173" formatCode="General">
                  <c:v>5.6685612218521086E-2</c:v>
                </c:pt>
                <c:pt idx="11174" formatCode="General">
                  <c:v>-0.24817885737004663</c:v>
                </c:pt>
                <c:pt idx="11175" formatCode="General">
                  <c:v>0.12550064376190406</c:v>
                </c:pt>
                <c:pt idx="11176" formatCode="General">
                  <c:v>3.2981679787381868E-2</c:v>
                </c:pt>
                <c:pt idx="11177" formatCode="General">
                  <c:v>0.12639505337696499</c:v>
                </c:pt>
                <c:pt idx="11178" formatCode="General">
                  <c:v>8.9331801843501119E-2</c:v>
                </c:pt>
                <c:pt idx="11179" formatCode="General">
                  <c:v>1.7896777128568058</c:v>
                </c:pt>
                <c:pt idx="11180" formatCode="General">
                  <c:v>-0.1941164826126785</c:v>
                </c:pt>
                <c:pt idx="11181" formatCode="General">
                  <c:v>-0.699964851901135</c:v>
                </c:pt>
                <c:pt idx="11182" formatCode="General">
                  <c:v>-0.56159421375140983</c:v>
                </c:pt>
                <c:pt idx="11183" formatCode="General">
                  <c:v>-0.23787013267536505</c:v>
                </c:pt>
                <c:pt idx="11184" formatCode="General">
                  <c:v>-1.993617775067847</c:v>
                </c:pt>
                <c:pt idx="11185" formatCode="General">
                  <c:v>0.45750756946271531</c:v>
                </c:pt>
                <c:pt idx="11186" formatCode="General">
                  <c:v>0.37046337286670106</c:v>
                </c:pt>
                <c:pt idx="11187" formatCode="General">
                  <c:v>6.6201877223472891</c:v>
                </c:pt>
                <c:pt idx="11188" formatCode="General">
                  <c:v>-0.28784233443974105</c:v>
                </c:pt>
                <c:pt idx="11189" formatCode="General">
                  <c:v>-0.17245342938381647</c:v>
                </c:pt>
                <c:pt idx="11190" formatCode="General">
                  <c:v>-0.17229239772802507</c:v>
                </c:pt>
                <c:pt idx="11191" formatCode="General">
                  <c:v>0.2831091122673115</c:v>
                </c:pt>
                <c:pt idx="11192" formatCode="General">
                  <c:v>-0.38347532330896683</c:v>
                </c:pt>
                <c:pt idx="11193" formatCode="General">
                  <c:v>6.320112398811395E-2</c:v>
                </c:pt>
                <c:pt idx="11194" formatCode="General">
                  <c:v>0.18383316225614055</c:v>
                </c:pt>
                <c:pt idx="11195" formatCode="General">
                  <c:v>-1.0148971389245066E-2</c:v>
                </c:pt>
                <c:pt idx="11196" formatCode="General">
                  <c:v>-0.30208302847239632</c:v>
                </c:pt>
                <c:pt idx="11197" formatCode="General">
                  <c:v>0.19703891079230995</c:v>
                </c:pt>
                <c:pt idx="11198" formatCode="General">
                  <c:v>4.4330206690639654E-2</c:v>
                </c:pt>
                <c:pt idx="11199" formatCode="General">
                  <c:v>-4.0876496743394386E-2</c:v>
                </c:pt>
                <c:pt idx="11200" formatCode="General">
                  <c:v>0.17768206114683882</c:v>
                </c:pt>
                <c:pt idx="11201" formatCode="General">
                  <c:v>-0.60126608093631262</c:v>
                </c:pt>
                <c:pt idx="11202" formatCode="General">
                  <c:v>-0.23943375042261153</c:v>
                </c:pt>
                <c:pt idx="11203" formatCode="General">
                  <c:v>7.5586518918158277E-2</c:v>
                </c:pt>
                <c:pt idx="11204" formatCode="General">
                  <c:v>-0.4447093508208102</c:v>
                </c:pt>
                <c:pt idx="11205" formatCode="General">
                  <c:v>0.11499293677485212</c:v>
                </c:pt>
                <c:pt idx="11206" formatCode="General">
                  <c:v>-0.33148621337698603</c:v>
                </c:pt>
                <c:pt idx="11207" formatCode="General">
                  <c:v>4.5330272663352142E-2</c:v>
                </c:pt>
                <c:pt idx="11208" formatCode="General">
                  <c:v>-0.30288572512781742</c:v>
                </c:pt>
                <c:pt idx="11209" formatCode="General">
                  <c:v>-0.12230078541098083</c:v>
                </c:pt>
                <c:pt idx="11210" formatCode="General">
                  <c:v>1.1201238759875434</c:v>
                </c:pt>
                <c:pt idx="11211" formatCode="General">
                  <c:v>9.9257262097890431E-5</c:v>
                </c:pt>
                <c:pt idx="11212" formatCode="General">
                  <c:v>-0.27787052395615103</c:v>
                </c:pt>
                <c:pt idx="11213" formatCode="General">
                  <c:v>6.6968287912460331E-2</c:v>
                </c:pt>
                <c:pt idx="11214" formatCode="General">
                  <c:v>-0.11359111177357102</c:v>
                </c:pt>
                <c:pt idx="11215" formatCode="General">
                  <c:v>0.16811422001122939</c:v>
                </c:pt>
                <c:pt idx="11216" formatCode="General">
                  <c:v>0.3154179308905205</c:v>
                </c:pt>
                <c:pt idx="11217" formatCode="General">
                  <c:v>-0.44775520375564509</c:v>
                </c:pt>
                <c:pt idx="11218" formatCode="General">
                  <c:v>-11.446402183582578</c:v>
                </c:pt>
                <c:pt idx="11219" formatCode="General">
                  <c:v>-5.3155361595717148</c:v>
                </c:pt>
                <c:pt idx="11220" formatCode="General">
                  <c:v>-0.50733273795432887</c:v>
                </c:pt>
                <c:pt idx="11221" formatCode="General">
                  <c:v>-0.24124555454464072</c:v>
                </c:pt>
                <c:pt idx="11222" formatCode="General">
                  <c:v>-0.18780058406514988</c:v>
                </c:pt>
                <c:pt idx="11223" formatCode="General">
                  <c:v>-3.2917458739700374E-2</c:v>
                </c:pt>
                <c:pt idx="11224" formatCode="General">
                  <c:v>-0.34869971289931273</c:v>
                </c:pt>
                <c:pt idx="11225" formatCode="General">
                  <c:v>-2.3592599321051813</c:v>
                </c:pt>
                <c:pt idx="11226" formatCode="General">
                  <c:v>6.7220801418404363E-2</c:v>
                </c:pt>
                <c:pt idx="11227" formatCode="General">
                  <c:v>0.32506409241010048</c:v>
                </c:pt>
                <c:pt idx="11228" formatCode="General">
                  <c:v>0.12817749129434763</c:v>
                </c:pt>
                <c:pt idx="11229" formatCode="General">
                  <c:v>-3.0152863029097254E-2</c:v>
                </c:pt>
                <c:pt idx="11230" formatCode="General">
                  <c:v>0.13807492518085318</c:v>
                </c:pt>
                <c:pt idx="11231" formatCode="General">
                  <c:v>0.85386674753851821</c:v>
                </c:pt>
                <c:pt idx="11232" formatCode="General">
                  <c:v>1.3160801833591875</c:v>
                </c:pt>
                <c:pt idx="11233" formatCode="General">
                  <c:v>0.30375486550246666</c:v>
                </c:pt>
                <c:pt idx="11234" formatCode="General">
                  <c:v>-0.12101355844930005</c:v>
                </c:pt>
                <c:pt idx="11235" formatCode="General">
                  <c:v>-1.5760902743144778</c:v>
                </c:pt>
                <c:pt idx="11236" formatCode="General">
                  <c:v>-0.15912712565058013</c:v>
                </c:pt>
                <c:pt idx="11237" formatCode="General">
                  <c:v>-2.8807779953355359E-2</c:v>
                </c:pt>
                <c:pt idx="11238" formatCode="General">
                  <c:v>0.24617772077273936</c:v>
                </c:pt>
                <c:pt idx="11239" formatCode="General">
                  <c:v>-3.5333225313502794</c:v>
                </c:pt>
                <c:pt idx="11240" formatCode="General">
                  <c:v>-0.38572376529109892</c:v>
                </c:pt>
                <c:pt idx="11241" formatCode="General">
                  <c:v>4.6732744625383071E-2</c:v>
                </c:pt>
                <c:pt idx="11242" formatCode="General">
                  <c:v>0.66377285565237998</c:v>
                </c:pt>
                <c:pt idx="11243" formatCode="General">
                  <c:v>2.1733500591085475E-2</c:v>
                </c:pt>
                <c:pt idx="11244" formatCode="General">
                  <c:v>7.2783906028792646</c:v>
                </c:pt>
                <c:pt idx="11245" formatCode="General">
                  <c:v>-0.58811164294988738</c:v>
                </c:pt>
                <c:pt idx="11246" formatCode="General">
                  <c:v>-4.6015293154734218</c:v>
                </c:pt>
                <c:pt idx="11247" formatCode="General">
                  <c:v>0.22474404778457793</c:v>
                </c:pt>
                <c:pt idx="11248" formatCode="General">
                  <c:v>0.10479094352545693</c:v>
                </c:pt>
                <c:pt idx="11249" formatCode="General">
                  <c:v>0.24939127397292096</c:v>
                </c:pt>
                <c:pt idx="11250" formatCode="General">
                  <c:v>0.36797064870413232</c:v>
                </c:pt>
                <c:pt idx="11251" formatCode="General">
                  <c:v>-0.23719458086998396</c:v>
                </c:pt>
                <c:pt idx="11252" formatCode="General">
                  <c:v>-0.60047994697081908</c:v>
                </c:pt>
                <c:pt idx="11253" formatCode="General">
                  <c:v>0.13484328486956054</c:v>
                </c:pt>
                <c:pt idx="11254" formatCode="General">
                  <c:v>6.9174705219641738E-2</c:v>
                </c:pt>
                <c:pt idx="11255" formatCode="General">
                  <c:v>2.1096514713704027</c:v>
                </c:pt>
                <c:pt idx="11256" formatCode="General">
                  <c:v>0.29771905430902446</c:v>
                </c:pt>
                <c:pt idx="11257" formatCode="General">
                  <c:v>3.6324204723941342</c:v>
                </c:pt>
                <c:pt idx="11258" formatCode="General">
                  <c:v>4.9499247049332062E-2</c:v>
                </c:pt>
                <c:pt idx="11259" formatCode="General">
                  <c:v>-0.28843120842508407</c:v>
                </c:pt>
                <c:pt idx="11260" formatCode="General">
                  <c:v>-0.13770360960730615</c:v>
                </c:pt>
                <c:pt idx="11261" formatCode="General">
                  <c:v>8.3563586631090675E-2</c:v>
                </c:pt>
                <c:pt idx="11262" formatCode="General">
                  <c:v>9.1770820797250821</c:v>
                </c:pt>
                <c:pt idx="11263" formatCode="General">
                  <c:v>-1.7488108967268512</c:v>
                </c:pt>
                <c:pt idx="11264" formatCode="General">
                  <c:v>-8.146242937101297</c:v>
                </c:pt>
                <c:pt idx="11265" formatCode="General">
                  <c:v>-0.11890420157012839</c:v>
                </c:pt>
                <c:pt idx="11266" formatCode="General">
                  <c:v>-0.39935755904204751</c:v>
                </c:pt>
                <c:pt idx="11267" formatCode="General">
                  <c:v>-0.51788585112466134</c:v>
                </c:pt>
                <c:pt idx="11268" formatCode="General">
                  <c:v>-0.7771957698152876</c:v>
                </c:pt>
                <c:pt idx="11269" formatCode="General">
                  <c:v>-0.11362181595560233</c:v>
                </c:pt>
                <c:pt idx="11270" formatCode="General">
                  <c:v>-0.88311996412156546</c:v>
                </c:pt>
                <c:pt idx="11271" formatCode="General">
                  <c:v>-1.9128934830110638</c:v>
                </c:pt>
                <c:pt idx="11272" formatCode="General">
                  <c:v>0.22117935444348924</c:v>
                </c:pt>
                <c:pt idx="11273" formatCode="General">
                  <c:v>0.13496663917434654</c:v>
                </c:pt>
                <c:pt idx="11274" formatCode="General">
                  <c:v>-0.24289419821405145</c:v>
                </c:pt>
                <c:pt idx="11275" formatCode="General">
                  <c:v>-0.1104559986731003</c:v>
                </c:pt>
                <c:pt idx="11276" formatCode="General">
                  <c:v>3.8245756328609007E-2</c:v>
                </c:pt>
                <c:pt idx="11277" formatCode="General">
                  <c:v>-1.0901753301804509</c:v>
                </c:pt>
                <c:pt idx="11278" formatCode="General">
                  <c:v>0.46283588007496124</c:v>
                </c:pt>
                <c:pt idx="11279" formatCode="General">
                  <c:v>0.13530027993728933</c:v>
                </c:pt>
                <c:pt idx="11280" formatCode="General">
                  <c:v>-2.294919218353666</c:v>
                </c:pt>
                <c:pt idx="11281" formatCode="General">
                  <c:v>3.165968019796698</c:v>
                </c:pt>
                <c:pt idx="11282" formatCode="General">
                  <c:v>-4.5381747198487227E-2</c:v>
                </c:pt>
                <c:pt idx="11283" formatCode="General">
                  <c:v>0.26701360714009259</c:v>
                </c:pt>
                <c:pt idx="11284" formatCode="General">
                  <c:v>-0.50752382443888611</c:v>
                </c:pt>
                <c:pt idx="11285" formatCode="General">
                  <c:v>-0.57311688306644126</c:v>
                </c:pt>
                <c:pt idx="11286" formatCode="General">
                  <c:v>2.7955008624883506E-2</c:v>
                </c:pt>
                <c:pt idx="11287" formatCode="General">
                  <c:v>0.13668909676645088</c:v>
                </c:pt>
                <c:pt idx="11288" formatCode="General">
                  <c:v>1.4911980987336593E-2</c:v>
                </c:pt>
                <c:pt idx="11289" formatCode="General">
                  <c:v>-0.43903419229178153</c:v>
                </c:pt>
                <c:pt idx="11290" formatCode="General">
                  <c:v>3.6048911168723441E-2</c:v>
                </c:pt>
                <c:pt idx="11291" formatCode="General">
                  <c:v>-4.1428617003505153</c:v>
                </c:pt>
                <c:pt idx="11292" formatCode="General">
                  <c:v>-0.1602006731229339</c:v>
                </c:pt>
                <c:pt idx="11293" formatCode="General">
                  <c:v>-8.1801328709252052E-2</c:v>
                </c:pt>
                <c:pt idx="11294" formatCode="General">
                  <c:v>2.7882310412821347E-2</c:v>
                </c:pt>
                <c:pt idx="11295" formatCode="General">
                  <c:v>-0.49444961740351434</c:v>
                </c:pt>
                <c:pt idx="11296" formatCode="General">
                  <c:v>3.3061226457030475E-2</c:v>
                </c:pt>
                <c:pt idx="11297" formatCode="General">
                  <c:v>-0.59393109645860409</c:v>
                </c:pt>
                <c:pt idx="11298" formatCode="General">
                  <c:v>-6.4345308785909078E-2</c:v>
                </c:pt>
                <c:pt idx="11299" formatCode="General">
                  <c:v>5.1470265392590642E-2</c:v>
                </c:pt>
                <c:pt idx="11300" formatCode="General">
                  <c:v>-4.3910064326241338E-3</c:v>
                </c:pt>
                <c:pt idx="11301" formatCode="General">
                  <c:v>-6.6120666388341964E-2</c:v>
                </c:pt>
                <c:pt idx="11302" formatCode="General">
                  <c:v>-3.5091152876423144</c:v>
                </c:pt>
                <c:pt idx="11303" formatCode="General">
                  <c:v>0.16446432151854801</c:v>
                </c:pt>
                <c:pt idx="11304" formatCode="General">
                  <c:v>-0.13683036605437626</c:v>
                </c:pt>
                <c:pt idx="11305" formatCode="General">
                  <c:v>1.1981824815402855</c:v>
                </c:pt>
                <c:pt idx="11306" formatCode="General">
                  <c:v>3.6691591382332911E-2</c:v>
                </c:pt>
                <c:pt idx="11307" formatCode="General">
                  <c:v>3.3888420943231745E-2</c:v>
                </c:pt>
                <c:pt idx="11308" formatCode="General">
                  <c:v>5.3047793087705797E-2</c:v>
                </c:pt>
                <c:pt idx="11309" formatCode="General">
                  <c:v>-0.26874961485958498</c:v>
                </c:pt>
                <c:pt idx="11310" formatCode="General">
                  <c:v>1.1702230089550847E-3</c:v>
                </c:pt>
                <c:pt idx="11311" formatCode="General">
                  <c:v>3.35056974866179E-2</c:v>
                </c:pt>
                <c:pt idx="11312" formatCode="General">
                  <c:v>4.2915155766521718E-2</c:v>
                </c:pt>
                <c:pt idx="11313" formatCode="General">
                  <c:v>-2.0155522150158589E-2</c:v>
                </c:pt>
                <c:pt idx="11314" formatCode="General">
                  <c:v>-0.44753990643983854</c:v>
                </c:pt>
                <c:pt idx="11315" formatCode="General">
                  <c:v>-3.3755471583324539</c:v>
                </c:pt>
                <c:pt idx="11316" formatCode="General">
                  <c:v>-0.1939308006994534</c:v>
                </c:pt>
                <c:pt idx="11317" formatCode="General">
                  <c:v>3.9373741879839802E-2</c:v>
                </c:pt>
                <c:pt idx="11318" formatCode="General">
                  <c:v>1.4463723968773795E-3</c:v>
                </c:pt>
                <c:pt idx="11319" formatCode="General">
                  <c:v>0.29639127014136291</c:v>
                </c:pt>
                <c:pt idx="11320" formatCode="General">
                  <c:v>-0.31531675087851874</c:v>
                </c:pt>
                <c:pt idx="11321" formatCode="General">
                  <c:v>-1.4237296370967405</c:v>
                </c:pt>
                <c:pt idx="11322" formatCode="General">
                  <c:v>3.7716647825944707E-2</c:v>
                </c:pt>
                <c:pt idx="11323" formatCode="General">
                  <c:v>1.8266144165177398E-2</c:v>
                </c:pt>
                <c:pt idx="11324" formatCode="General">
                  <c:v>-4.706195509139699E-2</c:v>
                </c:pt>
                <c:pt idx="11325" formatCode="General">
                  <c:v>3.1820935811073356E-2</c:v>
                </c:pt>
                <c:pt idx="11326" formatCode="General">
                  <c:v>6.9984333769570362E-2</c:v>
                </c:pt>
                <c:pt idx="11327" formatCode="General">
                  <c:v>18.566618350130881</c:v>
                </c:pt>
                <c:pt idx="11328" formatCode="General">
                  <c:v>5.355832610120288</c:v>
                </c:pt>
                <c:pt idx="11329" formatCode="General">
                  <c:v>-0.18245185647317369</c:v>
                </c:pt>
                <c:pt idx="11330" formatCode="General">
                  <c:v>-1.6784128600806392</c:v>
                </c:pt>
                <c:pt idx="11331" formatCode="General">
                  <c:v>9.1298218893427208E-3</c:v>
                </c:pt>
                <c:pt idx="11332" formatCode="General">
                  <c:v>-4.0880321672341742</c:v>
                </c:pt>
                <c:pt idx="11333" formatCode="General">
                  <c:v>4.6360241006164808E-2</c:v>
                </c:pt>
                <c:pt idx="11334" formatCode="General">
                  <c:v>0.20161721069217881</c:v>
                </c:pt>
                <c:pt idx="11335" formatCode="General">
                  <c:v>-0.53362154647369753</c:v>
                </c:pt>
                <c:pt idx="11336" formatCode="General">
                  <c:v>-0.10495176126967731</c:v>
                </c:pt>
                <c:pt idx="11337" formatCode="General">
                  <c:v>-0.42856027880719011</c:v>
                </c:pt>
                <c:pt idx="11338" formatCode="General">
                  <c:v>0.25121510448688089</c:v>
                </c:pt>
                <c:pt idx="11339" formatCode="General">
                  <c:v>0.65640331603545776</c:v>
                </c:pt>
                <c:pt idx="11340" formatCode="General">
                  <c:v>1.2487349268890509E-2</c:v>
                </c:pt>
                <c:pt idx="11341" formatCode="General">
                  <c:v>0.39215217766297927</c:v>
                </c:pt>
                <c:pt idx="11342" formatCode="General">
                  <c:v>-0.53945837352799941</c:v>
                </c:pt>
                <c:pt idx="11343" formatCode="General">
                  <c:v>-0.68630773635152853</c:v>
                </c:pt>
                <c:pt idx="11344" formatCode="General">
                  <c:v>-0.11015616516903304</c:v>
                </c:pt>
                <c:pt idx="11345" formatCode="General">
                  <c:v>3.8371274072223867</c:v>
                </c:pt>
                <c:pt idx="11346" formatCode="General">
                  <c:v>5.368376139990777E-3</c:v>
                </c:pt>
                <c:pt idx="11347" formatCode="General">
                  <c:v>-1.7609004678105611E-2</c:v>
                </c:pt>
                <c:pt idx="11348" formatCode="General">
                  <c:v>-5.7799364479603303</c:v>
                </c:pt>
                <c:pt idx="11349" formatCode="General">
                  <c:v>3.8423932670099816</c:v>
                </c:pt>
                <c:pt idx="11350" formatCode="General">
                  <c:v>-0.26917490732284216</c:v>
                </c:pt>
                <c:pt idx="11351" formatCode="General">
                  <c:v>8.1884263209216129E-2</c:v>
                </c:pt>
                <c:pt idx="11352" formatCode="General">
                  <c:v>-0.45241323780826298</c:v>
                </c:pt>
                <c:pt idx="11353" formatCode="General">
                  <c:v>2.6131344591856411</c:v>
                </c:pt>
                <c:pt idx="11354" formatCode="General">
                  <c:v>-0.77027525584788892</c:v>
                </c:pt>
                <c:pt idx="11355" formatCode="General">
                  <c:v>-0.31050927537598738</c:v>
                </c:pt>
                <c:pt idx="11356" formatCode="General">
                  <c:v>-2.1700634669854684</c:v>
                </c:pt>
                <c:pt idx="11357" formatCode="General">
                  <c:v>0.34501330357419135</c:v>
                </c:pt>
                <c:pt idx="11358" formatCode="General">
                  <c:v>-1.6807246636338939</c:v>
                </c:pt>
                <c:pt idx="11359" formatCode="General">
                  <c:v>46.161631430613411</c:v>
                </c:pt>
                <c:pt idx="11360" formatCode="General">
                  <c:v>1.2854002506712492</c:v>
                </c:pt>
                <c:pt idx="11361" formatCode="General">
                  <c:v>6.2407960353105807E-2</c:v>
                </c:pt>
                <c:pt idx="11362" formatCode="General">
                  <c:v>-0.36678878953663008</c:v>
                </c:pt>
                <c:pt idx="11363" formatCode="General">
                  <c:v>-3.8195134257200589</c:v>
                </c:pt>
                <c:pt idx="11364" formatCode="General">
                  <c:v>5.2382129427365198E-3</c:v>
                </c:pt>
                <c:pt idx="11365" formatCode="General">
                  <c:v>1.9110867958352993</c:v>
                </c:pt>
                <c:pt idx="11366" formatCode="General">
                  <c:v>-0.42097481338202297</c:v>
                </c:pt>
                <c:pt idx="11367" formatCode="General">
                  <c:v>0.34912013861783703</c:v>
                </c:pt>
                <c:pt idx="11368" formatCode="General">
                  <c:v>5.2192060628536235E-2</c:v>
                </c:pt>
                <c:pt idx="11369" formatCode="General">
                  <c:v>0.18187472293868862</c:v>
                </c:pt>
                <c:pt idx="11370" formatCode="General">
                  <c:v>-0.25676628316191819</c:v>
                </c:pt>
                <c:pt idx="11371" formatCode="General">
                  <c:v>7.2534586772140086E-2</c:v>
                </c:pt>
                <c:pt idx="11372" formatCode="General">
                  <c:v>2.089693766955987E-2</c:v>
                </c:pt>
                <c:pt idx="11373" formatCode="General">
                  <c:v>6.7653307468780205E-2</c:v>
                </c:pt>
                <c:pt idx="11374" formatCode="General">
                  <c:v>-0.77106337448696749</c:v>
                </c:pt>
                <c:pt idx="11375" formatCode="General">
                  <c:v>-0.46008881586288203</c:v>
                </c:pt>
                <c:pt idx="11376" formatCode="General">
                  <c:v>-0.34013620456410498</c:v>
                </c:pt>
                <c:pt idx="11377" formatCode="General">
                  <c:v>-0.57707288778144106</c:v>
                </c:pt>
                <c:pt idx="11378" formatCode="General">
                  <c:v>-0.15427922345366207</c:v>
                </c:pt>
                <c:pt idx="11379" formatCode="General">
                  <c:v>1.2508541483410713</c:v>
                </c:pt>
                <c:pt idx="11380" formatCode="General">
                  <c:v>-0.31257217660599457</c:v>
                </c:pt>
                <c:pt idx="11381" formatCode="General">
                  <c:v>5.3280117683937027E-2</c:v>
                </c:pt>
                <c:pt idx="11382" formatCode="General">
                  <c:v>6.8340755814633752E-2</c:v>
                </c:pt>
                <c:pt idx="11383" formatCode="General">
                  <c:v>-0.3451928596030393</c:v>
                </c:pt>
                <c:pt idx="11384" formatCode="General">
                  <c:v>-0.87862445468669537</c:v>
                </c:pt>
                <c:pt idx="11385" formatCode="General">
                  <c:v>-6.278990897443558</c:v>
                </c:pt>
                <c:pt idx="11386" formatCode="General">
                  <c:v>-4.2304727497022437E-2</c:v>
                </c:pt>
                <c:pt idx="11387" formatCode="General">
                  <c:v>0.16064531226323414</c:v>
                </c:pt>
                <c:pt idx="11388" formatCode="General">
                  <c:v>0.17006946079766344</c:v>
                </c:pt>
                <c:pt idx="11389" formatCode="General">
                  <c:v>-1.3435470361607735</c:v>
                </c:pt>
                <c:pt idx="11390" formatCode="General">
                  <c:v>-15.131928255910745</c:v>
                </c:pt>
                <c:pt idx="11391" formatCode="General">
                  <c:v>0.42350105296407387</c:v>
                </c:pt>
                <c:pt idx="11392" formatCode="General">
                  <c:v>1.5591019051346273</c:v>
                </c:pt>
                <c:pt idx="11393" formatCode="General">
                  <c:v>-1.2223340067205352E-2</c:v>
                </c:pt>
                <c:pt idx="11394" formatCode="General">
                  <c:v>-0.47555517691301652</c:v>
                </c:pt>
                <c:pt idx="11395" formatCode="General">
                  <c:v>-2.1296871200201184E-2</c:v>
                </c:pt>
                <c:pt idx="11396" formatCode="General">
                  <c:v>0.10094890353062609</c:v>
                </c:pt>
                <c:pt idx="11397" formatCode="General">
                  <c:v>4.2390389758896058E-3</c:v>
                </c:pt>
                <c:pt idx="11398" formatCode="General">
                  <c:v>-0.6950437006085749</c:v>
                </c:pt>
                <c:pt idx="11399" formatCode="General">
                  <c:v>0.10760157313253085</c:v>
                </c:pt>
                <c:pt idx="11400" formatCode="General">
                  <c:v>-2.4791766625008788E-2</c:v>
                </c:pt>
                <c:pt idx="11401" formatCode="General">
                  <c:v>-0.13836490664543674</c:v>
                </c:pt>
                <c:pt idx="11402" formatCode="General">
                  <c:v>0.50037826191178125</c:v>
                </c:pt>
                <c:pt idx="11403" formatCode="General">
                  <c:v>0.18589941729488127</c:v>
                </c:pt>
                <c:pt idx="11404" formatCode="General">
                  <c:v>2.0340884536901758</c:v>
                </c:pt>
                <c:pt idx="11405" formatCode="General">
                  <c:v>-1.2605944949083137</c:v>
                </c:pt>
                <c:pt idx="11406" formatCode="General">
                  <c:v>-3.1366932037050099E-2</c:v>
                </c:pt>
                <c:pt idx="11407" formatCode="General">
                  <c:v>1.147164085935486E-2</c:v>
                </c:pt>
                <c:pt idx="11408" formatCode="General">
                  <c:v>0.38180284550511301</c:v>
                </c:pt>
                <c:pt idx="11409" formatCode="General">
                  <c:v>-8.075804333254806E-2</c:v>
                </c:pt>
                <c:pt idx="11410" formatCode="General">
                  <c:v>0.22627999444451752</c:v>
                </c:pt>
                <c:pt idx="11411" formatCode="General">
                  <c:v>0.4062727314005441</c:v>
                </c:pt>
                <c:pt idx="11412" formatCode="General">
                  <c:v>0.16362502597352421</c:v>
                </c:pt>
                <c:pt idx="11413" formatCode="General">
                  <c:v>2.8935081446034433E-3</c:v>
                </c:pt>
                <c:pt idx="11414" formatCode="General">
                  <c:v>-4.5359252438169033</c:v>
                </c:pt>
                <c:pt idx="11415" formatCode="General">
                  <c:v>-3.2399496944099798E-3</c:v>
                </c:pt>
                <c:pt idx="11416" formatCode="General">
                  <c:v>-0.39787265744551048</c:v>
                </c:pt>
                <c:pt idx="11417" formatCode="General">
                  <c:v>-3.8786534003034419</c:v>
                </c:pt>
                <c:pt idx="11418" formatCode="General">
                  <c:v>-0.44836705085776368</c:v>
                </c:pt>
                <c:pt idx="11419" formatCode="General">
                  <c:v>-4.7550830229815932E-2</c:v>
                </c:pt>
                <c:pt idx="11420" formatCode="General">
                  <c:v>3.3231471708313857E-3</c:v>
                </c:pt>
                <c:pt idx="11421" formatCode="General">
                  <c:v>-1.299622000673704</c:v>
                </c:pt>
                <c:pt idx="11422" formatCode="General">
                  <c:v>6.5924912136193825</c:v>
                </c:pt>
                <c:pt idx="11423" formatCode="General">
                  <c:v>-5.2113682544893812E-2</c:v>
                </c:pt>
                <c:pt idx="11424" formatCode="General">
                  <c:v>-7.7480286613730964</c:v>
                </c:pt>
                <c:pt idx="11425" formatCode="General">
                  <c:v>0.5003901503692989</c:v>
                </c:pt>
                <c:pt idx="11426" formatCode="General">
                  <c:v>-1.2709818448767396E-2</c:v>
                </c:pt>
                <c:pt idx="11427" formatCode="General">
                  <c:v>4.263466610271166E-2</c:v>
                </c:pt>
                <c:pt idx="11428" formatCode="General">
                  <c:v>6.3288561240276042E-2</c:v>
                </c:pt>
                <c:pt idx="11429" formatCode="General">
                  <c:v>-0.72747294372835669</c:v>
                </c:pt>
                <c:pt idx="11430" formatCode="General">
                  <c:v>-7.2706776927350503E-2</c:v>
                </c:pt>
                <c:pt idx="11431" formatCode="General">
                  <c:v>7.101746379080022E-2</c:v>
                </c:pt>
                <c:pt idx="11432" formatCode="General">
                  <c:v>6.801996305440719E-2</c:v>
                </c:pt>
                <c:pt idx="11433" formatCode="General">
                  <c:v>-0.13453796965631276</c:v>
                </c:pt>
                <c:pt idx="11434" formatCode="General">
                  <c:v>0.29866254935656517</c:v>
                </c:pt>
                <c:pt idx="11435" formatCode="General">
                  <c:v>-0.12958551760982137</c:v>
                </c:pt>
                <c:pt idx="11436" formatCode="General">
                  <c:v>4.8545612830759879E-2</c:v>
                </c:pt>
                <c:pt idx="11437" formatCode="General">
                  <c:v>-0.10972652993809837</c:v>
                </c:pt>
                <c:pt idx="11438" formatCode="General">
                  <c:v>-0.77609475319313237</c:v>
                </c:pt>
                <c:pt idx="11439" formatCode="General">
                  <c:v>-0.32110314339897972</c:v>
                </c:pt>
                <c:pt idx="11440" formatCode="General">
                  <c:v>0.26187099573250627</c:v>
                </c:pt>
                <c:pt idx="11441" formatCode="General">
                  <c:v>0.954702089524885</c:v>
                </c:pt>
                <c:pt idx="11442" formatCode="General">
                  <c:v>-0.22108542652424273</c:v>
                </c:pt>
                <c:pt idx="11443" formatCode="General">
                  <c:v>-0.81057917396280799</c:v>
                </c:pt>
                <c:pt idx="11444" formatCode="General">
                  <c:v>-6.9148405434691085E-3</c:v>
                </c:pt>
                <c:pt idx="11445" formatCode="General">
                  <c:v>1.1352971802793519</c:v>
                </c:pt>
                <c:pt idx="11446" formatCode="General">
                  <c:v>1.5942870463373435E-2</c:v>
                </c:pt>
                <c:pt idx="11447" formatCode="General">
                  <c:v>6.6377377892641171E-2</c:v>
                </c:pt>
                <c:pt idx="11448" formatCode="General">
                  <c:v>3.652990465733208E-2</c:v>
                </c:pt>
                <c:pt idx="11449" formatCode="General">
                  <c:v>-1.4298625762880017</c:v>
                </c:pt>
                <c:pt idx="11450" formatCode="General">
                  <c:v>-0.78137823732273581</c:v>
                </c:pt>
                <c:pt idx="11451" formatCode="General">
                  <c:v>-1.8718480284628566E-2</c:v>
                </c:pt>
                <c:pt idx="11452" formatCode="General">
                  <c:v>-0.54829617265124719</c:v>
                </c:pt>
                <c:pt idx="11453" formatCode="General">
                  <c:v>-1.6900913189465496</c:v>
                </c:pt>
                <c:pt idx="11454" formatCode="General">
                  <c:v>-0.26012015193033466</c:v>
                </c:pt>
                <c:pt idx="11455" formatCode="General">
                  <c:v>-0.37701742874664051</c:v>
                </c:pt>
                <c:pt idx="11456" formatCode="General">
                  <c:v>-4.574519734734066</c:v>
                </c:pt>
                <c:pt idx="11457" formatCode="General">
                  <c:v>-0.49661889503877976</c:v>
                </c:pt>
                <c:pt idx="11458" formatCode="General">
                  <c:v>-0.33879727156950451</c:v>
                </c:pt>
                <c:pt idx="11459" formatCode="General">
                  <c:v>-7.6624549919816543E-2</c:v>
                </c:pt>
                <c:pt idx="11460" formatCode="General">
                  <c:v>-5.2183738952424896E-2</c:v>
                </c:pt>
                <c:pt idx="11461" formatCode="General">
                  <c:v>-1.2440470082732424</c:v>
                </c:pt>
                <c:pt idx="11462" formatCode="General">
                  <c:v>0.91509059220022326</c:v>
                </c:pt>
                <c:pt idx="11463" formatCode="General">
                  <c:v>-0.18833998422722301</c:v>
                </c:pt>
                <c:pt idx="11464" formatCode="General">
                  <c:v>-2.1835679277492064E-2</c:v>
                </c:pt>
                <c:pt idx="11465" formatCode="General">
                  <c:v>-1.3335448077611931</c:v>
                </c:pt>
                <c:pt idx="11466" formatCode="General">
                  <c:v>-7.3708137133134594E-2</c:v>
                </c:pt>
                <c:pt idx="11467" formatCode="General">
                  <c:v>0.17684313979699584</c:v>
                </c:pt>
                <c:pt idx="11468" formatCode="General">
                  <c:v>-1.0368456732648634</c:v>
                </c:pt>
                <c:pt idx="11469" formatCode="General">
                  <c:v>-0.11814292806926738</c:v>
                </c:pt>
                <c:pt idx="11470" formatCode="General">
                  <c:v>-4.8432232080187028</c:v>
                </c:pt>
                <c:pt idx="11471" formatCode="General">
                  <c:v>-1.094568239686658E-2</c:v>
                </c:pt>
                <c:pt idx="11472" formatCode="General">
                  <c:v>0.25998695859302068</c:v>
                </c:pt>
                <c:pt idx="11473" formatCode="General">
                  <c:v>0.71300988365412665</c:v>
                </c:pt>
                <c:pt idx="11474" formatCode="General">
                  <c:v>-7.3786065370346501E-2</c:v>
                </c:pt>
                <c:pt idx="11475" formatCode="General">
                  <c:v>7.4579061792670986E-2</c:v>
                </c:pt>
                <c:pt idx="11476" formatCode="General">
                  <c:v>4.5154937821786978E-2</c:v>
                </c:pt>
                <c:pt idx="11477" formatCode="General">
                  <c:v>0.26374685645848844</c:v>
                </c:pt>
                <c:pt idx="11478" formatCode="General">
                  <c:v>-0.1094933249412588</c:v>
                </c:pt>
                <c:pt idx="11479" formatCode="General">
                  <c:v>0.13640521274300516</c:v>
                </c:pt>
                <c:pt idx="11480" formatCode="General">
                  <c:v>-2.1271974455503856E-2</c:v>
                </c:pt>
                <c:pt idx="11481" formatCode="General">
                  <c:v>-0.21229571136005168</c:v>
                </c:pt>
                <c:pt idx="11482" formatCode="General">
                  <c:v>-2.8114845257611952E-2</c:v>
                </c:pt>
                <c:pt idx="11483" formatCode="General">
                  <c:v>3.7417852793083704E-2</c:v>
                </c:pt>
                <c:pt idx="11484" formatCode="General">
                  <c:v>8.02181776686532E-3</c:v>
                </c:pt>
                <c:pt idx="11485" formatCode="General">
                  <c:v>-0.12427549805523358</c:v>
                </c:pt>
                <c:pt idx="11486" formatCode="General">
                  <c:v>0.16509403268488965</c:v>
                </c:pt>
                <c:pt idx="11487" formatCode="General">
                  <c:v>-0.61502472292732924</c:v>
                </c:pt>
                <c:pt idx="11488" formatCode="General">
                  <c:v>-2.808526963306889</c:v>
                </c:pt>
                <c:pt idx="11489" formatCode="General">
                  <c:v>-1.5705716958305784</c:v>
                </c:pt>
                <c:pt idx="11490" formatCode="General">
                  <c:v>-6.063086886517069E-2</c:v>
                </c:pt>
                <c:pt idx="11491" formatCode="General">
                  <c:v>2.1845277211695655</c:v>
                </c:pt>
                <c:pt idx="11492" formatCode="General">
                  <c:v>-8.9880916022018142E-2</c:v>
                </c:pt>
                <c:pt idx="11493" formatCode="General">
                  <c:v>-0.20602390864905551</c:v>
                </c:pt>
                <c:pt idx="11494" formatCode="General">
                  <c:v>-4.0869857385676667E-4</c:v>
                </c:pt>
                <c:pt idx="11495" formatCode="General">
                  <c:v>-0.24960683398664665</c:v>
                </c:pt>
                <c:pt idx="11496" formatCode="General">
                  <c:v>-5.8238927444368862</c:v>
                </c:pt>
                <c:pt idx="11497" formatCode="General">
                  <c:v>-8.0698038120647297E-2</c:v>
                </c:pt>
                <c:pt idx="11498" formatCode="General">
                  <c:v>-0.12342053308255529</c:v>
                </c:pt>
                <c:pt idx="11499" formatCode="General">
                  <c:v>-5.8331993597125723E-2</c:v>
                </c:pt>
                <c:pt idx="11500" formatCode="General">
                  <c:v>-0.18508710929092148</c:v>
                </c:pt>
                <c:pt idx="11501" formatCode="General">
                  <c:v>-0.11429216930647046</c:v>
                </c:pt>
                <c:pt idx="11502" formatCode="General">
                  <c:v>-0.63677525389552003</c:v>
                </c:pt>
                <c:pt idx="11503" formatCode="General">
                  <c:v>-6.5302446513137102E-2</c:v>
                </c:pt>
                <c:pt idx="11504" formatCode="General">
                  <c:v>7.4500271815450506E-2</c:v>
                </c:pt>
                <c:pt idx="11505" formatCode="General">
                  <c:v>0.9255705536936577</c:v>
                </c:pt>
                <c:pt idx="11506" formatCode="General">
                  <c:v>-0.74585383887358603</c:v>
                </c:pt>
                <c:pt idx="11507" formatCode="General">
                  <c:v>-1.1833721722499306</c:v>
                </c:pt>
                <c:pt idx="11508" formatCode="General">
                  <c:v>-0.4799640477102351</c:v>
                </c:pt>
                <c:pt idx="11509" formatCode="General">
                  <c:v>3.2185490901664449E-2</c:v>
                </c:pt>
                <c:pt idx="11510" formatCode="General">
                  <c:v>0.33469632077104094</c:v>
                </c:pt>
                <c:pt idx="11511" formatCode="General">
                  <c:v>-2.4105900069517905E-3</c:v>
                </c:pt>
                <c:pt idx="11512" formatCode="General">
                  <c:v>-0.12131078934605448</c:v>
                </c:pt>
                <c:pt idx="11513" formatCode="General">
                  <c:v>-3.6770176321940101E-3</c:v>
                </c:pt>
                <c:pt idx="11514" formatCode="General">
                  <c:v>-7.8418484765159002E-2</c:v>
                </c:pt>
                <c:pt idx="11515" formatCode="General">
                  <c:v>3.249638080131223E-2</c:v>
                </c:pt>
                <c:pt idx="11516" formatCode="General">
                  <c:v>2.2651375655978377E-2</c:v>
                </c:pt>
                <c:pt idx="11517" formatCode="General">
                  <c:v>2.0313399216052824E-2</c:v>
                </c:pt>
                <c:pt idx="11518" formatCode="General">
                  <c:v>-2.3991878616224587</c:v>
                </c:pt>
                <c:pt idx="11519" formatCode="General">
                  <c:v>-0.48986189809336111</c:v>
                </c:pt>
                <c:pt idx="11520" formatCode="General">
                  <c:v>-0.23079538375256889</c:v>
                </c:pt>
                <c:pt idx="11521" formatCode="General">
                  <c:v>-0.48814220860642077</c:v>
                </c:pt>
                <c:pt idx="11522" formatCode="General">
                  <c:v>9.3258277241788368E-3</c:v>
                </c:pt>
                <c:pt idx="11523" formatCode="General">
                  <c:v>0.66040002823019373</c:v>
                </c:pt>
                <c:pt idx="11524" formatCode="General">
                  <c:v>1.848112660373562</c:v>
                </c:pt>
                <c:pt idx="11525" formatCode="General">
                  <c:v>9.544549543064218E-2</c:v>
                </c:pt>
                <c:pt idx="11526" formatCode="General">
                  <c:v>5.9981461871022539</c:v>
                </c:pt>
                <c:pt idx="11527" formatCode="General">
                  <c:v>-1.6182846728602918E-2</c:v>
                </c:pt>
                <c:pt idx="11528" formatCode="General">
                  <c:v>-1.5140890678128915</c:v>
                </c:pt>
                <c:pt idx="11529" formatCode="General">
                  <c:v>-0.2041495642440857</c:v>
                </c:pt>
                <c:pt idx="11530" formatCode="General">
                  <c:v>5.8869104607560507E-2</c:v>
                </c:pt>
                <c:pt idx="11531" formatCode="General">
                  <c:v>-5.3303009459107487E-3</c:v>
                </c:pt>
                <c:pt idx="11532" formatCode="General">
                  <c:v>-0.16785781141622014</c:v>
                </c:pt>
                <c:pt idx="11533" formatCode="General">
                  <c:v>-2.8669775854576179E-2</c:v>
                </c:pt>
                <c:pt idx="11534" formatCode="General">
                  <c:v>-0.14070680114316222</c:v>
                </c:pt>
                <c:pt idx="11535" formatCode="General">
                  <c:v>0.1465684647286325</c:v>
                </c:pt>
                <c:pt idx="11536" formatCode="General">
                  <c:v>0.34052546374745285</c:v>
                </c:pt>
                <c:pt idx="11537" formatCode="General">
                  <c:v>5.2735630222083395E-3</c:v>
                </c:pt>
                <c:pt idx="11538" formatCode="General">
                  <c:v>-0.57946799284051109</c:v>
                </c:pt>
                <c:pt idx="11539" formatCode="General">
                  <c:v>-0.13539236919352238</c:v>
                </c:pt>
                <c:pt idx="11540" formatCode="General">
                  <c:v>-10.503114023014007</c:v>
                </c:pt>
                <c:pt idx="11541" formatCode="General">
                  <c:v>6.6630391146643611E-2</c:v>
                </c:pt>
                <c:pt idx="11542" formatCode="General">
                  <c:v>-0.2332121433755098</c:v>
                </c:pt>
                <c:pt idx="11543" formatCode="General">
                  <c:v>-1.1901920476628973</c:v>
                </c:pt>
                <c:pt idx="11544" formatCode="General">
                  <c:v>-0.35745741673098308</c:v>
                </c:pt>
                <c:pt idx="11545" formatCode="General">
                  <c:v>0.27257604749051056</c:v>
                </c:pt>
                <c:pt idx="11546" formatCode="General">
                  <c:v>1.1625252067981706E-2</c:v>
                </c:pt>
                <c:pt idx="11547" formatCode="General">
                  <c:v>6.4418166136399696E-2</c:v>
                </c:pt>
                <c:pt idx="11548" formatCode="General">
                  <c:v>-5.7387489341431189E-2</c:v>
                </c:pt>
                <c:pt idx="11549" formatCode="General">
                  <c:v>5.4252206466804995E-2</c:v>
                </c:pt>
                <c:pt idx="11550" formatCode="General">
                  <c:v>-1.0947291613444248</c:v>
                </c:pt>
                <c:pt idx="11551" formatCode="General">
                  <c:v>0.69830393613783226</c:v>
                </c:pt>
                <c:pt idx="11552" formatCode="General">
                  <c:v>1.2376487943151049E-2</c:v>
                </c:pt>
                <c:pt idx="11553" formatCode="General">
                  <c:v>5.9610765896669526E-2</c:v>
                </c:pt>
                <c:pt idx="11554" formatCode="General">
                  <c:v>-8.1095985890273746E-3</c:v>
                </c:pt>
                <c:pt idx="11555" formatCode="General">
                  <c:v>-0.18157250169559042</c:v>
                </c:pt>
                <c:pt idx="11556" formatCode="General">
                  <c:v>0.16143512973244378</c:v>
                </c:pt>
                <c:pt idx="11557" formatCode="General">
                  <c:v>-0.30400413335412535</c:v>
                </c:pt>
                <c:pt idx="11558" formatCode="General">
                  <c:v>5.6237691058789258E-2</c:v>
                </c:pt>
                <c:pt idx="11559" formatCode="General">
                  <c:v>-22.310128251924926</c:v>
                </c:pt>
                <c:pt idx="11560" formatCode="General">
                  <c:v>-0.17598878157442055</c:v>
                </c:pt>
                <c:pt idx="11561" formatCode="General">
                  <c:v>7.7819156003400769</c:v>
                </c:pt>
                <c:pt idx="11562" formatCode="General">
                  <c:v>1.179820839753428</c:v>
                </c:pt>
                <c:pt idx="11563" formatCode="General">
                  <c:v>-0.14329226058339295</c:v>
                </c:pt>
                <c:pt idx="11564" formatCode="General">
                  <c:v>0.4367613228465001</c:v>
                </c:pt>
                <c:pt idx="11565" formatCode="General">
                  <c:v>1.6833010982763139</c:v>
                </c:pt>
                <c:pt idx="11566" formatCode="General">
                  <c:v>-0.24192717660234969</c:v>
                </c:pt>
                <c:pt idx="11567" formatCode="General">
                  <c:v>-0.5219710100571191</c:v>
                </c:pt>
                <c:pt idx="11568" formatCode="General">
                  <c:v>0.63193141814545539</c:v>
                </c:pt>
                <c:pt idx="11569" formatCode="General">
                  <c:v>-8.2301519648536742E-3</c:v>
                </c:pt>
                <c:pt idx="11570" formatCode="General">
                  <c:v>4.7250024876089536E-2</c:v>
                </c:pt>
                <c:pt idx="11571" formatCode="General">
                  <c:v>-0.29707498263863508</c:v>
                </c:pt>
                <c:pt idx="11572" formatCode="General">
                  <c:v>-0.84582384010577494</c:v>
                </c:pt>
                <c:pt idx="11573" formatCode="General">
                  <c:v>-29.856781034538145</c:v>
                </c:pt>
                <c:pt idx="11574" formatCode="General">
                  <c:v>-2.1734576064807651</c:v>
                </c:pt>
                <c:pt idx="11575" formatCode="General">
                  <c:v>-0.59128762895770492</c:v>
                </c:pt>
                <c:pt idx="11576" formatCode="General">
                  <c:v>-4.2608900265504879</c:v>
                </c:pt>
                <c:pt idx="11577" formatCode="General">
                  <c:v>-2.2566415342411904E-2</c:v>
                </c:pt>
                <c:pt idx="11578" formatCode="General">
                  <c:v>2.733072196721039E-2</c:v>
                </c:pt>
                <c:pt idx="11579" formatCode="General">
                  <c:v>-1.8099871683865301E-2</c:v>
                </c:pt>
                <c:pt idx="11580" formatCode="General">
                  <c:v>-2.1727210468761828E-2</c:v>
                </c:pt>
                <c:pt idx="11581" formatCode="General">
                  <c:v>-6.4834560398031775E-3</c:v>
                </c:pt>
                <c:pt idx="11582" formatCode="General">
                  <c:v>-8.4360364291906145E-2</c:v>
                </c:pt>
                <c:pt idx="11583" formatCode="General">
                  <c:v>-8.674094843734792E-2</c:v>
                </c:pt>
                <c:pt idx="11584" formatCode="General">
                  <c:v>-2.1846814909815993E-2</c:v>
                </c:pt>
                <c:pt idx="11585" formatCode="General">
                  <c:v>-1.8925616277464585E-2</c:v>
                </c:pt>
                <c:pt idx="11586" formatCode="General">
                  <c:v>-1.0871102493430562</c:v>
                </c:pt>
                <c:pt idx="11587" formatCode="General">
                  <c:v>-0.61603451963932154</c:v>
                </c:pt>
                <c:pt idx="11588" formatCode="General">
                  <c:v>-8.8922791512210247E-3</c:v>
                </c:pt>
                <c:pt idx="11589" formatCode="General">
                  <c:v>-1.2189703339265504E-2</c:v>
                </c:pt>
                <c:pt idx="11590" formatCode="General">
                  <c:v>0.71936283349758234</c:v>
                </c:pt>
                <c:pt idx="11591" formatCode="General">
                  <c:v>-0.31257462333146269</c:v>
                </c:pt>
                <c:pt idx="11592" formatCode="General">
                  <c:v>8.6081478331820671E-2</c:v>
                </c:pt>
                <c:pt idx="11593" formatCode="General">
                  <c:v>-3.5892709907260331E-2</c:v>
                </c:pt>
                <c:pt idx="11594" formatCode="General">
                  <c:v>0.10352157150117153</c:v>
                </c:pt>
                <c:pt idx="11595" formatCode="General">
                  <c:v>3.843482336611484E-3</c:v>
                </c:pt>
                <c:pt idx="11596" formatCode="General">
                  <c:v>-0.19873106998157086</c:v>
                </c:pt>
                <c:pt idx="11597" formatCode="General">
                  <c:v>-1.2453314436607936</c:v>
                </c:pt>
                <c:pt idx="11598" formatCode="General">
                  <c:v>-4.8126315158132815E-2</c:v>
                </c:pt>
                <c:pt idx="11599" formatCode="General">
                  <c:v>-2.1233297270213711</c:v>
                </c:pt>
                <c:pt idx="11600" formatCode="General">
                  <c:v>-3.6271758342604872</c:v>
                </c:pt>
                <c:pt idx="11601" formatCode="General">
                  <c:v>-0.12707618434896517</c:v>
                </c:pt>
                <c:pt idx="11602" formatCode="General">
                  <c:v>-0.18276540417613002</c:v>
                </c:pt>
                <c:pt idx="11603" formatCode="General">
                  <c:v>-1.6553454669418551E-2</c:v>
                </c:pt>
                <c:pt idx="11604" formatCode="General">
                  <c:v>-2.098193777890387</c:v>
                </c:pt>
                <c:pt idx="11605" formatCode="General">
                  <c:v>1.0422972600117968</c:v>
                </c:pt>
                <c:pt idx="11606" formatCode="General">
                  <c:v>0.21059876613504191</c:v>
                </c:pt>
                <c:pt idx="11607" formatCode="General">
                  <c:v>-0.79978020594763211</c:v>
                </c:pt>
                <c:pt idx="11608" formatCode="General">
                  <c:v>-0.48126042281647119</c:v>
                </c:pt>
                <c:pt idx="11609" formatCode="General">
                  <c:v>-2.4785915121886784E-2</c:v>
                </c:pt>
                <c:pt idx="11610" formatCode="General">
                  <c:v>-0.53987888599836764</c:v>
                </c:pt>
                <c:pt idx="11611" formatCode="General">
                  <c:v>0.74646786236980223</c:v>
                </c:pt>
                <c:pt idx="11612" formatCode="General">
                  <c:v>-7.5145427523505039E-3</c:v>
                </c:pt>
                <c:pt idx="11613" formatCode="General">
                  <c:v>-1.5449708894965428E-2</c:v>
                </c:pt>
                <c:pt idx="11614" formatCode="General">
                  <c:v>-0.14056349275516633</c:v>
                </c:pt>
                <c:pt idx="11615" formatCode="General">
                  <c:v>0.82323505661017249</c:v>
                </c:pt>
                <c:pt idx="11616" formatCode="General">
                  <c:v>0.18509757994347964</c:v>
                </c:pt>
                <c:pt idx="11617" formatCode="General">
                  <c:v>-0.44799473131510531</c:v>
                </c:pt>
                <c:pt idx="11618" formatCode="General">
                  <c:v>-2.1312687616177701</c:v>
                </c:pt>
                <c:pt idx="11619" formatCode="General">
                  <c:v>3.3364076197323067E-3</c:v>
                </c:pt>
                <c:pt idx="11620" formatCode="General">
                  <c:v>3.6899190203995985E-2</c:v>
                </c:pt>
                <c:pt idx="11621" formatCode="General">
                  <c:v>-4.6796004361637582</c:v>
                </c:pt>
                <c:pt idx="11622" formatCode="General">
                  <c:v>-0.7006704238323862</c:v>
                </c:pt>
                <c:pt idx="11623" formatCode="General">
                  <c:v>-1.6707653168597165</c:v>
                </c:pt>
                <c:pt idx="11624" formatCode="General">
                  <c:v>0.44641150892501491</c:v>
                </c:pt>
                <c:pt idx="11625" formatCode="General">
                  <c:v>2.7724532349232991</c:v>
                </c:pt>
                <c:pt idx="11626" formatCode="General">
                  <c:v>9.4087724943997073E-2</c:v>
                </c:pt>
                <c:pt idx="11627" formatCode="General">
                  <c:v>-1.6199969259569142</c:v>
                </c:pt>
                <c:pt idx="11628" formatCode="General">
                  <c:v>6.3637235694609995E-2</c:v>
                </c:pt>
                <c:pt idx="11629" formatCode="General">
                  <c:v>4.2942547179294827E-2</c:v>
                </c:pt>
                <c:pt idx="11630" formatCode="General">
                  <c:v>0.4524504088369572</c:v>
                </c:pt>
                <c:pt idx="11631" formatCode="General">
                  <c:v>-0.14025494760137613</c:v>
                </c:pt>
                <c:pt idx="11632" formatCode="General">
                  <c:v>-0.23628119356225596</c:v>
                </c:pt>
                <c:pt idx="11633" formatCode="General">
                  <c:v>-0.31925182498370747</c:v>
                </c:pt>
                <c:pt idx="11634" formatCode="General">
                  <c:v>0.27121929023328528</c:v>
                </c:pt>
                <c:pt idx="11635" formatCode="General">
                  <c:v>1.3240128490333101</c:v>
                </c:pt>
                <c:pt idx="11636" formatCode="General">
                  <c:v>-0.76562396418423684</c:v>
                </c:pt>
                <c:pt idx="11637" formatCode="General">
                  <c:v>5.9824710701488337</c:v>
                </c:pt>
                <c:pt idx="11638" formatCode="General">
                  <c:v>10.557624801275564</c:v>
                </c:pt>
                <c:pt idx="11639" formatCode="General">
                  <c:v>-1.12880523831755</c:v>
                </c:pt>
                <c:pt idx="11640" formatCode="General">
                  <c:v>4.4324286514825459</c:v>
                </c:pt>
                <c:pt idx="11641" formatCode="General">
                  <c:v>-0.1385916674047338</c:v>
                </c:pt>
                <c:pt idx="11642" formatCode="General">
                  <c:v>-1.5579783882283885E-3</c:v>
                </c:pt>
                <c:pt idx="11643" formatCode="General">
                  <c:v>-0.45587290064496055</c:v>
                </c:pt>
                <c:pt idx="11644" formatCode="General">
                  <c:v>0.15428752037563823</c:v>
                </c:pt>
                <c:pt idx="11645" formatCode="General">
                  <c:v>-0.40208822767353425</c:v>
                </c:pt>
                <c:pt idx="11646" formatCode="General">
                  <c:v>8.9284623230335647E-2</c:v>
                </c:pt>
                <c:pt idx="11647" formatCode="General">
                  <c:v>0.17260604961849768</c:v>
                </c:pt>
                <c:pt idx="11648" formatCode="General">
                  <c:v>2.4208083553000297E-2</c:v>
                </c:pt>
                <c:pt idx="11649" formatCode="General">
                  <c:v>3.1728947180536409</c:v>
                </c:pt>
                <c:pt idx="11650" formatCode="General">
                  <c:v>0.21337295986859273</c:v>
                </c:pt>
                <c:pt idx="11651" formatCode="General">
                  <c:v>-0.28698820680123782</c:v>
                </c:pt>
                <c:pt idx="11652" formatCode="General">
                  <c:v>0.15483478966121092</c:v>
                </c:pt>
                <c:pt idx="11653" formatCode="General">
                  <c:v>4.6397460850777339E-2</c:v>
                </c:pt>
                <c:pt idx="11654" formatCode="General">
                  <c:v>0.58752365066669499</c:v>
                </c:pt>
                <c:pt idx="11655" formatCode="General">
                  <c:v>-0.18685811559672683</c:v>
                </c:pt>
                <c:pt idx="11656" formatCode="General">
                  <c:v>-0.14100002037519974</c:v>
                </c:pt>
                <c:pt idx="11657" formatCode="General">
                  <c:v>-0.23199768414173388</c:v>
                </c:pt>
                <c:pt idx="11658" formatCode="General">
                  <c:v>-0.13286174225772773</c:v>
                </c:pt>
                <c:pt idx="11659" formatCode="General">
                  <c:v>1.3860243890616748</c:v>
                </c:pt>
                <c:pt idx="11660" formatCode="General">
                  <c:v>-0.14272137682729696</c:v>
                </c:pt>
                <c:pt idx="11661" formatCode="General">
                  <c:v>-5.0365451564353417E-2</c:v>
                </c:pt>
                <c:pt idx="11662" formatCode="General">
                  <c:v>9.2735494692678362</c:v>
                </c:pt>
                <c:pt idx="11663" formatCode="General">
                  <c:v>-2.4438933436819141</c:v>
                </c:pt>
                <c:pt idx="11664" formatCode="General">
                  <c:v>-0.24997966351001022</c:v>
                </c:pt>
                <c:pt idx="11665" formatCode="General">
                  <c:v>1.1794234630466929E-2</c:v>
                </c:pt>
                <c:pt idx="11666" formatCode="General">
                  <c:v>-0.55103303751126564</c:v>
                </c:pt>
                <c:pt idx="11667" formatCode="General">
                  <c:v>1.0038943173762943E-2</c:v>
                </c:pt>
                <c:pt idx="11668" formatCode="General">
                  <c:v>-7.7727196073101371E-2</c:v>
                </c:pt>
                <c:pt idx="11669" formatCode="General">
                  <c:v>2.5092018024737775E-2</c:v>
                </c:pt>
                <c:pt idx="11670" formatCode="General">
                  <c:v>-0.21365797506262341</c:v>
                </c:pt>
                <c:pt idx="11671" formatCode="General">
                  <c:v>0.1398731756296934</c:v>
                </c:pt>
                <c:pt idx="11672" formatCode="General">
                  <c:v>-0.65065068521966829</c:v>
                </c:pt>
                <c:pt idx="11673" formatCode="General">
                  <c:v>-7.5732980510745368E-2</c:v>
                </c:pt>
                <c:pt idx="11674" formatCode="General">
                  <c:v>0.15528585043325371</c:v>
                </c:pt>
                <c:pt idx="11675" formatCode="General">
                  <c:v>-0.54133565060614619</c:v>
                </c:pt>
                <c:pt idx="11676" formatCode="General">
                  <c:v>3.985664880623804</c:v>
                </c:pt>
                <c:pt idx="11677" formatCode="General">
                  <c:v>3.9818107944032684E-2</c:v>
                </c:pt>
                <c:pt idx="11678" formatCode="General">
                  <c:v>-4.5155581721763177E-2</c:v>
                </c:pt>
                <c:pt idx="11679" formatCode="General">
                  <c:v>-1.7233251670438097</c:v>
                </c:pt>
                <c:pt idx="11680" formatCode="General">
                  <c:v>-5.5600635942871325E-2</c:v>
                </c:pt>
                <c:pt idx="11681" formatCode="General">
                  <c:v>1.4533045820053214E-4</c:v>
                </c:pt>
                <c:pt idx="11682" formatCode="General">
                  <c:v>-4.7195631574831011E-2</c:v>
                </c:pt>
                <c:pt idx="11683" formatCode="General">
                  <c:v>-9.0493442148478653</c:v>
                </c:pt>
                <c:pt idx="11684" formatCode="General">
                  <c:v>4.7143526653956568E-2</c:v>
                </c:pt>
                <c:pt idx="11685" formatCode="General">
                  <c:v>-1.8145039365428592E-3</c:v>
                </c:pt>
                <c:pt idx="11686" formatCode="General">
                  <c:v>0.19806668297823249</c:v>
                </c:pt>
                <c:pt idx="11687" formatCode="General">
                  <c:v>3.6600461564248201</c:v>
                </c:pt>
                <c:pt idx="11688" formatCode="General">
                  <c:v>-2.2742713447783025</c:v>
                </c:pt>
                <c:pt idx="11689" formatCode="General">
                  <c:v>-0.69073232243656713</c:v>
                </c:pt>
                <c:pt idx="11690" formatCode="General">
                  <c:v>1.2453467048697127</c:v>
                </c:pt>
                <c:pt idx="11691" formatCode="General">
                  <c:v>-3.7799685139753257E-3</c:v>
                </c:pt>
                <c:pt idx="11692" formatCode="General">
                  <c:v>1.8017734945850967</c:v>
                </c:pt>
                <c:pt idx="11693" formatCode="General">
                  <c:v>-8.6292189902000827E-3</c:v>
                </c:pt>
                <c:pt idx="11694" formatCode="General">
                  <c:v>7.8585766144882385E-2</c:v>
                </c:pt>
                <c:pt idx="11695" formatCode="General">
                  <c:v>0.34199939398187357</c:v>
                </c:pt>
                <c:pt idx="11696" formatCode="General">
                  <c:v>-0.44218370545471236</c:v>
                </c:pt>
                <c:pt idx="11697" formatCode="General">
                  <c:v>8.2603911085861625E-2</c:v>
                </c:pt>
                <c:pt idx="11698" formatCode="General">
                  <c:v>-2.6800567039325429E-2</c:v>
                </c:pt>
                <c:pt idx="11699" formatCode="General">
                  <c:v>-8.2745325705895142E-2</c:v>
                </c:pt>
                <c:pt idx="11700" formatCode="General">
                  <c:v>2.2770430569079601</c:v>
                </c:pt>
                <c:pt idx="11701" formatCode="General">
                  <c:v>-1.4324608305818343</c:v>
                </c:pt>
                <c:pt idx="11702" formatCode="General">
                  <c:v>8.3629164146767927E-3</c:v>
                </c:pt>
                <c:pt idx="11703" formatCode="General">
                  <c:v>-1.9138137919137675E-3</c:v>
                </c:pt>
                <c:pt idx="11704" formatCode="General">
                  <c:v>-0.75652468831879138</c:v>
                </c:pt>
                <c:pt idx="11705" formatCode="General">
                  <c:v>-0.23837304963986156</c:v>
                </c:pt>
                <c:pt idx="11706" formatCode="General">
                  <c:v>-0.11661338380820663</c:v>
                </c:pt>
                <c:pt idx="11707" formatCode="General">
                  <c:v>-0.27957471447457749</c:v>
                </c:pt>
                <c:pt idx="11708" formatCode="General">
                  <c:v>-5.7286599506016139E-2</c:v>
                </c:pt>
                <c:pt idx="11709" formatCode="General">
                  <c:v>-8.4004924720310896</c:v>
                </c:pt>
                <c:pt idx="11710" formatCode="General">
                  <c:v>-0.2451371749649538</c:v>
                </c:pt>
                <c:pt idx="11711" formatCode="General">
                  <c:v>2.1516956160809446</c:v>
                </c:pt>
                <c:pt idx="11712" formatCode="General">
                  <c:v>-1.1222888902031258</c:v>
                </c:pt>
                <c:pt idx="11713" formatCode="General">
                  <c:v>0.1490020582081879</c:v>
                </c:pt>
                <c:pt idx="11714" formatCode="General">
                  <c:v>0.4140914452867045</c:v>
                </c:pt>
                <c:pt idx="11715" formatCode="General">
                  <c:v>-0.22286726763438547</c:v>
                </c:pt>
                <c:pt idx="11716" formatCode="General">
                  <c:v>9.1362417790018316E-2</c:v>
                </c:pt>
                <c:pt idx="11717" formatCode="General">
                  <c:v>-0.16809190426506682</c:v>
                </c:pt>
                <c:pt idx="11718" formatCode="General">
                  <c:v>1.5240550570656173</c:v>
                </c:pt>
                <c:pt idx="11719" formatCode="General">
                  <c:v>-0.37332718970115009</c:v>
                </c:pt>
                <c:pt idx="11720" formatCode="General">
                  <c:v>-3.1132358475599684E-2</c:v>
                </c:pt>
                <c:pt idx="11721" formatCode="General">
                  <c:v>2.5135142045647832E-2</c:v>
                </c:pt>
                <c:pt idx="11722" formatCode="General">
                  <c:v>-0.37786480304992132</c:v>
                </c:pt>
                <c:pt idx="11723" formatCode="General">
                  <c:v>-0.66071279404675265</c:v>
                </c:pt>
                <c:pt idx="11724" formatCode="General">
                  <c:v>-1.3277899240936248</c:v>
                </c:pt>
                <c:pt idx="11725" formatCode="General">
                  <c:v>-0.50670061938553834</c:v>
                </c:pt>
                <c:pt idx="11726" formatCode="General">
                  <c:v>-5.4888534074617509E-2</c:v>
                </c:pt>
                <c:pt idx="11727" formatCode="General">
                  <c:v>0.41879266280538274</c:v>
                </c:pt>
                <c:pt idx="11728" formatCode="General">
                  <c:v>3.3611503671013692</c:v>
                </c:pt>
                <c:pt idx="11729" formatCode="General">
                  <c:v>-0.9706835948746787</c:v>
                </c:pt>
                <c:pt idx="11730" formatCode="General">
                  <c:v>4.5104187322378003E-2</c:v>
                </c:pt>
                <c:pt idx="11731" formatCode="General">
                  <c:v>-3.9234325255244451E-2</c:v>
                </c:pt>
                <c:pt idx="11732" formatCode="General">
                  <c:v>-0.56561184032954115</c:v>
                </c:pt>
                <c:pt idx="11733" formatCode="General">
                  <c:v>0.1813263487877923</c:v>
                </c:pt>
                <c:pt idx="11734" formatCode="General">
                  <c:v>-1.410107916047354E-2</c:v>
                </c:pt>
                <c:pt idx="11735" formatCode="General">
                  <c:v>0.43384839930742769</c:v>
                </c:pt>
                <c:pt idx="11736" formatCode="General">
                  <c:v>-0.32869548830270778</c:v>
                </c:pt>
                <c:pt idx="11737" formatCode="General">
                  <c:v>0.23351089837221423</c:v>
                </c:pt>
                <c:pt idx="11738" formatCode="General">
                  <c:v>-0.36674638284495398</c:v>
                </c:pt>
                <c:pt idx="11739" formatCode="General">
                  <c:v>-0.86747869675151323</c:v>
                </c:pt>
                <c:pt idx="11740" formatCode="General">
                  <c:v>1.459744127379687</c:v>
                </c:pt>
                <c:pt idx="11741" formatCode="General">
                  <c:v>2.2083497979917294E-2</c:v>
                </c:pt>
                <c:pt idx="11742" formatCode="General">
                  <c:v>-0.6029389457706017</c:v>
                </c:pt>
                <c:pt idx="11743" formatCode="General">
                  <c:v>0.13361753425618872</c:v>
                </c:pt>
                <c:pt idx="11744" formatCode="General">
                  <c:v>4.92220209606295</c:v>
                </c:pt>
                <c:pt idx="11745" formatCode="General">
                  <c:v>1.8349701984808189E-2</c:v>
                </c:pt>
                <c:pt idx="11746" formatCode="General">
                  <c:v>-0.98078065636525924</c:v>
                </c:pt>
                <c:pt idx="11747" formatCode="General">
                  <c:v>0.10818597142872716</c:v>
                </c:pt>
                <c:pt idx="11748" formatCode="General">
                  <c:v>-1.2379074680175073E-2</c:v>
                </c:pt>
                <c:pt idx="11749" formatCode="General">
                  <c:v>1.645630993567649</c:v>
                </c:pt>
                <c:pt idx="11750" formatCode="General">
                  <c:v>-0.20914178840225972</c:v>
                </c:pt>
                <c:pt idx="11751" formatCode="General">
                  <c:v>-0.19811317602290388</c:v>
                </c:pt>
                <c:pt idx="11752" formatCode="General">
                  <c:v>1.2968876375498831E-2</c:v>
                </c:pt>
                <c:pt idx="11753" formatCode="General">
                  <c:v>8.2450467908098517</c:v>
                </c:pt>
                <c:pt idx="11754" formatCode="General">
                  <c:v>-1.1628652172514418</c:v>
                </c:pt>
                <c:pt idx="11755" formatCode="General">
                  <c:v>-11.921911646405217</c:v>
                </c:pt>
                <c:pt idx="11756" formatCode="General">
                  <c:v>-0.73503575141334743</c:v>
                </c:pt>
                <c:pt idx="11757" formatCode="General">
                  <c:v>0.18322420868303535</c:v>
                </c:pt>
                <c:pt idx="11758" formatCode="General">
                  <c:v>6.6484940839544593E-3</c:v>
                </c:pt>
                <c:pt idx="11759" formatCode="General">
                  <c:v>-3.9666396637045361E-2</c:v>
                </c:pt>
                <c:pt idx="11760" formatCode="General">
                  <c:v>-1.7228178475718914</c:v>
                </c:pt>
                <c:pt idx="11761" formatCode="General">
                  <c:v>0.25385320873582884</c:v>
                </c:pt>
                <c:pt idx="11762" formatCode="General">
                  <c:v>1.9556807107114771E-3</c:v>
                </c:pt>
                <c:pt idx="11763" formatCode="General">
                  <c:v>-1.9927971613850459E-2</c:v>
                </c:pt>
                <c:pt idx="11764" formatCode="General">
                  <c:v>0.32856722658625032</c:v>
                </c:pt>
                <c:pt idx="11765" formatCode="General">
                  <c:v>0.54772005762227072</c:v>
                </c:pt>
                <c:pt idx="11766" formatCode="General">
                  <c:v>0.16121909205123386</c:v>
                </c:pt>
                <c:pt idx="11767" formatCode="General">
                  <c:v>-4.345890649223481</c:v>
                </c:pt>
                <c:pt idx="11768" formatCode="General">
                  <c:v>1.2736678669250046E-2</c:v>
                </c:pt>
                <c:pt idx="11769" formatCode="General">
                  <c:v>1.150574358555519E-2</c:v>
                </c:pt>
                <c:pt idx="11770" formatCode="General">
                  <c:v>-4.9142056818306204E-2</c:v>
                </c:pt>
                <c:pt idx="11771" formatCode="General">
                  <c:v>0.71376471286387544</c:v>
                </c:pt>
                <c:pt idx="11772" formatCode="General">
                  <c:v>0.21403691346889409</c:v>
                </c:pt>
                <c:pt idx="11773" formatCode="General">
                  <c:v>-0.55147611690313791</c:v>
                </c:pt>
                <c:pt idx="11774" formatCode="General">
                  <c:v>-4.6686345284040129E-2</c:v>
                </c:pt>
                <c:pt idx="11775" formatCode="General">
                  <c:v>6.7477770042628712E-2</c:v>
                </c:pt>
                <c:pt idx="11776" formatCode="General">
                  <c:v>-0.63822940246529902</c:v>
                </c:pt>
                <c:pt idx="11777" formatCode="General">
                  <c:v>-0.79446929241764597</c:v>
                </c:pt>
                <c:pt idx="11778" formatCode="General">
                  <c:v>0.28808276942484057</c:v>
                </c:pt>
                <c:pt idx="11779" formatCode="General">
                  <c:v>-9.3466687969006257E-2</c:v>
                </c:pt>
                <c:pt idx="11780" formatCode="General">
                  <c:v>-0.27539201744048075</c:v>
                </c:pt>
                <c:pt idx="11781" formatCode="General">
                  <c:v>0.65610653053719648</c:v>
                </c:pt>
                <c:pt idx="11782" formatCode="General">
                  <c:v>-0.35930357916478667</c:v>
                </c:pt>
                <c:pt idx="11783" formatCode="General">
                  <c:v>-3.9685761654587877</c:v>
                </c:pt>
                <c:pt idx="11784" formatCode="General">
                  <c:v>-0.2917422613302651</c:v>
                </c:pt>
                <c:pt idx="11785" formatCode="General">
                  <c:v>-2.0427989889386086E-2</c:v>
                </c:pt>
                <c:pt idx="11786" formatCode="General">
                  <c:v>-0.62662484251709794</c:v>
                </c:pt>
                <c:pt idx="11787" formatCode="General">
                  <c:v>0.50963426035899984</c:v>
                </c:pt>
                <c:pt idx="11788" formatCode="General">
                  <c:v>-3.4550306661018521E-3</c:v>
                </c:pt>
                <c:pt idx="11789" formatCode="General">
                  <c:v>0.17739082398607975</c:v>
                </c:pt>
                <c:pt idx="11790" formatCode="General">
                  <c:v>-6.1971858096200469E-2</c:v>
                </c:pt>
                <c:pt idx="11791" formatCode="General">
                  <c:v>0.88796441844306573</c:v>
                </c:pt>
                <c:pt idx="11792" formatCode="General">
                  <c:v>-3.3644182278844359E-2</c:v>
                </c:pt>
                <c:pt idx="11793" formatCode="General">
                  <c:v>1.4525623245097251E-2</c:v>
                </c:pt>
                <c:pt idx="11794" formatCode="General">
                  <c:v>0.35744188708687918</c:v>
                </c:pt>
                <c:pt idx="11795" formatCode="General">
                  <c:v>5.5434184164963014</c:v>
                </c:pt>
                <c:pt idx="11796" formatCode="General">
                  <c:v>0.29483453385423686</c:v>
                </c:pt>
                <c:pt idx="11797" formatCode="General">
                  <c:v>8.9052964046078986E-2</c:v>
                </c:pt>
                <c:pt idx="11798" formatCode="General">
                  <c:v>-1.4356846317993099</c:v>
                </c:pt>
                <c:pt idx="11799" formatCode="General">
                  <c:v>0.33449551831406571</c:v>
                </c:pt>
                <c:pt idx="11800" formatCode="General">
                  <c:v>7.0561484714580569E-2</c:v>
                </c:pt>
                <c:pt idx="11801" formatCode="General">
                  <c:v>9.6775377331345835E-2</c:v>
                </c:pt>
                <c:pt idx="11802" formatCode="General">
                  <c:v>-0.96458501108384365</c:v>
                </c:pt>
                <c:pt idx="11803" formatCode="General">
                  <c:v>0.20029261653211478</c:v>
                </c:pt>
                <c:pt idx="11804" formatCode="General">
                  <c:v>-4.4177898595368387E-2</c:v>
                </c:pt>
                <c:pt idx="11805" formatCode="General">
                  <c:v>-3.1419168674087006E-2</c:v>
                </c:pt>
                <c:pt idx="11806" formatCode="General">
                  <c:v>-0.47730401056772132</c:v>
                </c:pt>
                <c:pt idx="11807" formatCode="General">
                  <c:v>-0.25970499492089738</c:v>
                </c:pt>
                <c:pt idx="11808" formatCode="General">
                  <c:v>1.9845171052683463E-2</c:v>
                </c:pt>
                <c:pt idx="11809" formatCode="General">
                  <c:v>-7.2685243651575693E-3</c:v>
                </c:pt>
                <c:pt idx="11810" formatCode="General">
                  <c:v>-1.9096199619094756E-2</c:v>
                </c:pt>
                <c:pt idx="11811" formatCode="General">
                  <c:v>-0.47936355922192109</c:v>
                </c:pt>
                <c:pt idx="11812" formatCode="General">
                  <c:v>-6.9747412498075034E-2</c:v>
                </c:pt>
                <c:pt idx="11813" formatCode="General">
                  <c:v>2.9463168477979432E-2</c:v>
                </c:pt>
                <c:pt idx="11814" formatCode="General">
                  <c:v>-8.4141349070640263</c:v>
                </c:pt>
                <c:pt idx="11815" formatCode="General">
                  <c:v>0.12734235569469637</c:v>
                </c:pt>
                <c:pt idx="11816" formatCode="General">
                  <c:v>-4.6082339588416135E-2</c:v>
                </c:pt>
                <c:pt idx="11817" formatCode="General">
                  <c:v>0.44032181008352977</c:v>
                </c:pt>
                <c:pt idx="11818" formatCode="General">
                  <c:v>0.5256676936810778</c:v>
                </c:pt>
                <c:pt idx="11819" formatCode="General">
                  <c:v>1.4096341910090793E-2</c:v>
                </c:pt>
                <c:pt idx="11820" formatCode="General">
                  <c:v>-0.41985292042179018</c:v>
                </c:pt>
                <c:pt idx="11821" formatCode="General">
                  <c:v>-0.78068281251201332</c:v>
                </c:pt>
                <c:pt idx="11822" formatCode="General">
                  <c:v>-1.8766772097328366</c:v>
                </c:pt>
                <c:pt idx="11823" formatCode="General">
                  <c:v>-0.13899678473589461</c:v>
                </c:pt>
                <c:pt idx="11824" formatCode="General">
                  <c:v>-0.67425380632697274</c:v>
                </c:pt>
                <c:pt idx="11825" formatCode="General">
                  <c:v>7.79826524848359E-3</c:v>
                </c:pt>
                <c:pt idx="11826" formatCode="General">
                  <c:v>5.9075424348986161</c:v>
                </c:pt>
                <c:pt idx="11827" formatCode="General">
                  <c:v>-1.5247570456686859</c:v>
                </c:pt>
                <c:pt idx="11828" formatCode="General">
                  <c:v>-0.41399600613360343</c:v>
                </c:pt>
                <c:pt idx="11829" formatCode="General">
                  <c:v>-0.5107331103179642</c:v>
                </c:pt>
                <c:pt idx="11830" formatCode="General">
                  <c:v>0.25832015649845275</c:v>
                </c:pt>
                <c:pt idx="11831" formatCode="General">
                  <c:v>0.17088556799924678</c:v>
                </c:pt>
                <c:pt idx="11832" formatCode="General">
                  <c:v>1.6886969249816031E-2</c:v>
                </c:pt>
                <c:pt idx="11833" formatCode="General">
                  <c:v>3.7314932975326434</c:v>
                </c:pt>
                <c:pt idx="11834" formatCode="General">
                  <c:v>-0.66900779376425801</c:v>
                </c:pt>
                <c:pt idx="11835" formatCode="General">
                  <c:v>4.005241115805469E-3</c:v>
                </c:pt>
                <c:pt idx="11836" formatCode="General">
                  <c:v>-9.5721458246845054E-3</c:v>
                </c:pt>
                <c:pt idx="11837" formatCode="General">
                  <c:v>4.8825318262154582E-2</c:v>
                </c:pt>
                <c:pt idx="11838" formatCode="General">
                  <c:v>0.15437419939312652</c:v>
                </c:pt>
                <c:pt idx="11839" formatCode="General">
                  <c:v>-1.2482174890551589E-2</c:v>
                </c:pt>
                <c:pt idx="11840" formatCode="General">
                  <c:v>-0.14395945243958216</c:v>
                </c:pt>
                <c:pt idx="11841" formatCode="General">
                  <c:v>-0.18559243547777526</c:v>
                </c:pt>
                <c:pt idx="11842" formatCode="General">
                  <c:v>0.61219908191556804</c:v>
                </c:pt>
                <c:pt idx="11843" formatCode="General">
                  <c:v>3.2912346977931176E-2</c:v>
                </c:pt>
                <c:pt idx="11844" formatCode="General">
                  <c:v>-11.878676852532491</c:v>
                </c:pt>
                <c:pt idx="11845" formatCode="General">
                  <c:v>-1.8121026535715534</c:v>
                </c:pt>
                <c:pt idx="11846" formatCode="General">
                  <c:v>-1.9743113752364745</c:v>
                </c:pt>
                <c:pt idx="11847" formatCode="General">
                  <c:v>-0.1128709413815191</c:v>
                </c:pt>
                <c:pt idx="11848" formatCode="General">
                  <c:v>6.8551434991536542E-2</c:v>
                </c:pt>
                <c:pt idx="11849" formatCode="General">
                  <c:v>-4.9727775840543913</c:v>
                </c:pt>
                <c:pt idx="11850" formatCode="General">
                  <c:v>3.1736633910652872</c:v>
                </c:pt>
                <c:pt idx="11851" formatCode="General">
                  <c:v>-0.88742422850903635</c:v>
                </c:pt>
                <c:pt idx="11852" formatCode="General">
                  <c:v>-0.26810847550290617</c:v>
                </c:pt>
                <c:pt idx="11853" formatCode="General">
                  <c:v>-1.8976255722338853</c:v>
                </c:pt>
                <c:pt idx="11854" formatCode="General">
                  <c:v>-0.31675718954224807</c:v>
                </c:pt>
                <c:pt idx="11855" formatCode="General">
                  <c:v>-4.307352192259617E-2</c:v>
                </c:pt>
                <c:pt idx="11856" formatCode="General">
                  <c:v>-0.36374324314150625</c:v>
                </c:pt>
                <c:pt idx="11857" formatCode="General">
                  <c:v>-0.13583547104311078</c:v>
                </c:pt>
                <c:pt idx="11858" formatCode="General">
                  <c:v>-2.0043538135446868</c:v>
                </c:pt>
                <c:pt idx="11859" formatCode="General">
                  <c:v>4.0681659356154087E-2</c:v>
                </c:pt>
                <c:pt idx="11860" formatCode="General">
                  <c:v>-0.30488722590993822</c:v>
                </c:pt>
                <c:pt idx="11861" formatCode="General">
                  <c:v>-0.50451751762683439</c:v>
                </c:pt>
                <c:pt idx="11862" formatCode="General">
                  <c:v>-1.2208813210726495</c:v>
                </c:pt>
                <c:pt idx="11863" formatCode="General">
                  <c:v>0.28739366231939689</c:v>
                </c:pt>
                <c:pt idx="11864" formatCode="General">
                  <c:v>-6.4928397017261635E-2</c:v>
                </c:pt>
                <c:pt idx="11865" formatCode="General">
                  <c:v>5.5245415013487315E-2</c:v>
                </c:pt>
                <c:pt idx="11866" formatCode="General">
                  <c:v>0.49583368442639819</c:v>
                </c:pt>
                <c:pt idx="11867" formatCode="General">
                  <c:v>-1.5216528743443418</c:v>
                </c:pt>
                <c:pt idx="11868" formatCode="General">
                  <c:v>-0.54112543739837626</c:v>
                </c:pt>
                <c:pt idx="11869" formatCode="General">
                  <c:v>-0.49376695123510128</c:v>
                </c:pt>
                <c:pt idx="11870" formatCode="General">
                  <c:v>-1.0532277968201367</c:v>
                </c:pt>
                <c:pt idx="11871" formatCode="General">
                  <c:v>0.21170101984833939</c:v>
                </c:pt>
                <c:pt idx="11872" formatCode="General">
                  <c:v>0.19681867778139572</c:v>
                </c:pt>
                <c:pt idx="11873" formatCode="General">
                  <c:v>1.2640517753431571E-2</c:v>
                </c:pt>
                <c:pt idx="11874" formatCode="General">
                  <c:v>8.1914075074244502E-2</c:v>
                </c:pt>
                <c:pt idx="11875" formatCode="General">
                  <c:v>-5.2917199738736027</c:v>
                </c:pt>
                <c:pt idx="11876" formatCode="General">
                  <c:v>6.6702095406289269E-2</c:v>
                </c:pt>
                <c:pt idx="11877" formatCode="General">
                  <c:v>-8.6626948351077593E-4</c:v>
                </c:pt>
                <c:pt idx="11878" formatCode="General">
                  <c:v>0.67257897281801382</c:v>
                </c:pt>
                <c:pt idx="11879" formatCode="General">
                  <c:v>3.4785452908267009</c:v>
                </c:pt>
                <c:pt idx="11880" formatCode="General">
                  <c:v>-2.04409900638435</c:v>
                </c:pt>
                <c:pt idx="11881" formatCode="General">
                  <c:v>-1.2005216240790304</c:v>
                </c:pt>
                <c:pt idx="11882" formatCode="General">
                  <c:v>-1.407860873590093</c:v>
                </c:pt>
                <c:pt idx="11883" formatCode="General">
                  <c:v>-4.1269428284488958</c:v>
                </c:pt>
                <c:pt idx="11884" formatCode="General">
                  <c:v>0.165352921865945</c:v>
                </c:pt>
                <c:pt idx="11885" formatCode="General">
                  <c:v>0.95071782765179957</c:v>
                </c:pt>
                <c:pt idx="11886" formatCode="General">
                  <c:v>-7.1970960070716794E-2</c:v>
                </c:pt>
                <c:pt idx="11887" formatCode="General">
                  <c:v>0.14081493436715675</c:v>
                </c:pt>
                <c:pt idx="11888" formatCode="General">
                  <c:v>-8.8746032590578783E-2</c:v>
                </c:pt>
                <c:pt idx="11889" formatCode="General">
                  <c:v>-1.8786353091312564E-2</c:v>
                </c:pt>
                <c:pt idx="11890" formatCode="General">
                  <c:v>-0.59349636565678787</c:v>
                </c:pt>
                <c:pt idx="11891" formatCode="General">
                  <c:v>-10.642996556712315</c:v>
                </c:pt>
                <c:pt idx="11892" formatCode="General">
                  <c:v>5.9120544749962729</c:v>
                </c:pt>
                <c:pt idx="11893" formatCode="General">
                  <c:v>0.44169352737115947</c:v>
                </c:pt>
                <c:pt idx="11894" formatCode="General">
                  <c:v>-0.14997017002093369</c:v>
                </c:pt>
                <c:pt idx="11895" formatCode="General">
                  <c:v>-1.3601389051946831</c:v>
                </c:pt>
                <c:pt idx="11896" formatCode="General">
                  <c:v>8.061475801851814E-2</c:v>
                </c:pt>
                <c:pt idx="11897" formatCode="General">
                  <c:v>-0.68429877476947709</c:v>
                </c:pt>
                <c:pt idx="11898" formatCode="General">
                  <c:v>5.4181197989492969</c:v>
                </c:pt>
                <c:pt idx="11899" formatCode="General">
                  <c:v>1.8237384408082109</c:v>
                </c:pt>
                <c:pt idx="11900" formatCode="General">
                  <c:v>0.78088785023666918</c:v>
                </c:pt>
                <c:pt idx="11901" formatCode="General">
                  <c:v>-2.5078604409118924E-2</c:v>
                </c:pt>
                <c:pt idx="11902" formatCode="General">
                  <c:v>-1.716922998304566</c:v>
                </c:pt>
                <c:pt idx="11903" formatCode="General">
                  <c:v>0.71359536094817688</c:v>
                </c:pt>
                <c:pt idx="11904" formatCode="General">
                  <c:v>1.1981471397335575</c:v>
                </c:pt>
                <c:pt idx="11905" formatCode="General">
                  <c:v>7.1276174327385422E-3</c:v>
                </c:pt>
                <c:pt idx="11906" formatCode="General">
                  <c:v>-0.24596355067553555</c:v>
                </c:pt>
                <c:pt idx="11907" formatCode="General">
                  <c:v>2.8889203210618399</c:v>
                </c:pt>
                <c:pt idx="11908" formatCode="General">
                  <c:v>-0.22162164871759016</c:v>
                </c:pt>
                <c:pt idx="11909" formatCode="General">
                  <c:v>-8.8126270955073558</c:v>
                </c:pt>
                <c:pt idx="11910" formatCode="General">
                  <c:v>0.14060810193536818</c:v>
                </c:pt>
                <c:pt idx="11911" formatCode="General">
                  <c:v>-0.79827649803322576</c:v>
                </c:pt>
                <c:pt idx="11912" formatCode="General">
                  <c:v>-1.1431583287192586</c:v>
                </c:pt>
                <c:pt idx="11913" formatCode="General">
                  <c:v>-0.64398540244934432</c:v>
                </c:pt>
                <c:pt idx="11914" formatCode="General">
                  <c:v>2.2964913459101177E-2</c:v>
                </c:pt>
                <c:pt idx="11915" formatCode="General">
                  <c:v>-8.0038572768255101E-2</c:v>
                </c:pt>
                <c:pt idx="11916" formatCode="General">
                  <c:v>7.5302337883048034E-2</c:v>
                </c:pt>
                <c:pt idx="11917" formatCode="General">
                  <c:v>-0.15418251089215895</c:v>
                </c:pt>
                <c:pt idx="11918" formatCode="General">
                  <c:v>-0.28746216726835372</c:v>
                </c:pt>
                <c:pt idx="11919" formatCode="General">
                  <c:v>-0.48882419716482572</c:v>
                </c:pt>
                <c:pt idx="11920" formatCode="General">
                  <c:v>-6.7422307310487595</c:v>
                </c:pt>
                <c:pt idx="11921" formatCode="General">
                  <c:v>-1.2431640261194219</c:v>
                </c:pt>
                <c:pt idx="11922" formatCode="General">
                  <c:v>-1.0660398200862486</c:v>
                </c:pt>
                <c:pt idx="11923" formatCode="General">
                  <c:v>-7.2382576245328026E-2</c:v>
                </c:pt>
                <c:pt idx="11924" formatCode="General">
                  <c:v>4.2443299650604782E-2</c:v>
                </c:pt>
                <c:pt idx="11925" formatCode="General">
                  <c:v>0.31624984623108432</c:v>
                </c:pt>
                <c:pt idx="11926" formatCode="General">
                  <c:v>1.4454316460981928E-2</c:v>
                </c:pt>
                <c:pt idx="11927" formatCode="General">
                  <c:v>-0.48694354092764525</c:v>
                </c:pt>
                <c:pt idx="11928" formatCode="General">
                  <c:v>-1.517911757659463</c:v>
                </c:pt>
                <c:pt idx="11929" formatCode="General">
                  <c:v>0.10316975246824517</c:v>
                </c:pt>
                <c:pt idx="11930" formatCode="General">
                  <c:v>8.9226142486865223E-2</c:v>
                </c:pt>
                <c:pt idx="11931" formatCode="General">
                  <c:v>-0.33563588617317919</c:v>
                </c:pt>
                <c:pt idx="11932" formatCode="General">
                  <c:v>-0.63012420851722606</c:v>
                </c:pt>
                <c:pt idx="11933" formatCode="General">
                  <c:v>-0.34029551333608388</c:v>
                </c:pt>
                <c:pt idx="11934" formatCode="General">
                  <c:v>2.7733492306942962</c:v>
                </c:pt>
                <c:pt idx="11935" formatCode="General">
                  <c:v>-0.25270290290594799</c:v>
                </c:pt>
                <c:pt idx="11936" formatCode="General">
                  <c:v>0.29420605956415624</c:v>
                </c:pt>
                <c:pt idx="11937" formatCode="General">
                  <c:v>-0.31155187257217321</c:v>
                </c:pt>
                <c:pt idx="11938" formatCode="General">
                  <c:v>0.2920904004873246</c:v>
                </c:pt>
                <c:pt idx="11939" formatCode="General">
                  <c:v>0.25136237627398639</c:v>
                </c:pt>
                <c:pt idx="11940" formatCode="General">
                  <c:v>-1.9480544335750665</c:v>
                </c:pt>
                <c:pt idx="11941" formatCode="General">
                  <c:v>4.2258312389974767E-2</c:v>
                </c:pt>
                <c:pt idx="11942" formatCode="General">
                  <c:v>1.9348519278666432E-2</c:v>
                </c:pt>
                <c:pt idx="11943" formatCode="General">
                  <c:v>-0.11556093384775866</c:v>
                </c:pt>
                <c:pt idx="11944" formatCode="General">
                  <c:v>7.8152247640905823E-2</c:v>
                </c:pt>
                <c:pt idx="11945" formatCode="General">
                  <c:v>-0.9710174697797288</c:v>
                </c:pt>
                <c:pt idx="11946" formatCode="General">
                  <c:v>0.1938030420020358</c:v>
                </c:pt>
                <c:pt idx="11947" formatCode="General">
                  <c:v>-5.7757089259687655</c:v>
                </c:pt>
                <c:pt idx="11948" formatCode="General">
                  <c:v>0.17010342354389923</c:v>
                </c:pt>
                <c:pt idx="11949" formatCode="General">
                  <c:v>0.32305869209690785</c:v>
                </c:pt>
                <c:pt idx="11950" formatCode="General">
                  <c:v>5.4556527354606629E-3</c:v>
                </c:pt>
                <c:pt idx="11951" formatCode="General">
                  <c:v>1.7877356216752904E-2</c:v>
                </c:pt>
                <c:pt idx="11952" formatCode="General">
                  <c:v>-3.2867428728087233E-3</c:v>
                </c:pt>
                <c:pt idx="11953" formatCode="General">
                  <c:v>0.61764424362654413</c:v>
                </c:pt>
                <c:pt idx="11954" formatCode="General">
                  <c:v>9.7244895285344302E-2</c:v>
                </c:pt>
                <c:pt idx="11955" formatCode="General">
                  <c:v>-0.52898505234801885</c:v>
                </c:pt>
                <c:pt idx="11956" formatCode="General">
                  <c:v>-0.32214573248761447</c:v>
                </c:pt>
                <c:pt idx="11957" formatCode="General">
                  <c:v>-7.7964713834623445E-2</c:v>
                </c:pt>
                <c:pt idx="11958" formatCode="General">
                  <c:v>0.90457399305827646</c:v>
                </c:pt>
                <c:pt idx="11959" formatCode="General">
                  <c:v>1.5620517066724071E-2</c:v>
                </c:pt>
                <c:pt idx="11960" formatCode="General">
                  <c:v>-2.710908043720936E-2</c:v>
                </c:pt>
                <c:pt idx="11961" formatCode="General">
                  <c:v>-1.5485724764607978</c:v>
                </c:pt>
                <c:pt idx="11962" formatCode="General">
                  <c:v>4.5154074641243963E-2</c:v>
                </c:pt>
                <c:pt idx="11963" formatCode="General">
                  <c:v>10.878886715477648</c:v>
                </c:pt>
                <c:pt idx="11964" formatCode="General">
                  <c:v>1.4443520507663177E-2</c:v>
                </c:pt>
                <c:pt idx="11965" formatCode="General">
                  <c:v>-0.52175336394202154</c:v>
                </c:pt>
                <c:pt idx="11966" formatCode="General">
                  <c:v>0.16966031910319868</c:v>
                </c:pt>
                <c:pt idx="11967" formatCode="General">
                  <c:v>-0.36336042386399381</c:v>
                </c:pt>
                <c:pt idx="11968" formatCode="General">
                  <c:v>0.39047226534871898</c:v>
                </c:pt>
                <c:pt idx="11969" formatCode="General">
                  <c:v>1.3684567407046641E-2</c:v>
                </c:pt>
                <c:pt idx="11970" formatCode="General">
                  <c:v>-0.20609492249664707</c:v>
                </c:pt>
                <c:pt idx="11971" formatCode="General">
                  <c:v>-0.19352011588656381</c:v>
                </c:pt>
                <c:pt idx="11972" formatCode="General">
                  <c:v>-0.26799418387798923</c:v>
                </c:pt>
                <c:pt idx="11973" formatCode="General">
                  <c:v>-1.5341504109026758</c:v>
                </c:pt>
                <c:pt idx="11974" formatCode="General">
                  <c:v>-3.6421887295093491E-2</c:v>
                </c:pt>
                <c:pt idx="11975" formatCode="General">
                  <c:v>4.0116412603756119E-2</c:v>
                </c:pt>
                <c:pt idx="11976" formatCode="General">
                  <c:v>-7.7626074184367608E-2</c:v>
                </c:pt>
                <c:pt idx="11977" formatCode="General">
                  <c:v>1.0476150656530301</c:v>
                </c:pt>
                <c:pt idx="11978" formatCode="General">
                  <c:v>-1.4476218281031494</c:v>
                </c:pt>
                <c:pt idx="11979" formatCode="General">
                  <c:v>2.9082690990770918E-3</c:v>
                </c:pt>
                <c:pt idx="11980" formatCode="General">
                  <c:v>-4.935238846464729E-2</c:v>
                </c:pt>
                <c:pt idx="11981" formatCode="General">
                  <c:v>-2.7227535830198418E-2</c:v>
                </c:pt>
                <c:pt idx="11982" formatCode="General">
                  <c:v>-0.2518672228943386</c:v>
                </c:pt>
                <c:pt idx="11983" formatCode="General">
                  <c:v>-0.45917808403727306</c:v>
                </c:pt>
                <c:pt idx="11984" formatCode="General">
                  <c:v>-9.3505972643700086E-2</c:v>
                </c:pt>
                <c:pt idx="11985" formatCode="General">
                  <c:v>-1.1517766289447458</c:v>
                </c:pt>
                <c:pt idx="11986" formatCode="General">
                  <c:v>-0.48451222788424997</c:v>
                </c:pt>
                <c:pt idx="11987" formatCode="General">
                  <c:v>-3.0942471669366833</c:v>
                </c:pt>
                <c:pt idx="11988" formatCode="General">
                  <c:v>1.5865098577390366</c:v>
                </c:pt>
                <c:pt idx="11989" formatCode="General">
                  <c:v>-7.1231760041051723E-2</c:v>
                </c:pt>
                <c:pt idx="11990" formatCode="General">
                  <c:v>-1.3809313892705788E-2</c:v>
                </c:pt>
                <c:pt idx="11991" formatCode="General">
                  <c:v>-0.41285859607891262</c:v>
                </c:pt>
                <c:pt idx="11992" formatCode="General">
                  <c:v>-2.7984535729821731</c:v>
                </c:pt>
                <c:pt idx="11993" formatCode="General">
                  <c:v>-2.9327974331479152</c:v>
                </c:pt>
                <c:pt idx="11994" formatCode="General">
                  <c:v>7.6032238933265717E-5</c:v>
                </c:pt>
                <c:pt idx="11995" formatCode="General">
                  <c:v>-0.23063316839942172</c:v>
                </c:pt>
                <c:pt idx="11996" formatCode="General">
                  <c:v>3.6387855972072253E-2</c:v>
                </c:pt>
                <c:pt idx="11997" formatCode="General">
                  <c:v>0.17724056991000903</c:v>
                </c:pt>
                <c:pt idx="11998" formatCode="General">
                  <c:v>6.5962138875092668E-2</c:v>
                </c:pt>
                <c:pt idx="11999" formatCode="General">
                  <c:v>0.1482022875320137</c:v>
                </c:pt>
                <c:pt idx="12000" formatCode="General">
                  <c:v>0.46675481534949709</c:v>
                </c:pt>
                <c:pt idx="12001" formatCode="General">
                  <c:v>-0.32289929788105493</c:v>
                </c:pt>
                <c:pt idx="12002" formatCode="General">
                  <c:v>-0.86270833706370897</c:v>
                </c:pt>
                <c:pt idx="12003" formatCode="General">
                  <c:v>-0.21299747262889418</c:v>
                </c:pt>
                <c:pt idx="12004" formatCode="General">
                  <c:v>0.20802178692638687</c:v>
                </c:pt>
                <c:pt idx="12005" formatCode="General">
                  <c:v>0.19088681189712464</c:v>
                </c:pt>
                <c:pt idx="12006" formatCode="General">
                  <c:v>-1.7307654019326568</c:v>
                </c:pt>
                <c:pt idx="12007" formatCode="General">
                  <c:v>-0.65590757850481407</c:v>
                </c:pt>
                <c:pt idx="12008" formatCode="General">
                  <c:v>4.1273544288647934E-2</c:v>
                </c:pt>
                <c:pt idx="12009" formatCode="General">
                  <c:v>-0.54211641743648187</c:v>
                </c:pt>
                <c:pt idx="12010" formatCode="General">
                  <c:v>3.0327417049373726</c:v>
                </c:pt>
                <c:pt idx="12011" formatCode="General">
                  <c:v>-3.3841924387032094</c:v>
                </c:pt>
                <c:pt idx="12012" formatCode="General">
                  <c:v>3.2667705514330792E-2</c:v>
                </c:pt>
                <c:pt idx="12013" formatCode="General">
                  <c:v>8.0735541531208876E-2</c:v>
                </c:pt>
                <c:pt idx="12014" formatCode="General">
                  <c:v>0.65784009581210512</c:v>
                </c:pt>
                <c:pt idx="12015" formatCode="General">
                  <c:v>-2.6939269206614274</c:v>
                </c:pt>
                <c:pt idx="12016" formatCode="General">
                  <c:v>1.2899850258552608</c:v>
                </c:pt>
                <c:pt idx="12017" formatCode="General">
                  <c:v>0.94478877442247877</c:v>
                </c:pt>
                <c:pt idx="12018" formatCode="General">
                  <c:v>-1.4399544082935696</c:v>
                </c:pt>
                <c:pt idx="12019" formatCode="General">
                  <c:v>0.72486545296322336</c:v>
                </c:pt>
                <c:pt idx="12020" formatCode="General">
                  <c:v>-5.4855361065511605</c:v>
                </c:pt>
                <c:pt idx="12021" formatCode="General">
                  <c:v>6.6482276904491933E-2</c:v>
                </c:pt>
                <c:pt idx="12022" formatCode="General">
                  <c:v>0.59936429296982441</c:v>
                </c:pt>
                <c:pt idx="12023" formatCode="General">
                  <c:v>2.783522685151088E-2</c:v>
                </c:pt>
                <c:pt idx="12024" formatCode="General">
                  <c:v>-0.34536959801950345</c:v>
                </c:pt>
                <c:pt idx="12025" formatCode="General">
                  <c:v>2.2876527690887403</c:v>
                </c:pt>
                <c:pt idx="12026" formatCode="General">
                  <c:v>-0.83647504097332259</c:v>
                </c:pt>
                <c:pt idx="12027" formatCode="General">
                  <c:v>-6.1286435773339559E-2</c:v>
                </c:pt>
                <c:pt idx="12028" formatCode="General">
                  <c:v>1.0525010674372706</c:v>
                </c:pt>
                <c:pt idx="12029" formatCode="General">
                  <c:v>5.0410865770998399</c:v>
                </c:pt>
                <c:pt idx="12030" formatCode="General">
                  <c:v>1.7233021792014345</c:v>
                </c:pt>
                <c:pt idx="12031" formatCode="General">
                  <c:v>2.5946128223174467</c:v>
                </c:pt>
                <c:pt idx="12032" formatCode="General">
                  <c:v>6.340018092454458E-2</c:v>
                </c:pt>
                <c:pt idx="12033" formatCode="General">
                  <c:v>2.1341659445916039</c:v>
                </c:pt>
                <c:pt idx="12034" formatCode="General">
                  <c:v>-0.80608186462298947</c:v>
                </c:pt>
                <c:pt idx="12035" formatCode="General">
                  <c:v>0.15130295340810807</c:v>
                </c:pt>
                <c:pt idx="12036" formatCode="General">
                  <c:v>3.3116526145384437</c:v>
                </c:pt>
                <c:pt idx="12037" formatCode="General">
                  <c:v>-2.5349683800937695</c:v>
                </c:pt>
                <c:pt idx="12038" formatCode="General">
                  <c:v>-2.6221473417486916</c:v>
                </c:pt>
                <c:pt idx="12039" formatCode="General">
                  <c:v>7.7852434009626492</c:v>
                </c:pt>
                <c:pt idx="12040" formatCode="General">
                  <c:v>-0.64162403224439535</c:v>
                </c:pt>
                <c:pt idx="12041" formatCode="General">
                  <c:v>-0.43312390439719151</c:v>
                </c:pt>
                <c:pt idx="12042" formatCode="General">
                  <c:v>-5.1846766945754634</c:v>
                </c:pt>
                <c:pt idx="12043" formatCode="General">
                  <c:v>-0.82030761771658067</c:v>
                </c:pt>
                <c:pt idx="12044" formatCode="General">
                  <c:v>-0.30618343151541283</c:v>
                </c:pt>
                <c:pt idx="12045" formatCode="General">
                  <c:v>-1.3671643698794482</c:v>
                </c:pt>
                <c:pt idx="12046" formatCode="General">
                  <c:v>0.38332410802928696</c:v>
                </c:pt>
                <c:pt idx="12047" formatCode="General">
                  <c:v>-7.6958668759642634E-2</c:v>
                </c:pt>
                <c:pt idx="12048" formatCode="General">
                  <c:v>3.1914380589312091E-2</c:v>
                </c:pt>
                <c:pt idx="12049" formatCode="General">
                  <c:v>1.9957582072810296</c:v>
                </c:pt>
                <c:pt idx="12050" formatCode="General">
                  <c:v>0.93376185646600829</c:v>
                </c:pt>
                <c:pt idx="12051" formatCode="General">
                  <c:v>-0.20423315905451833</c:v>
                </c:pt>
                <c:pt idx="12052" formatCode="General">
                  <c:v>-5.4899902038529347E-2</c:v>
                </c:pt>
                <c:pt idx="12053" formatCode="General">
                  <c:v>-1.3122786999457405</c:v>
                </c:pt>
                <c:pt idx="12054" formatCode="General">
                  <c:v>18.908305235771202</c:v>
                </c:pt>
                <c:pt idx="12055" formatCode="General">
                  <c:v>-16.941670296747997</c:v>
                </c:pt>
                <c:pt idx="12056" formatCode="General">
                  <c:v>-0.11375922436248587</c:v>
                </c:pt>
                <c:pt idx="12057" formatCode="General">
                  <c:v>-0.6221214484855202</c:v>
                </c:pt>
                <c:pt idx="12058" formatCode="General">
                  <c:v>-0.27225391928939757</c:v>
                </c:pt>
                <c:pt idx="12059" formatCode="General">
                  <c:v>2.1190053724605908</c:v>
                </c:pt>
                <c:pt idx="12060" formatCode="General">
                  <c:v>-3.0794982667759214</c:v>
                </c:pt>
                <c:pt idx="12061" formatCode="General">
                  <c:v>2.4495985244057357</c:v>
                </c:pt>
                <c:pt idx="12062" formatCode="General">
                  <c:v>0.91973855973947971</c:v>
                </c:pt>
                <c:pt idx="12063" formatCode="General">
                  <c:v>3.2021225413279952E-2</c:v>
                </c:pt>
                <c:pt idx="12064" formatCode="General">
                  <c:v>4.0824093045730985</c:v>
                </c:pt>
                <c:pt idx="12065" formatCode="General">
                  <c:v>-1.237922291095289</c:v>
                </c:pt>
                <c:pt idx="12066" formatCode="General">
                  <c:v>0.34168158344445132</c:v>
                </c:pt>
                <c:pt idx="12067" formatCode="General">
                  <c:v>0.18219278524167573</c:v>
                </c:pt>
                <c:pt idx="12068" formatCode="General">
                  <c:v>-0.14738227630544642</c:v>
                </c:pt>
                <c:pt idx="12069" formatCode="General">
                  <c:v>-1.1887805486366654</c:v>
                </c:pt>
                <c:pt idx="12070" formatCode="General">
                  <c:v>0.13615161203302506</c:v>
                </c:pt>
                <c:pt idx="12071" formatCode="General">
                  <c:v>-0.94165938937686899</c:v>
                </c:pt>
                <c:pt idx="12072" formatCode="General">
                  <c:v>-6.1084461023516723E-3</c:v>
                </c:pt>
                <c:pt idx="12073" formatCode="General">
                  <c:v>6.8132497818432211E-2</c:v>
                </c:pt>
                <c:pt idx="12074" formatCode="General">
                  <c:v>-0.65942537110279664</c:v>
                </c:pt>
                <c:pt idx="12075" formatCode="General">
                  <c:v>1.5087963503182713</c:v>
                </c:pt>
                <c:pt idx="12076" formatCode="General">
                  <c:v>-2.4047435436921005</c:v>
                </c:pt>
                <c:pt idx="12077" formatCode="General">
                  <c:v>-0.48107198291761666</c:v>
                </c:pt>
                <c:pt idx="12078" formatCode="General">
                  <c:v>0.38830901691314113</c:v>
                </c:pt>
                <c:pt idx="12079" formatCode="General">
                  <c:v>-9.8346271976172961E-2</c:v>
                </c:pt>
                <c:pt idx="12080" formatCode="General">
                  <c:v>-0.31785154838298268</c:v>
                </c:pt>
                <c:pt idx="12081" formatCode="General">
                  <c:v>-0.11885576429626965</c:v>
                </c:pt>
                <c:pt idx="12082" formatCode="General">
                  <c:v>9.5971963209257827E-2</c:v>
                </c:pt>
                <c:pt idx="12083" formatCode="General">
                  <c:v>2.3485283643960431</c:v>
                </c:pt>
                <c:pt idx="12084" formatCode="General">
                  <c:v>1.8319167500747767E-2</c:v>
                </c:pt>
                <c:pt idx="12085" formatCode="General">
                  <c:v>-1.6456621908428408</c:v>
                </c:pt>
                <c:pt idx="12086" formatCode="General">
                  <c:v>-0.18559024470267188</c:v>
                </c:pt>
                <c:pt idx="12087" formatCode="General">
                  <c:v>-0.13380605407855295</c:v>
                </c:pt>
                <c:pt idx="12088" formatCode="General">
                  <c:v>0.19617990765099322</c:v>
                </c:pt>
                <c:pt idx="12089" formatCode="General">
                  <c:v>2.8930329748829751</c:v>
                </c:pt>
                <c:pt idx="12090" formatCode="General">
                  <c:v>1.843990367835711</c:v>
                </c:pt>
                <c:pt idx="12091" formatCode="General">
                  <c:v>-0.37485942900294744</c:v>
                </c:pt>
                <c:pt idx="12092" formatCode="General">
                  <c:v>-1.7023041244853179</c:v>
                </c:pt>
                <c:pt idx="12093" formatCode="General">
                  <c:v>2.6943223572769428</c:v>
                </c:pt>
                <c:pt idx="12094" formatCode="General">
                  <c:v>3.2124494442334872</c:v>
                </c:pt>
                <c:pt idx="12095" formatCode="General">
                  <c:v>-0.128986932649235</c:v>
                </c:pt>
                <c:pt idx="12096" formatCode="General">
                  <c:v>-0.60618244910084984</c:v>
                </c:pt>
                <c:pt idx="12097" formatCode="General">
                  <c:v>-0.80516685858806225</c:v>
                </c:pt>
                <c:pt idx="12098" formatCode="General">
                  <c:v>-1.3347575165580994E-2</c:v>
                </c:pt>
                <c:pt idx="12099" formatCode="General">
                  <c:v>-0.18503650386593781</c:v>
                </c:pt>
                <c:pt idx="12100" formatCode="General">
                  <c:v>-0.12953331542983326</c:v>
                </c:pt>
                <c:pt idx="12101" formatCode="General">
                  <c:v>-0.36369350295747876</c:v>
                </c:pt>
                <c:pt idx="12102" formatCode="General">
                  <c:v>-3.7245765024076833</c:v>
                </c:pt>
                <c:pt idx="12103" formatCode="General">
                  <c:v>-6.3095415809564113</c:v>
                </c:pt>
                <c:pt idx="12104" formatCode="General">
                  <c:v>-4.30108311638309</c:v>
                </c:pt>
                <c:pt idx="12105" formatCode="General">
                  <c:v>0.32853658341409259</c:v>
                </c:pt>
                <c:pt idx="12106" formatCode="General">
                  <c:v>-5.2199644027865144E-2</c:v>
                </c:pt>
                <c:pt idx="12107" formatCode="General">
                  <c:v>2.2093604677033085E-2</c:v>
                </c:pt>
                <c:pt idx="12108" formatCode="General">
                  <c:v>-2.0417103097218225E-2</c:v>
                </c:pt>
                <c:pt idx="12109" formatCode="General">
                  <c:v>3.5551658755867326</c:v>
                </c:pt>
                <c:pt idx="12110" formatCode="General">
                  <c:v>-4.9064741483691332E-2</c:v>
                </c:pt>
                <c:pt idx="12111" formatCode="General">
                  <c:v>0.85537968328977554</c:v>
                </c:pt>
                <c:pt idx="12112" formatCode="General">
                  <c:v>-3.2287710095603046</c:v>
                </c:pt>
                <c:pt idx="12113" formatCode="General">
                  <c:v>0.28561972082465337</c:v>
                </c:pt>
                <c:pt idx="12114" formatCode="General">
                  <c:v>1.3732298534374493E-2</c:v>
                </c:pt>
                <c:pt idx="12115" formatCode="General">
                  <c:v>-0.32349587007162578</c:v>
                </c:pt>
                <c:pt idx="12116" formatCode="General">
                  <c:v>-5.1187468305696706</c:v>
                </c:pt>
                <c:pt idx="12117" formatCode="General">
                  <c:v>-0.7061456198697762</c:v>
                </c:pt>
                <c:pt idx="12118" formatCode="General">
                  <c:v>0.14146800326945153</c:v>
                </c:pt>
                <c:pt idx="12119" formatCode="General">
                  <c:v>-0.2921596918555458</c:v>
                </c:pt>
                <c:pt idx="12120" formatCode="General">
                  <c:v>8.6668818311577578E-2</c:v>
                </c:pt>
                <c:pt idx="12121" formatCode="General">
                  <c:v>1.0971318699963726</c:v>
                </c:pt>
                <c:pt idx="12122" formatCode="General">
                  <c:v>-5.9959523205938705</c:v>
                </c:pt>
                <c:pt idx="12123" formatCode="General">
                  <c:v>0.18718376588791086</c:v>
                </c:pt>
                <c:pt idx="12124" formatCode="General">
                  <c:v>-0.28264614683480982</c:v>
                </c:pt>
                <c:pt idx="12125" formatCode="General">
                  <c:v>1.9200511195692993E-2</c:v>
                </c:pt>
                <c:pt idx="12126" formatCode="General">
                  <c:v>-5.083151574735556E-2</c:v>
                </c:pt>
                <c:pt idx="12127" formatCode="General">
                  <c:v>0.34594178052697355</c:v>
                </c:pt>
                <c:pt idx="12128" formatCode="General">
                  <c:v>-5.4796047314364077E-2</c:v>
                </c:pt>
                <c:pt idx="12129" formatCode="General">
                  <c:v>0.59420071613284775</c:v>
                </c:pt>
                <c:pt idx="12130" formatCode="General">
                  <c:v>1.2879920796859068E-2</c:v>
                </c:pt>
                <c:pt idx="12131" formatCode="General">
                  <c:v>0.1676922098281437</c:v>
                </c:pt>
                <c:pt idx="12132" formatCode="General">
                  <c:v>-2.0999782174853832</c:v>
                </c:pt>
                <c:pt idx="12133" formatCode="General">
                  <c:v>0.52527426604580141</c:v>
                </c:pt>
                <c:pt idx="12134" formatCode="General">
                  <c:v>-0.37799507532697318</c:v>
                </c:pt>
                <c:pt idx="12135" formatCode="General">
                  <c:v>-0.23165636980002446</c:v>
                </c:pt>
                <c:pt idx="12136" formatCode="General">
                  <c:v>6.776761211546356E-2</c:v>
                </c:pt>
                <c:pt idx="12137" formatCode="General">
                  <c:v>0.47432265099880788</c:v>
                </c:pt>
                <c:pt idx="12138" formatCode="General">
                  <c:v>0.71765062652670863</c:v>
                </c:pt>
                <c:pt idx="12139" formatCode="General">
                  <c:v>-1.5647672987187069</c:v>
                </c:pt>
                <c:pt idx="12140" formatCode="General">
                  <c:v>0.71983736033755719</c:v>
                </c:pt>
                <c:pt idx="12141" formatCode="General">
                  <c:v>-0.73390963385795938</c:v>
                </c:pt>
                <c:pt idx="12142" formatCode="General">
                  <c:v>-0.20792029972735046</c:v>
                </c:pt>
                <c:pt idx="12143" formatCode="General">
                  <c:v>-0.29099557265144327</c:v>
                </c:pt>
                <c:pt idx="12144" formatCode="General">
                  <c:v>1.2470917818973817</c:v>
                </c:pt>
                <c:pt idx="12145" formatCode="General">
                  <c:v>-1.517066102170556</c:v>
                </c:pt>
                <c:pt idx="12146" formatCode="General">
                  <c:v>-0.21777495357578569</c:v>
                </c:pt>
                <c:pt idx="12147" formatCode="General">
                  <c:v>-0.72712615811624759</c:v>
                </c:pt>
                <c:pt idx="12148" formatCode="General">
                  <c:v>2.752468033188034</c:v>
                </c:pt>
                <c:pt idx="12149" formatCode="General">
                  <c:v>-0.1355636610979255</c:v>
                </c:pt>
                <c:pt idx="12150" formatCode="General">
                  <c:v>-0.33755274868674512</c:v>
                </c:pt>
                <c:pt idx="12151" formatCode="General">
                  <c:v>-1.0676890815825364</c:v>
                </c:pt>
                <c:pt idx="12152" formatCode="General">
                  <c:v>-0.44110502804559465</c:v>
                </c:pt>
                <c:pt idx="12153" formatCode="General">
                  <c:v>6.8308099118100927</c:v>
                </c:pt>
                <c:pt idx="12154" formatCode="General">
                  <c:v>-0.7887575403619862</c:v>
                </c:pt>
                <c:pt idx="12155" formatCode="General">
                  <c:v>-0.3607753952504007</c:v>
                </c:pt>
                <c:pt idx="12156" formatCode="General">
                  <c:v>-0.17997732046022108</c:v>
                </c:pt>
                <c:pt idx="12157" formatCode="General">
                  <c:v>-0.9505157426167905</c:v>
                </c:pt>
                <c:pt idx="12158" formatCode="General">
                  <c:v>-0.47990765633279286</c:v>
                </c:pt>
                <c:pt idx="12159" formatCode="General">
                  <c:v>-0.59769555981649525</c:v>
                </c:pt>
                <c:pt idx="12160" formatCode="General">
                  <c:v>-0.16501243473438532</c:v>
                </c:pt>
                <c:pt idx="12161" formatCode="General">
                  <c:v>-1.1505639423725333</c:v>
                </c:pt>
                <c:pt idx="12162" formatCode="General">
                  <c:v>1.4537224803715318</c:v>
                </c:pt>
                <c:pt idx="12163" formatCode="General">
                  <c:v>-0.88760822727734778</c:v>
                </c:pt>
                <c:pt idx="12164" formatCode="General">
                  <c:v>7.3862306815523304E-2</c:v>
                </c:pt>
                <c:pt idx="12165" formatCode="General">
                  <c:v>1.3979270333200473</c:v>
                </c:pt>
                <c:pt idx="12166" formatCode="General">
                  <c:v>-3.5558733791364072</c:v>
                </c:pt>
                <c:pt idx="12167" formatCode="General">
                  <c:v>-0.5662329598387742</c:v>
                </c:pt>
                <c:pt idx="12168" formatCode="General">
                  <c:v>0.38121066149467503</c:v>
                </c:pt>
                <c:pt idx="12169" formatCode="General">
                  <c:v>-5.7723869036336195E-2</c:v>
                </c:pt>
                <c:pt idx="12170" formatCode="General">
                  <c:v>0.81522886237892678</c:v>
                </c:pt>
                <c:pt idx="12171" formatCode="General">
                  <c:v>-0.36331947820060906</c:v>
                </c:pt>
                <c:pt idx="12172" formatCode="General">
                  <c:v>-0.20284790608740202</c:v>
                </c:pt>
                <c:pt idx="12173" formatCode="General">
                  <c:v>-2.6174711491402006E-2</c:v>
                </c:pt>
                <c:pt idx="12174" formatCode="General">
                  <c:v>-0.10065800254188406</c:v>
                </c:pt>
                <c:pt idx="12175" formatCode="General">
                  <c:v>-3.7002414341339702</c:v>
                </c:pt>
                <c:pt idx="12176" formatCode="General">
                  <c:v>0.23432937612226545</c:v>
                </c:pt>
                <c:pt idx="12177" formatCode="General">
                  <c:v>0.82358338052025371</c:v>
                </c:pt>
                <c:pt idx="12178" formatCode="General">
                  <c:v>-3.8176714331276083</c:v>
                </c:pt>
                <c:pt idx="12179" formatCode="General">
                  <c:v>-0.70474441179194836</c:v>
                </c:pt>
                <c:pt idx="12180" formatCode="General">
                  <c:v>-0.83984841236991725</c:v>
                </c:pt>
                <c:pt idx="12181" formatCode="General">
                  <c:v>0.21619367150024305</c:v>
                </c:pt>
                <c:pt idx="12182" formatCode="General">
                  <c:v>0.31932278605773584</c:v>
                </c:pt>
                <c:pt idx="12183" formatCode="General">
                  <c:v>-0.20887615795354164</c:v>
                </c:pt>
                <c:pt idx="12184" formatCode="General">
                  <c:v>-0.3248510248540088</c:v>
                </c:pt>
                <c:pt idx="12185" formatCode="General">
                  <c:v>-9.9178094381460358E-2</c:v>
                </c:pt>
                <c:pt idx="12186" formatCode="General">
                  <c:v>-4.5568440851790211</c:v>
                </c:pt>
                <c:pt idx="12187" formatCode="General">
                  <c:v>-0.16974056706990814</c:v>
                </c:pt>
                <c:pt idx="12188" formatCode="General">
                  <c:v>0.45888449633181683</c:v>
                </c:pt>
                <c:pt idx="12189" formatCode="General">
                  <c:v>-0.30893384692569298</c:v>
                </c:pt>
                <c:pt idx="12190" formatCode="General">
                  <c:v>1.7126758298528277E-2</c:v>
                </c:pt>
                <c:pt idx="12191" formatCode="General">
                  <c:v>0.12979400259077434</c:v>
                </c:pt>
                <c:pt idx="12192" formatCode="General">
                  <c:v>-0.44313516543782816</c:v>
                </c:pt>
                <c:pt idx="12193" formatCode="General">
                  <c:v>-1.6412595411236088</c:v>
                </c:pt>
                <c:pt idx="12194" formatCode="General">
                  <c:v>7.8863191954182732E-2</c:v>
                </c:pt>
                <c:pt idx="12195" formatCode="General">
                  <c:v>0.15586431283291891</c:v>
                </c:pt>
                <c:pt idx="12196" formatCode="General">
                  <c:v>-0.12652296994587076</c:v>
                </c:pt>
                <c:pt idx="12197" formatCode="General">
                  <c:v>1.4581193493588835</c:v>
                </c:pt>
                <c:pt idx="12198" formatCode="General">
                  <c:v>0.13775030367877095</c:v>
                </c:pt>
                <c:pt idx="12199" formatCode="General">
                  <c:v>2.4239400561244686</c:v>
                </c:pt>
                <c:pt idx="12200" formatCode="General">
                  <c:v>0.28547074288080598</c:v>
                </c:pt>
                <c:pt idx="12201" formatCode="General">
                  <c:v>-6.2812174976961718E-2</c:v>
                </c:pt>
                <c:pt idx="12202" formatCode="General">
                  <c:v>-9.6318449962694369E-2</c:v>
                </c:pt>
                <c:pt idx="12203" formatCode="General">
                  <c:v>-3.4849238317124609</c:v>
                </c:pt>
                <c:pt idx="12204" formatCode="General">
                  <c:v>1.6449008424228664</c:v>
                </c:pt>
                <c:pt idx="12205" formatCode="General">
                  <c:v>0.41184970100708895</c:v>
                </c:pt>
                <c:pt idx="12206" formatCode="General">
                  <c:v>0.23205815095822563</c:v>
                </c:pt>
                <c:pt idx="12207" formatCode="General">
                  <c:v>1.2936717397473387</c:v>
                </c:pt>
                <c:pt idx="12208" formatCode="General">
                  <c:v>-7.7879891817644182</c:v>
                </c:pt>
                <c:pt idx="12209" formatCode="General">
                  <c:v>2.9968587668362829</c:v>
                </c:pt>
                <c:pt idx="12210" formatCode="General">
                  <c:v>-5.3059822768005649</c:v>
                </c:pt>
                <c:pt idx="12211" formatCode="General">
                  <c:v>0.88047879155530762</c:v>
                </c:pt>
                <c:pt idx="12212" formatCode="General">
                  <c:v>-2.3060441087602301E-2</c:v>
                </c:pt>
                <c:pt idx="12213" formatCode="General">
                  <c:v>-0.9187924896431201</c:v>
                </c:pt>
                <c:pt idx="12214" formatCode="General">
                  <c:v>-3.9648382797650896</c:v>
                </c:pt>
                <c:pt idx="12215" formatCode="General">
                  <c:v>7.2218702311796057E-2</c:v>
                </c:pt>
                <c:pt idx="12216" formatCode="General">
                  <c:v>-0.17521607718829391</c:v>
                </c:pt>
                <c:pt idx="12217" formatCode="General">
                  <c:v>-2.8065068938220312</c:v>
                </c:pt>
                <c:pt idx="12218" formatCode="General">
                  <c:v>-0.66245822427400713</c:v>
                </c:pt>
                <c:pt idx="12219" formatCode="General">
                  <c:v>-2.8662209542457934E-2</c:v>
                </c:pt>
                <c:pt idx="12220" formatCode="General">
                  <c:v>-8.6615493322571124E-2</c:v>
                </c:pt>
                <c:pt idx="12221" formatCode="General">
                  <c:v>-1.0917460114495938</c:v>
                </c:pt>
                <c:pt idx="12222" formatCode="General">
                  <c:v>-5.3410594671360778</c:v>
                </c:pt>
                <c:pt idx="12223" formatCode="General">
                  <c:v>-0.36075260162121858</c:v>
                </c:pt>
                <c:pt idx="12224" formatCode="General">
                  <c:v>-0.37513920602189299</c:v>
                </c:pt>
                <c:pt idx="12225" formatCode="General">
                  <c:v>1.8707987615209105E-2</c:v>
                </c:pt>
                <c:pt idx="12226" formatCode="General">
                  <c:v>0.41305494782678315</c:v>
                </c:pt>
                <c:pt idx="12227" formatCode="General">
                  <c:v>-0.57450264625092418</c:v>
                </c:pt>
                <c:pt idx="12228" formatCode="General">
                  <c:v>0.8565152593905081</c:v>
                </c:pt>
                <c:pt idx="12229" formatCode="General">
                  <c:v>-0.32892802511285207</c:v>
                </c:pt>
                <c:pt idx="12230" formatCode="General">
                  <c:v>-0.94370786416554031</c:v>
                </c:pt>
                <c:pt idx="12231" formatCode="General">
                  <c:v>0.36645925835612037</c:v>
                </c:pt>
                <c:pt idx="12232" formatCode="General">
                  <c:v>-0.24169451650747797</c:v>
                </c:pt>
                <c:pt idx="12233" formatCode="General">
                  <c:v>-0.77517437109855103</c:v>
                </c:pt>
                <c:pt idx="12234" formatCode="General">
                  <c:v>-19.086853475041185</c:v>
                </c:pt>
                <c:pt idx="12235" formatCode="General">
                  <c:v>0.80279192846636604</c:v>
                </c:pt>
                <c:pt idx="12236" formatCode="General">
                  <c:v>-0.47668719522662001</c:v>
                </c:pt>
                <c:pt idx="12237" formatCode="General">
                  <c:v>-0.3519093586229376</c:v>
                </c:pt>
                <c:pt idx="12238" formatCode="General">
                  <c:v>-0.47708491014689258</c:v>
                </c:pt>
                <c:pt idx="12239" formatCode="General">
                  <c:v>0.13222993348582657</c:v>
                </c:pt>
                <c:pt idx="12240" formatCode="General">
                  <c:v>0.13724323727802989</c:v>
                </c:pt>
                <c:pt idx="12241" formatCode="General">
                  <c:v>-1.3659903671680365</c:v>
                </c:pt>
                <c:pt idx="12242" formatCode="General">
                  <c:v>-2.6938278738538557</c:v>
                </c:pt>
                <c:pt idx="12243" formatCode="General">
                  <c:v>0.28413284802678662</c:v>
                </c:pt>
                <c:pt idx="12244" formatCode="General">
                  <c:v>0.39650021432242694</c:v>
                </c:pt>
                <c:pt idx="12245" formatCode="General">
                  <c:v>-0.69235371436578519</c:v>
                </c:pt>
                <c:pt idx="12246" formatCode="General">
                  <c:v>0.12809520716757727</c:v>
                </c:pt>
                <c:pt idx="12247" formatCode="General">
                  <c:v>-0.15425870587627788</c:v>
                </c:pt>
                <c:pt idx="12248" formatCode="General">
                  <c:v>8.6683080514763033E-2</c:v>
                </c:pt>
                <c:pt idx="12249" formatCode="General">
                  <c:v>-2.8711148446846719</c:v>
                </c:pt>
                <c:pt idx="12250" formatCode="General">
                  <c:v>-1.7726837289636885</c:v>
                </c:pt>
                <c:pt idx="12251" formatCode="General">
                  <c:v>-0.23432088912886373</c:v>
                </c:pt>
                <c:pt idx="12252" formatCode="General">
                  <c:v>1.3223666463142565</c:v>
                </c:pt>
                <c:pt idx="12253" formatCode="General">
                  <c:v>-4.9767856926103633</c:v>
                </c:pt>
                <c:pt idx="12254" formatCode="General">
                  <c:v>0.41892084658875639</c:v>
                </c:pt>
                <c:pt idx="12255" formatCode="General">
                  <c:v>-0.42022296235469836</c:v>
                </c:pt>
                <c:pt idx="12256" formatCode="General">
                  <c:v>6.2615957605888589E-2</c:v>
                </c:pt>
                <c:pt idx="12257" formatCode="General">
                  <c:v>-0.14511484299206112</c:v>
                </c:pt>
                <c:pt idx="12258" formatCode="General">
                  <c:v>0.28178807014627072</c:v>
                </c:pt>
                <c:pt idx="12259" formatCode="General">
                  <c:v>-0.18543440895506436</c:v>
                </c:pt>
                <c:pt idx="12260" formatCode="General">
                  <c:v>0.38683438950505711</c:v>
                </c:pt>
                <c:pt idx="12261" formatCode="General">
                  <c:v>-0.23791792160495162</c:v>
                </c:pt>
                <c:pt idx="12262" formatCode="General">
                  <c:v>17.726897797080468</c:v>
                </c:pt>
                <c:pt idx="12263" formatCode="General">
                  <c:v>-1.5095261275281553</c:v>
                </c:pt>
                <c:pt idx="12264" formatCode="General">
                  <c:v>-2.1448932518434862</c:v>
                </c:pt>
                <c:pt idx="12265" formatCode="General">
                  <c:v>-0.11329383546033471</c:v>
                </c:pt>
                <c:pt idx="12266" formatCode="General">
                  <c:v>-16.937570945354413</c:v>
                </c:pt>
                <c:pt idx="12267" formatCode="General">
                  <c:v>-0.39237130327828845</c:v>
                </c:pt>
                <c:pt idx="12268" formatCode="General">
                  <c:v>2.0786609607872339</c:v>
                </c:pt>
                <c:pt idx="12269" formatCode="General">
                  <c:v>0.16951733428901417</c:v>
                </c:pt>
                <c:pt idx="12270" formatCode="General">
                  <c:v>19.121055426162258</c:v>
                </c:pt>
                <c:pt idx="12271" formatCode="General">
                  <c:v>5.3380886613536092</c:v>
                </c:pt>
                <c:pt idx="12272" formatCode="General">
                  <c:v>-5.6717891642632523E-5</c:v>
                </c:pt>
                <c:pt idx="12273" formatCode="General">
                  <c:v>0.22762456813437443</c:v>
                </c:pt>
                <c:pt idx="12274" formatCode="General">
                  <c:v>-0.11847064021132148</c:v>
                </c:pt>
                <c:pt idx="12275" formatCode="General">
                  <c:v>-1.6779909964508982E-3</c:v>
                </c:pt>
                <c:pt idx="12276" formatCode="General">
                  <c:v>0.47242145235270883</c:v>
                </c:pt>
                <c:pt idx="12277" formatCode="General">
                  <c:v>0.31991990189775588</c:v>
                </c:pt>
                <c:pt idx="12278" formatCode="General">
                  <c:v>9.1976649152015533E-2</c:v>
                </c:pt>
                <c:pt idx="12279" formatCode="General">
                  <c:v>-0.10717918101067792</c:v>
                </c:pt>
                <c:pt idx="12280" formatCode="General">
                  <c:v>-0.18212963057973608</c:v>
                </c:pt>
                <c:pt idx="12281" formatCode="General">
                  <c:v>-2.2500492061172377</c:v>
                </c:pt>
                <c:pt idx="12282" formatCode="General">
                  <c:v>-7.2590982766805361</c:v>
                </c:pt>
                <c:pt idx="12283" formatCode="General">
                  <c:v>-0.56216278081158344</c:v>
                </c:pt>
                <c:pt idx="12284" formatCode="General">
                  <c:v>-7.4070061518420882E-2</c:v>
                </c:pt>
                <c:pt idx="12285" formatCode="General">
                  <c:v>-0.32135669744044648</c:v>
                </c:pt>
                <c:pt idx="12286" formatCode="General">
                  <c:v>-0.3761369535746848</c:v>
                </c:pt>
                <c:pt idx="12287" formatCode="General">
                  <c:v>-1.0305644717354725</c:v>
                </c:pt>
                <c:pt idx="12288" formatCode="General">
                  <c:v>-0.44693975513866907</c:v>
                </c:pt>
                <c:pt idx="12289" formatCode="General">
                  <c:v>-2.155588784061617E-2</c:v>
                </c:pt>
                <c:pt idx="12290" formatCode="General">
                  <c:v>0.10349886677302145</c:v>
                </c:pt>
                <c:pt idx="12291" formatCode="General">
                  <c:v>-0.38610184919144636</c:v>
                </c:pt>
                <c:pt idx="12292" formatCode="General">
                  <c:v>-0.53231778676010322</c:v>
                </c:pt>
                <c:pt idx="12293" formatCode="General">
                  <c:v>-0.2337731634944239</c:v>
                </c:pt>
                <c:pt idx="12294" formatCode="General">
                  <c:v>-0.75885317324969659</c:v>
                </c:pt>
                <c:pt idx="12295" formatCode="General">
                  <c:v>1.4883067098256699</c:v>
                </c:pt>
                <c:pt idx="12296" formatCode="General">
                  <c:v>2.5829113283793674</c:v>
                </c:pt>
                <c:pt idx="12297" formatCode="General">
                  <c:v>1.7278699711301702</c:v>
                </c:pt>
                <c:pt idx="12298" formatCode="General">
                  <c:v>0.71631831059526618</c:v>
                </c:pt>
                <c:pt idx="12299" formatCode="General">
                  <c:v>-0.16142098854669054</c:v>
                </c:pt>
                <c:pt idx="12300" formatCode="General">
                  <c:v>3.0146908587051879E-2</c:v>
                </c:pt>
                <c:pt idx="12301" formatCode="General">
                  <c:v>0.42420348106534678</c:v>
                </c:pt>
                <c:pt idx="12302" formatCode="General">
                  <c:v>1.045980494416842</c:v>
                </c:pt>
                <c:pt idx="12303" formatCode="General">
                  <c:v>-0.10800858121841284</c:v>
                </c:pt>
                <c:pt idx="12304" formatCode="General">
                  <c:v>-0.12163838186279546</c:v>
                </c:pt>
                <c:pt idx="12305" formatCode="General">
                  <c:v>-0.63171709132128306</c:v>
                </c:pt>
                <c:pt idx="12306" formatCode="General">
                  <c:v>-0.34652317374406871</c:v>
                </c:pt>
                <c:pt idx="12307" formatCode="General">
                  <c:v>-19.240493572273266</c:v>
                </c:pt>
                <c:pt idx="12308" formatCode="General">
                  <c:v>-0.20620340192999786</c:v>
                </c:pt>
                <c:pt idx="12309" formatCode="General">
                  <c:v>-1.2558193220875249</c:v>
                </c:pt>
                <c:pt idx="12310" formatCode="General">
                  <c:v>0.35582578290078726</c:v>
                </c:pt>
                <c:pt idx="12311" formatCode="General">
                  <c:v>-0.4415780888318081</c:v>
                </c:pt>
                <c:pt idx="12312" formatCode="General">
                  <c:v>-0.91629206719988776</c:v>
                </c:pt>
                <c:pt idx="12313" formatCode="General">
                  <c:v>3.829707175178295</c:v>
                </c:pt>
                <c:pt idx="12314" formatCode="General">
                  <c:v>4.2922569440737588</c:v>
                </c:pt>
                <c:pt idx="12315" formatCode="General">
                  <c:v>-3.8149108080471061E-3</c:v>
                </c:pt>
                <c:pt idx="12316" formatCode="General">
                  <c:v>0.64511787996584502</c:v>
                </c:pt>
                <c:pt idx="12317" formatCode="General">
                  <c:v>2.1852559005259984</c:v>
                </c:pt>
                <c:pt idx="12318" formatCode="General">
                  <c:v>-8.4441551980970586E-2</c:v>
                </c:pt>
                <c:pt idx="12319" formatCode="General">
                  <c:v>4.2611978338441325E-2</c:v>
                </c:pt>
                <c:pt idx="12320" formatCode="General">
                  <c:v>1.1881717304024875E-2</c:v>
                </c:pt>
                <c:pt idx="12321" formatCode="General">
                  <c:v>-7.1155488255431081</c:v>
                </c:pt>
                <c:pt idx="12322" formatCode="General">
                  <c:v>0.25556451362613575</c:v>
                </c:pt>
                <c:pt idx="12323" formatCode="General">
                  <c:v>5.8926466209786581E-2</c:v>
                </c:pt>
                <c:pt idx="12324" formatCode="General">
                  <c:v>-0.48939994470111925</c:v>
                </c:pt>
                <c:pt idx="12325" formatCode="General">
                  <c:v>2.5200331682694213</c:v>
                </c:pt>
                <c:pt idx="12326" formatCode="General">
                  <c:v>1.183248371713701</c:v>
                </c:pt>
                <c:pt idx="12327" formatCode="General">
                  <c:v>-0.49746167908340405</c:v>
                </c:pt>
                <c:pt idx="12328" formatCode="General">
                  <c:v>-1.4286074652398564</c:v>
                </c:pt>
                <c:pt idx="12329" formatCode="General">
                  <c:v>-0.81576498786614005</c:v>
                </c:pt>
                <c:pt idx="12330" formatCode="General">
                  <c:v>-0.65701284981847385</c:v>
                </c:pt>
                <c:pt idx="12331" formatCode="General">
                  <c:v>-0.26209674974741781</c:v>
                </c:pt>
                <c:pt idx="12332" formatCode="General">
                  <c:v>-3.2443035646846692</c:v>
                </c:pt>
                <c:pt idx="12333" formatCode="General">
                  <c:v>0.47576818420501255</c:v>
                </c:pt>
                <c:pt idx="12334" formatCode="General">
                  <c:v>-2.1843230642078311</c:v>
                </c:pt>
                <c:pt idx="12335" formatCode="General">
                  <c:v>-5.3295691558939318E-2</c:v>
                </c:pt>
                <c:pt idx="12336" formatCode="General">
                  <c:v>0.5263208544327842</c:v>
                </c:pt>
                <c:pt idx="12337" formatCode="General">
                  <c:v>0.1024852089418064</c:v>
                </c:pt>
                <c:pt idx="12338" formatCode="General">
                  <c:v>-0.44310686031991336</c:v>
                </c:pt>
                <c:pt idx="12339" formatCode="General">
                  <c:v>0.3068985810285868</c:v>
                </c:pt>
                <c:pt idx="12340" formatCode="General">
                  <c:v>8.171455178843845E-2</c:v>
                </c:pt>
                <c:pt idx="12341" formatCode="General">
                  <c:v>-0.14272986234375273</c:v>
                </c:pt>
                <c:pt idx="12342" formatCode="General">
                  <c:v>0.74009895190141606</c:v>
                </c:pt>
                <c:pt idx="12343" formatCode="General">
                  <c:v>-3.7591094582289042E-2</c:v>
                </c:pt>
                <c:pt idx="12344" formatCode="General">
                  <c:v>-5.2209895152775276</c:v>
                </c:pt>
                <c:pt idx="12345" formatCode="General">
                  <c:v>-4.8708014068410614</c:v>
                </c:pt>
                <c:pt idx="12346" formatCode="General">
                  <c:v>0.11230437239569524</c:v>
                </c:pt>
                <c:pt idx="12347" formatCode="General">
                  <c:v>-6.3245335540968135</c:v>
                </c:pt>
                <c:pt idx="12348" formatCode="General">
                  <c:v>-0.14223689312702914</c:v>
                </c:pt>
                <c:pt idx="12349" formatCode="General">
                  <c:v>0.14534916789763769</c:v>
                </c:pt>
                <c:pt idx="12350" formatCode="General">
                  <c:v>6.2319262620227925E-2</c:v>
                </c:pt>
                <c:pt idx="12351" formatCode="General">
                  <c:v>0.77050982578140859</c:v>
                </c:pt>
                <c:pt idx="12352" formatCode="General">
                  <c:v>9.0139951908802418E-2</c:v>
                </c:pt>
                <c:pt idx="12353" formatCode="General">
                  <c:v>32.890836682185004</c:v>
                </c:pt>
                <c:pt idx="12354" formatCode="General">
                  <c:v>0.71178574362170954</c:v>
                </c:pt>
                <c:pt idx="12355" formatCode="General">
                  <c:v>0.51446563013092372</c:v>
                </c:pt>
                <c:pt idx="12356" formatCode="General">
                  <c:v>7.9321976080233864E-2</c:v>
                </c:pt>
                <c:pt idx="12357" formatCode="General">
                  <c:v>-0.12764870739222961</c:v>
                </c:pt>
                <c:pt idx="12358" formatCode="General">
                  <c:v>0.37549511427434101</c:v>
                </c:pt>
                <c:pt idx="12359" formatCode="General">
                  <c:v>0.83381375558956483</c:v>
                </c:pt>
                <c:pt idx="12360" formatCode="General">
                  <c:v>-0.59522801220598609</c:v>
                </c:pt>
                <c:pt idx="12361" formatCode="General">
                  <c:v>7.3338650075927297E-2</c:v>
                </c:pt>
                <c:pt idx="12362" formatCode="General">
                  <c:v>-0.1845378960402522</c:v>
                </c:pt>
                <c:pt idx="12363" formatCode="General">
                  <c:v>-1.2776095153781419</c:v>
                </c:pt>
                <c:pt idx="12364" formatCode="General">
                  <c:v>-0.61825850126053039</c:v>
                </c:pt>
                <c:pt idx="12365" formatCode="General">
                  <c:v>-1.1001678848031369</c:v>
                </c:pt>
                <c:pt idx="12366" formatCode="General">
                  <c:v>0.75562096602070206</c:v>
                </c:pt>
                <c:pt idx="12367" formatCode="General">
                  <c:v>-4.8253370041152337</c:v>
                </c:pt>
                <c:pt idx="12368" formatCode="General">
                  <c:v>0.44467166926579249</c:v>
                </c:pt>
                <c:pt idx="12369" formatCode="General">
                  <c:v>0.21525925459835693</c:v>
                </c:pt>
                <c:pt idx="12370" formatCode="General">
                  <c:v>-0.76794059271049064</c:v>
                </c:pt>
                <c:pt idx="12371" formatCode="General">
                  <c:v>-0.45564846352298438</c:v>
                </c:pt>
                <c:pt idx="12372" formatCode="General">
                  <c:v>-0.46302750371853874</c:v>
                </c:pt>
                <c:pt idx="12373" formatCode="General">
                  <c:v>10.174533459301792</c:v>
                </c:pt>
                <c:pt idx="12374" formatCode="General">
                  <c:v>0.40583863631556083</c:v>
                </c:pt>
                <c:pt idx="12375" formatCode="General">
                  <c:v>7.9535023044392688</c:v>
                </c:pt>
                <c:pt idx="12376" formatCode="General">
                  <c:v>-3.4456529525155821E-2</c:v>
                </c:pt>
                <c:pt idx="12377" formatCode="General">
                  <c:v>-1.6116418188557824</c:v>
                </c:pt>
                <c:pt idx="12378" formatCode="General">
                  <c:v>-0.42959130792032285</c:v>
                </c:pt>
                <c:pt idx="12379" formatCode="General">
                  <c:v>-0.70928666739795787</c:v>
                </c:pt>
                <c:pt idx="12380" formatCode="General">
                  <c:v>0.58376832177674487</c:v>
                </c:pt>
                <c:pt idx="12381" formatCode="General">
                  <c:v>-7.4019966827865713E-3</c:v>
                </c:pt>
                <c:pt idx="12382" formatCode="General">
                  <c:v>-1.6136224678596656E-2</c:v>
                </c:pt>
                <c:pt idx="12383" formatCode="General">
                  <c:v>0.20337097477118693</c:v>
                </c:pt>
                <c:pt idx="12384" formatCode="General">
                  <c:v>-0.22054875796723428</c:v>
                </c:pt>
                <c:pt idx="12385" formatCode="General">
                  <c:v>-0.11222557902047581</c:v>
                </c:pt>
                <c:pt idx="12386" formatCode="General">
                  <c:v>6.6564231658658907E-2</c:v>
                </c:pt>
                <c:pt idx="12387" formatCode="General">
                  <c:v>-1.7234272548885072</c:v>
                </c:pt>
                <c:pt idx="12388" formatCode="General">
                  <c:v>-0.15090635425865662</c:v>
                </c:pt>
                <c:pt idx="12389" formatCode="General">
                  <c:v>3.6858278728121956</c:v>
                </c:pt>
                <c:pt idx="12390" formatCode="General">
                  <c:v>7.3544060511208098E-3</c:v>
                </c:pt>
                <c:pt idx="12391" formatCode="General">
                  <c:v>2.5708921265056066</c:v>
                </c:pt>
                <c:pt idx="12392" formatCode="General">
                  <c:v>0.86073423283771588</c:v>
                </c:pt>
                <c:pt idx="12393" formatCode="General">
                  <c:v>3.042324149917242</c:v>
                </c:pt>
                <c:pt idx="12394" formatCode="General">
                  <c:v>1.4643591738473238</c:v>
                </c:pt>
                <c:pt idx="12395" formatCode="General">
                  <c:v>-0.1602845913781128</c:v>
                </c:pt>
                <c:pt idx="12396" formatCode="General">
                  <c:v>-4.3180272482708171E-2</c:v>
                </c:pt>
                <c:pt idx="12397" formatCode="General">
                  <c:v>0.29553895667673358</c:v>
                </c:pt>
                <c:pt idx="12398" formatCode="General">
                  <c:v>-1.2293257953181458</c:v>
                </c:pt>
                <c:pt idx="12399" formatCode="General">
                  <c:v>2.7651511307124785</c:v>
                </c:pt>
                <c:pt idx="12400" formatCode="General">
                  <c:v>5.31674687124268</c:v>
                </c:pt>
                <c:pt idx="12401" formatCode="General">
                  <c:v>0.35305587532107124</c:v>
                </c:pt>
                <c:pt idx="12402" formatCode="General">
                  <c:v>-0.56218723334571397</c:v>
                </c:pt>
                <c:pt idx="12403" formatCode="General">
                  <c:v>3.1024487121691222</c:v>
                </c:pt>
                <c:pt idx="12404" formatCode="General">
                  <c:v>0.69589329512702003</c:v>
                </c:pt>
                <c:pt idx="12405" formatCode="General">
                  <c:v>-0.51235873908140306</c:v>
                </c:pt>
                <c:pt idx="12406" formatCode="General">
                  <c:v>-0.95681636502971279</c:v>
                </c:pt>
                <c:pt idx="12407" formatCode="General">
                  <c:v>3.5633901375214503</c:v>
                </c:pt>
                <c:pt idx="12408" formatCode="General">
                  <c:v>3.6355132568739372</c:v>
                </c:pt>
                <c:pt idx="12409" formatCode="General">
                  <c:v>0.18331620266419502</c:v>
                </c:pt>
                <c:pt idx="12410" formatCode="General">
                  <c:v>-2.5446621315443076</c:v>
                </c:pt>
                <c:pt idx="12411" formatCode="General">
                  <c:v>-0.48749243279333077</c:v>
                </c:pt>
                <c:pt idx="12412" formatCode="General">
                  <c:v>-1.487359562564774</c:v>
                </c:pt>
                <c:pt idx="12413" formatCode="General">
                  <c:v>-6.5565060030497477</c:v>
                </c:pt>
                <c:pt idx="12414" formatCode="General">
                  <c:v>-0.26176591691489481</c:v>
                </c:pt>
                <c:pt idx="12415" formatCode="General">
                  <c:v>2.0191899152002479</c:v>
                </c:pt>
                <c:pt idx="12416" formatCode="General">
                  <c:v>0.18242087619563185</c:v>
                </c:pt>
                <c:pt idx="12417" formatCode="General">
                  <c:v>9.7291524182278433E-2</c:v>
                </c:pt>
                <c:pt idx="12418" formatCode="General">
                  <c:v>-9.7296386486356495E-2</c:v>
                </c:pt>
                <c:pt idx="12419" formatCode="General">
                  <c:v>3.1841993824019532E-2</c:v>
                </c:pt>
                <c:pt idx="12420" formatCode="General">
                  <c:v>6.7401285732046345E-2</c:v>
                </c:pt>
                <c:pt idx="12421" formatCode="General">
                  <c:v>9.5411465486458513E-5</c:v>
                </c:pt>
                <c:pt idx="12422" formatCode="General">
                  <c:v>0.51610662380492389</c:v>
                </c:pt>
                <c:pt idx="12423" formatCode="General">
                  <c:v>-1.4817044503907841</c:v>
                </c:pt>
                <c:pt idx="12424" formatCode="General">
                  <c:v>-0.27179137548008059</c:v>
                </c:pt>
                <c:pt idx="12425" formatCode="General">
                  <c:v>1.6083230935538761E-2</c:v>
                </c:pt>
                <c:pt idx="12426" formatCode="General">
                  <c:v>0.12511335725379008</c:v>
                </c:pt>
                <c:pt idx="12427" formatCode="General">
                  <c:v>-0.78122011100735189</c:v>
                </c:pt>
                <c:pt idx="12428" formatCode="General">
                  <c:v>-3.4996930306436056</c:v>
                </c:pt>
                <c:pt idx="12429" formatCode="General">
                  <c:v>0.18659271477455519</c:v>
                </c:pt>
                <c:pt idx="12430" formatCode="General">
                  <c:v>6.6097734000008845E-2</c:v>
                </c:pt>
                <c:pt idx="12431" formatCode="General">
                  <c:v>0.10028546828837692</c:v>
                </c:pt>
                <c:pt idx="12432" formatCode="General">
                  <c:v>0.28177595003773992</c:v>
                </c:pt>
                <c:pt idx="12433" formatCode="General">
                  <c:v>1.7256316816210795</c:v>
                </c:pt>
                <c:pt idx="12434" formatCode="General">
                  <c:v>0.31363435022670494</c:v>
                </c:pt>
                <c:pt idx="12435" formatCode="General">
                  <c:v>-0.48833268356281401</c:v>
                </c:pt>
                <c:pt idx="12436" formatCode="General">
                  <c:v>0.97388658454087929</c:v>
                </c:pt>
                <c:pt idx="12437" formatCode="General">
                  <c:v>5.3741807526090923E-2</c:v>
                </c:pt>
                <c:pt idx="12438" formatCode="General">
                  <c:v>-0.10803901368588081</c:v>
                </c:pt>
                <c:pt idx="12439" formatCode="General">
                  <c:v>6.0747449507799658</c:v>
                </c:pt>
                <c:pt idx="12440" formatCode="General">
                  <c:v>-0.21822123281155004</c:v>
                </c:pt>
                <c:pt idx="12441" formatCode="General">
                  <c:v>-1.1220541468774203</c:v>
                </c:pt>
                <c:pt idx="12442" formatCode="General">
                  <c:v>-9.0693228983354801E-3</c:v>
                </c:pt>
                <c:pt idx="12443" formatCode="General">
                  <c:v>9.3026028294842327</c:v>
                </c:pt>
                <c:pt idx="12444" formatCode="General">
                  <c:v>-1.9269752516839826</c:v>
                </c:pt>
                <c:pt idx="12445" formatCode="General">
                  <c:v>-3.1875400201217971E-2</c:v>
                </c:pt>
                <c:pt idx="12446" formatCode="General">
                  <c:v>-1.6177281421091774</c:v>
                </c:pt>
                <c:pt idx="12447" formatCode="General">
                  <c:v>2.889224868235194</c:v>
                </c:pt>
                <c:pt idx="12448" formatCode="General">
                  <c:v>-0.1247879127014051</c:v>
                </c:pt>
                <c:pt idx="12449" formatCode="General">
                  <c:v>-0.92154687504485189</c:v>
                </c:pt>
                <c:pt idx="12450" formatCode="General">
                  <c:v>0.44824695616828153</c:v>
                </c:pt>
                <c:pt idx="12451" formatCode="General">
                  <c:v>-0.28902312908809508</c:v>
                </c:pt>
                <c:pt idx="12452" formatCode="General">
                  <c:v>-3.8692145523352117</c:v>
                </c:pt>
                <c:pt idx="12453" formatCode="General">
                  <c:v>-0.13476631600196881</c:v>
                </c:pt>
                <c:pt idx="12454" formatCode="General">
                  <c:v>5.0974078462623106E-2</c:v>
                </c:pt>
                <c:pt idx="12455" formatCode="General">
                  <c:v>-1.441762291140082</c:v>
                </c:pt>
                <c:pt idx="12456" formatCode="General">
                  <c:v>-0.45588454037396259</c:v>
                </c:pt>
                <c:pt idx="12457" formatCode="General">
                  <c:v>-0.78226204823569045</c:v>
                </c:pt>
                <c:pt idx="12458" formatCode="General">
                  <c:v>-0.57103984642344785</c:v>
                </c:pt>
                <c:pt idx="12459" formatCode="General">
                  <c:v>24.57898517692422</c:v>
                </c:pt>
                <c:pt idx="12460" formatCode="General">
                  <c:v>-1.4357017410130735</c:v>
                </c:pt>
                <c:pt idx="12461" formatCode="General">
                  <c:v>1.1677219756594446</c:v>
                </c:pt>
                <c:pt idx="12462" formatCode="General">
                  <c:v>-0.39785246940080138</c:v>
                </c:pt>
                <c:pt idx="12463" formatCode="General">
                  <c:v>-9.6590102785041321E-2</c:v>
                </c:pt>
                <c:pt idx="12464" formatCode="General">
                  <c:v>-1.1470136840045091</c:v>
                </c:pt>
                <c:pt idx="12465" formatCode="General">
                  <c:v>-0.40849517508512978</c:v>
                </c:pt>
                <c:pt idx="12466" formatCode="General">
                  <c:v>-0.25092535181409786</c:v>
                </c:pt>
                <c:pt idx="12467" formatCode="General">
                  <c:v>4.6351126206401333E-2</c:v>
                </c:pt>
                <c:pt idx="12468" formatCode="General">
                  <c:v>-1.7996675908163038</c:v>
                </c:pt>
                <c:pt idx="12469" formatCode="General">
                  <c:v>-0.70597602092716938</c:v>
                </c:pt>
                <c:pt idx="12470" formatCode="General">
                  <c:v>0.83722991073961373</c:v>
                </c:pt>
                <c:pt idx="12471" formatCode="General">
                  <c:v>2.6751435502490137</c:v>
                </c:pt>
                <c:pt idx="12472" formatCode="General">
                  <c:v>-3.4243177007681762</c:v>
                </c:pt>
                <c:pt idx="12473" formatCode="General">
                  <c:v>-0.45036792689124994</c:v>
                </c:pt>
                <c:pt idx="12474" formatCode="General">
                  <c:v>0.33095604766173992</c:v>
                </c:pt>
                <c:pt idx="12475" formatCode="General">
                  <c:v>-7.0731548228227553E-2</c:v>
                </c:pt>
                <c:pt idx="12476" formatCode="General">
                  <c:v>-0.42244687975225803</c:v>
                </c:pt>
                <c:pt idx="12477" formatCode="General">
                  <c:v>-6.627693368718516</c:v>
                </c:pt>
                <c:pt idx="12478" formatCode="General">
                  <c:v>0.3462390151607313</c:v>
                </c:pt>
                <c:pt idx="12479" formatCode="General">
                  <c:v>15.853755253070794</c:v>
                </c:pt>
                <c:pt idx="12480" formatCode="General">
                  <c:v>-0.44522292932138363</c:v>
                </c:pt>
                <c:pt idx="12481" formatCode="General">
                  <c:v>3.8126848574443505E-2</c:v>
                </c:pt>
                <c:pt idx="12482" formatCode="General">
                  <c:v>-0.56750093912402555</c:v>
                </c:pt>
                <c:pt idx="12483" formatCode="General">
                  <c:v>-0.46580773052417124</c:v>
                </c:pt>
                <c:pt idx="12484" formatCode="General">
                  <c:v>0.28454717667664031</c:v>
                </c:pt>
                <c:pt idx="12485" formatCode="General">
                  <c:v>-0.50092191616428972</c:v>
                </c:pt>
                <c:pt idx="12486" formatCode="General">
                  <c:v>-8.1671460014106856E-2</c:v>
                </c:pt>
                <c:pt idx="12487" formatCode="General">
                  <c:v>-4.2546568917817801E-2</c:v>
                </c:pt>
                <c:pt idx="12488" formatCode="General">
                  <c:v>1.3541671216987683E-2</c:v>
                </c:pt>
                <c:pt idx="12489" formatCode="General">
                  <c:v>12.383910358945927</c:v>
                </c:pt>
                <c:pt idx="12490" formatCode="General">
                  <c:v>-2.5002595938588215</c:v>
                </c:pt>
                <c:pt idx="12491" formatCode="General">
                  <c:v>-0.8436970808323101</c:v>
                </c:pt>
                <c:pt idx="12492" formatCode="General">
                  <c:v>0.73537286968767335</c:v>
                </c:pt>
                <c:pt idx="12493" formatCode="General">
                  <c:v>-2.3365427851412242</c:v>
                </c:pt>
                <c:pt idx="12494" formatCode="General">
                  <c:v>0.81444581607935618</c:v>
                </c:pt>
                <c:pt idx="12495" formatCode="General">
                  <c:v>0.36258923885346384</c:v>
                </c:pt>
                <c:pt idx="12496" formatCode="General">
                  <c:v>0.48442185395865939</c:v>
                </c:pt>
                <c:pt idx="12497" formatCode="General">
                  <c:v>-0.26478295828709297</c:v>
                </c:pt>
                <c:pt idx="12498" formatCode="General">
                  <c:v>-1.0039323890075358</c:v>
                </c:pt>
                <c:pt idx="12499" formatCode="General">
                  <c:v>4.9455158198365901</c:v>
                </c:pt>
                <c:pt idx="12500" formatCode="General">
                  <c:v>-1.2160394853224898</c:v>
                </c:pt>
                <c:pt idx="12501" formatCode="General">
                  <c:v>0.16564829315906293</c:v>
                </c:pt>
                <c:pt idx="12502" formatCode="General">
                  <c:v>-1.1266176168982145</c:v>
                </c:pt>
                <c:pt idx="12503" formatCode="General">
                  <c:v>0.18150233570215207</c:v>
                </c:pt>
                <c:pt idx="12504" formatCode="General">
                  <c:v>0.72232063547497072</c:v>
                </c:pt>
                <c:pt idx="12505" formatCode="General">
                  <c:v>6.0135190787093613</c:v>
                </c:pt>
                <c:pt idx="12506" formatCode="General">
                  <c:v>-3.982858753453737</c:v>
                </c:pt>
                <c:pt idx="12507" formatCode="General">
                  <c:v>-0.16809781578459637</c:v>
                </c:pt>
                <c:pt idx="12508" formatCode="General">
                  <c:v>-0.16390808555884551</c:v>
                </c:pt>
                <c:pt idx="12509" formatCode="General">
                  <c:v>-0.12994218155091164</c:v>
                </c:pt>
                <c:pt idx="12510" formatCode="General">
                  <c:v>0.61802254440020454</c:v>
                </c:pt>
                <c:pt idx="12511" formatCode="General">
                  <c:v>0.26802863139939337</c:v>
                </c:pt>
                <c:pt idx="12512" formatCode="General">
                  <c:v>4.8892760640786515E-2</c:v>
                </c:pt>
                <c:pt idx="12513" formatCode="General">
                  <c:v>0.40495797520391785</c:v>
                </c:pt>
                <c:pt idx="12514" formatCode="General">
                  <c:v>-0.39283449564968009</c:v>
                </c:pt>
                <c:pt idx="12515" formatCode="General">
                  <c:v>-0.50048851697221297</c:v>
                </c:pt>
                <c:pt idx="12516" formatCode="General">
                  <c:v>-11.307563372191183</c:v>
                </c:pt>
                <c:pt idx="12517" formatCode="General">
                  <c:v>2.0839998138463502</c:v>
                </c:pt>
                <c:pt idx="12518" formatCode="General">
                  <c:v>-1.2967567475451531</c:v>
                </c:pt>
                <c:pt idx="12519" formatCode="General">
                  <c:v>3.8657011123401865</c:v>
                </c:pt>
                <c:pt idx="12520" formatCode="General">
                  <c:v>-4.2426298957814579</c:v>
                </c:pt>
                <c:pt idx="12521" formatCode="General">
                  <c:v>-0.2226822076210877</c:v>
                </c:pt>
                <c:pt idx="12522" formatCode="General">
                  <c:v>0.2139883492184631</c:v>
                </c:pt>
                <c:pt idx="12523" formatCode="General">
                  <c:v>6.9163074798436641E-2</c:v>
                </c:pt>
                <c:pt idx="12524" formatCode="General">
                  <c:v>6.2832904582354243E-2</c:v>
                </c:pt>
                <c:pt idx="12525" formatCode="General">
                  <c:v>-4.0919785833494426E-2</c:v>
                </c:pt>
                <c:pt idx="12526" formatCode="General">
                  <c:v>-0.13069599605231064</c:v>
                </c:pt>
                <c:pt idx="12527" formatCode="General">
                  <c:v>-1.8526812762979121</c:v>
                </c:pt>
                <c:pt idx="12528" formatCode="General">
                  <c:v>-0.11148324443822721</c:v>
                </c:pt>
                <c:pt idx="12529" formatCode="General">
                  <c:v>4.7412262620423808</c:v>
                </c:pt>
                <c:pt idx="12530" formatCode="General">
                  <c:v>-0.12955179856130244</c:v>
                </c:pt>
                <c:pt idx="12531" formatCode="General">
                  <c:v>1.8634586959251465E-2</c:v>
                </c:pt>
                <c:pt idx="12532" formatCode="General">
                  <c:v>-3.9284360431130301</c:v>
                </c:pt>
                <c:pt idx="12533" formatCode="General">
                  <c:v>-1.1446816134017652</c:v>
                </c:pt>
                <c:pt idx="12534" formatCode="General">
                  <c:v>-0.10198842067652752</c:v>
                </c:pt>
                <c:pt idx="12535" formatCode="General">
                  <c:v>1.7172394074913195</c:v>
                </c:pt>
                <c:pt idx="12536" formatCode="General">
                  <c:v>-6.5554710760232227E-3</c:v>
                </c:pt>
                <c:pt idx="12537" formatCode="General">
                  <c:v>-0.74859889298740057</c:v>
                </c:pt>
                <c:pt idx="12538" formatCode="General">
                  <c:v>-0.19204853404153011</c:v>
                </c:pt>
                <c:pt idx="12539" formatCode="General">
                  <c:v>2.4634128671880973</c:v>
                </c:pt>
                <c:pt idx="12540" formatCode="General">
                  <c:v>1.4331827117518685</c:v>
                </c:pt>
                <c:pt idx="12541" formatCode="General">
                  <c:v>-0.1254926700136143</c:v>
                </c:pt>
                <c:pt idx="12542" formatCode="General">
                  <c:v>5.7826882621718534E-2</c:v>
                </c:pt>
                <c:pt idx="12543" formatCode="General">
                  <c:v>1.0186098986609293</c:v>
                </c:pt>
                <c:pt idx="12544" formatCode="General">
                  <c:v>-0.73156465333360532</c:v>
                </c:pt>
                <c:pt idx="12545" formatCode="General">
                  <c:v>-8.877019086849175E-2</c:v>
                </c:pt>
                <c:pt idx="12546" formatCode="General">
                  <c:v>-1.4112921730540142</c:v>
                </c:pt>
                <c:pt idx="12547" formatCode="General">
                  <c:v>2.4180815805130207E-2</c:v>
                </c:pt>
                <c:pt idx="12548" formatCode="General">
                  <c:v>-0.60395159281474742</c:v>
                </c:pt>
                <c:pt idx="12549" formatCode="General">
                  <c:v>-0.22589804324118803</c:v>
                </c:pt>
                <c:pt idx="12550" formatCode="General">
                  <c:v>0.11175846947714085</c:v>
                </c:pt>
                <c:pt idx="12551" formatCode="General">
                  <c:v>0.36677504178962828</c:v>
                </c:pt>
                <c:pt idx="12552" formatCode="General">
                  <c:v>-1.0994921260903101</c:v>
                </c:pt>
                <c:pt idx="12553" formatCode="General">
                  <c:v>2.95143846056569</c:v>
                </c:pt>
                <c:pt idx="12554" formatCode="General">
                  <c:v>2.4601615673981496</c:v>
                </c:pt>
                <c:pt idx="12555" formatCode="General">
                  <c:v>-1.3627165704267901</c:v>
                </c:pt>
                <c:pt idx="12556" formatCode="General">
                  <c:v>-0.97581596494449752</c:v>
                </c:pt>
                <c:pt idx="12557" formatCode="General">
                  <c:v>0.33867012437624844</c:v>
                </c:pt>
                <c:pt idx="12558" formatCode="General">
                  <c:v>-5.0470363692688824</c:v>
                </c:pt>
                <c:pt idx="12559" formatCode="General">
                  <c:v>0.10031054130350503</c:v>
                </c:pt>
                <c:pt idx="12560" formatCode="General">
                  <c:v>-1.646081478975318</c:v>
                </c:pt>
                <c:pt idx="12561" formatCode="General">
                  <c:v>4.1838611335944806</c:v>
                </c:pt>
                <c:pt idx="12562" formatCode="General">
                  <c:v>0.48797679717309161</c:v>
                </c:pt>
                <c:pt idx="12563" formatCode="General">
                  <c:v>3.687757417687699</c:v>
                </c:pt>
                <c:pt idx="12564" formatCode="General">
                  <c:v>-0.56737476551211241</c:v>
                </c:pt>
                <c:pt idx="12565" formatCode="General">
                  <c:v>-1.9360566891252831</c:v>
                </c:pt>
                <c:pt idx="12566" formatCode="General">
                  <c:v>-0.25384549234300291</c:v>
                </c:pt>
                <c:pt idx="12567" formatCode="General">
                  <c:v>-0.12011361046823432</c:v>
                </c:pt>
                <c:pt idx="12568" formatCode="General">
                  <c:v>-1.421596805115747</c:v>
                </c:pt>
                <c:pt idx="12569" formatCode="General">
                  <c:v>-0.94011491444264927</c:v>
                </c:pt>
                <c:pt idx="12570" formatCode="General">
                  <c:v>-0.34851034579891277</c:v>
                </c:pt>
                <c:pt idx="12571" formatCode="General">
                  <c:v>-0.19082610346501988</c:v>
                </c:pt>
                <c:pt idx="12572" formatCode="General">
                  <c:v>0.12467538739137624</c:v>
                </c:pt>
                <c:pt idx="12573" formatCode="General">
                  <c:v>-0.58305186769185446</c:v>
                </c:pt>
                <c:pt idx="12574" formatCode="General">
                  <c:v>-2.6824604084278265</c:v>
                </c:pt>
                <c:pt idx="12575" formatCode="General">
                  <c:v>0.71711771815190817</c:v>
                </c:pt>
                <c:pt idx="12576" formatCode="General">
                  <c:v>0.17246360876078581</c:v>
                </c:pt>
                <c:pt idx="12577" formatCode="General">
                  <c:v>-1.9562527958020706</c:v>
                </c:pt>
                <c:pt idx="12578" formatCode="General">
                  <c:v>-0.49831089060188205</c:v>
                </c:pt>
                <c:pt idx="12579" formatCode="General">
                  <c:v>-0.13030723032334768</c:v>
                </c:pt>
                <c:pt idx="12580" formatCode="General">
                  <c:v>-3.3520825914909222E-2</c:v>
                </c:pt>
                <c:pt idx="12581" formatCode="General">
                  <c:v>3.1368707749027198</c:v>
                </c:pt>
                <c:pt idx="12582" formatCode="General">
                  <c:v>0.93422281612498681</c:v>
                </c:pt>
                <c:pt idx="12583" formatCode="General">
                  <c:v>-2.0639562123913713E-2</c:v>
                </c:pt>
                <c:pt idx="12584" formatCode="General">
                  <c:v>-4.9595908739126875</c:v>
                </c:pt>
                <c:pt idx="12585" formatCode="General">
                  <c:v>-0.70883011834359966</c:v>
                </c:pt>
                <c:pt idx="12586" formatCode="General">
                  <c:v>1.679946797845508</c:v>
                </c:pt>
                <c:pt idx="12587" formatCode="General">
                  <c:v>12.014835659416683</c:v>
                </c:pt>
                <c:pt idx="12588" formatCode="General">
                  <c:v>-0.1657855925057416</c:v>
                </c:pt>
                <c:pt idx="12589" formatCode="General">
                  <c:v>-0.25576158732761711</c:v>
                </c:pt>
                <c:pt idx="12590" formatCode="General">
                  <c:v>-4.9219808095891029</c:v>
                </c:pt>
                <c:pt idx="12591" formatCode="General">
                  <c:v>-1.1242405879949846E-2</c:v>
                </c:pt>
                <c:pt idx="12592" formatCode="General">
                  <c:v>-1.2807579733305268</c:v>
                </c:pt>
                <c:pt idx="12593" formatCode="General">
                  <c:v>-3.3876754333125261</c:v>
                </c:pt>
                <c:pt idx="12594" formatCode="General">
                  <c:v>-9.7668518074735436E-2</c:v>
                </c:pt>
                <c:pt idx="12595" formatCode="General">
                  <c:v>-0.94816876257529614</c:v>
                </c:pt>
                <c:pt idx="12596" formatCode="General">
                  <c:v>-0.55298131625316804</c:v>
                </c:pt>
                <c:pt idx="12597" formatCode="General">
                  <c:v>2.759259801980023</c:v>
                </c:pt>
                <c:pt idx="12598" formatCode="General">
                  <c:v>0.12745235001585553</c:v>
                </c:pt>
                <c:pt idx="12599" formatCode="General">
                  <c:v>-0.20446154812250839</c:v>
                </c:pt>
                <c:pt idx="12600" formatCode="General">
                  <c:v>-2.0069660863784211</c:v>
                </c:pt>
                <c:pt idx="12601" formatCode="General">
                  <c:v>-0.59448494135805641</c:v>
                </c:pt>
                <c:pt idx="12602" formatCode="General">
                  <c:v>-0.7050673862918948</c:v>
                </c:pt>
                <c:pt idx="12603" formatCode="General">
                  <c:v>-0.29431326586701068</c:v>
                </c:pt>
                <c:pt idx="12604" formatCode="General">
                  <c:v>0.62251699718855047</c:v>
                </c:pt>
                <c:pt idx="12605" formatCode="General">
                  <c:v>0.51982189255225997</c:v>
                </c:pt>
                <c:pt idx="12606" formatCode="General">
                  <c:v>-0.24434156024199402</c:v>
                </c:pt>
                <c:pt idx="12607" formatCode="General">
                  <c:v>0.24846415976779224</c:v>
                </c:pt>
                <c:pt idx="12608" formatCode="General">
                  <c:v>-0.9468698209791131</c:v>
                </c:pt>
                <c:pt idx="12609" formatCode="General">
                  <c:v>-7.3817498982286206E-2</c:v>
                </c:pt>
                <c:pt idx="12610" formatCode="General">
                  <c:v>3.2617121535741173E-2</c:v>
                </c:pt>
                <c:pt idx="12611" formatCode="General">
                  <c:v>-0.23809947229797945</c:v>
                </c:pt>
                <c:pt idx="12612" formatCode="General">
                  <c:v>-7.4200100214574682E-2</c:v>
                </c:pt>
                <c:pt idx="12613" formatCode="General">
                  <c:v>-1.6725492944424765</c:v>
                </c:pt>
                <c:pt idx="12614" formatCode="General">
                  <c:v>18.024412044632228</c:v>
                </c:pt>
                <c:pt idx="12615" formatCode="General">
                  <c:v>4.0715053929776488</c:v>
                </c:pt>
                <c:pt idx="12616" formatCode="General">
                  <c:v>0.13449127327056865</c:v>
                </c:pt>
                <c:pt idx="12617" formatCode="General">
                  <c:v>0.27365944934466691</c:v>
                </c:pt>
                <c:pt idx="12618" formatCode="General">
                  <c:v>0.16939291028561981</c:v>
                </c:pt>
                <c:pt idx="12619" formatCode="General">
                  <c:v>-0.12196360381845722</c:v>
                </c:pt>
                <c:pt idx="12620" formatCode="General">
                  <c:v>-2.9076549919270693</c:v>
                </c:pt>
                <c:pt idx="12621" formatCode="General">
                  <c:v>3.5903742567006063</c:v>
                </c:pt>
                <c:pt idx="12622" formatCode="General">
                  <c:v>-1.1457695058838393</c:v>
                </c:pt>
                <c:pt idx="12623" formatCode="General">
                  <c:v>-0.20772038794527997</c:v>
                </c:pt>
                <c:pt idx="12624" formatCode="General">
                  <c:v>3.1984388160361782E-2</c:v>
                </c:pt>
                <c:pt idx="12625" formatCode="General">
                  <c:v>-0.4649294814645541</c:v>
                </c:pt>
                <c:pt idx="12626" formatCode="General">
                  <c:v>0.67854391162784466</c:v>
                </c:pt>
                <c:pt idx="12627" formatCode="General">
                  <c:v>-0.41013791701001012</c:v>
                </c:pt>
                <c:pt idx="12628" formatCode="General">
                  <c:v>-0.37187942749599223</c:v>
                </c:pt>
                <c:pt idx="12629" formatCode="General">
                  <c:v>3.9208454225862521</c:v>
                </c:pt>
                <c:pt idx="12630" formatCode="General">
                  <c:v>7.1290504352258921E-2</c:v>
                </c:pt>
                <c:pt idx="12631" formatCode="General">
                  <c:v>-3.4847631929867724</c:v>
                </c:pt>
                <c:pt idx="12632" formatCode="General">
                  <c:v>-0.47556170714294782</c:v>
                </c:pt>
                <c:pt idx="12633" formatCode="General">
                  <c:v>-9.4414267845540145</c:v>
                </c:pt>
                <c:pt idx="12634" formatCode="General">
                  <c:v>-0.4809087870217903</c:v>
                </c:pt>
                <c:pt idx="12635" formatCode="General">
                  <c:v>-0.24604099449495376</c:v>
                </c:pt>
                <c:pt idx="12636" formatCode="General">
                  <c:v>-1.0470719388402485</c:v>
                </c:pt>
                <c:pt idx="12637" formatCode="General">
                  <c:v>-0.58136416511316991</c:v>
                </c:pt>
                <c:pt idx="12638" formatCode="General">
                  <c:v>11.487266058976324</c:v>
                </c:pt>
                <c:pt idx="12639" formatCode="General">
                  <c:v>1.0277451161720745</c:v>
                </c:pt>
                <c:pt idx="12640" formatCode="General">
                  <c:v>0.57706331039938075</c:v>
                </c:pt>
                <c:pt idx="12641" formatCode="General">
                  <c:v>-0.55655875833846669</c:v>
                </c:pt>
                <c:pt idx="12642" formatCode="General">
                  <c:v>-3.0343759629290092</c:v>
                </c:pt>
                <c:pt idx="12643" formatCode="General">
                  <c:v>-9.7521916169870992E-2</c:v>
                </c:pt>
                <c:pt idx="12644" formatCode="General">
                  <c:v>0.67266926772409796</c:v>
                </c:pt>
                <c:pt idx="12645" formatCode="General">
                  <c:v>-0.75778308820369644</c:v>
                </c:pt>
                <c:pt idx="12646" formatCode="General">
                  <c:v>-0.24844582775214619</c:v>
                </c:pt>
                <c:pt idx="12647" formatCode="General">
                  <c:v>-3.1381091964060097</c:v>
                </c:pt>
                <c:pt idx="12648" formatCode="General">
                  <c:v>0.77851261422809803</c:v>
                </c:pt>
                <c:pt idx="12649" formatCode="General">
                  <c:v>-0.32410805388097708</c:v>
                </c:pt>
                <c:pt idx="12650" formatCode="General">
                  <c:v>-1.4722998683641624</c:v>
                </c:pt>
                <c:pt idx="12651" formatCode="General">
                  <c:v>-1.9413593953697568</c:v>
                </c:pt>
                <c:pt idx="12652" formatCode="General">
                  <c:v>2.788444014199623</c:v>
                </c:pt>
                <c:pt idx="12653" formatCode="General">
                  <c:v>-4.5482456483525002E-2</c:v>
                </c:pt>
                <c:pt idx="12654" formatCode="General">
                  <c:v>6.1222160462660186E-2</c:v>
                </c:pt>
                <c:pt idx="12655" formatCode="General">
                  <c:v>2.6964564040039107E-2</c:v>
                </c:pt>
                <c:pt idx="12656" formatCode="General">
                  <c:v>-0.51474916858637954</c:v>
                </c:pt>
                <c:pt idx="12657" formatCode="General">
                  <c:v>-0.32806978499701023</c:v>
                </c:pt>
                <c:pt idx="12658" formatCode="General">
                  <c:v>-8.1483804673805338E-3</c:v>
                </c:pt>
                <c:pt idx="12659" formatCode="General">
                  <c:v>-0.38147829147310119</c:v>
                </c:pt>
                <c:pt idx="12660" formatCode="General">
                  <c:v>-2.9618678310764794</c:v>
                </c:pt>
                <c:pt idx="12661" formatCode="General">
                  <c:v>2.1602638442537986E-2</c:v>
                </c:pt>
                <c:pt idx="12662" formatCode="General">
                  <c:v>-1.2268501813859638</c:v>
                </c:pt>
                <c:pt idx="12663" formatCode="General">
                  <c:v>-4.8360696169448438</c:v>
                </c:pt>
                <c:pt idx="12664" formatCode="General">
                  <c:v>-0.43254563663228041</c:v>
                </c:pt>
                <c:pt idx="12665" formatCode="General">
                  <c:v>-5.7978119789069069</c:v>
                </c:pt>
                <c:pt idx="12666" formatCode="General">
                  <c:v>-0.76783433571626514</c:v>
                </c:pt>
                <c:pt idx="12667" formatCode="General">
                  <c:v>0.14751296020376869</c:v>
                </c:pt>
                <c:pt idx="12668" formatCode="General">
                  <c:v>-0.53279571807838155</c:v>
                </c:pt>
                <c:pt idx="12669" formatCode="General">
                  <c:v>-6.8283538709521654</c:v>
                </c:pt>
                <c:pt idx="12670" formatCode="General">
                  <c:v>-4.0182758420185394</c:v>
                </c:pt>
                <c:pt idx="12671" formatCode="General">
                  <c:v>-0.31587178488019529</c:v>
                </c:pt>
                <c:pt idx="12672" formatCode="General">
                  <c:v>3.6663851663783857</c:v>
                </c:pt>
                <c:pt idx="12673" formatCode="General">
                  <c:v>-0.12639454723417742</c:v>
                </c:pt>
                <c:pt idx="12674" formatCode="General">
                  <c:v>-0.98083499492479342</c:v>
                </c:pt>
                <c:pt idx="12675" formatCode="General">
                  <c:v>7.3617755419671263E-2</c:v>
                </c:pt>
                <c:pt idx="12676" formatCode="General">
                  <c:v>-0.23131385161744755</c:v>
                </c:pt>
                <c:pt idx="12677" formatCode="General">
                  <c:v>3.5638777202203329</c:v>
                </c:pt>
                <c:pt idx="12678" formatCode="General">
                  <c:v>-1.825707506760665</c:v>
                </c:pt>
                <c:pt idx="12679" formatCode="General">
                  <c:v>1.7395273242103659E-2</c:v>
                </c:pt>
                <c:pt idx="12680" formatCode="General">
                  <c:v>1.3738879221056521</c:v>
                </c:pt>
                <c:pt idx="12681" formatCode="General">
                  <c:v>0.19900754207123056</c:v>
                </c:pt>
                <c:pt idx="12682" formatCode="General">
                  <c:v>-0.73569853604720581</c:v>
                </c:pt>
                <c:pt idx="12683" formatCode="General">
                  <c:v>-3.8155031920618407</c:v>
                </c:pt>
                <c:pt idx="12684" formatCode="General">
                  <c:v>1.4251145793522215</c:v>
                </c:pt>
                <c:pt idx="12685" formatCode="General">
                  <c:v>-6.1050680430071367</c:v>
                </c:pt>
                <c:pt idx="12686" formatCode="General">
                  <c:v>-2.4652335898556252</c:v>
                </c:pt>
                <c:pt idx="12687" formatCode="General">
                  <c:v>-6.7018893819662058</c:v>
                </c:pt>
                <c:pt idx="12688" formatCode="General">
                  <c:v>-1.3582851418665594</c:v>
                </c:pt>
                <c:pt idx="12689" formatCode="General">
                  <c:v>-6.8424716886697592</c:v>
                </c:pt>
                <c:pt idx="12690" formatCode="General">
                  <c:v>-0.24051165434337884</c:v>
                </c:pt>
                <c:pt idx="12691" formatCode="General">
                  <c:v>-0.25255343485926574</c:v>
                </c:pt>
                <c:pt idx="12692" formatCode="General">
                  <c:v>11.391288144228696</c:v>
                </c:pt>
                <c:pt idx="12693" formatCode="General">
                  <c:v>-0.10018118016565847</c:v>
                </c:pt>
                <c:pt idx="12694" formatCode="General">
                  <c:v>-1.5201831033773785</c:v>
                </c:pt>
                <c:pt idx="12695" formatCode="General">
                  <c:v>18.061709302718278</c:v>
                </c:pt>
                <c:pt idx="12696" formatCode="General">
                  <c:v>0.94137680007576408</c:v>
                </c:pt>
                <c:pt idx="12697" formatCode="General">
                  <c:v>1.0354453853163996</c:v>
                </c:pt>
                <c:pt idx="12698" formatCode="General">
                  <c:v>-3.7369510592546424</c:v>
                </c:pt>
                <c:pt idx="12699" formatCode="General">
                  <c:v>2.0890342087373535</c:v>
                </c:pt>
                <c:pt idx="12700" formatCode="General">
                  <c:v>-1.4683131129891027</c:v>
                </c:pt>
                <c:pt idx="12701" formatCode="General">
                  <c:v>16.372570715372163</c:v>
                </c:pt>
                <c:pt idx="12702" formatCode="General">
                  <c:v>3.4161166803662502</c:v>
                </c:pt>
                <c:pt idx="12703" formatCode="General">
                  <c:v>-3.4153960033320896</c:v>
                </c:pt>
                <c:pt idx="12704" formatCode="General">
                  <c:v>3.6996290167231631</c:v>
                </c:pt>
                <c:pt idx="12705" formatCode="General">
                  <c:v>1.4495812460561801</c:v>
                </c:pt>
                <c:pt idx="12706" formatCode="General">
                  <c:v>3.247012337178413</c:v>
                </c:pt>
                <c:pt idx="12707" formatCode="General">
                  <c:v>1.3010861140346659</c:v>
                </c:pt>
                <c:pt idx="12708" formatCode="General">
                  <c:v>-1.2232387373118818</c:v>
                </c:pt>
                <c:pt idx="12709" formatCode="General">
                  <c:v>-3.8871085297692982</c:v>
                </c:pt>
                <c:pt idx="12710" formatCode="General">
                  <c:v>-0.84463863978281228</c:v>
                </c:pt>
                <c:pt idx="12711" formatCode="General">
                  <c:v>0.81369821207234794</c:v>
                </c:pt>
                <c:pt idx="12712" formatCode="General">
                  <c:v>7.9419049923213691E-2</c:v>
                </c:pt>
                <c:pt idx="12713" formatCode="General">
                  <c:v>-1.7691777711084644</c:v>
                </c:pt>
                <c:pt idx="12714" formatCode="General">
                  <c:v>0.18913280930424489</c:v>
                </c:pt>
                <c:pt idx="12715" formatCode="General">
                  <c:v>-1.9792490721386446</c:v>
                </c:pt>
                <c:pt idx="12716" formatCode="General">
                  <c:v>0.18719895662336122</c:v>
                </c:pt>
                <c:pt idx="12717" formatCode="General">
                  <c:v>0.13927521226673237</c:v>
                </c:pt>
                <c:pt idx="12718" formatCode="General">
                  <c:v>-1.8202512284937722</c:v>
                </c:pt>
                <c:pt idx="12719" formatCode="General">
                  <c:v>-2.6552078067635643</c:v>
                </c:pt>
                <c:pt idx="12720" formatCode="General">
                  <c:v>11.70414786387358</c:v>
                </c:pt>
                <c:pt idx="12721" formatCode="General">
                  <c:v>-1.9595673095971895</c:v>
                </c:pt>
                <c:pt idx="12722" formatCode="General">
                  <c:v>5.7844482617043225E-3</c:v>
                </c:pt>
                <c:pt idx="12723" formatCode="General">
                  <c:v>-0.14320705537391776</c:v>
                </c:pt>
                <c:pt idx="12724" formatCode="General">
                  <c:v>7.3620136661731728E-2</c:v>
                </c:pt>
                <c:pt idx="12725" formatCode="General">
                  <c:v>-1.0277804565495181</c:v>
                </c:pt>
                <c:pt idx="12726" formatCode="General">
                  <c:v>-0.22710846297968645</c:v>
                </c:pt>
                <c:pt idx="12727" formatCode="General">
                  <c:v>-0.24164138187074058</c:v>
                </c:pt>
                <c:pt idx="12728" formatCode="General">
                  <c:v>4.7165703161098183</c:v>
                </c:pt>
                <c:pt idx="12729" formatCode="General">
                  <c:v>0.61862410375023957</c:v>
                </c:pt>
                <c:pt idx="12730" formatCode="General">
                  <c:v>-1.0193499663585224</c:v>
                </c:pt>
                <c:pt idx="12731" formatCode="General">
                  <c:v>-6.992382724073487E-3</c:v>
                </c:pt>
                <c:pt idx="12732" formatCode="General">
                  <c:v>2.7126984492319006</c:v>
                </c:pt>
                <c:pt idx="12733" formatCode="General">
                  <c:v>1.5633463538779728</c:v>
                </c:pt>
                <c:pt idx="12734" formatCode="General">
                  <c:v>-0.72362008130815347</c:v>
                </c:pt>
                <c:pt idx="12735" formatCode="General">
                  <c:v>68.1624738735905</c:v>
                </c:pt>
                <c:pt idx="12736" formatCode="General">
                  <c:v>0.4924187887835596</c:v>
                </c:pt>
                <c:pt idx="12737" formatCode="General">
                  <c:v>1.1531369469461117</c:v>
                </c:pt>
                <c:pt idx="12738" formatCode="General">
                  <c:v>5.829889714517468E-2</c:v>
                </c:pt>
                <c:pt idx="12739" formatCode="General">
                  <c:v>-1.193847669143058</c:v>
                </c:pt>
                <c:pt idx="12740" formatCode="General">
                  <c:v>-2.7265059495577848</c:v>
                </c:pt>
                <c:pt idx="12741" formatCode="General">
                  <c:v>-2.7505613003843647</c:v>
                </c:pt>
                <c:pt idx="12742" formatCode="General">
                  <c:v>-8.011150405082164</c:v>
                </c:pt>
                <c:pt idx="12743" formatCode="General">
                  <c:v>0.64433687905098402</c:v>
                </c:pt>
                <c:pt idx="12744" formatCode="General">
                  <c:v>-4.5935263338453165</c:v>
                </c:pt>
                <c:pt idx="12745" formatCode="General">
                  <c:v>0.10476302397542105</c:v>
                </c:pt>
                <c:pt idx="12746" formatCode="General">
                  <c:v>-1.373940690136763</c:v>
                </c:pt>
                <c:pt idx="12747" formatCode="General">
                  <c:v>0.88999893080774961</c:v>
                </c:pt>
                <c:pt idx="12748" formatCode="General">
                  <c:v>2.249177331722958</c:v>
                </c:pt>
                <c:pt idx="12749" formatCode="General">
                  <c:v>-0.56752704344195903</c:v>
                </c:pt>
                <c:pt idx="12750" formatCode="General">
                  <c:v>-0.19790915999080949</c:v>
                </c:pt>
                <c:pt idx="12751" formatCode="General">
                  <c:v>-0.17424636076020961</c:v>
                </c:pt>
                <c:pt idx="12752" formatCode="General">
                  <c:v>-3.0761969083980691</c:v>
                </c:pt>
                <c:pt idx="12753" formatCode="General">
                  <c:v>4.7162480909983309</c:v>
                </c:pt>
                <c:pt idx="12754" formatCode="General">
                  <c:v>-5.759680279452029</c:v>
                </c:pt>
                <c:pt idx="12755" formatCode="General">
                  <c:v>-0.93176330836033738</c:v>
                </c:pt>
                <c:pt idx="12756" formatCode="General">
                  <c:v>0.17130411840100424</c:v>
                </c:pt>
                <c:pt idx="12757" formatCode="General">
                  <c:v>1.2682610468875949E-2</c:v>
                </c:pt>
                <c:pt idx="12758" formatCode="General">
                  <c:v>0.58029743930371502</c:v>
                </c:pt>
                <c:pt idx="12759" formatCode="General">
                  <c:v>-1.8799908169879007</c:v>
                </c:pt>
                <c:pt idx="12760" formatCode="General">
                  <c:v>1.0869085705966615</c:v>
                </c:pt>
                <c:pt idx="12761" formatCode="General">
                  <c:v>-0.10332338217967385</c:v>
                </c:pt>
                <c:pt idx="12762" formatCode="General">
                  <c:v>-1.1188081096004607</c:v>
                </c:pt>
                <c:pt idx="12763" formatCode="General">
                  <c:v>-5.6587822959615037</c:v>
                </c:pt>
                <c:pt idx="12764" formatCode="General">
                  <c:v>9.6334471410482756</c:v>
                </c:pt>
                <c:pt idx="12765" formatCode="General">
                  <c:v>0.48159351807097139</c:v>
                </c:pt>
                <c:pt idx="12766" formatCode="General">
                  <c:v>0.16489930792502694</c:v>
                </c:pt>
                <c:pt idx="12767" formatCode="General">
                  <c:v>0.10679954579272888</c:v>
                </c:pt>
                <c:pt idx="12768" formatCode="General">
                  <c:v>-0.88941292741872147</c:v>
                </c:pt>
                <c:pt idx="12769" formatCode="General">
                  <c:v>-1.074287793114491</c:v>
                </c:pt>
                <c:pt idx="12770" formatCode="General">
                  <c:v>-0.989414487233232</c:v>
                </c:pt>
                <c:pt idx="12771" formatCode="General">
                  <c:v>-2.2328436549346256</c:v>
                </c:pt>
                <c:pt idx="12772" formatCode="General">
                  <c:v>9.1178057323061168E-2</c:v>
                </c:pt>
                <c:pt idx="12773" formatCode="General">
                  <c:v>-0.31071186001523099</c:v>
                </c:pt>
                <c:pt idx="12774" formatCode="General">
                  <c:v>0.22031648857377695</c:v>
                </c:pt>
                <c:pt idx="12775" formatCode="General">
                  <c:v>-0.30841728269284374</c:v>
                </c:pt>
                <c:pt idx="12776" formatCode="General">
                  <c:v>3.2160340407565462</c:v>
                </c:pt>
                <c:pt idx="12777" formatCode="General">
                  <c:v>-0.19158755043705966</c:v>
                </c:pt>
                <c:pt idx="12778" formatCode="General">
                  <c:v>-3.2211623479360187</c:v>
                </c:pt>
                <c:pt idx="12779" formatCode="General">
                  <c:v>-8.732149568482761E-2</c:v>
                </c:pt>
                <c:pt idx="12780" formatCode="General">
                  <c:v>-7.1200928464933533E-2</c:v>
                </c:pt>
                <c:pt idx="12781" formatCode="General">
                  <c:v>-0.41143897271325314</c:v>
                </c:pt>
                <c:pt idx="12782" formatCode="General">
                  <c:v>-0.35188461383520275</c:v>
                </c:pt>
                <c:pt idx="12783" formatCode="General">
                  <c:v>-0.9311247676394333</c:v>
                </c:pt>
                <c:pt idx="12784" formatCode="General">
                  <c:v>-8.7344684537204467E-2</c:v>
                </c:pt>
                <c:pt idx="12785" formatCode="General">
                  <c:v>-0.14646531328946416</c:v>
                </c:pt>
                <c:pt idx="12786" formatCode="General">
                  <c:v>3.881831075654711</c:v>
                </c:pt>
                <c:pt idx="12787" formatCode="General">
                  <c:v>2.4264683410172729</c:v>
                </c:pt>
                <c:pt idx="12788" formatCode="General">
                  <c:v>0.20528651063952186</c:v>
                </c:pt>
                <c:pt idx="12789" formatCode="General">
                  <c:v>-1.6569579209477137</c:v>
                </c:pt>
                <c:pt idx="12790" formatCode="General">
                  <c:v>-0.80268462839479948</c:v>
                </c:pt>
                <c:pt idx="12791" formatCode="General">
                  <c:v>1.0436603493084597E-2</c:v>
                </c:pt>
                <c:pt idx="12792" formatCode="General">
                  <c:v>2.5107852960458295</c:v>
                </c:pt>
                <c:pt idx="12793" formatCode="General">
                  <c:v>0.13514644231990114</c:v>
                </c:pt>
                <c:pt idx="12794" formatCode="General">
                  <c:v>-2.5008293910445252</c:v>
                </c:pt>
                <c:pt idx="12795" formatCode="General">
                  <c:v>-0.48837815703823173</c:v>
                </c:pt>
                <c:pt idx="12796" formatCode="General">
                  <c:v>0.47664594192818921</c:v>
                </c:pt>
                <c:pt idx="12797" formatCode="General">
                  <c:v>-4.6726028453014159</c:v>
                </c:pt>
                <c:pt idx="12798" formatCode="General">
                  <c:v>-2.2618194920382049</c:v>
                </c:pt>
                <c:pt idx="12799" formatCode="General">
                  <c:v>-0.12930294734467851</c:v>
                </c:pt>
                <c:pt idx="12800" formatCode="General">
                  <c:v>-0.87452366742877707</c:v>
                </c:pt>
                <c:pt idx="12801" formatCode="General">
                  <c:v>-3.3249804134549681</c:v>
                </c:pt>
                <c:pt idx="12802" formatCode="General">
                  <c:v>-5.3977442066273174</c:v>
                </c:pt>
                <c:pt idx="12803" formatCode="General">
                  <c:v>-1.9430385311544995</c:v>
                </c:pt>
                <c:pt idx="12804" formatCode="General">
                  <c:v>0.4886134691015811</c:v>
                </c:pt>
                <c:pt idx="12805" formatCode="General">
                  <c:v>-0.54133027242436227</c:v>
                </c:pt>
                <c:pt idx="12806" formatCode="General">
                  <c:v>2.2550997595612765</c:v>
                </c:pt>
                <c:pt idx="12807" formatCode="General">
                  <c:v>-0.23069343335870063</c:v>
                </c:pt>
                <c:pt idx="12808" formatCode="General">
                  <c:v>5.9508524763815629</c:v>
                </c:pt>
                <c:pt idx="12809" formatCode="General">
                  <c:v>-0.64025370765498113</c:v>
                </c:pt>
                <c:pt idx="12810" formatCode="General">
                  <c:v>0.4199988243980779</c:v>
                </c:pt>
                <c:pt idx="12811" formatCode="General">
                  <c:v>-0.62909344020393165</c:v>
                </c:pt>
                <c:pt idx="12812" formatCode="General">
                  <c:v>0.22291151983954388</c:v>
                </c:pt>
                <c:pt idx="12813" formatCode="General">
                  <c:v>2.5112770710058729</c:v>
                </c:pt>
                <c:pt idx="12814" formatCode="General">
                  <c:v>1.6623095594839845</c:v>
                </c:pt>
                <c:pt idx="12815" formatCode="General">
                  <c:v>-2.3640577824024298</c:v>
                </c:pt>
                <c:pt idx="12816" formatCode="General">
                  <c:v>-0.53065887008835588</c:v>
                </c:pt>
                <c:pt idx="12817" formatCode="General">
                  <c:v>0.33986451980512211</c:v>
                </c:pt>
                <c:pt idx="12818" formatCode="General">
                  <c:v>-0.35665045165298265</c:v>
                </c:pt>
                <c:pt idx="12819" formatCode="General">
                  <c:v>0.36624836756933332</c:v>
                </c:pt>
                <c:pt idx="12820" formatCode="General">
                  <c:v>0.4117143066541058</c:v>
                </c:pt>
                <c:pt idx="12821" formatCode="General">
                  <c:v>-0.85763261306294014</c:v>
                </c:pt>
                <c:pt idx="12822" formatCode="General">
                  <c:v>-1.7283276315334346</c:v>
                </c:pt>
                <c:pt idx="12823" formatCode="General">
                  <c:v>-2.0868587908968865</c:v>
                </c:pt>
                <c:pt idx="12824" formatCode="General">
                  <c:v>-0.41041765426315813</c:v>
                </c:pt>
                <c:pt idx="12825" formatCode="General">
                  <c:v>9.8865048926862258</c:v>
                </c:pt>
                <c:pt idx="12826" formatCode="General">
                  <c:v>0.16152314472831306</c:v>
                </c:pt>
                <c:pt idx="12827" formatCode="General">
                  <c:v>-0.3254655117521954</c:v>
                </c:pt>
                <c:pt idx="12828" formatCode="General">
                  <c:v>-0.3927341425795392</c:v>
                </c:pt>
                <c:pt idx="12829" formatCode="General">
                  <c:v>-2.7054274913108363</c:v>
                </c:pt>
                <c:pt idx="12830" formatCode="General">
                  <c:v>-2.1577648786270593</c:v>
                </c:pt>
                <c:pt idx="12831" formatCode="General">
                  <c:v>2.3129007414437841</c:v>
                </c:pt>
                <c:pt idx="12832" formatCode="General">
                  <c:v>0.59894588913767111</c:v>
                </c:pt>
                <c:pt idx="12833" formatCode="General">
                  <c:v>-22.622978377013233</c:v>
                </c:pt>
                <c:pt idx="12834" formatCode="General">
                  <c:v>1.8302274599411195E-2</c:v>
                </c:pt>
                <c:pt idx="12835" formatCode="General">
                  <c:v>8.9321551308268132E-2</c:v>
                </c:pt>
                <c:pt idx="12836" formatCode="General">
                  <c:v>-1.0951208012650149</c:v>
                </c:pt>
                <c:pt idx="12837" formatCode="General">
                  <c:v>-0.60211313726630955</c:v>
                </c:pt>
                <c:pt idx="12838" formatCode="General">
                  <c:v>-1.1102613246559445</c:v>
                </c:pt>
                <c:pt idx="12839" formatCode="General">
                  <c:v>2.9240466043997557</c:v>
                </c:pt>
                <c:pt idx="12840" formatCode="General">
                  <c:v>-0.31717518487408736</c:v>
                </c:pt>
                <c:pt idx="12841" formatCode="General">
                  <c:v>-0.18687241141514371</c:v>
                </c:pt>
                <c:pt idx="12842" formatCode="General">
                  <c:v>0.13120781305694354</c:v>
                </c:pt>
                <c:pt idx="12843" formatCode="General">
                  <c:v>0.3235902599287247</c:v>
                </c:pt>
                <c:pt idx="12844" formatCode="General">
                  <c:v>-0.35044079855235011</c:v>
                </c:pt>
                <c:pt idx="12845" formatCode="General">
                  <c:v>0.25008077747199653</c:v>
                </c:pt>
                <c:pt idx="12846" formatCode="General">
                  <c:v>-0.48552153399441433</c:v>
                </c:pt>
                <c:pt idx="12847" formatCode="General">
                  <c:v>0.38049729814098399</c:v>
                </c:pt>
                <c:pt idx="12848" formatCode="General">
                  <c:v>2.9687072405520158</c:v>
                </c:pt>
                <c:pt idx="12849" formatCode="General">
                  <c:v>17.252784114626404</c:v>
                </c:pt>
                <c:pt idx="12850" formatCode="General">
                  <c:v>0.31572517299033964</c:v>
                </c:pt>
                <c:pt idx="12851" formatCode="General">
                  <c:v>14.605676734663199</c:v>
                </c:pt>
                <c:pt idx="12852" formatCode="General">
                  <c:v>-0.60544835602360081</c:v>
                </c:pt>
                <c:pt idx="12853" formatCode="General">
                  <c:v>0.59689833960133476</c:v>
                </c:pt>
                <c:pt idx="12854" formatCode="General">
                  <c:v>0.83602268953248315</c:v>
                </c:pt>
                <c:pt idx="12855" formatCode="General">
                  <c:v>-3.4980565440729432</c:v>
                </c:pt>
                <c:pt idx="12856" formatCode="General">
                  <c:v>-4.8640254134788563E-2</c:v>
                </c:pt>
                <c:pt idx="12857" formatCode="General">
                  <c:v>-16.390833060634055</c:v>
                </c:pt>
                <c:pt idx="12858" formatCode="General">
                  <c:v>-3.9987891466795114E-2</c:v>
                </c:pt>
                <c:pt idx="12859" formatCode="General">
                  <c:v>3.3428603569995801</c:v>
                </c:pt>
                <c:pt idx="12860" formatCode="General">
                  <c:v>-12.548977661155208</c:v>
                </c:pt>
                <c:pt idx="12861" formatCode="General">
                  <c:v>-0.65028561824408315</c:v>
                </c:pt>
                <c:pt idx="12862" formatCode="General">
                  <c:v>2.0843060432638403</c:v>
                </c:pt>
                <c:pt idx="12863" formatCode="General">
                  <c:v>-0.54347475520469368</c:v>
                </c:pt>
                <c:pt idx="12864" formatCode="General">
                  <c:v>5.3308141941166731E-2</c:v>
                </c:pt>
                <c:pt idx="12865" formatCode="General">
                  <c:v>-3.6798828701898865</c:v>
                </c:pt>
                <c:pt idx="12866" formatCode="General">
                  <c:v>-3.2537387671852902</c:v>
                </c:pt>
                <c:pt idx="12867" formatCode="General">
                  <c:v>3.0592311788288598</c:v>
                </c:pt>
                <c:pt idx="12868" formatCode="General">
                  <c:v>1.5324321501565406</c:v>
                </c:pt>
                <c:pt idx="12869" formatCode="General">
                  <c:v>1.7972558982872986</c:v>
                </c:pt>
                <c:pt idx="12870" formatCode="General">
                  <c:v>-6.2843319356837971E-2</c:v>
                </c:pt>
                <c:pt idx="12871" formatCode="General">
                  <c:v>10.354229932653784</c:v>
                </c:pt>
                <c:pt idx="12872" formatCode="General">
                  <c:v>-5.3221871968367918E-2</c:v>
                </c:pt>
                <c:pt idx="12873" formatCode="General">
                  <c:v>-1.5224552241591276</c:v>
                </c:pt>
                <c:pt idx="12874" formatCode="General">
                  <c:v>1.0638337691070698E-3</c:v>
                </c:pt>
                <c:pt idx="12875" formatCode="General">
                  <c:v>-3.6370502254948367E-2</c:v>
                </c:pt>
                <c:pt idx="12876" formatCode="General">
                  <c:v>-0.18101783617318246</c:v>
                </c:pt>
                <c:pt idx="12877" formatCode="General">
                  <c:v>2.0897289096653893E-2</c:v>
                </c:pt>
                <c:pt idx="12878" formatCode="General">
                  <c:v>-0.29944339834782041</c:v>
                </c:pt>
                <c:pt idx="12879" formatCode="General">
                  <c:v>3.3837800435831866</c:v>
                </c:pt>
                <c:pt idx="12880" formatCode="General">
                  <c:v>0.7338245395382148</c:v>
                </c:pt>
                <c:pt idx="12881" formatCode="General">
                  <c:v>-1.2650410010914213</c:v>
                </c:pt>
                <c:pt idx="12882" formatCode="General">
                  <c:v>1.04623081736014</c:v>
                </c:pt>
                <c:pt idx="12883" formatCode="General">
                  <c:v>-0.14417650554354733</c:v>
                </c:pt>
                <c:pt idx="12884" formatCode="General">
                  <c:v>-1.5844997371050062</c:v>
                </c:pt>
                <c:pt idx="12885" formatCode="General">
                  <c:v>-0.8947820340372008</c:v>
                </c:pt>
                <c:pt idx="12886" formatCode="General">
                  <c:v>4.3381329116719325E-2</c:v>
                </c:pt>
                <c:pt idx="12887" formatCode="General">
                  <c:v>7.6605753173633176E-2</c:v>
                </c:pt>
                <c:pt idx="12888" formatCode="General">
                  <c:v>-0.41461148957639193</c:v>
                </c:pt>
                <c:pt idx="12889" formatCode="General">
                  <c:v>0.14574911314101224</c:v>
                </c:pt>
                <c:pt idx="12890" formatCode="General">
                  <c:v>-0.13001846885669854</c:v>
                </c:pt>
                <c:pt idx="12891" formatCode="General">
                  <c:v>-0.84567756501468949</c:v>
                </c:pt>
                <c:pt idx="12892" formatCode="General">
                  <c:v>0.11398269899522229</c:v>
                </c:pt>
                <c:pt idx="12893" formatCode="General">
                  <c:v>12.858667391653171</c:v>
                </c:pt>
                <c:pt idx="12894" formatCode="General">
                  <c:v>1.6008574289001274</c:v>
                </c:pt>
                <c:pt idx="12895" formatCode="General">
                  <c:v>-1.1589809355640419</c:v>
                </c:pt>
                <c:pt idx="12896" formatCode="General">
                  <c:v>6.5156512035794361</c:v>
                </c:pt>
                <c:pt idx="12897" formatCode="General">
                  <c:v>0.50387481738601814</c:v>
                </c:pt>
                <c:pt idx="12898" formatCode="General">
                  <c:v>-6.6080227205972619E-2</c:v>
                </c:pt>
                <c:pt idx="12899" formatCode="General">
                  <c:v>-0.21033113131515146</c:v>
                </c:pt>
                <c:pt idx="12900" formatCode="General">
                  <c:v>-0.24346350917589746</c:v>
                </c:pt>
                <c:pt idx="12901" formatCode="General">
                  <c:v>1.6572125293917503</c:v>
                </c:pt>
                <c:pt idx="12902" formatCode="General">
                  <c:v>-3.1531280600161082</c:v>
                </c:pt>
                <c:pt idx="12903" formatCode="General">
                  <c:v>0.36218078749449045</c:v>
                </c:pt>
                <c:pt idx="12904" formatCode="General">
                  <c:v>6.1462828982300821E-2</c:v>
                </c:pt>
                <c:pt idx="12905" formatCode="General">
                  <c:v>1.940596682327167E-2</c:v>
                </c:pt>
                <c:pt idx="12906" formatCode="General">
                  <c:v>-0.22562343652117844</c:v>
                </c:pt>
                <c:pt idx="12907" formatCode="General">
                  <c:v>-0.13518783124382949</c:v>
                </c:pt>
                <c:pt idx="12908" formatCode="General">
                  <c:v>0.189226361130304</c:v>
                </c:pt>
                <c:pt idx="12909" formatCode="General">
                  <c:v>-0.39954308575931519</c:v>
                </c:pt>
                <c:pt idx="12910" formatCode="General">
                  <c:v>-1.4903401945524246</c:v>
                </c:pt>
                <c:pt idx="12911" formatCode="General">
                  <c:v>-3.7068242116123287</c:v>
                </c:pt>
                <c:pt idx="12912" formatCode="General">
                  <c:v>5.0277453416535112E-2</c:v>
                </c:pt>
                <c:pt idx="12913" formatCode="General">
                  <c:v>0.10838708303850725</c:v>
                </c:pt>
                <c:pt idx="12914" formatCode="General">
                  <c:v>-0.3120012277419395</c:v>
                </c:pt>
                <c:pt idx="12915" formatCode="General">
                  <c:v>0.93449354165192955</c:v>
                </c:pt>
                <c:pt idx="12916" formatCode="General">
                  <c:v>0.29990037623198362</c:v>
                </c:pt>
                <c:pt idx="12917" formatCode="General">
                  <c:v>0.97918073141769346</c:v>
                </c:pt>
                <c:pt idx="12918" formatCode="General">
                  <c:v>-9.349719554853456</c:v>
                </c:pt>
                <c:pt idx="12919" formatCode="General">
                  <c:v>-7.5111405834954645</c:v>
                </c:pt>
                <c:pt idx="12920" formatCode="General">
                  <c:v>1.0930535373542583</c:v>
                </c:pt>
                <c:pt idx="12921" formatCode="General">
                  <c:v>-5.3104513575792049</c:v>
                </c:pt>
                <c:pt idx="12922" formatCode="General">
                  <c:v>0.32395130073879841</c:v>
                </c:pt>
                <c:pt idx="12923" formatCode="General">
                  <c:v>-4.153218861139826</c:v>
                </c:pt>
                <c:pt idx="12924" formatCode="General">
                  <c:v>-2.0326621345386169</c:v>
                </c:pt>
                <c:pt idx="12925" formatCode="General">
                  <c:v>-0.78289840926720444</c:v>
                </c:pt>
                <c:pt idx="12926" formatCode="General">
                  <c:v>3.5277671666600354</c:v>
                </c:pt>
                <c:pt idx="12927" formatCode="General">
                  <c:v>-4.0687756036000362</c:v>
                </c:pt>
                <c:pt idx="12928" formatCode="General">
                  <c:v>1.3560677078282846E-2</c:v>
                </c:pt>
                <c:pt idx="12929" formatCode="General">
                  <c:v>-0.91574025886160015</c:v>
                </c:pt>
                <c:pt idx="12930" formatCode="General">
                  <c:v>-1.6178750291221253</c:v>
                </c:pt>
                <c:pt idx="12931" formatCode="General">
                  <c:v>2.2438699771858559</c:v>
                </c:pt>
                <c:pt idx="12932" formatCode="General">
                  <c:v>-1.3138807371843153</c:v>
                </c:pt>
                <c:pt idx="12933" formatCode="General">
                  <c:v>0.25572911404305732</c:v>
                </c:pt>
                <c:pt idx="12934" formatCode="General">
                  <c:v>0.77262341730201456</c:v>
                </c:pt>
                <c:pt idx="12935" formatCode="General">
                  <c:v>-3.8240420165054978</c:v>
                </c:pt>
                <c:pt idx="12936" formatCode="General">
                  <c:v>-3.8670008780606486</c:v>
                </c:pt>
                <c:pt idx="12937" formatCode="General">
                  <c:v>0.61581503644460556</c:v>
                </c:pt>
                <c:pt idx="12938" formatCode="General">
                  <c:v>-0.11716962508649775</c:v>
                </c:pt>
                <c:pt idx="12939" formatCode="General">
                  <c:v>-0.17290288763955708</c:v>
                </c:pt>
                <c:pt idx="12940" formatCode="General">
                  <c:v>0.14205359841889376</c:v>
                </c:pt>
                <c:pt idx="12941" formatCode="General">
                  <c:v>7.0366366042436201</c:v>
                </c:pt>
                <c:pt idx="12942" formatCode="General">
                  <c:v>0.90637016210282484</c:v>
                </c:pt>
                <c:pt idx="12943" formatCode="General">
                  <c:v>2.6047055728105439</c:v>
                </c:pt>
                <c:pt idx="12944" formatCode="General">
                  <c:v>-0.68745300518281738</c:v>
                </c:pt>
                <c:pt idx="12945" formatCode="General">
                  <c:v>0.73345599752721979</c:v>
                </c:pt>
                <c:pt idx="12946" formatCode="General">
                  <c:v>0.36248900036968401</c:v>
                </c:pt>
                <c:pt idx="12947" formatCode="General">
                  <c:v>13.661339938413207</c:v>
                </c:pt>
                <c:pt idx="12948" formatCode="General">
                  <c:v>0.2574031416979129</c:v>
                </c:pt>
                <c:pt idx="12949" formatCode="General">
                  <c:v>-0.53872390045854235</c:v>
                </c:pt>
                <c:pt idx="12950" formatCode="General">
                  <c:v>0.26846536213233868</c:v>
                </c:pt>
                <c:pt idx="12951" formatCode="General">
                  <c:v>-1.4680497988288197</c:v>
                </c:pt>
                <c:pt idx="12952" formatCode="General">
                  <c:v>-3.5687203044463107</c:v>
                </c:pt>
                <c:pt idx="12953" formatCode="General">
                  <c:v>3.3377990537306985</c:v>
                </c:pt>
                <c:pt idx="12954" formatCode="General">
                  <c:v>-0.78946394875832926</c:v>
                </c:pt>
                <c:pt idx="12955" formatCode="General">
                  <c:v>0.17746726493817278</c:v>
                </c:pt>
                <c:pt idx="12956" formatCode="General">
                  <c:v>0.44074561580311444</c:v>
                </c:pt>
                <c:pt idx="12957" formatCode="General">
                  <c:v>4.1918966930935158</c:v>
                </c:pt>
                <c:pt idx="12958" formatCode="General">
                  <c:v>2.2445197959082073</c:v>
                </c:pt>
                <c:pt idx="12959" formatCode="General">
                  <c:v>-0.34066127962908865</c:v>
                </c:pt>
                <c:pt idx="12960" formatCode="General">
                  <c:v>2.3840453038099091E-2</c:v>
                </c:pt>
                <c:pt idx="12961" formatCode="General">
                  <c:v>10.382069006860711</c:v>
                </c:pt>
                <c:pt idx="12962" formatCode="General">
                  <c:v>-10.90936167778718</c:v>
                </c:pt>
                <c:pt idx="12963" formatCode="General">
                  <c:v>1.4661164350999902</c:v>
                </c:pt>
                <c:pt idx="12964" formatCode="General">
                  <c:v>8.6411409608456324</c:v>
                </c:pt>
                <c:pt idx="12965" formatCode="General">
                  <c:v>0.72974164768688476</c:v>
                </c:pt>
                <c:pt idx="12966" formatCode="General">
                  <c:v>-0.29027511737068679</c:v>
                </c:pt>
                <c:pt idx="12967" formatCode="General">
                  <c:v>0.20942163954697879</c:v>
                </c:pt>
                <c:pt idx="12968" formatCode="General">
                  <c:v>2.4771982919045321</c:v>
                </c:pt>
                <c:pt idx="12969" formatCode="General">
                  <c:v>-1.7804994591716514</c:v>
                </c:pt>
                <c:pt idx="12970" formatCode="General">
                  <c:v>-2.2364701318939808</c:v>
                </c:pt>
                <c:pt idx="12971" formatCode="General">
                  <c:v>-9.6952400959879337E-2</c:v>
                </c:pt>
                <c:pt idx="12972" formatCode="General">
                  <c:v>0.1346334806613898</c:v>
                </c:pt>
                <c:pt idx="12973" formatCode="General">
                  <c:v>8.2373734096303188</c:v>
                </c:pt>
                <c:pt idx="12974" formatCode="General">
                  <c:v>-3.3434759651130297E-3</c:v>
                </c:pt>
                <c:pt idx="12975" formatCode="General">
                  <c:v>1.6708898721547945</c:v>
                </c:pt>
                <c:pt idx="12976" formatCode="General">
                  <c:v>4.4519229909638192</c:v>
                </c:pt>
                <c:pt idx="12977" formatCode="General">
                  <c:v>-2.1757156179925867</c:v>
                </c:pt>
                <c:pt idx="12978" formatCode="General">
                  <c:v>-0.60101627607361952</c:v>
                </c:pt>
                <c:pt idx="12979" formatCode="General">
                  <c:v>-3.0408901255189136E-2</c:v>
                </c:pt>
                <c:pt idx="12980" formatCode="General">
                  <c:v>-0.26916848698673057</c:v>
                </c:pt>
                <c:pt idx="12981" formatCode="General">
                  <c:v>1.0860796237622594</c:v>
                </c:pt>
                <c:pt idx="12982" formatCode="General">
                  <c:v>0.32370361964471162</c:v>
                </c:pt>
                <c:pt idx="12983" formatCode="General">
                  <c:v>-1.8610632193348451</c:v>
                </c:pt>
                <c:pt idx="12984" formatCode="General">
                  <c:v>0.91589563959029618</c:v>
                </c:pt>
                <c:pt idx="12985" formatCode="General">
                  <c:v>-1.1069134966642769</c:v>
                </c:pt>
                <c:pt idx="12986" formatCode="General">
                  <c:v>9.9039605623061994E-2</c:v>
                </c:pt>
                <c:pt idx="12987" formatCode="General">
                  <c:v>2.1426977292033138</c:v>
                </c:pt>
                <c:pt idx="12988" formatCode="General">
                  <c:v>-0.14692883049631156</c:v>
                </c:pt>
                <c:pt idx="12989" formatCode="General">
                  <c:v>-2.2448096660951879</c:v>
                </c:pt>
                <c:pt idx="12990" formatCode="General">
                  <c:v>-1.6331771976635916</c:v>
                </c:pt>
                <c:pt idx="12991" formatCode="General">
                  <c:v>0.66180268718378166</c:v>
                </c:pt>
                <c:pt idx="12992" formatCode="General">
                  <c:v>-0.55892414601844997</c:v>
                </c:pt>
                <c:pt idx="12993" formatCode="General">
                  <c:v>1.274432225056743E-2</c:v>
                </c:pt>
                <c:pt idx="12994" formatCode="General">
                  <c:v>1.013059771163725</c:v>
                </c:pt>
                <c:pt idx="12995" formatCode="General">
                  <c:v>2.9540190481591067E-2</c:v>
                </c:pt>
                <c:pt idx="12996" formatCode="General">
                  <c:v>-7.6526045543101134E-2</c:v>
                </c:pt>
                <c:pt idx="12997" formatCode="General">
                  <c:v>2.6617203144225674</c:v>
                </c:pt>
                <c:pt idx="12998" formatCode="General">
                  <c:v>1.1792731788790038</c:v>
                </c:pt>
                <c:pt idx="12999" formatCode="General">
                  <c:v>-0.73250082005059358</c:v>
                </c:pt>
                <c:pt idx="13000" formatCode="General">
                  <c:v>-0.28311207331572452</c:v>
                </c:pt>
                <c:pt idx="13001" formatCode="General">
                  <c:v>-0.91490682824777902</c:v>
                </c:pt>
                <c:pt idx="13002" formatCode="General">
                  <c:v>-2.6187631706136294</c:v>
                </c:pt>
                <c:pt idx="13003" formatCode="General">
                  <c:v>-0.28774459252274065</c:v>
                </c:pt>
                <c:pt idx="13004" formatCode="General">
                  <c:v>-0.14695375280189277</c:v>
                </c:pt>
                <c:pt idx="13005" formatCode="General">
                  <c:v>34.65850743429931</c:v>
                </c:pt>
                <c:pt idx="13006" formatCode="General">
                  <c:v>-0.64430634241035012</c:v>
                </c:pt>
                <c:pt idx="13007" formatCode="General">
                  <c:v>0.81925520430966126</c:v>
                </c:pt>
                <c:pt idx="13008" formatCode="General">
                  <c:v>-3.9993974208968233</c:v>
                </c:pt>
                <c:pt idx="13009" formatCode="General">
                  <c:v>-0.88871041134197593</c:v>
                </c:pt>
                <c:pt idx="13010" formatCode="General">
                  <c:v>-1.5171922586320039</c:v>
                </c:pt>
                <c:pt idx="13011" formatCode="General">
                  <c:v>-1.2476413626618594</c:v>
                </c:pt>
                <c:pt idx="13012" formatCode="General">
                  <c:v>-6.8932418263090272</c:v>
                </c:pt>
                <c:pt idx="13013" formatCode="General">
                  <c:v>-1.9494641740073537</c:v>
                </c:pt>
                <c:pt idx="13014" formatCode="General">
                  <c:v>0.60889060079299862</c:v>
                </c:pt>
                <c:pt idx="13015" formatCode="General">
                  <c:v>-0.24972181828888551</c:v>
                </c:pt>
                <c:pt idx="13016" formatCode="General">
                  <c:v>6.5506556612766467</c:v>
                </c:pt>
                <c:pt idx="13017" formatCode="General">
                  <c:v>0.25059281372549602</c:v>
                </c:pt>
                <c:pt idx="13018" formatCode="General">
                  <c:v>-1.9202751950471022</c:v>
                </c:pt>
                <c:pt idx="13019" formatCode="General">
                  <c:v>-0.23375880430463702</c:v>
                </c:pt>
                <c:pt idx="13020" formatCode="General">
                  <c:v>-0.32128877392916499</c:v>
                </c:pt>
                <c:pt idx="13021" formatCode="General">
                  <c:v>-0.86028456365319972</c:v>
                </c:pt>
                <c:pt idx="13022" formatCode="General">
                  <c:v>-1.5380223697378483</c:v>
                </c:pt>
                <c:pt idx="13023" formatCode="General">
                  <c:v>-0.53555889806225609</c:v>
                </c:pt>
                <c:pt idx="13024" formatCode="General">
                  <c:v>1.3135300047589693</c:v>
                </c:pt>
                <c:pt idx="13025" formatCode="General">
                  <c:v>0.87854301793435496</c:v>
                </c:pt>
                <c:pt idx="13026" formatCode="General">
                  <c:v>2.0417518047956964</c:v>
                </c:pt>
                <c:pt idx="13027" formatCode="General">
                  <c:v>-8.7563188260250175</c:v>
                </c:pt>
                <c:pt idx="13028" formatCode="General">
                  <c:v>21.657953175523726</c:v>
                </c:pt>
                <c:pt idx="13029" formatCode="General">
                  <c:v>-3.2478917655585082</c:v>
                </c:pt>
                <c:pt idx="13030" formatCode="General">
                  <c:v>-1.2291477919017781</c:v>
                </c:pt>
                <c:pt idx="13031" formatCode="General">
                  <c:v>-1.5549232343441117</c:v>
                </c:pt>
                <c:pt idx="13032" formatCode="General">
                  <c:v>-6.3633972486860313E-2</c:v>
                </c:pt>
                <c:pt idx="13033" formatCode="General">
                  <c:v>-8.5681338624067571E-2</c:v>
                </c:pt>
                <c:pt idx="13034" formatCode="General">
                  <c:v>6.9421316935483208</c:v>
                </c:pt>
                <c:pt idx="13035" formatCode="General">
                  <c:v>0.35245984868547597</c:v>
                </c:pt>
                <c:pt idx="13036" formatCode="General">
                  <c:v>-0.89922695170434697</c:v>
                </c:pt>
                <c:pt idx="13037" formatCode="General">
                  <c:v>0.90952457642677409</c:v>
                </c:pt>
                <c:pt idx="13038" formatCode="General">
                  <c:v>2.1214361941371136</c:v>
                </c:pt>
                <c:pt idx="13039" formatCode="General">
                  <c:v>-1.2788571091962924</c:v>
                </c:pt>
                <c:pt idx="13040" formatCode="General">
                  <c:v>10.176575424807522</c:v>
                </c:pt>
                <c:pt idx="13041" formatCode="General">
                  <c:v>4.0920612252504327</c:v>
                </c:pt>
                <c:pt idx="13042" formatCode="General">
                  <c:v>-8.3091755364547382E-2</c:v>
                </c:pt>
                <c:pt idx="13043" formatCode="General">
                  <c:v>-0.10177959827527872</c:v>
                </c:pt>
                <c:pt idx="13044" formatCode="General">
                  <c:v>0.1813956908094797</c:v>
                </c:pt>
                <c:pt idx="13045" formatCode="General">
                  <c:v>0.43471842331296173</c:v>
                </c:pt>
                <c:pt idx="13046" formatCode="General">
                  <c:v>-2.6966248569035449</c:v>
                </c:pt>
                <c:pt idx="13047" formatCode="General">
                  <c:v>-1.4874998559041399</c:v>
                </c:pt>
                <c:pt idx="13048" formatCode="General">
                  <c:v>-5.8413176615764391</c:v>
                </c:pt>
                <c:pt idx="13049" formatCode="General">
                  <c:v>-1.7642391674037663</c:v>
                </c:pt>
                <c:pt idx="13050" formatCode="General">
                  <c:v>0.81273228024516875</c:v>
                </c:pt>
                <c:pt idx="13051" formatCode="General">
                  <c:v>-0.56882161071176629</c:v>
                </c:pt>
                <c:pt idx="13052" formatCode="General">
                  <c:v>1.7418901486392664</c:v>
                </c:pt>
                <c:pt idx="13053" formatCode="General">
                  <c:v>-2.3372762751646903E-2</c:v>
                </c:pt>
                <c:pt idx="13054" formatCode="General">
                  <c:v>-0.71165888278125888</c:v>
                </c:pt>
                <c:pt idx="13055" formatCode="General">
                  <c:v>0.22972091415579854</c:v>
                </c:pt>
                <c:pt idx="13056" formatCode="General">
                  <c:v>-0.84648332381751445</c:v>
                </c:pt>
                <c:pt idx="13057" formatCode="General">
                  <c:v>-1.3585887680193691</c:v>
                </c:pt>
                <c:pt idx="13058" formatCode="General">
                  <c:v>-0.12780345633401957</c:v>
                </c:pt>
                <c:pt idx="13059" formatCode="General">
                  <c:v>1.0789232422004473</c:v>
                </c:pt>
                <c:pt idx="13060" formatCode="General">
                  <c:v>0.35387160552160069</c:v>
                </c:pt>
                <c:pt idx="13061" formatCode="General">
                  <c:v>0.22197609669040386</c:v>
                </c:pt>
                <c:pt idx="13062" formatCode="General">
                  <c:v>-8.524491494241424</c:v>
                </c:pt>
                <c:pt idx="13063" formatCode="General">
                  <c:v>1.801776531557997</c:v>
                </c:pt>
                <c:pt idx="13064" formatCode="General">
                  <c:v>-1.7132505597375154</c:v>
                </c:pt>
                <c:pt idx="13065" formatCode="General">
                  <c:v>-1.2738774448763781</c:v>
                </c:pt>
                <c:pt idx="13066" formatCode="General">
                  <c:v>-5.4209339352291792</c:v>
                </c:pt>
                <c:pt idx="13067" formatCode="General">
                  <c:v>23.532303860767541</c:v>
                </c:pt>
                <c:pt idx="13068" formatCode="General">
                  <c:v>-0.30166244059785879</c:v>
                </c:pt>
                <c:pt idx="13069" formatCode="General">
                  <c:v>1.6857113408094235</c:v>
                </c:pt>
                <c:pt idx="13070" formatCode="General">
                  <c:v>-0.46435118574044104</c:v>
                </c:pt>
                <c:pt idx="13071" formatCode="General">
                  <c:v>-0.99084645539709637</c:v>
                </c:pt>
                <c:pt idx="13072" formatCode="General">
                  <c:v>4.7035524756916978</c:v>
                </c:pt>
                <c:pt idx="13073" formatCode="General">
                  <c:v>-0.21633594736389405</c:v>
                </c:pt>
                <c:pt idx="13074" formatCode="General">
                  <c:v>-1.2916899104176012</c:v>
                </c:pt>
                <c:pt idx="13075" formatCode="General">
                  <c:v>-1.8377499241294859</c:v>
                </c:pt>
                <c:pt idx="13076" formatCode="General">
                  <c:v>-2.5479901951518391</c:v>
                </c:pt>
                <c:pt idx="13077" formatCode="General">
                  <c:v>-0.21122895884282772</c:v>
                </c:pt>
                <c:pt idx="13078" formatCode="General">
                  <c:v>2.3582743562207122</c:v>
                </c:pt>
                <c:pt idx="13079" formatCode="General">
                  <c:v>0.4847599152313391</c:v>
                </c:pt>
                <c:pt idx="13080" formatCode="General">
                  <c:v>9.9850385096322658E-2</c:v>
                </c:pt>
                <c:pt idx="13081" formatCode="General">
                  <c:v>-0.2970496307264936</c:v>
                </c:pt>
                <c:pt idx="13082" formatCode="General">
                  <c:v>-6.415288953135545E-2</c:v>
                </c:pt>
                <c:pt idx="13083" formatCode="General">
                  <c:v>-0.56395083700116111</c:v>
                </c:pt>
                <c:pt idx="13084" formatCode="General">
                  <c:v>6.8016374025344373</c:v>
                </c:pt>
                <c:pt idx="13085" formatCode="General">
                  <c:v>-1.4679742711773418</c:v>
                </c:pt>
                <c:pt idx="13086" formatCode="General">
                  <c:v>0.18831671202491979</c:v>
                </c:pt>
                <c:pt idx="13087" formatCode="General">
                  <c:v>0.33508070891892283</c:v>
                </c:pt>
                <c:pt idx="13088" formatCode="General">
                  <c:v>-0.38941555328569333</c:v>
                </c:pt>
                <c:pt idx="13089" formatCode="General">
                  <c:v>-0.27120510175127488</c:v>
                </c:pt>
                <c:pt idx="13090" formatCode="General">
                  <c:v>0.2596456227070798</c:v>
                </c:pt>
                <c:pt idx="13091" formatCode="General">
                  <c:v>-9.0854743181246107</c:v>
                </c:pt>
                <c:pt idx="13092" formatCode="General">
                  <c:v>5.8084437558635313</c:v>
                </c:pt>
                <c:pt idx="13093" formatCode="General">
                  <c:v>8.4849555305570021</c:v>
                </c:pt>
                <c:pt idx="13094" formatCode="General">
                  <c:v>-0.63347044683056986</c:v>
                </c:pt>
                <c:pt idx="13095" formatCode="General">
                  <c:v>0.40374581825073069</c:v>
                </c:pt>
                <c:pt idx="13096" formatCode="General">
                  <c:v>-0.71457545308199855</c:v>
                </c:pt>
                <c:pt idx="13097" formatCode="General">
                  <c:v>1.2959893356424694</c:v>
                </c:pt>
                <c:pt idx="13098" formatCode="General">
                  <c:v>11.078770032164165</c:v>
                </c:pt>
                <c:pt idx="13099" formatCode="General">
                  <c:v>-0.20177611326620193</c:v>
                </c:pt>
                <c:pt idx="13100" formatCode="General">
                  <c:v>4.9774156055442518</c:v>
                </c:pt>
                <c:pt idx="13101" formatCode="General">
                  <c:v>1.1025676956091539</c:v>
                </c:pt>
                <c:pt idx="13102" formatCode="General">
                  <c:v>-9.0769932902547978E-3</c:v>
                </c:pt>
                <c:pt idx="13103" formatCode="General">
                  <c:v>-0.96902466562603751</c:v>
                </c:pt>
                <c:pt idx="13104" formatCode="General">
                  <c:v>-1.3602501635181676</c:v>
                </c:pt>
                <c:pt idx="13105" formatCode="General">
                  <c:v>-0.21639759898123631</c:v>
                </c:pt>
                <c:pt idx="13106" formatCode="General">
                  <c:v>-0.60003028040941109</c:v>
                </c:pt>
                <c:pt idx="13107" formatCode="General">
                  <c:v>4.7088493458237011</c:v>
                </c:pt>
                <c:pt idx="13108" formatCode="General">
                  <c:v>0.42376403808250718</c:v>
                </c:pt>
                <c:pt idx="13109" formatCode="General">
                  <c:v>-0.24382751532895386</c:v>
                </c:pt>
                <c:pt idx="13110" formatCode="General">
                  <c:v>-2.2916877004522584</c:v>
                </c:pt>
                <c:pt idx="13111" formatCode="General">
                  <c:v>-0.80863958093781463</c:v>
                </c:pt>
                <c:pt idx="13112" formatCode="General">
                  <c:v>6.6355317574945669</c:v>
                </c:pt>
                <c:pt idx="13113" formatCode="General">
                  <c:v>-0.21033743667074489</c:v>
                </c:pt>
                <c:pt idx="13114" formatCode="General">
                  <c:v>-1.2417421327568385</c:v>
                </c:pt>
                <c:pt idx="13115" formatCode="General">
                  <c:v>-3.6178181728749177</c:v>
                </c:pt>
                <c:pt idx="13116" formatCode="General">
                  <c:v>-3.6406969344047582</c:v>
                </c:pt>
                <c:pt idx="13117" formatCode="General">
                  <c:v>0.74552862929494212</c:v>
                </c:pt>
                <c:pt idx="13118" formatCode="General">
                  <c:v>5.0607217230475801</c:v>
                </c:pt>
                <c:pt idx="13119" formatCode="General">
                  <c:v>0.54756451617147661</c:v>
                </c:pt>
                <c:pt idx="13120" formatCode="General">
                  <c:v>-0.2191127166326125</c:v>
                </c:pt>
                <c:pt idx="13121" formatCode="General">
                  <c:v>-0.38973246963686781</c:v>
                </c:pt>
                <c:pt idx="13122" formatCode="General">
                  <c:v>-9.6602452951826345E-2</c:v>
                </c:pt>
                <c:pt idx="13123" formatCode="General">
                  <c:v>9.5441642795213362</c:v>
                </c:pt>
                <c:pt idx="13124" formatCode="General">
                  <c:v>-0.72964824864212474</c:v>
                </c:pt>
                <c:pt idx="13125" formatCode="General">
                  <c:v>-0.22760920041967969</c:v>
                </c:pt>
                <c:pt idx="13126" formatCode="General">
                  <c:v>0.14054622773895886</c:v>
                </c:pt>
                <c:pt idx="13127" formatCode="General">
                  <c:v>-10.916607671315212</c:v>
                </c:pt>
                <c:pt idx="13128" formatCode="General">
                  <c:v>-1.4711276362523651</c:v>
                </c:pt>
                <c:pt idx="13129" formatCode="General">
                  <c:v>5.9451963379299215</c:v>
                </c:pt>
                <c:pt idx="13130" formatCode="General">
                  <c:v>0.93651073085858028</c:v>
                </c:pt>
                <c:pt idx="13131" formatCode="General">
                  <c:v>-5.4952218027128907</c:v>
                </c:pt>
                <c:pt idx="13132" formatCode="General">
                  <c:v>0.53167149530301572</c:v>
                </c:pt>
                <c:pt idx="13133" formatCode="General">
                  <c:v>0.26938845558562341</c:v>
                </c:pt>
                <c:pt idx="13134" formatCode="General">
                  <c:v>1.1200704660154104E-2</c:v>
                </c:pt>
                <c:pt idx="13135" formatCode="General">
                  <c:v>-0.38136515631588708</c:v>
                </c:pt>
                <c:pt idx="13136" formatCode="General">
                  <c:v>-0.27157906864552905</c:v>
                </c:pt>
                <c:pt idx="13137" formatCode="General">
                  <c:v>-1.1345239770922777</c:v>
                </c:pt>
                <c:pt idx="13138" formatCode="General">
                  <c:v>-2.3151220481108612</c:v>
                </c:pt>
                <c:pt idx="13139" formatCode="General">
                  <c:v>-9.7754821955365584E-2</c:v>
                </c:pt>
                <c:pt idx="13140" formatCode="General">
                  <c:v>-0.36901503335984609</c:v>
                </c:pt>
                <c:pt idx="13141" formatCode="General">
                  <c:v>-7.4122583033759648</c:v>
                </c:pt>
                <c:pt idx="13142" formatCode="General">
                  <c:v>2.2819348571060267</c:v>
                </c:pt>
                <c:pt idx="13143" formatCode="General">
                  <c:v>-0.84139974184039823</c:v>
                </c:pt>
                <c:pt idx="13144" formatCode="General">
                  <c:v>-0.22701445802713677</c:v>
                </c:pt>
                <c:pt idx="13145" formatCode="General">
                  <c:v>0.22045057414599081</c:v>
                </c:pt>
                <c:pt idx="13146" formatCode="General">
                  <c:v>-5.3484399133984506E-3</c:v>
                </c:pt>
                <c:pt idx="13147" formatCode="General">
                  <c:v>0.26858043565738488</c:v>
                </c:pt>
                <c:pt idx="13148" formatCode="General">
                  <c:v>-0.98731682439869584</c:v>
                </c:pt>
                <c:pt idx="13149" formatCode="General">
                  <c:v>-0.41100168706827489</c:v>
                </c:pt>
                <c:pt idx="13150" formatCode="General">
                  <c:v>3.6709144811106373</c:v>
                </c:pt>
                <c:pt idx="13151" formatCode="General">
                  <c:v>-0.10581648719757197</c:v>
                </c:pt>
                <c:pt idx="13152" formatCode="General">
                  <c:v>0.37767013020791174</c:v>
                </c:pt>
                <c:pt idx="13153" formatCode="General">
                  <c:v>1.3438409958886397</c:v>
                </c:pt>
                <c:pt idx="13154" formatCode="General">
                  <c:v>-1.0008054025501099</c:v>
                </c:pt>
                <c:pt idx="13155" formatCode="General">
                  <c:v>3.2968759970921857E-2</c:v>
                </c:pt>
                <c:pt idx="13156" formatCode="General">
                  <c:v>0.26338964178263535</c:v>
                </c:pt>
                <c:pt idx="13157" formatCode="General">
                  <c:v>-1.3077350239657779</c:v>
                </c:pt>
                <c:pt idx="13158" formatCode="General">
                  <c:v>-0.17343299830793635</c:v>
                </c:pt>
                <c:pt idx="13159" formatCode="General">
                  <c:v>-7.7170399635386211</c:v>
                </c:pt>
                <c:pt idx="13160" formatCode="General">
                  <c:v>-3.8506464799490754</c:v>
                </c:pt>
                <c:pt idx="13161" formatCode="General">
                  <c:v>0.22143611230873228</c:v>
                </c:pt>
                <c:pt idx="13162" formatCode="General">
                  <c:v>0.92680734929859199</c:v>
                </c:pt>
                <c:pt idx="13163" formatCode="General">
                  <c:v>2.6825211057145335</c:v>
                </c:pt>
                <c:pt idx="13164" formatCode="General">
                  <c:v>1.0683437535362597</c:v>
                </c:pt>
                <c:pt idx="13165" formatCode="General">
                  <c:v>-1.0719880387732399</c:v>
                </c:pt>
                <c:pt idx="13166" formatCode="General">
                  <c:v>3.0305299205238778E-2</c:v>
                </c:pt>
                <c:pt idx="13167" formatCode="General">
                  <c:v>-0.86834617479336584</c:v>
                </c:pt>
                <c:pt idx="13168" formatCode="General">
                  <c:v>1.3855621623658334</c:v>
                </c:pt>
                <c:pt idx="13169" formatCode="General">
                  <c:v>-0.60399789955010919</c:v>
                </c:pt>
                <c:pt idx="13170" formatCode="General">
                  <c:v>-0.62434821378279537</c:v>
                </c:pt>
                <c:pt idx="13171" formatCode="General">
                  <c:v>0.21324315712543962</c:v>
                </c:pt>
                <c:pt idx="13172" formatCode="General">
                  <c:v>-3.1652715949957995</c:v>
                </c:pt>
                <c:pt idx="13173" formatCode="General">
                  <c:v>-3.6027162980513694</c:v>
                </c:pt>
                <c:pt idx="13174" formatCode="General">
                  <c:v>-0.24133783644434573</c:v>
                </c:pt>
                <c:pt idx="13175" formatCode="General">
                  <c:v>2.4390974872367632E-2</c:v>
                </c:pt>
                <c:pt idx="13176" formatCode="General">
                  <c:v>-0.50293428513641292</c:v>
                </c:pt>
                <c:pt idx="13177" formatCode="General">
                  <c:v>0.10978956708009835</c:v>
                </c:pt>
                <c:pt idx="13178" formatCode="General">
                  <c:v>1.7257677374152474</c:v>
                </c:pt>
                <c:pt idx="13179" formatCode="General">
                  <c:v>13.54218096684561</c:v>
                </c:pt>
                <c:pt idx="13180" formatCode="General">
                  <c:v>-2.7797910704500062</c:v>
                </c:pt>
                <c:pt idx="13181" formatCode="General">
                  <c:v>3.147322568584511</c:v>
                </c:pt>
                <c:pt idx="13182" formatCode="General">
                  <c:v>0.25041590679123571</c:v>
                </c:pt>
                <c:pt idx="13183" formatCode="General">
                  <c:v>-0.59591619781480598</c:v>
                </c:pt>
                <c:pt idx="13184" formatCode="General">
                  <c:v>-0.66551128082008559</c:v>
                </c:pt>
                <c:pt idx="13185" formatCode="General">
                  <c:v>-2.5508735975205283</c:v>
                </c:pt>
                <c:pt idx="13186" formatCode="General">
                  <c:v>0.66440324023955277</c:v>
                </c:pt>
                <c:pt idx="13187" formatCode="General">
                  <c:v>-0.67793565310521453</c:v>
                </c:pt>
                <c:pt idx="13188" formatCode="General">
                  <c:v>-6.8190712180720148E-2</c:v>
                </c:pt>
                <c:pt idx="13189" formatCode="General">
                  <c:v>-3.0895531719375922</c:v>
                </c:pt>
                <c:pt idx="13190" formatCode="General">
                  <c:v>-0.29995734227571802</c:v>
                </c:pt>
                <c:pt idx="13191" formatCode="General">
                  <c:v>-1.0351956257574548</c:v>
                </c:pt>
                <c:pt idx="13192" formatCode="General">
                  <c:v>-0.14430032214609456</c:v>
                </c:pt>
                <c:pt idx="13193" formatCode="General">
                  <c:v>-0.38589752803934974</c:v>
                </c:pt>
                <c:pt idx="13194" formatCode="General">
                  <c:v>-0.70563462636826246</c:v>
                </c:pt>
                <c:pt idx="13195" formatCode="General">
                  <c:v>0.29408468989187558</c:v>
                </c:pt>
                <c:pt idx="13196" formatCode="General">
                  <c:v>-0.96482153195668341</c:v>
                </c:pt>
                <c:pt idx="13197" formatCode="General">
                  <c:v>-1.7544930721320093</c:v>
                </c:pt>
                <c:pt idx="13198" formatCode="General">
                  <c:v>-5.5203560799565636</c:v>
                </c:pt>
                <c:pt idx="13199" formatCode="General">
                  <c:v>-0.24335828886642563</c:v>
                </c:pt>
                <c:pt idx="13200" formatCode="General">
                  <c:v>-6.9176591017559055</c:v>
                </c:pt>
                <c:pt idx="13201" formatCode="General">
                  <c:v>-7.5799367920220968</c:v>
                </c:pt>
                <c:pt idx="13202" formatCode="General">
                  <c:v>0.45322211656001832</c:v>
                </c:pt>
                <c:pt idx="13203" formatCode="General">
                  <c:v>-5.6555907953784788</c:v>
                </c:pt>
                <c:pt idx="13204" formatCode="General">
                  <c:v>1.5998199536017044</c:v>
                </c:pt>
                <c:pt idx="13205" formatCode="General">
                  <c:v>-0.31102153748839889</c:v>
                </c:pt>
                <c:pt idx="13206" formatCode="General">
                  <c:v>-4.9998569950981082</c:v>
                </c:pt>
                <c:pt idx="13207" formatCode="General">
                  <c:v>1.2749639976733955</c:v>
                </c:pt>
                <c:pt idx="13208" formatCode="General">
                  <c:v>-166.95927923893294</c:v>
                </c:pt>
                <c:pt idx="13209" formatCode="General">
                  <c:v>61.524919137486393</c:v>
                </c:pt>
                <c:pt idx="13210" formatCode="General">
                  <c:v>1.0252431088973781</c:v>
                </c:pt>
                <c:pt idx="13211" formatCode="General">
                  <c:v>0.26267642061794305</c:v>
                </c:pt>
                <c:pt idx="13212" formatCode="General">
                  <c:v>8.9610945022666648</c:v>
                </c:pt>
                <c:pt idx="13213" formatCode="General">
                  <c:v>0.31051758720753875</c:v>
                </c:pt>
                <c:pt idx="13214" formatCode="General">
                  <c:v>3.0159019327526551</c:v>
                </c:pt>
                <c:pt idx="13215" formatCode="General">
                  <c:v>0.63461059395948904</c:v>
                </c:pt>
                <c:pt idx="13216" formatCode="General">
                  <c:v>-2.2622473000844892</c:v>
                </c:pt>
                <c:pt idx="13217" formatCode="General">
                  <c:v>-0.53205877924967948</c:v>
                </c:pt>
                <c:pt idx="13218" formatCode="General">
                  <c:v>-4.4477553672127517</c:v>
                </c:pt>
                <c:pt idx="13219" formatCode="General">
                  <c:v>-1.9104375179021051</c:v>
                </c:pt>
                <c:pt idx="13220" formatCode="General">
                  <c:v>-2.5895488592877176</c:v>
                </c:pt>
                <c:pt idx="13221" formatCode="General">
                  <c:v>-6.3544967437786086</c:v>
                </c:pt>
                <c:pt idx="13222" formatCode="General">
                  <c:v>-0.11816304731038407</c:v>
                </c:pt>
                <c:pt idx="13223" formatCode="General">
                  <c:v>-0.15557399857903176</c:v>
                </c:pt>
                <c:pt idx="13224" formatCode="General">
                  <c:v>1.0955576924721919</c:v>
                </c:pt>
                <c:pt idx="13225" formatCode="General">
                  <c:v>-99.458005198106434</c:v>
                </c:pt>
                <c:pt idx="13226" formatCode="General">
                  <c:v>-0.12793043669585485</c:v>
                </c:pt>
                <c:pt idx="13227" formatCode="General">
                  <c:v>0.36274059949549975</c:v>
                </c:pt>
                <c:pt idx="13228" formatCode="General">
                  <c:v>6.6066900093112668E-2</c:v>
                </c:pt>
                <c:pt idx="13229" formatCode="General">
                  <c:v>4.8771920697825042</c:v>
                </c:pt>
                <c:pt idx="13230" formatCode="General">
                  <c:v>-3.0410712927677448</c:v>
                </c:pt>
                <c:pt idx="13231" formatCode="General">
                  <c:v>-3.4428742058156478</c:v>
                </c:pt>
                <c:pt idx="13232" formatCode="General">
                  <c:v>-7.1006987184499977</c:v>
                </c:pt>
                <c:pt idx="13233" formatCode="General">
                  <c:v>11.342967623867281</c:v>
                </c:pt>
                <c:pt idx="13234" formatCode="General">
                  <c:v>63.845874600159249</c:v>
                </c:pt>
                <c:pt idx="13235" formatCode="General">
                  <c:v>5.4711297894733946E-2</c:v>
                </c:pt>
                <c:pt idx="13236" formatCode="General">
                  <c:v>0.10071858252238883</c:v>
                </c:pt>
                <c:pt idx="13237" formatCode="General">
                  <c:v>2.9917381740790381</c:v>
                </c:pt>
                <c:pt idx="13238" formatCode="General">
                  <c:v>-9.6801852985595627E-2</c:v>
                </c:pt>
                <c:pt idx="13239" formatCode="General">
                  <c:v>-0.8085190723744069</c:v>
                </c:pt>
                <c:pt idx="13240" formatCode="General">
                  <c:v>-1.454822430942611</c:v>
                </c:pt>
                <c:pt idx="13241" formatCode="General">
                  <c:v>-0.36561184558569237</c:v>
                </c:pt>
                <c:pt idx="13242" formatCode="General">
                  <c:v>0.33971909591565996</c:v>
                </c:pt>
                <c:pt idx="13243" formatCode="General">
                  <c:v>8.9765612635659076E-2</c:v>
                </c:pt>
                <c:pt idx="13244" formatCode="General">
                  <c:v>0.1090862739127999</c:v>
                </c:pt>
                <c:pt idx="13245" formatCode="General">
                  <c:v>-0.12494321657264751</c:v>
                </c:pt>
                <c:pt idx="13246" formatCode="General">
                  <c:v>3.576023879908834</c:v>
                </c:pt>
                <c:pt idx="13247" formatCode="General">
                  <c:v>-8.664759331790874</c:v>
                </c:pt>
                <c:pt idx="13248" formatCode="General">
                  <c:v>-1.1509753339826396</c:v>
                </c:pt>
                <c:pt idx="13249" formatCode="General">
                  <c:v>-4.67162811013797</c:v>
                </c:pt>
                <c:pt idx="13250" formatCode="General">
                  <c:v>0.53993280845584901</c:v>
                </c:pt>
                <c:pt idx="13251" formatCode="General">
                  <c:v>2.580621308423412</c:v>
                </c:pt>
                <c:pt idx="13252" formatCode="General">
                  <c:v>2.4994066417444722</c:v>
                </c:pt>
                <c:pt idx="13253" formatCode="General">
                  <c:v>-4.213446258349256</c:v>
                </c:pt>
                <c:pt idx="13254" formatCode="General">
                  <c:v>-6.8831590037059733</c:v>
                </c:pt>
                <c:pt idx="13255" formatCode="General">
                  <c:v>3.6437791728144271</c:v>
                </c:pt>
                <c:pt idx="13256" formatCode="General">
                  <c:v>-3.6569203693688141</c:v>
                </c:pt>
                <c:pt idx="13257" formatCode="General">
                  <c:v>-6.9144116494316137</c:v>
                </c:pt>
                <c:pt idx="13258" formatCode="General">
                  <c:v>-5.0908319371674144</c:v>
                </c:pt>
                <c:pt idx="13259" formatCode="General">
                  <c:v>-8.38098349136569</c:v>
                </c:pt>
                <c:pt idx="13260" formatCode="General">
                  <c:v>-1.1559843238147653</c:v>
                </c:pt>
                <c:pt idx="13261" formatCode="General">
                  <c:v>0.52676311488767036</c:v>
                </c:pt>
                <c:pt idx="13262" formatCode="General">
                  <c:v>-0.43655975264593128</c:v>
                </c:pt>
                <c:pt idx="13263" formatCode="General">
                  <c:v>7.9208927374540821</c:v>
                </c:pt>
                <c:pt idx="13264" formatCode="General">
                  <c:v>0.69717848372717084</c:v>
                </c:pt>
                <c:pt idx="13265" formatCode="General">
                  <c:v>-2.6062967001241999E-2</c:v>
                </c:pt>
                <c:pt idx="13266" formatCode="General">
                  <c:v>2.1747710612303859</c:v>
                </c:pt>
                <c:pt idx="13267" formatCode="General">
                  <c:v>0.31690357067454877</c:v>
                </c:pt>
                <c:pt idx="13268" formatCode="General">
                  <c:v>10.055519676949659</c:v>
                </c:pt>
                <c:pt idx="13269" formatCode="General">
                  <c:v>-2.1215982244744005</c:v>
                </c:pt>
                <c:pt idx="13270" formatCode="General">
                  <c:v>3.3156169152169177</c:v>
                </c:pt>
                <c:pt idx="13271" formatCode="General">
                  <c:v>3.3709424880676409E-2</c:v>
                </c:pt>
                <c:pt idx="13272" formatCode="General">
                  <c:v>0.47500997588491067</c:v>
                </c:pt>
                <c:pt idx="13273" formatCode="General">
                  <c:v>1.1792351267196161E-2</c:v>
                </c:pt>
                <c:pt idx="13274" formatCode="General">
                  <c:v>3.1032548512074247</c:v>
                </c:pt>
                <c:pt idx="13275" formatCode="General">
                  <c:v>0.9477638925993972</c:v>
                </c:pt>
                <c:pt idx="13276" formatCode="General">
                  <c:v>0.18963004977008557</c:v>
                </c:pt>
                <c:pt idx="13277" formatCode="General">
                  <c:v>-5.5937354106134762E-2</c:v>
                </c:pt>
                <c:pt idx="13278" formatCode="General">
                  <c:v>1.6374321690857645</c:v>
                </c:pt>
                <c:pt idx="13279" formatCode="General">
                  <c:v>9.0886268967270922</c:v>
                </c:pt>
                <c:pt idx="13280" formatCode="General">
                  <c:v>-0.23532517843070355</c:v>
                </c:pt>
                <c:pt idx="13281" formatCode="General">
                  <c:v>-0.16019195831026778</c:v>
                </c:pt>
                <c:pt idx="13282" formatCode="General">
                  <c:v>-2.7674874487611207</c:v>
                </c:pt>
                <c:pt idx="13283" formatCode="General">
                  <c:v>-0.34346597881342411</c:v>
                </c:pt>
                <c:pt idx="13284" formatCode="General">
                  <c:v>-0.80949243562367768</c:v>
                </c:pt>
                <c:pt idx="13285" formatCode="General">
                  <c:v>1.3873183420061097</c:v>
                </c:pt>
                <c:pt idx="13286" formatCode="General">
                  <c:v>-1.0216566351485845</c:v>
                </c:pt>
                <c:pt idx="13287" formatCode="General">
                  <c:v>6.3243645947296496</c:v>
                </c:pt>
                <c:pt idx="13288" formatCode="General">
                  <c:v>3.6141482639874294</c:v>
                </c:pt>
                <c:pt idx="13289" formatCode="General">
                  <c:v>8.6299241573468244E-2</c:v>
                </c:pt>
                <c:pt idx="13290" formatCode="General">
                  <c:v>0.48393397085722117</c:v>
                </c:pt>
                <c:pt idx="13291" formatCode="General">
                  <c:v>-1.9061481717207815</c:v>
                </c:pt>
                <c:pt idx="13292" formatCode="General">
                  <c:v>0.78807933638386984</c:v>
                </c:pt>
                <c:pt idx="13293" formatCode="General">
                  <c:v>3.3545763144242668</c:v>
                </c:pt>
                <c:pt idx="13294" formatCode="General">
                  <c:v>3.948865214142927E-2</c:v>
                </c:pt>
                <c:pt idx="13295" formatCode="General">
                  <c:v>7.4979349912740911</c:v>
                </c:pt>
                <c:pt idx="13296" formatCode="General">
                  <c:v>-1.0824584172815541</c:v>
                </c:pt>
                <c:pt idx="13297" formatCode="General">
                  <c:v>0.44306413427311586</c:v>
                </c:pt>
                <c:pt idx="13298" formatCode="General">
                  <c:v>-2.220701256931799</c:v>
                </c:pt>
                <c:pt idx="13299" formatCode="General">
                  <c:v>-0.43875543742882028</c:v>
                </c:pt>
                <c:pt idx="13300" formatCode="General">
                  <c:v>0.39054617178164386</c:v>
                </c:pt>
                <c:pt idx="13301" formatCode="General">
                  <c:v>-0.40264420193693162</c:v>
                </c:pt>
                <c:pt idx="13302" formatCode="General">
                  <c:v>0.4395529104226743</c:v>
                </c:pt>
                <c:pt idx="13303" formatCode="General">
                  <c:v>-0.62380583213217555</c:v>
                </c:pt>
                <c:pt idx="13304" formatCode="General">
                  <c:v>0.25756443723266642</c:v>
                </c:pt>
                <c:pt idx="13305" formatCode="General">
                  <c:v>0.17458953918016196</c:v>
                </c:pt>
                <c:pt idx="13306" formatCode="General">
                  <c:v>6.866056030489343</c:v>
                </c:pt>
                <c:pt idx="13307" formatCode="General">
                  <c:v>5.0677847521511961</c:v>
                </c:pt>
                <c:pt idx="13308" formatCode="General">
                  <c:v>0.25527281211723507</c:v>
                </c:pt>
                <c:pt idx="13309" formatCode="General">
                  <c:v>-15.816899072901302</c:v>
                </c:pt>
                <c:pt idx="13310" formatCode="General">
                  <c:v>-0.65137028061722402</c:v>
                </c:pt>
                <c:pt idx="13311" formatCode="General">
                  <c:v>-2.2528818316333972</c:v>
                </c:pt>
                <c:pt idx="13312" formatCode="General">
                  <c:v>0.81924165514715952</c:v>
                </c:pt>
                <c:pt idx="13313" formatCode="General">
                  <c:v>0.10480369157336877</c:v>
                </c:pt>
                <c:pt idx="13314" formatCode="General">
                  <c:v>-5.3663221775135161E-2</c:v>
                </c:pt>
                <c:pt idx="13315" formatCode="General">
                  <c:v>-3.1361579566604902</c:v>
                </c:pt>
                <c:pt idx="13316" formatCode="General">
                  <c:v>-1.6511262429286619</c:v>
                </c:pt>
                <c:pt idx="13317" formatCode="General">
                  <c:v>5.2291190830651999</c:v>
                </c:pt>
                <c:pt idx="13318" formatCode="General">
                  <c:v>-0.64655497052847577</c:v>
                </c:pt>
                <c:pt idx="13319" formatCode="General">
                  <c:v>-0.21609590268828449</c:v>
                </c:pt>
                <c:pt idx="13320" formatCode="General">
                  <c:v>-0.29558283256110007</c:v>
                </c:pt>
                <c:pt idx="13321" formatCode="General">
                  <c:v>50.979665917332397</c:v>
                </c:pt>
                <c:pt idx="13322" formatCode="General">
                  <c:v>-0.37877225466283893</c:v>
                </c:pt>
                <c:pt idx="13323" formatCode="General">
                  <c:v>1.1032182704419609</c:v>
                </c:pt>
                <c:pt idx="13324" formatCode="General">
                  <c:v>0.24726111875312862</c:v>
                </c:pt>
                <c:pt idx="13325" formatCode="General">
                  <c:v>-0.28383073547141402</c:v>
                </c:pt>
                <c:pt idx="13326" formatCode="General">
                  <c:v>1.6315837810258476</c:v>
                </c:pt>
                <c:pt idx="13327" formatCode="General">
                  <c:v>-5.4204240341428331</c:v>
                </c:pt>
                <c:pt idx="13328" formatCode="General">
                  <c:v>-1.2928088654951226</c:v>
                </c:pt>
                <c:pt idx="13329" formatCode="General">
                  <c:v>-0.19008983069630581</c:v>
                </c:pt>
                <c:pt idx="13330" formatCode="General">
                  <c:v>-3.1695207644326899</c:v>
                </c:pt>
                <c:pt idx="13331" formatCode="General">
                  <c:v>12.176583650546762</c:v>
                </c:pt>
                <c:pt idx="13332" formatCode="General">
                  <c:v>-2.3684495552770306</c:v>
                </c:pt>
                <c:pt idx="13333" formatCode="General">
                  <c:v>-0.65164783039053642</c:v>
                </c:pt>
                <c:pt idx="13334" formatCode="General">
                  <c:v>0.30156592789980419</c:v>
                </c:pt>
                <c:pt idx="13335" formatCode="General">
                  <c:v>25.176315733491428</c:v>
                </c:pt>
                <c:pt idx="13336" formatCode="General">
                  <c:v>0.91453475366128423</c:v>
                </c:pt>
                <c:pt idx="13337" formatCode="General">
                  <c:v>-0.98571202426902582</c:v>
                </c:pt>
                <c:pt idx="13338" formatCode="General">
                  <c:v>0.31631048245790794</c:v>
                </c:pt>
                <c:pt idx="13339" formatCode="General">
                  <c:v>-13.175486999090676</c:v>
                </c:pt>
                <c:pt idx="13340" formatCode="General">
                  <c:v>-8.5210887396443873</c:v>
                </c:pt>
                <c:pt idx="13341" formatCode="General">
                  <c:v>6.0015368899342727</c:v>
                </c:pt>
                <c:pt idx="13342" formatCode="General">
                  <c:v>-0.74268756335857078</c:v>
                </c:pt>
                <c:pt idx="13343" formatCode="General">
                  <c:v>0.95917699626339514</c:v>
                </c:pt>
                <c:pt idx="13344" formatCode="General">
                  <c:v>4.9453528546894105</c:v>
                </c:pt>
                <c:pt idx="13345" formatCode="General">
                  <c:v>-1.0323604095548742</c:v>
                </c:pt>
                <c:pt idx="13346" formatCode="General">
                  <c:v>-11.056507092434551</c:v>
                </c:pt>
                <c:pt idx="13347" formatCode="General">
                  <c:v>0.14787684304323379</c:v>
                </c:pt>
                <c:pt idx="13348" formatCode="General">
                  <c:v>2.5491187795556884</c:v>
                </c:pt>
                <c:pt idx="13349" formatCode="General">
                  <c:v>8.4730757002399333</c:v>
                </c:pt>
                <c:pt idx="13350" formatCode="General">
                  <c:v>-3.2735149061950715</c:v>
                </c:pt>
                <c:pt idx="13351" formatCode="General">
                  <c:v>-0.9985453535246418</c:v>
                </c:pt>
                <c:pt idx="13352" formatCode="General">
                  <c:v>0.24586683006968713</c:v>
                </c:pt>
                <c:pt idx="13353" formatCode="General">
                  <c:v>-0.84060552331493099</c:v>
                </c:pt>
                <c:pt idx="13354" formatCode="General">
                  <c:v>-0.41259926623211896</c:v>
                </c:pt>
                <c:pt idx="13355" formatCode="General">
                  <c:v>-0.57821059429809352</c:v>
                </c:pt>
                <c:pt idx="13356" formatCode="General">
                  <c:v>2.37141508383261</c:v>
                </c:pt>
                <c:pt idx="13357" formatCode="General">
                  <c:v>3.3969053593427079</c:v>
                </c:pt>
                <c:pt idx="13358" formatCode="General">
                  <c:v>5.4033177757134287E-2</c:v>
                </c:pt>
                <c:pt idx="13359" formatCode="General">
                  <c:v>9.3990468990065579E-2</c:v>
                </c:pt>
                <c:pt idx="13360" formatCode="General">
                  <c:v>-0.24122503411500573</c:v>
                </c:pt>
                <c:pt idx="13361" formatCode="General">
                  <c:v>-4.7053332124098279</c:v>
                </c:pt>
                <c:pt idx="13362" formatCode="General">
                  <c:v>-3.085441167679762</c:v>
                </c:pt>
                <c:pt idx="13363" formatCode="General">
                  <c:v>-6.4749004258052523E-2</c:v>
                </c:pt>
                <c:pt idx="13364" formatCode="General">
                  <c:v>29.374851327115621</c:v>
                </c:pt>
                <c:pt idx="13365" formatCode="General">
                  <c:v>-0.60142720718807507</c:v>
                </c:pt>
                <c:pt idx="13366" formatCode="General">
                  <c:v>3.5889599169261377</c:v>
                </c:pt>
                <c:pt idx="13367" formatCode="General">
                  <c:v>-5.6033844716800125</c:v>
                </c:pt>
                <c:pt idx="13368" formatCode="General">
                  <c:v>-0.61605478225667887</c:v>
                </c:pt>
                <c:pt idx="13369" formatCode="General">
                  <c:v>1.4202016103074375</c:v>
                </c:pt>
                <c:pt idx="13370" formatCode="General">
                  <c:v>-3.9024547172764592</c:v>
                </c:pt>
                <c:pt idx="13371" formatCode="General">
                  <c:v>1.7978968136151534</c:v>
                </c:pt>
                <c:pt idx="13372" formatCode="General">
                  <c:v>-0.37696122847402602</c:v>
                </c:pt>
                <c:pt idx="13373" formatCode="General">
                  <c:v>-0.69465309628469463</c:v>
                </c:pt>
                <c:pt idx="13374" formatCode="General">
                  <c:v>-0.82808199804372951</c:v>
                </c:pt>
                <c:pt idx="13375" formatCode="General">
                  <c:v>0.45584888729091411</c:v>
                </c:pt>
                <c:pt idx="13376" formatCode="General">
                  <c:v>0.94078681379901052</c:v>
                </c:pt>
                <c:pt idx="13377" formatCode="General">
                  <c:v>-0.16489891719843452</c:v>
                </c:pt>
                <c:pt idx="13378" formatCode="General">
                  <c:v>-0.64359645454765202</c:v>
                </c:pt>
                <c:pt idx="13379" formatCode="General">
                  <c:v>0.42225943076980443</c:v>
                </c:pt>
                <c:pt idx="13380" formatCode="General">
                  <c:v>0.73318217413042586</c:v>
                </c:pt>
                <c:pt idx="13381" formatCode="General">
                  <c:v>10.946904275024098</c:v>
                </c:pt>
                <c:pt idx="13382" formatCode="General">
                  <c:v>4.7820361143942129</c:v>
                </c:pt>
                <c:pt idx="13383" formatCode="General">
                  <c:v>-0.32313951157602805</c:v>
                </c:pt>
                <c:pt idx="13384" formatCode="General">
                  <c:v>-1.0863676003626743</c:v>
                </c:pt>
                <c:pt idx="13385" formatCode="General">
                  <c:v>-4.993941544788072E-2</c:v>
                </c:pt>
                <c:pt idx="13386" formatCode="General">
                  <c:v>-0.6032509373628856</c:v>
                </c:pt>
                <c:pt idx="13387" formatCode="General">
                  <c:v>-1.8229083031306215</c:v>
                </c:pt>
                <c:pt idx="13388" formatCode="General">
                  <c:v>13.373920932808943</c:v>
                </c:pt>
                <c:pt idx="13389" formatCode="General">
                  <c:v>-5.9334991103206454</c:v>
                </c:pt>
                <c:pt idx="13390" formatCode="General">
                  <c:v>8.7609126943499209</c:v>
                </c:pt>
                <c:pt idx="13391" formatCode="General">
                  <c:v>-0.25118410355160492</c:v>
                </c:pt>
                <c:pt idx="13392" formatCode="General">
                  <c:v>-0.82627236866658382</c:v>
                </c:pt>
                <c:pt idx="13393" formatCode="General">
                  <c:v>-3.5719773382457909E-2</c:v>
                </c:pt>
                <c:pt idx="13394" formatCode="General">
                  <c:v>3.7160689516243153</c:v>
                </c:pt>
                <c:pt idx="13395" formatCode="General">
                  <c:v>-0.12670079928139133</c:v>
                </c:pt>
                <c:pt idx="13396" formatCode="General">
                  <c:v>-3.5177911064648928</c:v>
                </c:pt>
                <c:pt idx="13397" formatCode="General">
                  <c:v>-0.46396995828336784</c:v>
                </c:pt>
                <c:pt idx="13398" formatCode="General">
                  <c:v>-5.1542077878205972E-2</c:v>
                </c:pt>
                <c:pt idx="13399" formatCode="General">
                  <c:v>0.58685719775961509</c:v>
                </c:pt>
                <c:pt idx="13400" formatCode="General">
                  <c:v>-0.10676186598772475</c:v>
                </c:pt>
                <c:pt idx="13401" formatCode="General">
                  <c:v>9.1986063993215019</c:v>
                </c:pt>
                <c:pt idx="13402" formatCode="General">
                  <c:v>1.3120963238661325</c:v>
                </c:pt>
                <c:pt idx="13403" formatCode="General">
                  <c:v>-0.58001595487958402</c:v>
                </c:pt>
                <c:pt idx="13404" formatCode="General">
                  <c:v>10.602047132776534</c:v>
                </c:pt>
                <c:pt idx="13405" formatCode="General">
                  <c:v>-4.9687864920842131</c:v>
                </c:pt>
                <c:pt idx="13406" formatCode="General">
                  <c:v>6.5824389069452038E-2</c:v>
                </c:pt>
                <c:pt idx="13407" formatCode="General">
                  <c:v>-0.44446835234391524</c:v>
                </c:pt>
                <c:pt idx="13408" formatCode="General">
                  <c:v>0.30409457154444297</c:v>
                </c:pt>
                <c:pt idx="13409" formatCode="General">
                  <c:v>-2.1573649773576902</c:v>
                </c:pt>
                <c:pt idx="13410" formatCode="General">
                  <c:v>-3.5554944252855414</c:v>
                </c:pt>
                <c:pt idx="13411" formatCode="General">
                  <c:v>1.2438378876945944</c:v>
                </c:pt>
                <c:pt idx="13412" formatCode="General">
                  <c:v>-0.38283844169527592</c:v>
                </c:pt>
                <c:pt idx="13413" formatCode="General">
                  <c:v>-0.85892167758036386</c:v>
                </c:pt>
                <c:pt idx="13414" formatCode="General">
                  <c:v>8.1256389578976211</c:v>
                </c:pt>
                <c:pt idx="13415" formatCode="General">
                  <c:v>28.392007938387273</c:v>
                </c:pt>
                <c:pt idx="13416" formatCode="General">
                  <c:v>-2.0569677256132946</c:v>
                </c:pt>
                <c:pt idx="13417" formatCode="General">
                  <c:v>1.6744252016360124</c:v>
                </c:pt>
                <c:pt idx="13418" formatCode="General">
                  <c:v>-0.35827168017131417</c:v>
                </c:pt>
                <c:pt idx="13419" formatCode="General">
                  <c:v>38.557248040424199</c:v>
                </c:pt>
                <c:pt idx="13420" formatCode="General">
                  <c:v>-0.37469048738618671</c:v>
                </c:pt>
                <c:pt idx="13421" formatCode="General">
                  <c:v>-8.9856345535900828E-2</c:v>
                </c:pt>
                <c:pt idx="13422" formatCode="General">
                  <c:v>-0.2589655667187567</c:v>
                </c:pt>
                <c:pt idx="13423" formatCode="General">
                  <c:v>-0.90371145948044518</c:v>
                </c:pt>
                <c:pt idx="13424" formatCode="General">
                  <c:v>2.2274067347175581</c:v>
                </c:pt>
                <c:pt idx="13425" formatCode="General">
                  <c:v>-0.20893122514570259</c:v>
                </c:pt>
                <c:pt idx="13426" formatCode="General">
                  <c:v>-5.2556297586278555E-2</c:v>
                </c:pt>
                <c:pt idx="13427" formatCode="General">
                  <c:v>-0.71791570509613223</c:v>
                </c:pt>
                <c:pt idx="13428" formatCode="General">
                  <c:v>-1.2052598602863647</c:v>
                </c:pt>
                <c:pt idx="13429" formatCode="General">
                  <c:v>-3.1351759784408779</c:v>
                </c:pt>
                <c:pt idx="13430" formatCode="General">
                  <c:v>-2.384475034715698</c:v>
                </c:pt>
                <c:pt idx="13431" formatCode="General">
                  <c:v>12.726913432391511</c:v>
                </c:pt>
                <c:pt idx="13432" formatCode="General">
                  <c:v>1.2420506543252565</c:v>
                </c:pt>
                <c:pt idx="13433" formatCode="General">
                  <c:v>2.5281295065087459</c:v>
                </c:pt>
                <c:pt idx="13434" formatCode="General">
                  <c:v>6.9338758186857419E-2</c:v>
                </c:pt>
                <c:pt idx="13435" formatCode="General">
                  <c:v>-3.6763017439719761</c:v>
                </c:pt>
                <c:pt idx="13436" formatCode="General">
                  <c:v>0.13385174666204191</c:v>
                </c:pt>
                <c:pt idx="13437" formatCode="General">
                  <c:v>2.6078170043339384</c:v>
                </c:pt>
                <c:pt idx="13438" formatCode="General">
                  <c:v>-0.24974195132126553</c:v>
                </c:pt>
                <c:pt idx="13439" formatCode="General">
                  <c:v>1.04926421860152E-3</c:v>
                </c:pt>
                <c:pt idx="13440" formatCode="General">
                  <c:v>2.0420525583205285</c:v>
                </c:pt>
                <c:pt idx="13441" formatCode="General">
                  <c:v>-3.8296114630026992</c:v>
                </c:pt>
                <c:pt idx="13442" formatCode="General">
                  <c:v>-3.1091288911937367</c:v>
                </c:pt>
                <c:pt idx="13443" formatCode="General">
                  <c:v>-1.2584563796081816</c:v>
                </c:pt>
                <c:pt idx="13444" formatCode="General">
                  <c:v>-0.70885506697240097</c:v>
                </c:pt>
                <c:pt idx="13445" formatCode="General">
                  <c:v>-1.7152686022142882</c:v>
                </c:pt>
                <c:pt idx="13446" formatCode="General">
                  <c:v>1.1009574077762068</c:v>
                </c:pt>
                <c:pt idx="13447" formatCode="General">
                  <c:v>-1.932260960238195</c:v>
                </c:pt>
                <c:pt idx="13448" formatCode="General">
                  <c:v>0.22610316487261128</c:v>
                </c:pt>
                <c:pt idx="13449" formatCode="General">
                  <c:v>0.92157012179419429</c:v>
                </c:pt>
                <c:pt idx="13450" formatCode="General">
                  <c:v>1.7916220369170066E-2</c:v>
                </c:pt>
                <c:pt idx="13451" formatCode="General">
                  <c:v>-0.64347952883875337</c:v>
                </c:pt>
                <c:pt idx="13452" formatCode="General">
                  <c:v>-1.1802411129150343</c:v>
                </c:pt>
                <c:pt idx="13453" formatCode="General">
                  <c:v>1.8876904523351339</c:v>
                </c:pt>
                <c:pt idx="13454" formatCode="General">
                  <c:v>-0.92736591429613391</c:v>
                </c:pt>
                <c:pt idx="13455" formatCode="General">
                  <c:v>2.1252348355538686E-2</c:v>
                </c:pt>
                <c:pt idx="13456" formatCode="General">
                  <c:v>0.49173059324228641</c:v>
                </c:pt>
                <c:pt idx="13457" formatCode="General">
                  <c:v>-1.6226098020600284</c:v>
                </c:pt>
                <c:pt idx="13458" formatCode="General">
                  <c:v>1.3147991164258905</c:v>
                </c:pt>
                <c:pt idx="13459" formatCode="General">
                  <c:v>-1.8897780768704577</c:v>
                </c:pt>
                <c:pt idx="13460" formatCode="General">
                  <c:v>1.0353413360775274</c:v>
                </c:pt>
                <c:pt idx="13461" formatCode="General">
                  <c:v>0.96487663879933194</c:v>
                </c:pt>
                <c:pt idx="13462" formatCode="General">
                  <c:v>-9.1582060545102539E-2</c:v>
                </c:pt>
                <c:pt idx="13463" formatCode="General">
                  <c:v>1.2194097070900161</c:v>
                </c:pt>
                <c:pt idx="13464" formatCode="General">
                  <c:v>-1.5096663409206457E-3</c:v>
                </c:pt>
                <c:pt idx="13465" formatCode="General">
                  <c:v>5.114834816604084</c:v>
                </c:pt>
                <c:pt idx="13466" formatCode="General">
                  <c:v>52.832554062394479</c:v>
                </c:pt>
                <c:pt idx="13467" formatCode="General">
                  <c:v>0.76781801717952902</c:v>
                </c:pt>
                <c:pt idx="13468" formatCode="General">
                  <c:v>-0.53004388716190842</c:v>
                </c:pt>
                <c:pt idx="13469" formatCode="General">
                  <c:v>0.36905683461270899</c:v>
                </c:pt>
                <c:pt idx="13470" formatCode="General">
                  <c:v>4.1528487458369767</c:v>
                </c:pt>
                <c:pt idx="13471" formatCode="General">
                  <c:v>3.6825666976884008</c:v>
                </c:pt>
                <c:pt idx="13472" formatCode="General">
                  <c:v>-1.6153546537726058</c:v>
                </c:pt>
                <c:pt idx="13473" formatCode="General">
                  <c:v>0.42486351949339141</c:v>
                </c:pt>
                <c:pt idx="13474" formatCode="General">
                  <c:v>-0.88681112085831426</c:v>
                </c:pt>
                <c:pt idx="13475" formatCode="General">
                  <c:v>-0.60684949617355799</c:v>
                </c:pt>
                <c:pt idx="13476" formatCode="General">
                  <c:v>-0.39702980554371692</c:v>
                </c:pt>
                <c:pt idx="13477" formatCode="General">
                  <c:v>1.1077032005705429</c:v>
                </c:pt>
                <c:pt idx="13478" formatCode="General">
                  <c:v>-2.1725085452805448</c:v>
                </c:pt>
                <c:pt idx="13479" formatCode="General">
                  <c:v>-0.23143290026043895</c:v>
                </c:pt>
                <c:pt idx="13480" formatCode="General">
                  <c:v>-8.4826767429825978</c:v>
                </c:pt>
                <c:pt idx="13481" formatCode="General">
                  <c:v>0.98628593896139427</c:v>
                </c:pt>
                <c:pt idx="13482" formatCode="General">
                  <c:v>-0.60972834776641971</c:v>
                </c:pt>
                <c:pt idx="13483" formatCode="General">
                  <c:v>7.4284743884131865E-2</c:v>
                </c:pt>
                <c:pt idx="13484" formatCode="General">
                  <c:v>-1.0858247359018884</c:v>
                </c:pt>
                <c:pt idx="13485" formatCode="General">
                  <c:v>-2.4490177389779504</c:v>
                </c:pt>
                <c:pt idx="13486" formatCode="General">
                  <c:v>0.4308860449169778</c:v>
                </c:pt>
                <c:pt idx="13487" formatCode="General">
                  <c:v>-0.19471324858169758</c:v>
                </c:pt>
                <c:pt idx="13488" formatCode="General">
                  <c:v>-0.87910910708325973</c:v>
                </c:pt>
                <c:pt idx="13489" formatCode="General">
                  <c:v>-8.0653705421195632</c:v>
                </c:pt>
                <c:pt idx="13490" formatCode="General">
                  <c:v>4.5825981000653613</c:v>
                </c:pt>
                <c:pt idx="13491" formatCode="General">
                  <c:v>-3.0669693587145925</c:v>
                </c:pt>
                <c:pt idx="13492" formatCode="General">
                  <c:v>-0.47442380447551491</c:v>
                </c:pt>
                <c:pt idx="13493" formatCode="General">
                  <c:v>1.6959001800530837E-3</c:v>
                </c:pt>
                <c:pt idx="13494" formatCode="General">
                  <c:v>-1.7601971380683068</c:v>
                </c:pt>
                <c:pt idx="13495" formatCode="General">
                  <c:v>5.2454132144831078E-2</c:v>
                </c:pt>
                <c:pt idx="13496" formatCode="General">
                  <c:v>3.478772512768348</c:v>
                </c:pt>
                <c:pt idx="13497" formatCode="General">
                  <c:v>0.13672193801514568</c:v>
                </c:pt>
                <c:pt idx="13498" formatCode="General">
                  <c:v>4.8409074363937821E-2</c:v>
                </c:pt>
                <c:pt idx="13499" formatCode="General">
                  <c:v>-1.2511536855785783</c:v>
                </c:pt>
                <c:pt idx="13500" formatCode="General">
                  <c:v>-0.12525299366095322</c:v>
                </c:pt>
                <c:pt idx="13501" formatCode="General">
                  <c:v>-1.5320549521048334</c:v>
                </c:pt>
                <c:pt idx="13502" formatCode="General">
                  <c:v>4.8893138250759236</c:v>
                </c:pt>
                <c:pt idx="13503" formatCode="General">
                  <c:v>0.42470743964466728</c:v>
                </c:pt>
                <c:pt idx="13504" formatCode="General">
                  <c:v>34.111063467382564</c:v>
                </c:pt>
                <c:pt idx="13505" formatCode="General">
                  <c:v>-0.74922345438531346</c:v>
                </c:pt>
                <c:pt idx="13506" formatCode="General">
                  <c:v>-0.34956068344180835</c:v>
                </c:pt>
                <c:pt idx="13507" formatCode="General">
                  <c:v>-0.53859281292454497</c:v>
                </c:pt>
                <c:pt idx="13508" formatCode="General">
                  <c:v>-0.51543758845584287</c:v>
                </c:pt>
                <c:pt idx="13509" formatCode="General">
                  <c:v>-0.35330966772508265</c:v>
                </c:pt>
                <c:pt idx="13510" formatCode="General">
                  <c:v>-0.24044177141032819</c:v>
                </c:pt>
                <c:pt idx="13511" formatCode="General">
                  <c:v>5.7365801048528411</c:v>
                </c:pt>
                <c:pt idx="13512" formatCode="General">
                  <c:v>-0.51536534895239816</c:v>
                </c:pt>
                <c:pt idx="13513" formatCode="General">
                  <c:v>-2.0219251618435194</c:v>
                </c:pt>
                <c:pt idx="13514" formatCode="General">
                  <c:v>-5.2979370811609616</c:v>
                </c:pt>
                <c:pt idx="13515" formatCode="General">
                  <c:v>-1.3977624834738842</c:v>
                </c:pt>
                <c:pt idx="13516" formatCode="General">
                  <c:v>-1.6654296914537983</c:v>
                </c:pt>
                <c:pt idx="13517" formatCode="General">
                  <c:v>0.53408368361583958</c:v>
                </c:pt>
                <c:pt idx="13518" formatCode="General">
                  <c:v>4.4744558655795466</c:v>
                </c:pt>
                <c:pt idx="13519" formatCode="General">
                  <c:v>2.3397538133823197</c:v>
                </c:pt>
                <c:pt idx="13520" formatCode="General">
                  <c:v>1.551956085460565</c:v>
                </c:pt>
                <c:pt idx="13521" formatCode="General">
                  <c:v>0.84835548462630395</c:v>
                </c:pt>
                <c:pt idx="13522" formatCode="General">
                  <c:v>-1.6291764320789994</c:v>
                </c:pt>
                <c:pt idx="13523" formatCode="General">
                  <c:v>-1.1479789746136815</c:v>
                </c:pt>
                <c:pt idx="13524" formatCode="General">
                  <c:v>-1.0528593370182744</c:v>
                </c:pt>
                <c:pt idx="13525" formatCode="General">
                  <c:v>0.6408536275546437</c:v>
                </c:pt>
                <c:pt idx="13526" formatCode="General">
                  <c:v>-0.88105418316045903</c:v>
                </c:pt>
                <c:pt idx="13527" formatCode="General">
                  <c:v>-3.5489442447005146</c:v>
                </c:pt>
                <c:pt idx="13528" formatCode="General">
                  <c:v>-8.6686686257443968E-2</c:v>
                </c:pt>
                <c:pt idx="13529" formatCode="General">
                  <c:v>7.9328354571346615</c:v>
                </c:pt>
                <c:pt idx="13530" formatCode="General">
                  <c:v>-0.95821667131430033</c:v>
                </c:pt>
                <c:pt idx="13531" formatCode="General">
                  <c:v>-0.56680875787106411</c:v>
                </c:pt>
                <c:pt idx="13532" formatCode="General">
                  <c:v>0.78807043273930055</c:v>
                </c:pt>
                <c:pt idx="13533" formatCode="General">
                  <c:v>14.214131178790955</c:v>
                </c:pt>
                <c:pt idx="13534" formatCode="General">
                  <c:v>0.17793910039831684</c:v>
                </c:pt>
                <c:pt idx="13535" formatCode="General">
                  <c:v>0.80237499582892524</c:v>
                </c:pt>
                <c:pt idx="13536" formatCode="General">
                  <c:v>-4.7635138302900133</c:v>
                </c:pt>
                <c:pt idx="13537" formatCode="General">
                  <c:v>-4.7281017478883367</c:v>
                </c:pt>
                <c:pt idx="13538" formatCode="General">
                  <c:v>-0.12332571746643728</c:v>
                </c:pt>
                <c:pt idx="13539" formatCode="General">
                  <c:v>0.5764533282709472</c:v>
                </c:pt>
                <c:pt idx="13540" formatCode="General">
                  <c:v>0.15772245089183151</c:v>
                </c:pt>
                <c:pt idx="13541" formatCode="General">
                  <c:v>0.22249158374135725</c:v>
                </c:pt>
                <c:pt idx="13542" formatCode="General">
                  <c:v>1.7951662006337674</c:v>
                </c:pt>
                <c:pt idx="13543" formatCode="General">
                  <c:v>2.1127492292272247</c:v>
                </c:pt>
                <c:pt idx="13544" formatCode="General">
                  <c:v>-0.85164675466703232</c:v>
                </c:pt>
                <c:pt idx="13545" formatCode="General">
                  <c:v>2.2362128742134004</c:v>
                </c:pt>
                <c:pt idx="13546" formatCode="General">
                  <c:v>-2.6361623535794125</c:v>
                </c:pt>
                <c:pt idx="13547" formatCode="General">
                  <c:v>3.4086241279638472</c:v>
                </c:pt>
                <c:pt idx="13548" formatCode="General">
                  <c:v>6.3017454233727177</c:v>
                </c:pt>
                <c:pt idx="13549" formatCode="General">
                  <c:v>-3.2705243170690741</c:v>
                </c:pt>
                <c:pt idx="13550" formatCode="General">
                  <c:v>-1.5010330321975731</c:v>
                </c:pt>
                <c:pt idx="13551" formatCode="General">
                  <c:v>1.657152895639006</c:v>
                </c:pt>
                <c:pt idx="13552" formatCode="General">
                  <c:v>-0.41017011946221604</c:v>
                </c:pt>
                <c:pt idx="13553" formatCode="General">
                  <c:v>1.1425869000826729</c:v>
                </c:pt>
                <c:pt idx="13554" formatCode="General">
                  <c:v>-6.5026663263990763</c:v>
                </c:pt>
                <c:pt idx="13555" formatCode="General">
                  <c:v>2.2717611371511124</c:v>
                </c:pt>
                <c:pt idx="13556" formatCode="General">
                  <c:v>7.2593219496817873</c:v>
                </c:pt>
                <c:pt idx="13557" formatCode="General">
                  <c:v>0.83418359495448202</c:v>
                </c:pt>
                <c:pt idx="13558" formatCode="General">
                  <c:v>-3.6957519737316646</c:v>
                </c:pt>
                <c:pt idx="13559" formatCode="General">
                  <c:v>-0.14704425380925451</c:v>
                </c:pt>
                <c:pt idx="13560" formatCode="General">
                  <c:v>4.6310038182075353</c:v>
                </c:pt>
                <c:pt idx="13561" formatCode="General">
                  <c:v>0.24451280161177108</c:v>
                </c:pt>
                <c:pt idx="13562" formatCode="General">
                  <c:v>0.1997945567144449</c:v>
                </c:pt>
                <c:pt idx="13563" formatCode="General">
                  <c:v>0.81242249451493631</c:v>
                </c:pt>
                <c:pt idx="13564" formatCode="General">
                  <c:v>0.69212059187449881</c:v>
                </c:pt>
                <c:pt idx="13565" formatCode="General">
                  <c:v>0.23087318962898196</c:v>
                </c:pt>
                <c:pt idx="13566" formatCode="General">
                  <c:v>0.263078720867848</c:v>
                </c:pt>
                <c:pt idx="13567" formatCode="General">
                  <c:v>-0.85918010379540455</c:v>
                </c:pt>
                <c:pt idx="13568" formatCode="General">
                  <c:v>-0.77562870935453265</c:v>
                </c:pt>
                <c:pt idx="13569" formatCode="General">
                  <c:v>-1.4610677550082372</c:v>
                </c:pt>
                <c:pt idx="13570" formatCode="General">
                  <c:v>1.4000875384388047</c:v>
                </c:pt>
                <c:pt idx="13571" formatCode="General">
                  <c:v>2.6495953825281697</c:v>
                </c:pt>
                <c:pt idx="13572" formatCode="General">
                  <c:v>6.9331453771873053E-2</c:v>
                </c:pt>
                <c:pt idx="13573" formatCode="General">
                  <c:v>1.2312408848260725</c:v>
                </c:pt>
                <c:pt idx="13574" formatCode="General">
                  <c:v>1.7679613348087164</c:v>
                </c:pt>
                <c:pt idx="13575" formatCode="General">
                  <c:v>-1.9143622684398141</c:v>
                </c:pt>
                <c:pt idx="13576" formatCode="General">
                  <c:v>-4.1616829985422275</c:v>
                </c:pt>
                <c:pt idx="13577" formatCode="General">
                  <c:v>-1.2004712019091195</c:v>
                </c:pt>
                <c:pt idx="13578" formatCode="General">
                  <c:v>-0.52997418451552614</c:v>
                </c:pt>
                <c:pt idx="13579" formatCode="General">
                  <c:v>1.1836858917209074</c:v>
                </c:pt>
                <c:pt idx="13580" formatCode="General">
                  <c:v>44.029994129207665</c:v>
                </c:pt>
                <c:pt idx="13581" formatCode="General">
                  <c:v>0.36795124677591906</c:v>
                </c:pt>
                <c:pt idx="13582" formatCode="General">
                  <c:v>-16.553896160141392</c:v>
                </c:pt>
                <c:pt idx="13583" formatCode="General">
                  <c:v>-5.1702551640156598</c:v>
                </c:pt>
                <c:pt idx="13584" formatCode="General">
                  <c:v>-2.9802641278012425</c:v>
                </c:pt>
                <c:pt idx="13585" formatCode="General">
                  <c:v>-1.7741717459670774</c:v>
                </c:pt>
                <c:pt idx="13586" formatCode="General">
                  <c:v>-4.2081430948588139</c:v>
                </c:pt>
                <c:pt idx="13587" formatCode="General">
                  <c:v>1.066208206885936</c:v>
                </c:pt>
                <c:pt idx="13588" formatCode="General">
                  <c:v>22.645697719143854</c:v>
                </c:pt>
                <c:pt idx="13589" formatCode="General">
                  <c:v>-2.4509631117768791</c:v>
                </c:pt>
                <c:pt idx="13590" formatCode="General">
                  <c:v>1.6577644833819822</c:v>
                </c:pt>
                <c:pt idx="13591" formatCode="General">
                  <c:v>2.3310774585474869E-2</c:v>
                </c:pt>
                <c:pt idx="13592" formatCode="General">
                  <c:v>0.16900480827592834</c:v>
                </c:pt>
                <c:pt idx="13593" formatCode="General">
                  <c:v>3.4857957363313226</c:v>
                </c:pt>
                <c:pt idx="13594" formatCode="General">
                  <c:v>-4.2650360386437072</c:v>
                </c:pt>
                <c:pt idx="13595" formatCode="General">
                  <c:v>7.2804144098743659</c:v>
                </c:pt>
                <c:pt idx="13596" formatCode="General">
                  <c:v>0.71166187982807383</c:v>
                </c:pt>
                <c:pt idx="13597" formatCode="General">
                  <c:v>-9.3986568870200071E-2</c:v>
                </c:pt>
                <c:pt idx="13598" formatCode="General">
                  <c:v>3.6054643209373332</c:v>
                </c:pt>
                <c:pt idx="13599" formatCode="General">
                  <c:v>-10.076488595769538</c:v>
                </c:pt>
                <c:pt idx="13600" formatCode="General">
                  <c:v>-0.74022816467952968</c:v>
                </c:pt>
                <c:pt idx="13601" formatCode="General">
                  <c:v>1.6288983926652616</c:v>
                </c:pt>
                <c:pt idx="13602" formatCode="General">
                  <c:v>-5.6503420192527187E-2</c:v>
                </c:pt>
                <c:pt idx="13603" formatCode="General">
                  <c:v>0.31210150855958219</c:v>
                </c:pt>
                <c:pt idx="13604" formatCode="General">
                  <c:v>3.6904946867265718</c:v>
                </c:pt>
                <c:pt idx="13605" formatCode="General">
                  <c:v>0.78855386465523392</c:v>
                </c:pt>
                <c:pt idx="13606" formatCode="General">
                  <c:v>0.16255278481316937</c:v>
                </c:pt>
                <c:pt idx="13607" formatCode="General">
                  <c:v>-1.4767444619452208</c:v>
                </c:pt>
                <c:pt idx="13608" formatCode="General">
                  <c:v>0.23590464680101864</c:v>
                </c:pt>
                <c:pt idx="13609" formatCode="General">
                  <c:v>-14.798025509333018</c:v>
                </c:pt>
                <c:pt idx="13610" formatCode="General">
                  <c:v>-10.297675569532657</c:v>
                </c:pt>
                <c:pt idx="13611" formatCode="General">
                  <c:v>0.31493828632383902</c:v>
                </c:pt>
                <c:pt idx="13612" formatCode="General">
                  <c:v>2.5825601273471763</c:v>
                </c:pt>
                <c:pt idx="13613" formatCode="General">
                  <c:v>0.82158837504980919</c:v>
                </c:pt>
                <c:pt idx="13614" formatCode="General">
                  <c:v>-1.1834058879204987</c:v>
                </c:pt>
                <c:pt idx="13615" formatCode="General">
                  <c:v>-0.41830397876456871</c:v>
                </c:pt>
                <c:pt idx="13616" formatCode="General">
                  <c:v>-14.629167441826642</c:v>
                </c:pt>
                <c:pt idx="13617" formatCode="General">
                  <c:v>-1.9181031168888216</c:v>
                </c:pt>
                <c:pt idx="13618" formatCode="General">
                  <c:v>9.4139869572240613</c:v>
                </c:pt>
                <c:pt idx="13619" formatCode="General">
                  <c:v>-0.10904024642014809</c:v>
                </c:pt>
                <c:pt idx="13620" formatCode="General">
                  <c:v>-0.96566130762701508</c:v>
                </c:pt>
                <c:pt idx="13621" formatCode="General">
                  <c:v>-2.812534568869296E-2</c:v>
                </c:pt>
                <c:pt idx="13622" formatCode="General">
                  <c:v>3.8180751845605494</c:v>
                </c:pt>
                <c:pt idx="13623" formatCode="General">
                  <c:v>-4.4561152785127494</c:v>
                </c:pt>
                <c:pt idx="13624" formatCode="General">
                  <c:v>-0.44974231471181758</c:v>
                </c:pt>
                <c:pt idx="13625" formatCode="General">
                  <c:v>-1.5374173725640072</c:v>
                </c:pt>
                <c:pt idx="13626" formatCode="General">
                  <c:v>1.5089022368771934</c:v>
                </c:pt>
                <c:pt idx="13627" formatCode="General">
                  <c:v>5.9213580229937435</c:v>
                </c:pt>
                <c:pt idx="13628" formatCode="General">
                  <c:v>-1.3794324522717258</c:v>
                </c:pt>
                <c:pt idx="13629" formatCode="General">
                  <c:v>1.6900588311557923</c:v>
                </c:pt>
                <c:pt idx="13630" formatCode="General">
                  <c:v>9.0131021644551463</c:v>
                </c:pt>
                <c:pt idx="13631" formatCode="General">
                  <c:v>-0.83927079014157746</c:v>
                </c:pt>
                <c:pt idx="13632" formatCode="General">
                  <c:v>-0.7180615137809907</c:v>
                </c:pt>
                <c:pt idx="13633" formatCode="General">
                  <c:v>-0.25968951390685047</c:v>
                </c:pt>
                <c:pt idx="13634" formatCode="General">
                  <c:v>1.8788724600467832</c:v>
                </c:pt>
                <c:pt idx="13635" formatCode="General">
                  <c:v>0.15760969685586756</c:v>
                </c:pt>
                <c:pt idx="13636" formatCode="General">
                  <c:v>0.17944793216013055</c:v>
                </c:pt>
                <c:pt idx="13637" formatCode="General">
                  <c:v>-0.95445544351962086</c:v>
                </c:pt>
                <c:pt idx="13638" formatCode="General">
                  <c:v>-9.9897448174581904E-2</c:v>
                </c:pt>
                <c:pt idx="13639" formatCode="General">
                  <c:v>2.0524208383450055</c:v>
                </c:pt>
                <c:pt idx="13640" formatCode="General">
                  <c:v>-0.98354710493485875</c:v>
                </c:pt>
                <c:pt idx="13641" formatCode="General">
                  <c:v>-0.42245860775907662</c:v>
                </c:pt>
                <c:pt idx="13642" formatCode="General">
                  <c:v>11.964788653926661</c:v>
                </c:pt>
                <c:pt idx="13643" formatCode="General">
                  <c:v>0.31034127701835246</c:v>
                </c:pt>
                <c:pt idx="13644" formatCode="General">
                  <c:v>-1.2643489208107122</c:v>
                </c:pt>
                <c:pt idx="13645" formatCode="General">
                  <c:v>0.26398651112477545</c:v>
                </c:pt>
                <c:pt idx="13646" formatCode="General">
                  <c:v>4.4908279354257079</c:v>
                </c:pt>
                <c:pt idx="13647" formatCode="General">
                  <c:v>0.50478807442444085</c:v>
                </c:pt>
                <c:pt idx="13648" formatCode="General">
                  <c:v>0.19344711476870069</c:v>
                </c:pt>
                <c:pt idx="13649" formatCode="General">
                  <c:v>-1.6805081901991699</c:v>
                </c:pt>
                <c:pt idx="13650" formatCode="General">
                  <c:v>-0.93901086907975539</c:v>
                </c:pt>
                <c:pt idx="13651" formatCode="General">
                  <c:v>-3.2776804335358234E-2</c:v>
                </c:pt>
                <c:pt idx="13652" formatCode="General">
                  <c:v>4.2518449648862173</c:v>
                </c:pt>
                <c:pt idx="13653" formatCode="General">
                  <c:v>-1.3980352970419432</c:v>
                </c:pt>
                <c:pt idx="13654" formatCode="General">
                  <c:v>-0.11533728671490656</c:v>
                </c:pt>
                <c:pt idx="13655" formatCode="General">
                  <c:v>17.529389237228273</c:v>
                </c:pt>
                <c:pt idx="13656" formatCode="General">
                  <c:v>-4.0480476725461294</c:v>
                </c:pt>
                <c:pt idx="13657" formatCode="General">
                  <c:v>-3.3109966509270405</c:v>
                </c:pt>
                <c:pt idx="13658" formatCode="General">
                  <c:v>0.19101214604203598</c:v>
                </c:pt>
                <c:pt idx="13659" formatCode="General">
                  <c:v>0.10504988048127706</c:v>
                </c:pt>
                <c:pt idx="13660" formatCode="General">
                  <c:v>-1.8248097824577163</c:v>
                </c:pt>
                <c:pt idx="13661" formatCode="General">
                  <c:v>0.66097346908331156</c:v>
                </c:pt>
                <c:pt idx="13662" formatCode="General">
                  <c:v>2.830104624647559</c:v>
                </c:pt>
                <c:pt idx="13663" formatCode="General">
                  <c:v>-19.842282990353638</c:v>
                </c:pt>
                <c:pt idx="13664" formatCode="General">
                  <c:v>-6.290021081203327</c:v>
                </c:pt>
                <c:pt idx="13665" formatCode="General">
                  <c:v>5.2421307363246266</c:v>
                </c:pt>
                <c:pt idx="13666" formatCode="General">
                  <c:v>-5.7648646939235473</c:v>
                </c:pt>
                <c:pt idx="13667" formatCode="General">
                  <c:v>-0.51403055446084833</c:v>
                </c:pt>
                <c:pt idx="13668" formatCode="General">
                  <c:v>-1.1098782926563406</c:v>
                </c:pt>
                <c:pt idx="13669" formatCode="General">
                  <c:v>7.016051649835255</c:v>
                </c:pt>
                <c:pt idx="13670" formatCode="General">
                  <c:v>0.97864940230323305</c:v>
                </c:pt>
                <c:pt idx="13671" formatCode="General">
                  <c:v>-2.1498174428129331</c:v>
                </c:pt>
                <c:pt idx="13672" formatCode="General">
                  <c:v>-7.8462288072264599</c:v>
                </c:pt>
                <c:pt idx="13673" formatCode="General">
                  <c:v>1.5333391474709357</c:v>
                </c:pt>
                <c:pt idx="13674" formatCode="General">
                  <c:v>-7.3494515478846854</c:v>
                </c:pt>
                <c:pt idx="13675" formatCode="General">
                  <c:v>0.66429773025898009</c:v>
                </c:pt>
                <c:pt idx="13676" formatCode="General">
                  <c:v>-5.1661355362002706</c:v>
                </c:pt>
                <c:pt idx="13677" formatCode="General">
                  <c:v>-6.5714115644446593</c:v>
                </c:pt>
                <c:pt idx="13678" formatCode="General">
                  <c:v>-0.4014768064448262</c:v>
                </c:pt>
                <c:pt idx="13679" formatCode="General">
                  <c:v>-0.30802462302374334</c:v>
                </c:pt>
                <c:pt idx="13680" formatCode="General">
                  <c:v>4.6281261624871579</c:v>
                </c:pt>
                <c:pt idx="13681" formatCode="General">
                  <c:v>-0.74156234408963639</c:v>
                </c:pt>
                <c:pt idx="13682" formatCode="General">
                  <c:v>13.278270605008673</c:v>
                </c:pt>
                <c:pt idx="13683" formatCode="General">
                  <c:v>0.87694957690439246</c:v>
                </c:pt>
                <c:pt idx="13684" formatCode="General">
                  <c:v>0.66593857383421895</c:v>
                </c:pt>
                <c:pt idx="13685" formatCode="General">
                  <c:v>-0.69325797652710086</c:v>
                </c:pt>
                <c:pt idx="13686" formatCode="General">
                  <c:v>-0.70759952072280163</c:v>
                </c:pt>
                <c:pt idx="13687" formatCode="General">
                  <c:v>1.0562485943942601E-2</c:v>
                </c:pt>
                <c:pt idx="13688" formatCode="General">
                  <c:v>-0.98067759667121979</c:v>
                </c:pt>
                <c:pt idx="13689" formatCode="General">
                  <c:v>-4.1300787282247811</c:v>
                </c:pt>
                <c:pt idx="13690" formatCode="General">
                  <c:v>14.260532901180341</c:v>
                </c:pt>
                <c:pt idx="13691" formatCode="General">
                  <c:v>-4.405102270235524</c:v>
                </c:pt>
                <c:pt idx="13692" formatCode="General">
                  <c:v>6.1723741195139361</c:v>
                </c:pt>
                <c:pt idx="13693" formatCode="General">
                  <c:v>-1.3947621048177079</c:v>
                </c:pt>
                <c:pt idx="13694" formatCode="General">
                  <c:v>-8.1979105315288443</c:v>
                </c:pt>
                <c:pt idx="13695" formatCode="General">
                  <c:v>1.7973045053158847</c:v>
                </c:pt>
                <c:pt idx="13696" formatCode="General">
                  <c:v>-8.2960205779982701</c:v>
                </c:pt>
                <c:pt idx="13697" formatCode="General">
                  <c:v>-2.8486806142346559</c:v>
                </c:pt>
                <c:pt idx="13698" formatCode="General">
                  <c:v>-0.74061991846555586</c:v>
                </c:pt>
                <c:pt idx="13699" formatCode="General">
                  <c:v>-0.2140110964095161</c:v>
                </c:pt>
                <c:pt idx="13700" formatCode="General">
                  <c:v>1.3987681123226103</c:v>
                </c:pt>
                <c:pt idx="13701" formatCode="General">
                  <c:v>-6.9683945183909444</c:v>
                </c:pt>
                <c:pt idx="13702" formatCode="General">
                  <c:v>0.89644578782811024</c:v>
                </c:pt>
                <c:pt idx="13703" formatCode="General">
                  <c:v>10.828829480070855</c:v>
                </c:pt>
                <c:pt idx="13704" formatCode="General">
                  <c:v>-8.205929949637742</c:v>
                </c:pt>
                <c:pt idx="13705" formatCode="General">
                  <c:v>-8.064476492844797</c:v>
                </c:pt>
                <c:pt idx="13706" formatCode="General">
                  <c:v>-0.74462316676161855</c:v>
                </c:pt>
                <c:pt idx="13707" formatCode="General">
                  <c:v>8.3945916758894619</c:v>
                </c:pt>
                <c:pt idx="13708" formatCode="General">
                  <c:v>-2.5415865593545468</c:v>
                </c:pt>
                <c:pt idx="13709" formatCode="General">
                  <c:v>0.47683229278939732</c:v>
                </c:pt>
                <c:pt idx="13710" formatCode="General">
                  <c:v>1.3815247402829343</c:v>
                </c:pt>
                <c:pt idx="13711" formatCode="General">
                  <c:v>5.2888603768743678</c:v>
                </c:pt>
                <c:pt idx="13712" formatCode="General">
                  <c:v>-4.6692238580433498</c:v>
                </c:pt>
                <c:pt idx="13713" formatCode="General">
                  <c:v>-6.1542139582434885</c:v>
                </c:pt>
                <c:pt idx="13714" formatCode="General">
                  <c:v>1.3056273997310315</c:v>
                </c:pt>
                <c:pt idx="13715" formatCode="General">
                  <c:v>-5.6958682588619958</c:v>
                </c:pt>
                <c:pt idx="13716" formatCode="General">
                  <c:v>0.31460538236445079</c:v>
                </c:pt>
                <c:pt idx="13717" formatCode="General">
                  <c:v>8.3216218450046249</c:v>
                </c:pt>
                <c:pt idx="13718" formatCode="General">
                  <c:v>5.5435407674282704</c:v>
                </c:pt>
                <c:pt idx="13719" formatCode="General">
                  <c:v>2.4852769634304988</c:v>
                </c:pt>
                <c:pt idx="13720" formatCode="General">
                  <c:v>-0.44268164827714784</c:v>
                </c:pt>
                <c:pt idx="13721" formatCode="General">
                  <c:v>0.20144458337910359</c:v>
                </c:pt>
                <c:pt idx="13722" formatCode="General">
                  <c:v>1.5100044869262048</c:v>
                </c:pt>
                <c:pt idx="13723" formatCode="General">
                  <c:v>-0.69131105778569957</c:v>
                </c:pt>
                <c:pt idx="13724" formatCode="General">
                  <c:v>0.1980363903471325</c:v>
                </c:pt>
                <c:pt idx="13725" formatCode="General">
                  <c:v>9.265333458318139</c:v>
                </c:pt>
                <c:pt idx="13726" formatCode="General">
                  <c:v>1.094653578570421</c:v>
                </c:pt>
                <c:pt idx="13727" formatCode="General">
                  <c:v>1.3403792292262491</c:v>
                </c:pt>
                <c:pt idx="13728" formatCode="General">
                  <c:v>1.749440971332878</c:v>
                </c:pt>
                <c:pt idx="13729" formatCode="General">
                  <c:v>0.79398970439285477</c:v>
                </c:pt>
                <c:pt idx="13730" formatCode="General">
                  <c:v>-0.15137762739266858</c:v>
                </c:pt>
                <c:pt idx="13731" formatCode="General">
                  <c:v>0.30008996556765055</c:v>
                </c:pt>
                <c:pt idx="13732" formatCode="General">
                  <c:v>-5.2871027053288131</c:v>
                </c:pt>
                <c:pt idx="13733" formatCode="General">
                  <c:v>-0.90072794918565879</c:v>
                </c:pt>
                <c:pt idx="13734" formatCode="General">
                  <c:v>50.014568246337404</c:v>
                </c:pt>
                <c:pt idx="13735" formatCode="General">
                  <c:v>-0.260408655052081</c:v>
                </c:pt>
                <c:pt idx="13736" formatCode="General">
                  <c:v>1.3339963981320877</c:v>
                </c:pt>
                <c:pt idx="13737" formatCode="General">
                  <c:v>0.11935152919181391</c:v>
                </c:pt>
                <c:pt idx="13738" formatCode="General">
                  <c:v>1.0579001260022967</c:v>
                </c:pt>
                <c:pt idx="13739" formatCode="General">
                  <c:v>0.42924791594256995</c:v>
                </c:pt>
                <c:pt idx="13740" formatCode="General">
                  <c:v>-4.3259091065706308</c:v>
                </c:pt>
                <c:pt idx="13741" formatCode="General">
                  <c:v>0.22181609340701458</c:v>
                </c:pt>
                <c:pt idx="13742" formatCode="General">
                  <c:v>0.49553505014948462</c:v>
                </c:pt>
                <c:pt idx="13743" formatCode="General">
                  <c:v>-6.2813125305290427</c:v>
                </c:pt>
                <c:pt idx="13744" formatCode="General">
                  <c:v>-3.2427763882209089</c:v>
                </c:pt>
                <c:pt idx="13745" formatCode="General">
                  <c:v>13.202934627985561</c:v>
                </c:pt>
                <c:pt idx="13746" formatCode="General">
                  <c:v>0.12548827846170507</c:v>
                </c:pt>
                <c:pt idx="13747" formatCode="General">
                  <c:v>-0.10511580268454596</c:v>
                </c:pt>
                <c:pt idx="13748" formatCode="General">
                  <c:v>-3.0635597558884484</c:v>
                </c:pt>
                <c:pt idx="13749" formatCode="General">
                  <c:v>0.73322296792799468</c:v>
                </c:pt>
                <c:pt idx="13750" formatCode="General">
                  <c:v>3.0660143743947117</c:v>
                </c:pt>
                <c:pt idx="13751" formatCode="General">
                  <c:v>-0.4829114158851775</c:v>
                </c:pt>
                <c:pt idx="13752" formatCode="General">
                  <c:v>-2.7070862586334687</c:v>
                </c:pt>
                <c:pt idx="13753" formatCode="General">
                  <c:v>-5.6276101682527724E-2</c:v>
                </c:pt>
                <c:pt idx="13754" formatCode="General">
                  <c:v>21.151276315912579</c:v>
                </c:pt>
                <c:pt idx="13755" formatCode="General">
                  <c:v>-0.24202919205735984</c:v>
                </c:pt>
                <c:pt idx="13756" formatCode="General">
                  <c:v>5.7156637136812734</c:v>
                </c:pt>
                <c:pt idx="13757" formatCode="General">
                  <c:v>-3.9434911207069216</c:v>
                </c:pt>
                <c:pt idx="13758" formatCode="General">
                  <c:v>-0.43812372839923341</c:v>
                </c:pt>
                <c:pt idx="13759" formatCode="General">
                  <c:v>6.954684625313387E-2</c:v>
                </c:pt>
                <c:pt idx="13760" formatCode="General">
                  <c:v>-0.61333575017911279</c:v>
                </c:pt>
                <c:pt idx="13761" formatCode="General">
                  <c:v>-0.28672398283526146</c:v>
                </c:pt>
                <c:pt idx="13762" formatCode="General">
                  <c:v>-6.3840538128027253</c:v>
                </c:pt>
                <c:pt idx="13763" formatCode="General">
                  <c:v>-0.48100308109571177</c:v>
                </c:pt>
                <c:pt idx="13764" formatCode="General">
                  <c:v>-5.5461184120818601</c:v>
                </c:pt>
                <c:pt idx="13765" formatCode="General">
                  <c:v>1.7461511470049516</c:v>
                </c:pt>
                <c:pt idx="13766" formatCode="General">
                  <c:v>0.63368522661661153</c:v>
                </c:pt>
                <c:pt idx="13767" formatCode="General">
                  <c:v>-1.0110755153600861</c:v>
                </c:pt>
                <c:pt idx="13768" formatCode="General">
                  <c:v>-1.5554399868873983</c:v>
                </c:pt>
                <c:pt idx="13769" formatCode="General">
                  <c:v>0.54418223903939289</c:v>
                </c:pt>
                <c:pt idx="13770" formatCode="General">
                  <c:v>-0.48250281397345707</c:v>
                </c:pt>
                <c:pt idx="13771" formatCode="General">
                  <c:v>-2.7743941176881797</c:v>
                </c:pt>
                <c:pt idx="13772" formatCode="General">
                  <c:v>7.199312928401036E-2</c:v>
                </c:pt>
                <c:pt idx="13773" formatCode="General">
                  <c:v>0.4287274803430583</c:v>
                </c:pt>
                <c:pt idx="13774" formatCode="General">
                  <c:v>31.385540459030555</c:v>
                </c:pt>
                <c:pt idx="13775" formatCode="General">
                  <c:v>0.41553759047040406</c:v>
                </c:pt>
                <c:pt idx="13776" formatCode="General">
                  <c:v>-2.0268023574645491</c:v>
                </c:pt>
                <c:pt idx="13777" formatCode="General">
                  <c:v>-1.9412374721584946</c:v>
                </c:pt>
                <c:pt idx="13778" formatCode="General">
                  <c:v>-0.15545545263399474</c:v>
                </c:pt>
                <c:pt idx="13779" formatCode="General">
                  <c:v>0.7373521856295091</c:v>
                </c:pt>
                <c:pt idx="13780" formatCode="General">
                  <c:v>-0.86983259065720009</c:v>
                </c:pt>
                <c:pt idx="13781" formatCode="General">
                  <c:v>-6.610112427127973</c:v>
                </c:pt>
                <c:pt idx="13782" formatCode="General">
                  <c:v>-0.18864956695352397</c:v>
                </c:pt>
                <c:pt idx="13783" formatCode="General">
                  <c:v>-3.0180722852191422</c:v>
                </c:pt>
                <c:pt idx="13784" formatCode="General">
                  <c:v>0.6889843799132036</c:v>
                </c:pt>
                <c:pt idx="13785" formatCode="General">
                  <c:v>-0.36375496070136837</c:v>
                </c:pt>
                <c:pt idx="13786" formatCode="General">
                  <c:v>-5.3566887698370591</c:v>
                </c:pt>
                <c:pt idx="13787" formatCode="General">
                  <c:v>5.2376390212211454</c:v>
                </c:pt>
                <c:pt idx="13788" formatCode="General">
                  <c:v>4.9358092665626003</c:v>
                </c:pt>
                <c:pt idx="13789" formatCode="General">
                  <c:v>7.7675402735253343</c:v>
                </c:pt>
                <c:pt idx="13790" formatCode="General">
                  <c:v>0.32064449376349202</c:v>
                </c:pt>
                <c:pt idx="13791" formatCode="General">
                  <c:v>-2.8677322711876938</c:v>
                </c:pt>
                <c:pt idx="13792" formatCode="General">
                  <c:v>-10.427110128793323</c:v>
                </c:pt>
                <c:pt idx="13793" formatCode="General">
                  <c:v>1.4111652350275297</c:v>
                </c:pt>
                <c:pt idx="13794" formatCode="General">
                  <c:v>1.9622314062807069</c:v>
                </c:pt>
                <c:pt idx="13795" formatCode="General">
                  <c:v>0.61915893327124305</c:v>
                </c:pt>
                <c:pt idx="13796" formatCode="General">
                  <c:v>-1.6780500871350337</c:v>
                </c:pt>
                <c:pt idx="13797" formatCode="General">
                  <c:v>-0.72793992904879579</c:v>
                </c:pt>
                <c:pt idx="13798" formatCode="General">
                  <c:v>0.36847133396784315</c:v>
                </c:pt>
                <c:pt idx="13799" formatCode="General">
                  <c:v>0.22677037325586547</c:v>
                </c:pt>
                <c:pt idx="13800" formatCode="General">
                  <c:v>-5.7397315356358281E-2</c:v>
                </c:pt>
                <c:pt idx="13801" formatCode="General">
                  <c:v>-2.2348955996756548</c:v>
                </c:pt>
                <c:pt idx="13802" formatCode="General">
                  <c:v>-3.4993486059696917</c:v>
                </c:pt>
                <c:pt idx="13803" formatCode="General">
                  <c:v>-9.5918327053760244E-2</c:v>
                </c:pt>
                <c:pt idx="13804" formatCode="General">
                  <c:v>1.7777339870894693</c:v>
                </c:pt>
                <c:pt idx="13805" formatCode="General">
                  <c:v>3.9407185422675539</c:v>
                </c:pt>
                <c:pt idx="13806" formatCode="General">
                  <c:v>-1.6975233560282552</c:v>
                </c:pt>
                <c:pt idx="13807" formatCode="General">
                  <c:v>-1.5965559955630502</c:v>
                </c:pt>
                <c:pt idx="13808" formatCode="General">
                  <c:v>-0.90575317306296022</c:v>
                </c:pt>
                <c:pt idx="13809" formatCode="General">
                  <c:v>7.4994184972585209</c:v>
                </c:pt>
                <c:pt idx="13810" formatCode="General">
                  <c:v>-0.34062671042104103</c:v>
                </c:pt>
                <c:pt idx="13811" formatCode="General">
                  <c:v>0.43550078047120877</c:v>
                </c:pt>
                <c:pt idx="13812" formatCode="General">
                  <c:v>-1.3077587146184175</c:v>
                </c:pt>
                <c:pt idx="13813" formatCode="General">
                  <c:v>-0.96319645723592884</c:v>
                </c:pt>
                <c:pt idx="13814" formatCode="General">
                  <c:v>3.4082406865463533</c:v>
                </c:pt>
                <c:pt idx="13815" formatCode="General">
                  <c:v>-0.89708185190982004</c:v>
                </c:pt>
                <c:pt idx="13816" formatCode="General">
                  <c:v>-6.4407081093872893</c:v>
                </c:pt>
                <c:pt idx="13817" formatCode="General">
                  <c:v>9.2738897093500512</c:v>
                </c:pt>
                <c:pt idx="13818" formatCode="General">
                  <c:v>-3.5785991079469976</c:v>
                </c:pt>
                <c:pt idx="13819" formatCode="General">
                  <c:v>-0.66474446070267046</c:v>
                </c:pt>
                <c:pt idx="13820" formatCode="General">
                  <c:v>-2.0972935827492378E-2</c:v>
                </c:pt>
                <c:pt idx="13821" formatCode="General">
                  <c:v>-1.6548776543516679</c:v>
                </c:pt>
                <c:pt idx="13822" formatCode="General">
                  <c:v>2.2730078886280918</c:v>
                </c:pt>
                <c:pt idx="13823" formatCode="General">
                  <c:v>-0.1107505131796529</c:v>
                </c:pt>
                <c:pt idx="13824" formatCode="General">
                  <c:v>-1.1503674268693578</c:v>
                </c:pt>
                <c:pt idx="13825" formatCode="General">
                  <c:v>-6.6301525111652939</c:v>
                </c:pt>
                <c:pt idx="13826" formatCode="General">
                  <c:v>1.1474609333942887</c:v>
                </c:pt>
                <c:pt idx="13827" formatCode="General">
                  <c:v>0.33342907695355217</c:v>
                </c:pt>
                <c:pt idx="13828" formatCode="General">
                  <c:v>4.1863615352763697</c:v>
                </c:pt>
                <c:pt idx="13829" formatCode="General">
                  <c:v>0.98039699825202575</c:v>
                </c:pt>
                <c:pt idx="13830" formatCode="General">
                  <c:v>8.9269896021769171</c:v>
                </c:pt>
                <c:pt idx="13831" formatCode="General">
                  <c:v>1.6367023620758587</c:v>
                </c:pt>
                <c:pt idx="13832" formatCode="General">
                  <c:v>-0.40033687305393606</c:v>
                </c:pt>
                <c:pt idx="13833" formatCode="General">
                  <c:v>0.15111803404588642</c:v>
                </c:pt>
                <c:pt idx="13834" formatCode="General">
                  <c:v>-0.95797132164144339</c:v>
                </c:pt>
                <c:pt idx="13835" formatCode="General">
                  <c:v>-1.5003134366565898</c:v>
                </c:pt>
                <c:pt idx="13836" formatCode="General">
                  <c:v>0.86876640187431775</c:v>
                </c:pt>
                <c:pt idx="13837" formatCode="General">
                  <c:v>-0.52827604493584346</c:v>
                </c:pt>
                <c:pt idx="13838" formatCode="General">
                  <c:v>-1.9942377561351634</c:v>
                </c:pt>
                <c:pt idx="13839" formatCode="General">
                  <c:v>35.19841630345816</c:v>
                </c:pt>
                <c:pt idx="13840" formatCode="General">
                  <c:v>0.81591418797864357</c:v>
                </c:pt>
                <c:pt idx="13841" formatCode="General">
                  <c:v>-0.98900349013141675</c:v>
                </c:pt>
                <c:pt idx="13842" formatCode="General">
                  <c:v>7.9062290586774386E-2</c:v>
                </c:pt>
                <c:pt idx="13843" formatCode="General">
                  <c:v>0.74219900645709014</c:v>
                </c:pt>
                <c:pt idx="13844" formatCode="General">
                  <c:v>-8.7337748709503522</c:v>
                </c:pt>
                <c:pt idx="13845" formatCode="General">
                  <c:v>43.170277598560411</c:v>
                </c:pt>
                <c:pt idx="13846" formatCode="General">
                  <c:v>0.54819150854099608</c:v>
                </c:pt>
                <c:pt idx="13847" formatCode="General">
                  <c:v>-0.24023119713037744</c:v>
                </c:pt>
                <c:pt idx="13848" formatCode="General">
                  <c:v>-1.9521962567811633</c:v>
                </c:pt>
                <c:pt idx="13849" formatCode="General">
                  <c:v>2.8398910019602752</c:v>
                </c:pt>
                <c:pt idx="13850" formatCode="General">
                  <c:v>-1.4944296264326464</c:v>
                </c:pt>
                <c:pt idx="13851" formatCode="General">
                  <c:v>0.30116454568299744</c:v>
                </c:pt>
                <c:pt idx="13852" formatCode="General">
                  <c:v>2.3360054821612746</c:v>
                </c:pt>
                <c:pt idx="13853" formatCode="General">
                  <c:v>4.0510714854612608</c:v>
                </c:pt>
                <c:pt idx="13854" formatCode="General">
                  <c:v>-1.325599034215077</c:v>
                </c:pt>
                <c:pt idx="13855" formatCode="General">
                  <c:v>3.0365855295204267</c:v>
                </c:pt>
                <c:pt idx="13856" formatCode="General">
                  <c:v>0.23408993293421387</c:v>
                </c:pt>
                <c:pt idx="13857" formatCode="General">
                  <c:v>0.44147780774331835</c:v>
                </c:pt>
                <c:pt idx="13858" formatCode="General">
                  <c:v>-9.3822537085261004E-2</c:v>
                </c:pt>
                <c:pt idx="13859" formatCode="General">
                  <c:v>1.015401682188541</c:v>
                </c:pt>
                <c:pt idx="13860" formatCode="General">
                  <c:v>0.18443535679344303</c:v>
                </c:pt>
                <c:pt idx="13861" formatCode="General">
                  <c:v>8.4672887150252341E-2</c:v>
                </c:pt>
                <c:pt idx="13862" formatCode="General">
                  <c:v>8.1348727286520841</c:v>
                </c:pt>
                <c:pt idx="13863" formatCode="General">
                  <c:v>5.617814560897022E-3</c:v>
                </c:pt>
                <c:pt idx="13864" formatCode="General">
                  <c:v>-0.85589744195874518</c:v>
                </c:pt>
                <c:pt idx="13865" formatCode="General">
                  <c:v>1.2178498567832567</c:v>
                </c:pt>
                <c:pt idx="13866" formatCode="General">
                  <c:v>6.1417775779078365E-2</c:v>
                </c:pt>
                <c:pt idx="13867" formatCode="General">
                  <c:v>-0.35066618356621065</c:v>
                </c:pt>
                <c:pt idx="13868" formatCode="General">
                  <c:v>-1.4944485015330145</c:v>
                </c:pt>
                <c:pt idx="13869" formatCode="General">
                  <c:v>0.19431722276533536</c:v>
                </c:pt>
                <c:pt idx="13870" formatCode="General">
                  <c:v>-5.0908680816907026E-2</c:v>
                </c:pt>
                <c:pt idx="13871" formatCode="General">
                  <c:v>-7.7381790660189687E-2</c:v>
                </c:pt>
                <c:pt idx="13872" formatCode="General">
                  <c:v>8.3397068581364309E-2</c:v>
                </c:pt>
                <c:pt idx="13873" formatCode="General">
                  <c:v>1.2595229980499889</c:v>
                </c:pt>
                <c:pt idx="13874" formatCode="General">
                  <c:v>2.9711681718936802</c:v>
                </c:pt>
                <c:pt idx="13875" formatCode="General">
                  <c:v>-1.3283628863091792</c:v>
                </c:pt>
                <c:pt idx="13876" formatCode="General">
                  <c:v>0.57744631763031862</c:v>
                </c:pt>
                <c:pt idx="13877" formatCode="General">
                  <c:v>-1.3123859493472296</c:v>
                </c:pt>
                <c:pt idx="13878" formatCode="General">
                  <c:v>2.7843515991655785</c:v>
                </c:pt>
                <c:pt idx="13879" formatCode="General">
                  <c:v>1.467179883202796</c:v>
                </c:pt>
                <c:pt idx="13880" formatCode="General">
                  <c:v>-8.6739274012518686E-2</c:v>
                </c:pt>
                <c:pt idx="13881" formatCode="General">
                  <c:v>0.16972757200424038</c:v>
                </c:pt>
                <c:pt idx="13882" formatCode="General">
                  <c:v>0.38677723803198133</c:v>
                </c:pt>
                <c:pt idx="13883" formatCode="General">
                  <c:v>1.1564373812717577</c:v>
                </c:pt>
                <c:pt idx="13884" formatCode="General">
                  <c:v>6.6083502584531884E-2</c:v>
                </c:pt>
                <c:pt idx="13885" formatCode="General">
                  <c:v>3.2246550883365916</c:v>
                </c:pt>
                <c:pt idx="13886" formatCode="General">
                  <c:v>-1.5142991354574089</c:v>
                </c:pt>
                <c:pt idx="13887" formatCode="General">
                  <c:v>-3.8302611450555496E-2</c:v>
                </c:pt>
                <c:pt idx="13888" formatCode="General">
                  <c:v>1.2251941655479328</c:v>
                </c:pt>
                <c:pt idx="13889" formatCode="General">
                  <c:v>0.16314118876171801</c:v>
                </c:pt>
                <c:pt idx="13890" formatCode="General">
                  <c:v>10.108222698535997</c:v>
                </c:pt>
                <c:pt idx="13891" formatCode="General">
                  <c:v>-2.0847794859291318</c:v>
                </c:pt>
                <c:pt idx="13892" formatCode="General">
                  <c:v>1.7256112271614228</c:v>
                </c:pt>
                <c:pt idx="13893" formatCode="General">
                  <c:v>5.5600703221316703</c:v>
                </c:pt>
                <c:pt idx="13894" formatCode="General">
                  <c:v>-1.4317439892815358</c:v>
                </c:pt>
                <c:pt idx="13895" formatCode="General">
                  <c:v>-1.8226456763803509</c:v>
                </c:pt>
                <c:pt idx="13896" formatCode="General">
                  <c:v>4.8870565736068095</c:v>
                </c:pt>
                <c:pt idx="13897" formatCode="General">
                  <c:v>-0.91427586668772465</c:v>
                </c:pt>
                <c:pt idx="13898" formatCode="General">
                  <c:v>1.2674367702137996</c:v>
                </c:pt>
                <c:pt idx="13899" formatCode="General">
                  <c:v>-0.36329336675565971</c:v>
                </c:pt>
                <c:pt idx="13900" formatCode="General">
                  <c:v>0.3546798230929662</c:v>
                </c:pt>
                <c:pt idx="13901" formatCode="General">
                  <c:v>0.97009310997850484</c:v>
                </c:pt>
                <c:pt idx="13902" formatCode="General">
                  <c:v>-1.9459711866744298</c:v>
                </c:pt>
                <c:pt idx="13903" formatCode="General">
                  <c:v>1.7290672547305164</c:v>
                </c:pt>
                <c:pt idx="13904" formatCode="General">
                  <c:v>-15.979395034710858</c:v>
                </c:pt>
                <c:pt idx="13905" formatCode="General">
                  <c:v>-1.539821357024453</c:v>
                </c:pt>
                <c:pt idx="13906" formatCode="General">
                  <c:v>-1.1146881899576635</c:v>
                </c:pt>
                <c:pt idx="13907" formatCode="General">
                  <c:v>-4.3394136187982806</c:v>
                </c:pt>
                <c:pt idx="13908" formatCode="General">
                  <c:v>10.655704238860157</c:v>
                </c:pt>
                <c:pt idx="13909" formatCode="General">
                  <c:v>-0.17375042623495196</c:v>
                </c:pt>
                <c:pt idx="13910" formatCode="General">
                  <c:v>0.9174486124761998</c:v>
                </c:pt>
                <c:pt idx="13911" formatCode="General">
                  <c:v>18.443337796218493</c:v>
                </c:pt>
                <c:pt idx="13912" formatCode="General">
                  <c:v>-0.57992631432094721</c:v>
                </c:pt>
                <c:pt idx="13913" formatCode="General">
                  <c:v>-0.43846132420484807</c:v>
                </c:pt>
                <c:pt idx="13914" formatCode="General">
                  <c:v>4.8714686366870037</c:v>
                </c:pt>
                <c:pt idx="13915" formatCode="General">
                  <c:v>3.2967421671649575</c:v>
                </c:pt>
                <c:pt idx="13916" formatCode="General">
                  <c:v>-1.7301438819606643</c:v>
                </c:pt>
                <c:pt idx="13917" formatCode="General">
                  <c:v>-0.61183463980794173</c:v>
                </c:pt>
                <c:pt idx="13918" formatCode="General">
                  <c:v>-2.4921400252001837</c:v>
                </c:pt>
                <c:pt idx="13919" formatCode="General">
                  <c:v>-0.10749499992622713</c:v>
                </c:pt>
                <c:pt idx="13920" formatCode="General">
                  <c:v>-2.4816785430638015</c:v>
                </c:pt>
                <c:pt idx="13921" formatCode="General">
                  <c:v>-5.7138515702736346</c:v>
                </c:pt>
                <c:pt idx="13922" formatCode="General">
                  <c:v>-1.701735032431333</c:v>
                </c:pt>
                <c:pt idx="13923" formatCode="General">
                  <c:v>0.26972054977521864</c:v>
                </c:pt>
                <c:pt idx="13924" formatCode="General">
                  <c:v>-11.911106113601875</c:v>
                </c:pt>
                <c:pt idx="13925" formatCode="General">
                  <c:v>1.8190861068705981</c:v>
                </c:pt>
                <c:pt idx="13926" formatCode="General">
                  <c:v>-0.22850256127926194</c:v>
                </c:pt>
                <c:pt idx="13927" formatCode="General">
                  <c:v>1.3314630282901163</c:v>
                </c:pt>
                <c:pt idx="13928" formatCode="General">
                  <c:v>-1.1046157084586152</c:v>
                </c:pt>
                <c:pt idx="13929" formatCode="General">
                  <c:v>0.14238992553148355</c:v>
                </c:pt>
                <c:pt idx="13930" formatCode="General">
                  <c:v>-0.4347944853161384</c:v>
                </c:pt>
                <c:pt idx="13931" formatCode="General">
                  <c:v>1.3547193021348498</c:v>
                </c:pt>
                <c:pt idx="13932" formatCode="General">
                  <c:v>0.70156889949076628</c:v>
                </c:pt>
                <c:pt idx="13933" formatCode="General">
                  <c:v>-1.3663095468949997</c:v>
                </c:pt>
                <c:pt idx="13934" formatCode="General">
                  <c:v>1.436775064617569</c:v>
                </c:pt>
                <c:pt idx="13935" formatCode="General">
                  <c:v>-1.1632170969494122</c:v>
                </c:pt>
                <c:pt idx="13936" formatCode="General">
                  <c:v>-2.5033840651742794</c:v>
                </c:pt>
                <c:pt idx="13937" formatCode="General">
                  <c:v>-0.59857232943061067</c:v>
                </c:pt>
                <c:pt idx="13938" formatCode="General">
                  <c:v>1.7017238102071763</c:v>
                </c:pt>
                <c:pt idx="13939" formatCode="General">
                  <c:v>2.7179156686780113</c:v>
                </c:pt>
                <c:pt idx="13940" formatCode="General">
                  <c:v>1.5035498668809761</c:v>
                </c:pt>
                <c:pt idx="13941" formatCode="General">
                  <c:v>-2.0478022573575014</c:v>
                </c:pt>
                <c:pt idx="13942" formatCode="General">
                  <c:v>-0.26966299373897112</c:v>
                </c:pt>
                <c:pt idx="13943" formatCode="General">
                  <c:v>1.2313083284489652</c:v>
                </c:pt>
                <c:pt idx="13944" formatCode="General">
                  <c:v>1.7946063571003221</c:v>
                </c:pt>
                <c:pt idx="13945" formatCode="General">
                  <c:v>-1.7580864900156592</c:v>
                </c:pt>
                <c:pt idx="13946" formatCode="General">
                  <c:v>-0.73165078395042737</c:v>
                </c:pt>
                <c:pt idx="13947" formatCode="General">
                  <c:v>21.576156093395447</c:v>
                </c:pt>
                <c:pt idx="13948" formatCode="General">
                  <c:v>-0.52279999783887554</c:v>
                </c:pt>
                <c:pt idx="13949" formatCode="General">
                  <c:v>-1.4081858974040813</c:v>
                </c:pt>
                <c:pt idx="13950" formatCode="General">
                  <c:v>-0.35321947064265669</c:v>
                </c:pt>
                <c:pt idx="13951" formatCode="General">
                  <c:v>-16.124519462411683</c:v>
                </c:pt>
                <c:pt idx="13952" formatCode="General">
                  <c:v>0.39331949032469637</c:v>
                </c:pt>
                <c:pt idx="13953" formatCode="General">
                  <c:v>1.2384809897655273</c:v>
                </c:pt>
                <c:pt idx="13954" formatCode="General">
                  <c:v>1.8067547668285968</c:v>
                </c:pt>
                <c:pt idx="13955" formatCode="General">
                  <c:v>0.13247724555382945</c:v>
                </c:pt>
                <c:pt idx="13956" formatCode="General">
                  <c:v>-2.6032017031179464</c:v>
                </c:pt>
                <c:pt idx="13957" formatCode="General">
                  <c:v>-2.4156278700675706</c:v>
                </c:pt>
                <c:pt idx="13958" formatCode="General">
                  <c:v>26.439782062225618</c:v>
                </c:pt>
                <c:pt idx="13959" formatCode="General">
                  <c:v>35.321702585998601</c:v>
                </c:pt>
                <c:pt idx="13960" formatCode="General">
                  <c:v>-0.97408194691731698</c:v>
                </c:pt>
                <c:pt idx="13961" formatCode="General">
                  <c:v>-2.409412171035767</c:v>
                </c:pt>
                <c:pt idx="13962" formatCode="General">
                  <c:v>1.9170512280577494</c:v>
                </c:pt>
                <c:pt idx="13963" formatCode="General">
                  <c:v>3.5559915503179038</c:v>
                </c:pt>
                <c:pt idx="13964" formatCode="General">
                  <c:v>0.33592118181711861</c:v>
                </c:pt>
                <c:pt idx="13965" formatCode="General">
                  <c:v>-1.8285236326818719</c:v>
                </c:pt>
                <c:pt idx="13966" formatCode="General">
                  <c:v>-0.5325556297025249</c:v>
                </c:pt>
                <c:pt idx="13967" formatCode="General">
                  <c:v>2.6152242855917316</c:v>
                </c:pt>
                <c:pt idx="13968" formatCode="General">
                  <c:v>-2.9876922575067661</c:v>
                </c:pt>
                <c:pt idx="13969" formatCode="General">
                  <c:v>4.5239451453893631E-2</c:v>
                </c:pt>
                <c:pt idx="13970" formatCode="General">
                  <c:v>-1.5545717779959674</c:v>
                </c:pt>
                <c:pt idx="13971" formatCode="General">
                  <c:v>-2.5528618088560857</c:v>
                </c:pt>
                <c:pt idx="13972" formatCode="General">
                  <c:v>-0.37079716113552852</c:v>
                </c:pt>
                <c:pt idx="13973" formatCode="General">
                  <c:v>-0.22037551154411172</c:v>
                </c:pt>
                <c:pt idx="13974" formatCode="General">
                  <c:v>-0.76129627615320672</c:v>
                </c:pt>
                <c:pt idx="13975" formatCode="General">
                  <c:v>-1.6333233005554142</c:v>
                </c:pt>
                <c:pt idx="13976" formatCode="General">
                  <c:v>-0.4921836845012213</c:v>
                </c:pt>
                <c:pt idx="13977" formatCode="General">
                  <c:v>-3.1779719331291485</c:v>
                </c:pt>
                <c:pt idx="13978" formatCode="General">
                  <c:v>1.0235022896933699</c:v>
                </c:pt>
                <c:pt idx="13979" formatCode="General">
                  <c:v>-6.9762180400648077</c:v>
                </c:pt>
                <c:pt idx="13980" formatCode="General">
                  <c:v>-1.8030263420133128</c:v>
                </c:pt>
                <c:pt idx="13981" formatCode="General">
                  <c:v>3.6317041306290019</c:v>
                </c:pt>
                <c:pt idx="13982" formatCode="General">
                  <c:v>-0.78934594902441235</c:v>
                </c:pt>
                <c:pt idx="13983" formatCode="General">
                  <c:v>0.62201242700326143</c:v>
                </c:pt>
                <c:pt idx="13984" formatCode="General">
                  <c:v>15.772906343799178</c:v>
                </c:pt>
                <c:pt idx="13985" formatCode="General">
                  <c:v>-0.1015782250485362</c:v>
                </c:pt>
                <c:pt idx="13986" formatCode="General">
                  <c:v>-1.6941995231352536E-2</c:v>
                </c:pt>
                <c:pt idx="13987" formatCode="General">
                  <c:v>2.2832861067074077</c:v>
                </c:pt>
                <c:pt idx="13988" formatCode="General">
                  <c:v>-3.6221587571719294</c:v>
                </c:pt>
                <c:pt idx="13989" formatCode="General">
                  <c:v>-2.368960168737924</c:v>
                </c:pt>
                <c:pt idx="13990" formatCode="General">
                  <c:v>-4.9687972823502484</c:v>
                </c:pt>
                <c:pt idx="13991" formatCode="General">
                  <c:v>-9.5608637048626104</c:v>
                </c:pt>
                <c:pt idx="13992" formatCode="General">
                  <c:v>-14.587701285878715</c:v>
                </c:pt>
                <c:pt idx="13993" formatCode="General">
                  <c:v>0.11916775469246677</c:v>
                </c:pt>
                <c:pt idx="13994" formatCode="General">
                  <c:v>0.90670748179139538</c:v>
                </c:pt>
                <c:pt idx="13995" formatCode="General">
                  <c:v>8.8446712735823496E-2</c:v>
                </c:pt>
                <c:pt idx="13996" formatCode="General">
                  <c:v>0.26826582251933084</c:v>
                </c:pt>
                <c:pt idx="13997" formatCode="General">
                  <c:v>-0.39391440812228523</c:v>
                </c:pt>
                <c:pt idx="13998" formatCode="General">
                  <c:v>-3.1514379308426541</c:v>
                </c:pt>
                <c:pt idx="13999" formatCode="General">
                  <c:v>9.7889142042578179</c:v>
                </c:pt>
                <c:pt idx="14000" formatCode="General">
                  <c:v>-2.1244906173840867</c:v>
                </c:pt>
                <c:pt idx="14001" formatCode="General">
                  <c:v>-1.0406536890129505</c:v>
                </c:pt>
                <c:pt idx="14002" formatCode="General">
                  <c:v>-0.92322838979324984</c:v>
                </c:pt>
                <c:pt idx="14003" formatCode="General">
                  <c:v>-5.7671383282447701</c:v>
                </c:pt>
                <c:pt idx="14004" formatCode="General">
                  <c:v>-2.5381989375440943</c:v>
                </c:pt>
                <c:pt idx="14005" formatCode="General">
                  <c:v>-0.16497486323555588</c:v>
                </c:pt>
                <c:pt idx="14006" formatCode="General">
                  <c:v>-0.51575152163073101</c:v>
                </c:pt>
                <c:pt idx="14007" formatCode="General">
                  <c:v>1.7017174875550638</c:v>
                </c:pt>
                <c:pt idx="14008" formatCode="General">
                  <c:v>1.5894316576190812</c:v>
                </c:pt>
                <c:pt idx="14009" formatCode="General">
                  <c:v>-6.6780671370354039E-2</c:v>
                </c:pt>
                <c:pt idx="14010" formatCode="General">
                  <c:v>2.2016630449664483</c:v>
                </c:pt>
                <c:pt idx="14011" formatCode="General">
                  <c:v>-1.3886577133156095</c:v>
                </c:pt>
                <c:pt idx="14012" formatCode="General">
                  <c:v>-0.55945154013750731</c:v>
                </c:pt>
                <c:pt idx="14013" formatCode="General">
                  <c:v>-0.39990986670988349</c:v>
                </c:pt>
                <c:pt idx="14014" formatCode="General">
                  <c:v>-19.237782435364473</c:v>
                </c:pt>
                <c:pt idx="14015" formatCode="General">
                  <c:v>1.6504426201062063</c:v>
                </c:pt>
                <c:pt idx="14016" formatCode="General">
                  <c:v>-0.33751589972284651</c:v>
                </c:pt>
                <c:pt idx="14017" formatCode="General">
                  <c:v>-5.4729188599543548</c:v>
                </c:pt>
                <c:pt idx="14018" formatCode="General">
                  <c:v>-1.7024825734863491</c:v>
                </c:pt>
                <c:pt idx="14019" formatCode="General">
                  <c:v>5.1078066979177388</c:v>
                </c:pt>
                <c:pt idx="14020" formatCode="General">
                  <c:v>2.8124478573641642E-2</c:v>
                </c:pt>
                <c:pt idx="14021" formatCode="General">
                  <c:v>2.4272382344986649</c:v>
                </c:pt>
                <c:pt idx="14022" formatCode="General">
                  <c:v>-2.6106107568288266</c:v>
                </c:pt>
                <c:pt idx="14023" formatCode="General">
                  <c:v>0.21432705090196702</c:v>
                </c:pt>
                <c:pt idx="14024" formatCode="General">
                  <c:v>-2.4001793210871316</c:v>
                </c:pt>
                <c:pt idx="14025" formatCode="General">
                  <c:v>-8.159013506772709</c:v>
                </c:pt>
                <c:pt idx="14026" formatCode="General">
                  <c:v>0.19088431100696246</c:v>
                </c:pt>
                <c:pt idx="14027" formatCode="General">
                  <c:v>0.94941641090339468</c:v>
                </c:pt>
                <c:pt idx="14028" formatCode="General">
                  <c:v>0.37361725080049268</c:v>
                </c:pt>
                <c:pt idx="14029" formatCode="General">
                  <c:v>-9.7550369162404351</c:v>
                </c:pt>
                <c:pt idx="14030" formatCode="General">
                  <c:v>9.9199352683298159E-2</c:v>
                </c:pt>
                <c:pt idx="14031" formatCode="General">
                  <c:v>33.011628024925045</c:v>
                </c:pt>
                <c:pt idx="14032" formatCode="General">
                  <c:v>-5.1615816602472933</c:v>
                </c:pt>
                <c:pt idx="14033" formatCode="General">
                  <c:v>26.622122824128603</c:v>
                </c:pt>
                <c:pt idx="14034" formatCode="General">
                  <c:v>-0.46689345941109917</c:v>
                </c:pt>
                <c:pt idx="14035" formatCode="General">
                  <c:v>-12.516563429937939</c:v>
                </c:pt>
                <c:pt idx="14036" formatCode="General">
                  <c:v>-0.75876473174332992</c:v>
                </c:pt>
                <c:pt idx="14037" formatCode="General">
                  <c:v>1.6197716812029199</c:v>
                </c:pt>
                <c:pt idx="14038" formatCode="General">
                  <c:v>4.7871562999202038</c:v>
                </c:pt>
                <c:pt idx="14039" formatCode="General">
                  <c:v>-3.0694022631541973</c:v>
                </c:pt>
                <c:pt idx="14040" formatCode="General">
                  <c:v>4.2124096059654264</c:v>
                </c:pt>
                <c:pt idx="14041" formatCode="General">
                  <c:v>-2.2841907478235908</c:v>
                </c:pt>
                <c:pt idx="14042" formatCode="General">
                  <c:v>-2.4329983426852735</c:v>
                </c:pt>
                <c:pt idx="14043" formatCode="General">
                  <c:v>-0.17029158710225811</c:v>
                </c:pt>
                <c:pt idx="14044" formatCode="General">
                  <c:v>0.85098866901709158</c:v>
                </c:pt>
                <c:pt idx="14045" formatCode="General">
                  <c:v>-0.8042993570580883</c:v>
                </c:pt>
                <c:pt idx="14046" formatCode="General">
                  <c:v>0.43595878192871512</c:v>
                </c:pt>
                <c:pt idx="14047" formatCode="General">
                  <c:v>-3.7496814425647123</c:v>
                </c:pt>
                <c:pt idx="14048" formatCode="General">
                  <c:v>-0.97613812892778817</c:v>
                </c:pt>
                <c:pt idx="14049" formatCode="General">
                  <c:v>5.2250892641276891</c:v>
                </c:pt>
                <c:pt idx="14050" formatCode="General">
                  <c:v>-4.4766053522390425</c:v>
                </c:pt>
                <c:pt idx="14051" formatCode="General">
                  <c:v>-1.915673878779061</c:v>
                </c:pt>
                <c:pt idx="14052" formatCode="General">
                  <c:v>0.98656298982374624</c:v>
                </c:pt>
                <c:pt idx="14053" formatCode="General">
                  <c:v>-1.8913415241302207</c:v>
                </c:pt>
                <c:pt idx="14054" formatCode="General">
                  <c:v>1.4875365596036849</c:v>
                </c:pt>
                <c:pt idx="14055" formatCode="General">
                  <c:v>-0.6042485543223286</c:v>
                </c:pt>
                <c:pt idx="14056" formatCode="General">
                  <c:v>0.14690075878722098</c:v>
                </c:pt>
                <c:pt idx="14057" formatCode="General">
                  <c:v>-3.4973106509120804</c:v>
                </c:pt>
                <c:pt idx="14058" formatCode="General">
                  <c:v>-1.0734890378734927</c:v>
                </c:pt>
                <c:pt idx="14059" formatCode="General">
                  <c:v>3.1170937104572189</c:v>
                </c:pt>
                <c:pt idx="14060" formatCode="General">
                  <c:v>4.2490289276530113</c:v>
                </c:pt>
                <c:pt idx="14061" formatCode="General">
                  <c:v>0.24370126138553294</c:v>
                </c:pt>
                <c:pt idx="14062" formatCode="General">
                  <c:v>-0.17998007522573722</c:v>
                </c:pt>
                <c:pt idx="14063" formatCode="General">
                  <c:v>-0.26504532035906214</c:v>
                </c:pt>
                <c:pt idx="14064" formatCode="General">
                  <c:v>0.14832918711084364</c:v>
                </c:pt>
                <c:pt idx="14065" formatCode="General">
                  <c:v>-0.61038560448765811</c:v>
                </c:pt>
                <c:pt idx="14066" formatCode="General">
                  <c:v>2.2242606305360582</c:v>
                </c:pt>
                <c:pt idx="14067" formatCode="General">
                  <c:v>2.7087285822599849</c:v>
                </c:pt>
                <c:pt idx="14068" formatCode="General">
                  <c:v>9.1931952457286026E-2</c:v>
                </c:pt>
                <c:pt idx="14069" formatCode="General">
                  <c:v>-0.73827261540831657</c:v>
                </c:pt>
                <c:pt idx="14070" formatCode="General">
                  <c:v>-0.70951695848201712</c:v>
                </c:pt>
                <c:pt idx="14071" formatCode="General">
                  <c:v>-9.4230504648198377E-2</c:v>
                </c:pt>
                <c:pt idx="14072" formatCode="General">
                  <c:v>8.4064572140517821</c:v>
                </c:pt>
                <c:pt idx="14073" formatCode="General">
                  <c:v>-1.7249978046780168</c:v>
                </c:pt>
                <c:pt idx="14074" formatCode="General">
                  <c:v>0.14478706340027081</c:v>
                </c:pt>
                <c:pt idx="14075" formatCode="General">
                  <c:v>13.549419852793633</c:v>
                </c:pt>
                <c:pt idx="14076" formatCode="General">
                  <c:v>-3.1447563382871233</c:v>
                </c:pt>
                <c:pt idx="14077" formatCode="General">
                  <c:v>-1.6355025503262581</c:v>
                </c:pt>
                <c:pt idx="14078" formatCode="General">
                  <c:v>1.4618798718715307</c:v>
                </c:pt>
                <c:pt idx="14079" formatCode="General">
                  <c:v>1.1953307590075068</c:v>
                </c:pt>
                <c:pt idx="14080" formatCode="General">
                  <c:v>0.14756673599364256</c:v>
                </c:pt>
                <c:pt idx="14081" formatCode="General">
                  <c:v>-0.70416690546595051</c:v>
                </c:pt>
                <c:pt idx="14082" formatCode="General">
                  <c:v>2.0428397587090754</c:v>
                </c:pt>
                <c:pt idx="14083" formatCode="General">
                  <c:v>-1.3248327933410202</c:v>
                </c:pt>
                <c:pt idx="14084" formatCode="General">
                  <c:v>1.0242019761178178</c:v>
                </c:pt>
                <c:pt idx="14085" formatCode="General">
                  <c:v>21.787472735851569</c:v>
                </c:pt>
                <c:pt idx="14086" formatCode="General">
                  <c:v>-1.0552982132478204</c:v>
                </c:pt>
                <c:pt idx="14087" formatCode="General">
                  <c:v>4.003243675510161</c:v>
                </c:pt>
                <c:pt idx="14088" formatCode="General">
                  <c:v>2.0082646938299931</c:v>
                </c:pt>
                <c:pt idx="14089" formatCode="General">
                  <c:v>1.3873188826745162</c:v>
                </c:pt>
                <c:pt idx="14090" formatCode="General">
                  <c:v>-7.1923518678631284</c:v>
                </c:pt>
                <c:pt idx="14091" formatCode="General">
                  <c:v>-5.3352072427410349</c:v>
                </c:pt>
                <c:pt idx="14092" formatCode="General">
                  <c:v>-12.231659156859308</c:v>
                </c:pt>
                <c:pt idx="14093" formatCode="General">
                  <c:v>-5.5016553742332395</c:v>
                </c:pt>
                <c:pt idx="14094" formatCode="General">
                  <c:v>-0.36464559476431491</c:v>
                </c:pt>
                <c:pt idx="14095" formatCode="General">
                  <c:v>-11.511666127600332</c:v>
                </c:pt>
                <c:pt idx="14096" formatCode="General">
                  <c:v>-10.340048664077408</c:v>
                </c:pt>
                <c:pt idx="14097" formatCode="General">
                  <c:v>-1.0093517291434724</c:v>
                </c:pt>
                <c:pt idx="14098" formatCode="General">
                  <c:v>-1.5159471786093972</c:v>
                </c:pt>
                <c:pt idx="14099" formatCode="General">
                  <c:v>-5.1619194517781901</c:v>
                </c:pt>
                <c:pt idx="14100" formatCode="General">
                  <c:v>-1.5602916877994133</c:v>
                </c:pt>
                <c:pt idx="14101" formatCode="General">
                  <c:v>-5.9598868477793943E-2</c:v>
                </c:pt>
                <c:pt idx="14102" formatCode="General">
                  <c:v>-1.8278918591516273</c:v>
                </c:pt>
                <c:pt idx="14103" formatCode="General">
                  <c:v>-1.098221758948722</c:v>
                </c:pt>
                <c:pt idx="14104" formatCode="General">
                  <c:v>-0.90073301250932669</c:v>
                </c:pt>
                <c:pt idx="14105" formatCode="General">
                  <c:v>-2.0367600787370215</c:v>
                </c:pt>
                <c:pt idx="14106" formatCode="General">
                  <c:v>-3.0298787569378094</c:v>
                </c:pt>
                <c:pt idx="14107" formatCode="General">
                  <c:v>1.411025517148619</c:v>
                </c:pt>
                <c:pt idx="14108" formatCode="General">
                  <c:v>3.0890089152488596</c:v>
                </c:pt>
                <c:pt idx="14109" formatCode="General">
                  <c:v>0.76677173296650381</c:v>
                </c:pt>
                <c:pt idx="14110" formatCode="General">
                  <c:v>0.15115887634206027</c:v>
                </c:pt>
                <c:pt idx="14111" formatCode="General">
                  <c:v>-0.62743827347535863</c:v>
                </c:pt>
                <c:pt idx="14112" formatCode="General">
                  <c:v>-0.14391466538744102</c:v>
                </c:pt>
                <c:pt idx="14113" formatCode="General">
                  <c:v>3.2605547647162512</c:v>
                </c:pt>
                <c:pt idx="14114" formatCode="General">
                  <c:v>10.983743508352752</c:v>
                </c:pt>
                <c:pt idx="14115" formatCode="General">
                  <c:v>-3.6353744335674216</c:v>
                </c:pt>
                <c:pt idx="14116" formatCode="General">
                  <c:v>0.75682062199177835</c:v>
                </c:pt>
                <c:pt idx="14117" formatCode="General">
                  <c:v>1.3506641321139687</c:v>
                </c:pt>
                <c:pt idx="14118" formatCode="General">
                  <c:v>0.52981217606836317</c:v>
                </c:pt>
                <c:pt idx="14119" formatCode="General">
                  <c:v>2.0435197337084592</c:v>
                </c:pt>
                <c:pt idx="14120" formatCode="General">
                  <c:v>-0.14908893691598557</c:v>
                </c:pt>
                <c:pt idx="14121" formatCode="General">
                  <c:v>-9.9438314732801736E-2</c:v>
                </c:pt>
                <c:pt idx="14122" formatCode="General">
                  <c:v>9.6310898251921966</c:v>
                </c:pt>
                <c:pt idx="14123" formatCode="General">
                  <c:v>0.54301649985237699</c:v>
                </c:pt>
                <c:pt idx="14124" formatCode="General">
                  <c:v>1.2675592576912691</c:v>
                </c:pt>
                <c:pt idx="14125" formatCode="General">
                  <c:v>-3.2973556234413586</c:v>
                </c:pt>
                <c:pt idx="14126" formatCode="General">
                  <c:v>7.1427581796663162</c:v>
                </c:pt>
                <c:pt idx="14127" formatCode="General">
                  <c:v>0.42121464585698476</c:v>
                </c:pt>
                <c:pt idx="14128" formatCode="General">
                  <c:v>0.11356987224907303</c:v>
                </c:pt>
                <c:pt idx="14129" formatCode="General">
                  <c:v>-2.5112398690366522E-2</c:v>
                </c:pt>
                <c:pt idx="14130" formatCode="General">
                  <c:v>-16.604732685227049</c:v>
                </c:pt>
                <c:pt idx="14131" formatCode="General">
                  <c:v>-2.4801217884355466</c:v>
                </c:pt>
                <c:pt idx="14132" formatCode="General">
                  <c:v>-5.7686081006051531</c:v>
                </c:pt>
                <c:pt idx="14133" formatCode="General">
                  <c:v>-2.9885460304744451</c:v>
                </c:pt>
                <c:pt idx="14134" formatCode="General">
                  <c:v>-6.802818585919848</c:v>
                </c:pt>
                <c:pt idx="14135" formatCode="General">
                  <c:v>-1.1348746819078714</c:v>
                </c:pt>
                <c:pt idx="14136" formatCode="General">
                  <c:v>-3.1411848109307456</c:v>
                </c:pt>
                <c:pt idx="14137" formatCode="General">
                  <c:v>2.2508967358471086</c:v>
                </c:pt>
                <c:pt idx="14138" formatCode="General">
                  <c:v>1.383622087149762</c:v>
                </c:pt>
                <c:pt idx="14139" formatCode="General">
                  <c:v>-1.0201582113604695</c:v>
                </c:pt>
                <c:pt idx="14140" formatCode="General">
                  <c:v>0.27997628166277266</c:v>
                </c:pt>
                <c:pt idx="14141" formatCode="General">
                  <c:v>-1.5467471341783963</c:v>
                </c:pt>
                <c:pt idx="14142" formatCode="General">
                  <c:v>0.34942322596712971</c:v>
                </c:pt>
                <c:pt idx="14143" formatCode="General">
                  <c:v>-1.0943977588417966</c:v>
                </c:pt>
                <c:pt idx="14144" formatCode="General">
                  <c:v>-1.5655661337516458</c:v>
                </c:pt>
                <c:pt idx="14145" formatCode="General">
                  <c:v>2.5600236125946019</c:v>
                </c:pt>
                <c:pt idx="14146" formatCode="General">
                  <c:v>-0.93124396751244731</c:v>
                </c:pt>
                <c:pt idx="14147" formatCode="General">
                  <c:v>1.7785471309520844</c:v>
                </c:pt>
                <c:pt idx="14148" formatCode="General">
                  <c:v>9.9260197703528679</c:v>
                </c:pt>
                <c:pt idx="14149" formatCode="General">
                  <c:v>10.087792458123559</c:v>
                </c:pt>
                <c:pt idx="14150" formatCode="General">
                  <c:v>53.10269624583033</c:v>
                </c:pt>
                <c:pt idx="14151" formatCode="General">
                  <c:v>1.2396556423953946</c:v>
                </c:pt>
                <c:pt idx="14152" formatCode="General">
                  <c:v>-3.0360190544636438</c:v>
                </c:pt>
                <c:pt idx="14153" formatCode="General">
                  <c:v>-1.5956261057066232</c:v>
                </c:pt>
                <c:pt idx="14154" formatCode="General">
                  <c:v>0.45208444102317746</c:v>
                </c:pt>
                <c:pt idx="14155" formatCode="General">
                  <c:v>-0.24616328259391018</c:v>
                </c:pt>
                <c:pt idx="14156" formatCode="General">
                  <c:v>1.0548969253679097E-2</c:v>
                </c:pt>
                <c:pt idx="14157" formatCode="General">
                  <c:v>-6.5927839553075351E-2</c:v>
                </c:pt>
                <c:pt idx="14158" formatCode="General">
                  <c:v>-0.26073289122946175</c:v>
                </c:pt>
                <c:pt idx="14159" formatCode="General">
                  <c:v>1.0710488127024962</c:v>
                </c:pt>
                <c:pt idx="14160" formatCode="General">
                  <c:v>0.64196730281182068</c:v>
                </c:pt>
                <c:pt idx="14161" formatCode="General">
                  <c:v>-7.8709974603131005E-2</c:v>
                </c:pt>
                <c:pt idx="14162" formatCode="General">
                  <c:v>2.1541518787523639E-2</c:v>
                </c:pt>
                <c:pt idx="14163" formatCode="General">
                  <c:v>0.48550008263841671</c:v>
                </c:pt>
                <c:pt idx="14164" formatCode="General">
                  <c:v>10.840712830989322</c:v>
                </c:pt>
                <c:pt idx="14165" formatCode="General">
                  <c:v>2.1042479318778433</c:v>
                </c:pt>
                <c:pt idx="14166" formatCode="General">
                  <c:v>-0.64368773299837923</c:v>
                </c:pt>
                <c:pt idx="14167" formatCode="General">
                  <c:v>-1.2747561402683398</c:v>
                </c:pt>
                <c:pt idx="14168" formatCode="General">
                  <c:v>1.259710219308225</c:v>
                </c:pt>
                <c:pt idx="14169" formatCode="General">
                  <c:v>14.952227962768312</c:v>
                </c:pt>
                <c:pt idx="14170" formatCode="General">
                  <c:v>-1.0510107599222991</c:v>
                </c:pt>
                <c:pt idx="14171" formatCode="General">
                  <c:v>-5.2613728728348885</c:v>
                </c:pt>
                <c:pt idx="14172" formatCode="General">
                  <c:v>-4.1261713050370474</c:v>
                </c:pt>
                <c:pt idx="14173" formatCode="General">
                  <c:v>-9.9102934769909155</c:v>
                </c:pt>
                <c:pt idx="14174" formatCode="General">
                  <c:v>1.8403801698322164</c:v>
                </c:pt>
                <c:pt idx="14175" formatCode="General">
                  <c:v>4.4117396391416985E-2</c:v>
                </c:pt>
                <c:pt idx="14176" formatCode="General">
                  <c:v>4.8326462533357049</c:v>
                </c:pt>
                <c:pt idx="14177" formatCode="General">
                  <c:v>-0.16498345420152183</c:v>
                </c:pt>
                <c:pt idx="14178" formatCode="General">
                  <c:v>-0.74540289676896032</c:v>
                </c:pt>
                <c:pt idx="14179" formatCode="General">
                  <c:v>-3.6179047457582652</c:v>
                </c:pt>
                <c:pt idx="14180" formatCode="General">
                  <c:v>-2.5580474240267357</c:v>
                </c:pt>
                <c:pt idx="14181" formatCode="General">
                  <c:v>3.8962714156368841</c:v>
                </c:pt>
                <c:pt idx="14182" formatCode="General">
                  <c:v>0.61276453352626259</c:v>
                </c:pt>
                <c:pt idx="14183" formatCode="General">
                  <c:v>58.011567704140191</c:v>
                </c:pt>
                <c:pt idx="14184" formatCode="General">
                  <c:v>-1.0553483570430504</c:v>
                </c:pt>
                <c:pt idx="14185" formatCode="General">
                  <c:v>0.47794564582876342</c:v>
                </c:pt>
                <c:pt idx="14186" formatCode="General">
                  <c:v>-5.0525070709712345</c:v>
                </c:pt>
                <c:pt idx="14187" formatCode="General">
                  <c:v>-6.3734689181650195</c:v>
                </c:pt>
                <c:pt idx="14188" formatCode="General">
                  <c:v>7.8881253183717082E-2</c:v>
                </c:pt>
                <c:pt idx="14189" formatCode="General">
                  <c:v>1.5983246147264945</c:v>
                </c:pt>
                <c:pt idx="14190" formatCode="General">
                  <c:v>-11.151729800505992</c:v>
                </c:pt>
                <c:pt idx="14191" formatCode="General">
                  <c:v>-4.3895975054524214</c:v>
                </c:pt>
                <c:pt idx="14192" formatCode="General">
                  <c:v>-1.7250679464832777</c:v>
                </c:pt>
                <c:pt idx="14193" formatCode="General">
                  <c:v>-9.124739231482959E-2</c:v>
                </c:pt>
                <c:pt idx="14194" formatCode="General">
                  <c:v>-0.12601146906070038</c:v>
                </c:pt>
                <c:pt idx="14195" formatCode="General">
                  <c:v>1.6847828379702463</c:v>
                </c:pt>
                <c:pt idx="14196" formatCode="General">
                  <c:v>0.57742729650228553</c:v>
                </c:pt>
                <c:pt idx="14197" formatCode="General">
                  <c:v>-0.57836866226736383</c:v>
                </c:pt>
                <c:pt idx="14198" formatCode="General">
                  <c:v>-1.5405677060735412</c:v>
                </c:pt>
                <c:pt idx="14199" formatCode="General">
                  <c:v>-1.5749280594207189</c:v>
                </c:pt>
                <c:pt idx="14200" formatCode="General">
                  <c:v>-4.1315374845204262</c:v>
                </c:pt>
                <c:pt idx="14201" formatCode="General">
                  <c:v>11.881347081886245</c:v>
                </c:pt>
                <c:pt idx="14202" formatCode="General">
                  <c:v>0.14860928830139297</c:v>
                </c:pt>
                <c:pt idx="14203" formatCode="General">
                  <c:v>1.2219392940942142</c:v>
                </c:pt>
                <c:pt idx="14204" formatCode="General">
                  <c:v>-0.15700266195270593</c:v>
                </c:pt>
                <c:pt idx="14205" formatCode="General">
                  <c:v>59.938966626420068</c:v>
                </c:pt>
                <c:pt idx="14206" formatCode="General">
                  <c:v>9.3577352805371383E-2</c:v>
                </c:pt>
                <c:pt idx="14207" formatCode="General">
                  <c:v>-0.79122302049145987</c:v>
                </c:pt>
                <c:pt idx="14208" formatCode="General">
                  <c:v>5.8122854795265368</c:v>
                </c:pt>
                <c:pt idx="14209" formatCode="General">
                  <c:v>4.7120160595893648</c:v>
                </c:pt>
                <c:pt idx="14210" formatCode="General">
                  <c:v>1.6767998052432151</c:v>
                </c:pt>
                <c:pt idx="14211" formatCode="General">
                  <c:v>0.15022627819545953</c:v>
                </c:pt>
                <c:pt idx="14212" formatCode="General">
                  <c:v>17.450874827788411</c:v>
                </c:pt>
                <c:pt idx="14213" formatCode="General">
                  <c:v>1.3358489571826953</c:v>
                </c:pt>
                <c:pt idx="14214" formatCode="General">
                  <c:v>-1.561540705808893</c:v>
                </c:pt>
                <c:pt idx="14215" formatCode="General">
                  <c:v>0.61800833699767921</c:v>
                </c:pt>
                <c:pt idx="14216" formatCode="General">
                  <c:v>-5.0517412267216919</c:v>
                </c:pt>
                <c:pt idx="14217" formatCode="General">
                  <c:v>-2.8546604439152787</c:v>
                </c:pt>
                <c:pt idx="14218" formatCode="General">
                  <c:v>-0.35377505194921499</c:v>
                </c:pt>
                <c:pt idx="14219" formatCode="General">
                  <c:v>1.7388507332101923</c:v>
                </c:pt>
                <c:pt idx="14220" formatCode="General">
                  <c:v>-3.4988570649442501</c:v>
                </c:pt>
                <c:pt idx="14221" formatCode="General">
                  <c:v>1.6907678439388401</c:v>
                </c:pt>
                <c:pt idx="14222" formatCode="General">
                  <c:v>-0.51185880216150581</c:v>
                </c:pt>
                <c:pt idx="14223" formatCode="General">
                  <c:v>-2.2116773502361298E-2</c:v>
                </c:pt>
                <c:pt idx="14224" formatCode="General">
                  <c:v>16.770022474370279</c:v>
                </c:pt>
                <c:pt idx="14225" formatCode="General">
                  <c:v>-0.9322280905369047</c:v>
                </c:pt>
                <c:pt idx="14226" formatCode="General">
                  <c:v>-5.0077685666005394</c:v>
                </c:pt>
                <c:pt idx="14227" formatCode="General">
                  <c:v>-0.96231565135520514</c:v>
                </c:pt>
                <c:pt idx="14228" formatCode="General">
                  <c:v>-23.838654968065629</c:v>
                </c:pt>
                <c:pt idx="14229" formatCode="General">
                  <c:v>0.14542474960546858</c:v>
                </c:pt>
                <c:pt idx="14230" formatCode="General">
                  <c:v>-0.66174737485574697</c:v>
                </c:pt>
                <c:pt idx="14231" formatCode="General">
                  <c:v>-4.9903473591273535</c:v>
                </c:pt>
                <c:pt idx="14232" formatCode="General">
                  <c:v>1.9376320620758669</c:v>
                </c:pt>
                <c:pt idx="14233" formatCode="General">
                  <c:v>0.84196170240315116</c:v>
                </c:pt>
                <c:pt idx="14234" formatCode="General">
                  <c:v>-6.5107914866865269</c:v>
                </c:pt>
                <c:pt idx="14235" formatCode="General">
                  <c:v>19.702865571726335</c:v>
                </c:pt>
                <c:pt idx="14236" formatCode="General">
                  <c:v>-4.1454802163988926</c:v>
                </c:pt>
                <c:pt idx="14237" formatCode="General">
                  <c:v>52.06970279254017</c:v>
                </c:pt>
                <c:pt idx="14238" formatCode="General">
                  <c:v>-1.4543468100020602</c:v>
                </c:pt>
                <c:pt idx="14239" formatCode="General">
                  <c:v>-8.851389045571489</c:v>
                </c:pt>
                <c:pt idx="14240" formatCode="General">
                  <c:v>-10.79772767125953</c:v>
                </c:pt>
                <c:pt idx="14241" formatCode="General">
                  <c:v>1.5500815953396248</c:v>
                </c:pt>
                <c:pt idx="14242" formatCode="General">
                  <c:v>10.157864162857578</c:v>
                </c:pt>
                <c:pt idx="14243" formatCode="General">
                  <c:v>0.31950937236774557</c:v>
                </c:pt>
                <c:pt idx="14244" formatCode="General">
                  <c:v>-2.1890867035240387</c:v>
                </c:pt>
                <c:pt idx="14245" formatCode="General">
                  <c:v>9.8362025408860188E-2</c:v>
                </c:pt>
                <c:pt idx="14246" formatCode="General">
                  <c:v>-1.6065801510555566</c:v>
                </c:pt>
                <c:pt idx="14247" formatCode="General">
                  <c:v>-5.8547003570760685</c:v>
                </c:pt>
                <c:pt idx="14248" formatCode="General">
                  <c:v>4.0365467942583173</c:v>
                </c:pt>
                <c:pt idx="14249" formatCode="General">
                  <c:v>-1.0108421270654957</c:v>
                </c:pt>
                <c:pt idx="14250" formatCode="General">
                  <c:v>1.0307550859576393</c:v>
                </c:pt>
                <c:pt idx="14251" formatCode="General">
                  <c:v>-1.3854054068746668</c:v>
                </c:pt>
                <c:pt idx="14252" formatCode="General">
                  <c:v>13.565614717848831</c:v>
                </c:pt>
                <c:pt idx="14253" formatCode="General">
                  <c:v>-0.81314439340027889</c:v>
                </c:pt>
                <c:pt idx="14254" formatCode="General">
                  <c:v>-1.6131634092553977</c:v>
                </c:pt>
                <c:pt idx="14255" formatCode="General">
                  <c:v>-2.0854703684558835</c:v>
                </c:pt>
                <c:pt idx="14256" formatCode="General">
                  <c:v>-3.7751821010493458E-2</c:v>
                </c:pt>
                <c:pt idx="14257" formatCode="General">
                  <c:v>-2.0805907960967573</c:v>
                </c:pt>
                <c:pt idx="14258" formatCode="General">
                  <c:v>1.8185191242996943</c:v>
                </c:pt>
                <c:pt idx="14259" formatCode="General">
                  <c:v>-5.1405727010198667</c:v>
                </c:pt>
                <c:pt idx="14260" formatCode="General">
                  <c:v>0.11592954269760214</c:v>
                </c:pt>
                <c:pt idx="14261" formatCode="General">
                  <c:v>12.388223433284374</c:v>
                </c:pt>
                <c:pt idx="14262" formatCode="General">
                  <c:v>-4.4931025910446749</c:v>
                </c:pt>
                <c:pt idx="14263" formatCode="General">
                  <c:v>-0.32199768889251068</c:v>
                </c:pt>
                <c:pt idx="14264" formatCode="General">
                  <c:v>-1.1817690228176438</c:v>
                </c:pt>
                <c:pt idx="14265" formatCode="General">
                  <c:v>5.1912292147970298</c:v>
                </c:pt>
                <c:pt idx="14266" formatCode="General">
                  <c:v>9.7561839987135421</c:v>
                </c:pt>
                <c:pt idx="14267" formatCode="General">
                  <c:v>0.35326058777873337</c:v>
                </c:pt>
                <c:pt idx="14268" formatCode="General">
                  <c:v>-4.7366935757053685</c:v>
                </c:pt>
                <c:pt idx="14269" formatCode="General">
                  <c:v>-20.300608444225169</c:v>
                </c:pt>
                <c:pt idx="14270" formatCode="General">
                  <c:v>-7.63976370382764E-2</c:v>
                </c:pt>
                <c:pt idx="14271" formatCode="General">
                  <c:v>-7.6385994216239208</c:v>
                </c:pt>
                <c:pt idx="14272" formatCode="General">
                  <c:v>-0.3682259210383787</c:v>
                </c:pt>
                <c:pt idx="14273" formatCode="General">
                  <c:v>0.79794557469343363</c:v>
                </c:pt>
                <c:pt idx="14274" formatCode="General">
                  <c:v>2.2573178188851415</c:v>
                </c:pt>
                <c:pt idx="14275" formatCode="General">
                  <c:v>-5.0182256055040169</c:v>
                </c:pt>
                <c:pt idx="14276" formatCode="General">
                  <c:v>-5.495487466667873</c:v>
                </c:pt>
                <c:pt idx="14277" formatCode="General">
                  <c:v>-1.6197009719852837</c:v>
                </c:pt>
                <c:pt idx="14278" formatCode="General">
                  <c:v>6.624965743111229</c:v>
                </c:pt>
                <c:pt idx="14279" formatCode="General">
                  <c:v>-2.462257028516412</c:v>
                </c:pt>
                <c:pt idx="14280" formatCode="General">
                  <c:v>-2.2874111166068403</c:v>
                </c:pt>
                <c:pt idx="14281" formatCode="General">
                  <c:v>6.2707796952598205E-2</c:v>
                </c:pt>
                <c:pt idx="14282" formatCode="General">
                  <c:v>4.5771869468576991</c:v>
                </c:pt>
                <c:pt idx="14283" formatCode="General">
                  <c:v>3.8375065031386648</c:v>
                </c:pt>
                <c:pt idx="14284" formatCode="General">
                  <c:v>-0.86581088121389094</c:v>
                </c:pt>
                <c:pt idx="14285" formatCode="General">
                  <c:v>0.8882319653297186</c:v>
                </c:pt>
                <c:pt idx="14286" formatCode="General">
                  <c:v>4.0070968996570961</c:v>
                </c:pt>
                <c:pt idx="14287" formatCode="General">
                  <c:v>-0.69552904867134102</c:v>
                </c:pt>
                <c:pt idx="14288" formatCode="General">
                  <c:v>-2.9010708245314163</c:v>
                </c:pt>
                <c:pt idx="14289" formatCode="General">
                  <c:v>1.5081701402045411</c:v>
                </c:pt>
                <c:pt idx="14290" formatCode="General">
                  <c:v>0.16302045528552833</c:v>
                </c:pt>
                <c:pt idx="14291" formatCode="General">
                  <c:v>-0.4296844939039639</c:v>
                </c:pt>
                <c:pt idx="14292" formatCode="General">
                  <c:v>-0.79501886506129793</c:v>
                </c:pt>
                <c:pt idx="14293" formatCode="General">
                  <c:v>-2.2637295344702117</c:v>
                </c:pt>
                <c:pt idx="14294" formatCode="General">
                  <c:v>4.2599365813502779</c:v>
                </c:pt>
                <c:pt idx="14295" formatCode="General">
                  <c:v>0.84930247756994959</c:v>
                </c:pt>
                <c:pt idx="14296" formatCode="General">
                  <c:v>-3.464283818173</c:v>
                </c:pt>
                <c:pt idx="14297" formatCode="General">
                  <c:v>0.38913820353418149</c:v>
                </c:pt>
                <c:pt idx="14298" formatCode="General">
                  <c:v>2.1888710400614499</c:v>
                </c:pt>
                <c:pt idx="14299" formatCode="General">
                  <c:v>-3.8431782806254082</c:v>
                </c:pt>
                <c:pt idx="14300" formatCode="General">
                  <c:v>-0.40813127055201637</c:v>
                </c:pt>
                <c:pt idx="14301" formatCode="General">
                  <c:v>-6.1988936283540461</c:v>
                </c:pt>
                <c:pt idx="14302" formatCode="General">
                  <c:v>-0.70951626876212748</c:v>
                </c:pt>
                <c:pt idx="14303" formatCode="General">
                  <c:v>-1.4049811869723934</c:v>
                </c:pt>
                <c:pt idx="14304" formatCode="General">
                  <c:v>0.16538832270346138</c:v>
                </c:pt>
                <c:pt idx="14305" formatCode="General">
                  <c:v>-3.3008150094533484</c:v>
                </c:pt>
                <c:pt idx="14306" formatCode="General">
                  <c:v>-1.3582397008200271</c:v>
                </c:pt>
                <c:pt idx="14307" formatCode="General">
                  <c:v>-0.62544550581603531</c:v>
                </c:pt>
                <c:pt idx="14308" formatCode="General">
                  <c:v>-1.7763156297811333</c:v>
                </c:pt>
                <c:pt idx="14309" formatCode="General">
                  <c:v>1.7933710774359</c:v>
                </c:pt>
                <c:pt idx="14310" formatCode="General">
                  <c:v>1.9606403022127026</c:v>
                </c:pt>
                <c:pt idx="14311" formatCode="General">
                  <c:v>4.6169976405622677</c:v>
                </c:pt>
                <c:pt idx="14312" formatCode="General">
                  <c:v>-8.0298483774743801</c:v>
                </c:pt>
                <c:pt idx="14313" formatCode="General">
                  <c:v>-1.8460664739820105</c:v>
                </c:pt>
                <c:pt idx="14314" formatCode="General">
                  <c:v>1.682460890573948</c:v>
                </c:pt>
                <c:pt idx="14315" formatCode="General">
                  <c:v>-9.2677339107596346E-3</c:v>
                </c:pt>
                <c:pt idx="14316" formatCode="General">
                  <c:v>2.6513609090485399</c:v>
                </c:pt>
                <c:pt idx="14317" formatCode="General">
                  <c:v>11.710057745051341</c:v>
                </c:pt>
                <c:pt idx="14318" formatCode="General">
                  <c:v>-3.2358967002730816</c:v>
                </c:pt>
                <c:pt idx="14319" formatCode="General">
                  <c:v>0.71777427549608586</c:v>
                </c:pt>
                <c:pt idx="14320" formatCode="General">
                  <c:v>-3.9939877823269185</c:v>
                </c:pt>
                <c:pt idx="14321" formatCode="General">
                  <c:v>2.8575091349644444</c:v>
                </c:pt>
                <c:pt idx="14322" formatCode="General">
                  <c:v>-0.84890901622639747</c:v>
                </c:pt>
                <c:pt idx="14323" formatCode="General">
                  <c:v>-0.96578790982513141</c:v>
                </c:pt>
                <c:pt idx="14324" formatCode="General">
                  <c:v>-5.844896084400105</c:v>
                </c:pt>
                <c:pt idx="14325" formatCode="General">
                  <c:v>-7.9118300240394035</c:v>
                </c:pt>
                <c:pt idx="14326" formatCode="General">
                  <c:v>-2.4372225226213144</c:v>
                </c:pt>
                <c:pt idx="14327" formatCode="General">
                  <c:v>1.2713303795273978</c:v>
                </c:pt>
                <c:pt idx="14328" formatCode="General">
                  <c:v>2.0193987949087671</c:v>
                </c:pt>
                <c:pt idx="14329" formatCode="General">
                  <c:v>0.38358554628105779</c:v>
                </c:pt>
                <c:pt idx="14330" formatCode="General">
                  <c:v>-5.6052972219725348</c:v>
                </c:pt>
                <c:pt idx="14331" formatCode="General">
                  <c:v>-2.4990465257205301</c:v>
                </c:pt>
                <c:pt idx="14332" formatCode="General">
                  <c:v>-0.46154518258771304</c:v>
                </c:pt>
                <c:pt idx="14333" formatCode="General">
                  <c:v>0.7553653654569894</c:v>
                </c:pt>
                <c:pt idx="14334" formatCode="General">
                  <c:v>-0.40970483199210062</c:v>
                </c:pt>
                <c:pt idx="14335" formatCode="General">
                  <c:v>-0.62901499395649041</c:v>
                </c:pt>
                <c:pt idx="14336" formatCode="General">
                  <c:v>-5.8958288306790347</c:v>
                </c:pt>
                <c:pt idx="14337" formatCode="General">
                  <c:v>1.6082576737309107</c:v>
                </c:pt>
                <c:pt idx="14338" formatCode="General">
                  <c:v>-11.78882889836196</c:v>
                </c:pt>
                <c:pt idx="14339" formatCode="General">
                  <c:v>-4.7923750791805588</c:v>
                </c:pt>
                <c:pt idx="14340" formatCode="General">
                  <c:v>2.1460249035204129</c:v>
                </c:pt>
                <c:pt idx="14341" formatCode="General">
                  <c:v>-0.61316544741342405</c:v>
                </c:pt>
                <c:pt idx="14342" formatCode="General">
                  <c:v>12.958376643514541</c:v>
                </c:pt>
                <c:pt idx="14343" formatCode="General">
                  <c:v>7.5573802761001119</c:v>
                </c:pt>
                <c:pt idx="14344" formatCode="General">
                  <c:v>3.5051597280149878</c:v>
                </c:pt>
                <c:pt idx="14345" formatCode="General">
                  <c:v>-0.41723281500424392</c:v>
                </c:pt>
                <c:pt idx="14346" formatCode="General">
                  <c:v>5.1846983297290592</c:v>
                </c:pt>
                <c:pt idx="14347" formatCode="General">
                  <c:v>0.24578198003877016</c:v>
                </c:pt>
                <c:pt idx="14348" formatCode="General">
                  <c:v>1.5236597728104497</c:v>
                </c:pt>
                <c:pt idx="14349" formatCode="General">
                  <c:v>0.76443472718791483</c:v>
                </c:pt>
                <c:pt idx="14350" formatCode="General">
                  <c:v>-9.0872677221718323E-2</c:v>
                </c:pt>
                <c:pt idx="14351" formatCode="General">
                  <c:v>-2.5170882072049885</c:v>
                </c:pt>
                <c:pt idx="14352" formatCode="General">
                  <c:v>-1.9025583254085721</c:v>
                </c:pt>
                <c:pt idx="14353" formatCode="General">
                  <c:v>7.9073828754028685E-2</c:v>
                </c:pt>
                <c:pt idx="14354" formatCode="General">
                  <c:v>-1.9905402090284952</c:v>
                </c:pt>
                <c:pt idx="14355" formatCode="General">
                  <c:v>3.290141925055895E-2</c:v>
                </c:pt>
                <c:pt idx="14356" formatCode="General">
                  <c:v>-1.8951446421557741</c:v>
                </c:pt>
                <c:pt idx="14357" formatCode="General">
                  <c:v>7.1495016885021414</c:v>
                </c:pt>
                <c:pt idx="14358" formatCode="General">
                  <c:v>-0.60855253723427172</c:v>
                </c:pt>
                <c:pt idx="14359" formatCode="General">
                  <c:v>1.4084633682518808</c:v>
                </c:pt>
                <c:pt idx="14360" formatCode="General">
                  <c:v>0.20988010824753811</c:v>
                </c:pt>
                <c:pt idx="14361" formatCode="General">
                  <c:v>-0.90445261492122242</c:v>
                </c:pt>
                <c:pt idx="14362" formatCode="General">
                  <c:v>-1.3126230651696806</c:v>
                </c:pt>
                <c:pt idx="14363" formatCode="General">
                  <c:v>2.6401474417846149</c:v>
                </c:pt>
                <c:pt idx="14364" formatCode="General">
                  <c:v>1.5048220341383765</c:v>
                </c:pt>
                <c:pt idx="14365" formatCode="General">
                  <c:v>-1.1307893295221909</c:v>
                </c:pt>
                <c:pt idx="14366" formatCode="General">
                  <c:v>6.6459121270492361E-2</c:v>
                </c:pt>
                <c:pt idx="14367" formatCode="General">
                  <c:v>4.4454428229068705</c:v>
                </c:pt>
                <c:pt idx="14368" formatCode="General">
                  <c:v>2.3462752620702512</c:v>
                </c:pt>
                <c:pt idx="14369" formatCode="General">
                  <c:v>1.1096314097225672</c:v>
                </c:pt>
                <c:pt idx="14370" formatCode="General">
                  <c:v>2.6660418864523692</c:v>
                </c:pt>
                <c:pt idx="14371" formatCode="General">
                  <c:v>-0.13608766143396167</c:v>
                </c:pt>
                <c:pt idx="14372" formatCode="General">
                  <c:v>-0.48465263578524598</c:v>
                </c:pt>
                <c:pt idx="14373" formatCode="General">
                  <c:v>-0.64947664143757766</c:v>
                </c:pt>
                <c:pt idx="14374" formatCode="General">
                  <c:v>-1.9897710029157869</c:v>
                </c:pt>
                <c:pt idx="14375" formatCode="General">
                  <c:v>0.36279745193951296</c:v>
                </c:pt>
                <c:pt idx="14376" formatCode="General">
                  <c:v>0.55045627572970179</c:v>
                </c:pt>
                <c:pt idx="14377" formatCode="General">
                  <c:v>18.873686564598245</c:v>
                </c:pt>
                <c:pt idx="14378" formatCode="General">
                  <c:v>-1.1106912674290843</c:v>
                </c:pt>
                <c:pt idx="14379" formatCode="General">
                  <c:v>-2.4758582534121434</c:v>
                </c:pt>
                <c:pt idx="14380" formatCode="General">
                  <c:v>-1.3988569167463414</c:v>
                </c:pt>
                <c:pt idx="14381" formatCode="General">
                  <c:v>-4.4470963711994376</c:v>
                </c:pt>
                <c:pt idx="14382" formatCode="General">
                  <c:v>2.1673217885302218</c:v>
                </c:pt>
                <c:pt idx="14383" formatCode="General">
                  <c:v>-1.2881284345739461</c:v>
                </c:pt>
                <c:pt idx="14384" formatCode="General">
                  <c:v>0.96570352210308519</c:v>
                </c:pt>
                <c:pt idx="14385" formatCode="General">
                  <c:v>1.5741547271099989</c:v>
                </c:pt>
                <c:pt idx="14386" formatCode="General">
                  <c:v>5.7131371218533928</c:v>
                </c:pt>
                <c:pt idx="14387" formatCode="General">
                  <c:v>6.5808134489245163E-2</c:v>
                </c:pt>
                <c:pt idx="14388" formatCode="General">
                  <c:v>-2.2184226085186687</c:v>
                </c:pt>
                <c:pt idx="14389" formatCode="General">
                  <c:v>0.82866186015502086</c:v>
                </c:pt>
                <c:pt idx="14390" formatCode="General">
                  <c:v>0.34001960492767402</c:v>
                </c:pt>
                <c:pt idx="14391" formatCode="General">
                  <c:v>12.374927385210444</c:v>
                </c:pt>
                <c:pt idx="14392" formatCode="General">
                  <c:v>-0.17429570872248545</c:v>
                </c:pt>
                <c:pt idx="14393" formatCode="General">
                  <c:v>-0.37840503452096597</c:v>
                </c:pt>
                <c:pt idx="14394" formatCode="General">
                  <c:v>-10.708625280182998</c:v>
                </c:pt>
                <c:pt idx="14395" formatCode="General">
                  <c:v>13.227360913820434</c:v>
                </c:pt>
                <c:pt idx="14396" formatCode="General">
                  <c:v>2.4818571652397461</c:v>
                </c:pt>
                <c:pt idx="14397" formatCode="General">
                  <c:v>2.9513444938260953</c:v>
                </c:pt>
                <c:pt idx="14398" formatCode="General">
                  <c:v>-0.88696060147702949</c:v>
                </c:pt>
                <c:pt idx="14399" formatCode="General">
                  <c:v>24.130761777846033</c:v>
                </c:pt>
                <c:pt idx="14400" formatCode="General">
                  <c:v>0.51212390203165814</c:v>
                </c:pt>
                <c:pt idx="14401" formatCode="General">
                  <c:v>-1.1236455512307848</c:v>
                </c:pt>
                <c:pt idx="14402" formatCode="General">
                  <c:v>1.5506684598300886</c:v>
                </c:pt>
                <c:pt idx="14403" formatCode="General">
                  <c:v>2.5797437280288733</c:v>
                </c:pt>
                <c:pt idx="14404" formatCode="General">
                  <c:v>0.16732622780581785</c:v>
                </c:pt>
                <c:pt idx="14405" formatCode="General">
                  <c:v>3.8983172977371767</c:v>
                </c:pt>
                <c:pt idx="14406" formatCode="General">
                  <c:v>-0.75220331721546696</c:v>
                </c:pt>
                <c:pt idx="14407" formatCode="General">
                  <c:v>-0.74858880393985228</c:v>
                </c:pt>
                <c:pt idx="14408" formatCode="General">
                  <c:v>-56.764594479179827</c:v>
                </c:pt>
                <c:pt idx="14409" formatCode="General">
                  <c:v>-19.325643070937481</c:v>
                </c:pt>
                <c:pt idx="14410" formatCode="General">
                  <c:v>0.99727221319359804</c:v>
                </c:pt>
                <c:pt idx="14411" formatCode="General">
                  <c:v>-2.07025938004303</c:v>
                </c:pt>
                <c:pt idx="14412" formatCode="General">
                  <c:v>1.0158377745173146</c:v>
                </c:pt>
                <c:pt idx="14413" formatCode="General">
                  <c:v>-4.6029078287122993E-2</c:v>
                </c:pt>
                <c:pt idx="14414" formatCode="General">
                  <c:v>-1.3011181666351188</c:v>
                </c:pt>
                <c:pt idx="14415" formatCode="General">
                  <c:v>-3.2712355680200766</c:v>
                </c:pt>
                <c:pt idx="14416" formatCode="General">
                  <c:v>3.467312794149735E-2</c:v>
                </c:pt>
                <c:pt idx="14417" formatCode="General">
                  <c:v>3.7573990951659795</c:v>
                </c:pt>
                <c:pt idx="14418" formatCode="General">
                  <c:v>0.92135940136184047</c:v>
                </c:pt>
                <c:pt idx="14419" formatCode="General">
                  <c:v>0.62445460670954045</c:v>
                </c:pt>
                <c:pt idx="14420" formatCode="General">
                  <c:v>-19.56093041972175</c:v>
                </c:pt>
                <c:pt idx="14421" formatCode="General">
                  <c:v>0.49597940313382161</c:v>
                </c:pt>
                <c:pt idx="14422" formatCode="General">
                  <c:v>-4.4385212564797705</c:v>
                </c:pt>
                <c:pt idx="14423" formatCode="General">
                  <c:v>-4.2046026768650435E-2</c:v>
                </c:pt>
                <c:pt idx="14424" formatCode="General">
                  <c:v>-0.25046785229414059</c:v>
                </c:pt>
                <c:pt idx="14425" formatCode="General">
                  <c:v>-8.5294869486489286</c:v>
                </c:pt>
                <c:pt idx="14426" formatCode="General">
                  <c:v>-1.6740701166018912</c:v>
                </c:pt>
                <c:pt idx="14427" formatCode="General">
                  <c:v>-2.3363531947644627</c:v>
                </c:pt>
                <c:pt idx="14428" formatCode="General">
                  <c:v>2.0532211134866785</c:v>
                </c:pt>
                <c:pt idx="14429" formatCode="General">
                  <c:v>-0.33074788149668599</c:v>
                </c:pt>
                <c:pt idx="14430" formatCode="General">
                  <c:v>-0.90581390994484678</c:v>
                </c:pt>
                <c:pt idx="14431" formatCode="General">
                  <c:v>-5.2522851636403587</c:v>
                </c:pt>
                <c:pt idx="14432" formatCode="General">
                  <c:v>2.8511643314420381</c:v>
                </c:pt>
                <c:pt idx="14433" formatCode="General">
                  <c:v>-1.480125660679394</c:v>
                </c:pt>
                <c:pt idx="14434" formatCode="General">
                  <c:v>-0.72350314417279371</c:v>
                </c:pt>
                <c:pt idx="14435" formatCode="General">
                  <c:v>8.6511101480384156E-2</c:v>
                </c:pt>
                <c:pt idx="14436" formatCode="General">
                  <c:v>-6.449579450662422</c:v>
                </c:pt>
                <c:pt idx="14437" formatCode="General">
                  <c:v>4.701549270572194</c:v>
                </c:pt>
                <c:pt idx="14438" formatCode="General">
                  <c:v>16.64361010618137</c:v>
                </c:pt>
                <c:pt idx="14439" formatCode="General">
                  <c:v>-0.5941243142929804</c:v>
                </c:pt>
                <c:pt idx="14440" formatCode="General">
                  <c:v>12.99140092823955</c:v>
                </c:pt>
                <c:pt idx="14441" formatCode="General">
                  <c:v>-0.91607631416003699</c:v>
                </c:pt>
                <c:pt idx="14442" formatCode="General">
                  <c:v>-1.0054697760054383</c:v>
                </c:pt>
                <c:pt idx="14443" formatCode="General">
                  <c:v>-4.149556315719364</c:v>
                </c:pt>
                <c:pt idx="14444" formatCode="General">
                  <c:v>-2.4006307200397128</c:v>
                </c:pt>
                <c:pt idx="14445" formatCode="General">
                  <c:v>6.7487394348612426</c:v>
                </c:pt>
                <c:pt idx="14446" formatCode="General">
                  <c:v>-10.649072626658182</c:v>
                </c:pt>
                <c:pt idx="14447" formatCode="General">
                  <c:v>-1.4642892362238036</c:v>
                </c:pt>
                <c:pt idx="14448" formatCode="General">
                  <c:v>-0.49681875935886799</c:v>
                </c:pt>
                <c:pt idx="14449" formatCode="General">
                  <c:v>0.89803342699803146</c:v>
                </c:pt>
                <c:pt idx="14450" formatCode="General">
                  <c:v>-10.455782282804247</c:v>
                </c:pt>
                <c:pt idx="14451" formatCode="General">
                  <c:v>2.8923210499118017</c:v>
                </c:pt>
                <c:pt idx="14452" formatCode="General">
                  <c:v>15.515191215172823</c:v>
                </c:pt>
                <c:pt idx="14453" formatCode="General">
                  <c:v>3.965619809780609</c:v>
                </c:pt>
                <c:pt idx="14454" formatCode="General">
                  <c:v>-3.9533831315611918</c:v>
                </c:pt>
                <c:pt idx="14455" formatCode="General">
                  <c:v>-2.2051775262548183</c:v>
                </c:pt>
                <c:pt idx="14456" formatCode="General">
                  <c:v>5.4533273326614946</c:v>
                </c:pt>
                <c:pt idx="14457" formatCode="General">
                  <c:v>-6.0239668428596662</c:v>
                </c:pt>
                <c:pt idx="14458" formatCode="General">
                  <c:v>-2.4858045545928302</c:v>
                </c:pt>
                <c:pt idx="14459" formatCode="General">
                  <c:v>4.7550938314178826</c:v>
                </c:pt>
                <c:pt idx="14460" formatCode="General">
                  <c:v>-0.5600277635633002</c:v>
                </c:pt>
                <c:pt idx="14461" formatCode="General">
                  <c:v>-1.0019536363673696</c:v>
                </c:pt>
                <c:pt idx="14462" formatCode="General">
                  <c:v>-2.7775565401262803</c:v>
                </c:pt>
                <c:pt idx="14463" formatCode="General">
                  <c:v>-7.2173703357083134</c:v>
                </c:pt>
                <c:pt idx="14464" formatCode="General">
                  <c:v>0.29883560472954462</c:v>
                </c:pt>
                <c:pt idx="14465" formatCode="General">
                  <c:v>-0.12109015909885734</c:v>
                </c:pt>
                <c:pt idx="14466" formatCode="General">
                  <c:v>5.8698550994384036E-2</c:v>
                </c:pt>
                <c:pt idx="14467" formatCode="General">
                  <c:v>0.78123093983693648</c:v>
                </c:pt>
                <c:pt idx="14468" formatCode="General">
                  <c:v>2.4445972379472778</c:v>
                </c:pt>
                <c:pt idx="14469" formatCode="General">
                  <c:v>-4.7169339498376415</c:v>
                </c:pt>
                <c:pt idx="14470" formatCode="General">
                  <c:v>-0.89512794526577721</c:v>
                </c:pt>
                <c:pt idx="14471" formatCode="General">
                  <c:v>-0.51561667887967166</c:v>
                </c:pt>
                <c:pt idx="14472" formatCode="General">
                  <c:v>6.0790718272797761</c:v>
                </c:pt>
                <c:pt idx="14473" formatCode="General">
                  <c:v>0.36353441926603658</c:v>
                </c:pt>
                <c:pt idx="14474" formatCode="General">
                  <c:v>5.1246096231605573</c:v>
                </c:pt>
                <c:pt idx="14475" formatCode="General">
                  <c:v>0.40214183770361167</c:v>
                </c:pt>
                <c:pt idx="14476" formatCode="General">
                  <c:v>1.5481830186302208</c:v>
                </c:pt>
                <c:pt idx="14477" formatCode="General">
                  <c:v>-0.53212874500539242</c:v>
                </c:pt>
                <c:pt idx="14478" formatCode="General">
                  <c:v>-0.74709130291379999</c:v>
                </c:pt>
                <c:pt idx="14479" formatCode="General">
                  <c:v>-4.1096646987125709</c:v>
                </c:pt>
                <c:pt idx="14480" formatCode="General">
                  <c:v>-3.4681438436091074</c:v>
                </c:pt>
                <c:pt idx="14481" formatCode="General">
                  <c:v>6.3189428277935722</c:v>
                </c:pt>
                <c:pt idx="14482" formatCode="General">
                  <c:v>5.1662581986197651</c:v>
                </c:pt>
                <c:pt idx="14483" formatCode="General">
                  <c:v>-5.2756443710313461E-2</c:v>
                </c:pt>
                <c:pt idx="14484" formatCode="General">
                  <c:v>-2.1202813903863218</c:v>
                </c:pt>
                <c:pt idx="14485" formatCode="General">
                  <c:v>-2.2617790531161934</c:v>
                </c:pt>
                <c:pt idx="14486" formatCode="General">
                  <c:v>-1.7798468409854316</c:v>
                </c:pt>
                <c:pt idx="14487" formatCode="General">
                  <c:v>0.54123080395849676</c:v>
                </c:pt>
                <c:pt idx="14488" formatCode="General">
                  <c:v>-2.8388929550525952</c:v>
                </c:pt>
                <c:pt idx="14489" formatCode="General">
                  <c:v>0.50184989050980056</c:v>
                </c:pt>
                <c:pt idx="14490" formatCode="General">
                  <c:v>9.8613195783440619E-2</c:v>
                </c:pt>
                <c:pt idx="14491" formatCode="General">
                  <c:v>2.6565240837099755</c:v>
                </c:pt>
                <c:pt idx="14492" formatCode="General">
                  <c:v>-0.27070505637513786</c:v>
                </c:pt>
                <c:pt idx="14493" formatCode="General">
                  <c:v>4.4622346187186182</c:v>
                </c:pt>
                <c:pt idx="14494" formatCode="General">
                  <c:v>11.771280897309282</c:v>
                </c:pt>
                <c:pt idx="14495" formatCode="General">
                  <c:v>-0.41333697574730488</c:v>
                </c:pt>
                <c:pt idx="14496" formatCode="General">
                  <c:v>-2.6351808467004805</c:v>
                </c:pt>
                <c:pt idx="14497" formatCode="General">
                  <c:v>0.948351191239583</c:v>
                </c:pt>
                <c:pt idx="14498" formatCode="General">
                  <c:v>1.6505472309690949</c:v>
                </c:pt>
                <c:pt idx="14499" formatCode="General">
                  <c:v>0.72747406039546747</c:v>
                </c:pt>
                <c:pt idx="14500" formatCode="General">
                  <c:v>1.6390371647593858</c:v>
                </c:pt>
                <c:pt idx="14501" formatCode="General">
                  <c:v>-1.8274235806794614</c:v>
                </c:pt>
                <c:pt idx="14502" formatCode="General">
                  <c:v>0.53416105733932095</c:v>
                </c:pt>
                <c:pt idx="14503" formatCode="General">
                  <c:v>-4.2394987097345327</c:v>
                </c:pt>
                <c:pt idx="14504" formatCode="General">
                  <c:v>-1.3012696891326954</c:v>
                </c:pt>
                <c:pt idx="14505" formatCode="General">
                  <c:v>3.1917055238581433</c:v>
                </c:pt>
                <c:pt idx="14506" formatCode="General">
                  <c:v>-0.85564823358058795</c:v>
                </c:pt>
                <c:pt idx="14507" formatCode="General">
                  <c:v>1.9616483884026934</c:v>
                </c:pt>
                <c:pt idx="14508" formatCode="General">
                  <c:v>-19.518611930296494</c:v>
                </c:pt>
                <c:pt idx="14509" formatCode="General">
                  <c:v>-1.3687417955762999</c:v>
                </c:pt>
                <c:pt idx="14510" formatCode="General">
                  <c:v>-1.9507713801027071</c:v>
                </c:pt>
                <c:pt idx="14511" formatCode="General">
                  <c:v>5.1684961025508791E-2</c:v>
                </c:pt>
                <c:pt idx="14512" formatCode="General">
                  <c:v>6.3056504004679823</c:v>
                </c:pt>
                <c:pt idx="14513" formatCode="General">
                  <c:v>5.5670728703890902</c:v>
                </c:pt>
                <c:pt idx="14514" formatCode="General">
                  <c:v>0.22043776348367539</c:v>
                </c:pt>
                <c:pt idx="14515" formatCode="General">
                  <c:v>-3.989708112017901</c:v>
                </c:pt>
                <c:pt idx="14516" formatCode="General">
                  <c:v>0.12227886284414424</c:v>
                </c:pt>
                <c:pt idx="14517" formatCode="General">
                  <c:v>-2.7898650955322135</c:v>
                </c:pt>
                <c:pt idx="14518" formatCode="General">
                  <c:v>1.5645602921852433</c:v>
                </c:pt>
                <c:pt idx="14519" formatCode="General">
                  <c:v>3.7271726225420352</c:v>
                </c:pt>
                <c:pt idx="14520" formatCode="General">
                  <c:v>-2.3508924754170728</c:v>
                </c:pt>
                <c:pt idx="14521" formatCode="General">
                  <c:v>4.064088177536938</c:v>
                </c:pt>
                <c:pt idx="14522" formatCode="General">
                  <c:v>27.417219288678595</c:v>
                </c:pt>
                <c:pt idx="14523" formatCode="General">
                  <c:v>2.7909433051909627</c:v>
                </c:pt>
                <c:pt idx="14524" formatCode="General">
                  <c:v>-0.80817910305509777</c:v>
                </c:pt>
                <c:pt idx="14525" formatCode="General">
                  <c:v>-2.0005517271308673</c:v>
                </c:pt>
                <c:pt idx="14526" formatCode="General">
                  <c:v>2.1379149045618071</c:v>
                </c:pt>
                <c:pt idx="14527" formatCode="General">
                  <c:v>-1.3603921342427956</c:v>
                </c:pt>
                <c:pt idx="14528" formatCode="General">
                  <c:v>-0.2848738617180242</c:v>
                </c:pt>
                <c:pt idx="14529" formatCode="General">
                  <c:v>1.9303891977300314</c:v>
                </c:pt>
                <c:pt idx="14530" formatCode="General">
                  <c:v>9.9142376859541343</c:v>
                </c:pt>
                <c:pt idx="14531" formatCode="General">
                  <c:v>1.6024312435383248</c:v>
                </c:pt>
                <c:pt idx="14532" formatCode="General">
                  <c:v>3.9743556015789352</c:v>
                </c:pt>
                <c:pt idx="14533" formatCode="General">
                  <c:v>-1.7795908418461508</c:v>
                </c:pt>
                <c:pt idx="14534" formatCode="General">
                  <c:v>-1.9841316676392737</c:v>
                </c:pt>
                <c:pt idx="14535" formatCode="General">
                  <c:v>3.4777135979757392</c:v>
                </c:pt>
                <c:pt idx="14536" formatCode="General">
                  <c:v>-1.0485000763020702</c:v>
                </c:pt>
                <c:pt idx="14537" formatCode="General">
                  <c:v>0.93157439995319891</c:v>
                </c:pt>
                <c:pt idx="14538" formatCode="General">
                  <c:v>-0.62692383057550249</c:v>
                </c:pt>
                <c:pt idx="14539" formatCode="General">
                  <c:v>-1.6013028559528628</c:v>
                </c:pt>
                <c:pt idx="14540" formatCode="General">
                  <c:v>1.0923633601892355</c:v>
                </c:pt>
                <c:pt idx="14541" formatCode="General">
                  <c:v>-3.8594174066694413</c:v>
                </c:pt>
                <c:pt idx="14542" formatCode="General">
                  <c:v>4.3648452227247958</c:v>
                </c:pt>
                <c:pt idx="14543" formatCode="General">
                  <c:v>19.184982165068192</c:v>
                </c:pt>
                <c:pt idx="14544" formatCode="General">
                  <c:v>-17.564386452265779</c:v>
                </c:pt>
                <c:pt idx="14545" formatCode="General">
                  <c:v>2.0229143275652284</c:v>
                </c:pt>
                <c:pt idx="14546" formatCode="General">
                  <c:v>1.0576284774460749</c:v>
                </c:pt>
                <c:pt idx="14547" formatCode="General">
                  <c:v>48.850523355282604</c:v>
                </c:pt>
                <c:pt idx="14548" formatCode="General">
                  <c:v>8.9637802407481431</c:v>
                </c:pt>
                <c:pt idx="14549" formatCode="General">
                  <c:v>0.1066951076937448</c:v>
                </c:pt>
                <c:pt idx="14550" formatCode="General">
                  <c:v>8.0814985571248013</c:v>
                </c:pt>
                <c:pt idx="14551" formatCode="General">
                  <c:v>0.70582414836608365</c:v>
                </c:pt>
                <c:pt idx="14552" formatCode="General">
                  <c:v>21.767590422148366</c:v>
                </c:pt>
                <c:pt idx="14553" formatCode="General">
                  <c:v>-1.293841528809498</c:v>
                </c:pt>
                <c:pt idx="14554" formatCode="General">
                  <c:v>0.44838590850356841</c:v>
                </c:pt>
                <c:pt idx="14555" formatCode="General">
                  <c:v>-1.3237216073850258</c:v>
                </c:pt>
                <c:pt idx="14556" formatCode="General">
                  <c:v>2.9736258576369128</c:v>
                </c:pt>
                <c:pt idx="14557" formatCode="General">
                  <c:v>0.55753465820609449</c:v>
                </c:pt>
                <c:pt idx="14558" formatCode="General">
                  <c:v>-0.24037824310791994</c:v>
                </c:pt>
                <c:pt idx="14559" formatCode="General">
                  <c:v>6.3190089921591799</c:v>
                </c:pt>
                <c:pt idx="14560" formatCode="General">
                  <c:v>4.6877359878683009</c:v>
                </c:pt>
                <c:pt idx="14561" formatCode="General">
                  <c:v>-1.8847014751823483</c:v>
                </c:pt>
                <c:pt idx="14562" formatCode="General">
                  <c:v>22.0713062705995</c:v>
                </c:pt>
                <c:pt idx="14563" formatCode="General">
                  <c:v>-1.854961155471893</c:v>
                </c:pt>
                <c:pt idx="14564" formatCode="General">
                  <c:v>0.22261283643629182</c:v>
                </c:pt>
                <c:pt idx="14565" formatCode="General">
                  <c:v>-2.1172147228195417</c:v>
                </c:pt>
                <c:pt idx="14566" formatCode="General">
                  <c:v>1.4224663082085911</c:v>
                </c:pt>
                <c:pt idx="14567" formatCode="General">
                  <c:v>-1.999821241154077</c:v>
                </c:pt>
                <c:pt idx="14568" formatCode="General">
                  <c:v>0.15299825761268693</c:v>
                </c:pt>
                <c:pt idx="14569" formatCode="General">
                  <c:v>-0.63447920274564018</c:v>
                </c:pt>
                <c:pt idx="14570" formatCode="General">
                  <c:v>-9.9586932556938947</c:v>
                </c:pt>
                <c:pt idx="14571" formatCode="General">
                  <c:v>-1.7337574134040565</c:v>
                </c:pt>
                <c:pt idx="14572" formatCode="General">
                  <c:v>-6.2905875017724853</c:v>
                </c:pt>
                <c:pt idx="14573" formatCode="General">
                  <c:v>-1.0312740607508295</c:v>
                </c:pt>
                <c:pt idx="14574" formatCode="General">
                  <c:v>3.8725659007597359</c:v>
                </c:pt>
                <c:pt idx="14575" formatCode="General">
                  <c:v>0.48102825678798844</c:v>
                </c:pt>
                <c:pt idx="14576" formatCode="General">
                  <c:v>0.56229144254947627</c:v>
                </c:pt>
                <c:pt idx="14577" formatCode="General">
                  <c:v>-0.68203256204175977</c:v>
                </c:pt>
                <c:pt idx="14578" formatCode="General">
                  <c:v>0.49727825246755808</c:v>
                </c:pt>
                <c:pt idx="14579" formatCode="General">
                  <c:v>-2.234098474815327</c:v>
                </c:pt>
                <c:pt idx="14580" formatCode="General">
                  <c:v>12.698505705400912</c:v>
                </c:pt>
                <c:pt idx="14581" formatCode="General">
                  <c:v>-1.5664122134707807</c:v>
                </c:pt>
                <c:pt idx="14582" formatCode="General">
                  <c:v>0.26162779423429638</c:v>
                </c:pt>
                <c:pt idx="14583" formatCode="General">
                  <c:v>3.0288737534159873</c:v>
                </c:pt>
                <c:pt idx="14584" formatCode="General">
                  <c:v>1.0709737969047466</c:v>
                </c:pt>
                <c:pt idx="14585" formatCode="General">
                  <c:v>-0.3083733355205327</c:v>
                </c:pt>
                <c:pt idx="14586" formatCode="General">
                  <c:v>1.654865018849172</c:v>
                </c:pt>
                <c:pt idx="14587" formatCode="General">
                  <c:v>46.851828443978548</c:v>
                </c:pt>
                <c:pt idx="14588" formatCode="General">
                  <c:v>5.5758298025791464E-2</c:v>
                </c:pt>
                <c:pt idx="14589" formatCode="General">
                  <c:v>0.59276927498317278</c:v>
                </c:pt>
                <c:pt idx="14590" formatCode="General">
                  <c:v>4.8576143608203823</c:v>
                </c:pt>
                <c:pt idx="14591" formatCode="General">
                  <c:v>8.8088092028726805E-2</c:v>
                </c:pt>
                <c:pt idx="14592" formatCode="General">
                  <c:v>-2.42897389594118</c:v>
                </c:pt>
                <c:pt idx="14593" formatCode="General">
                  <c:v>-1.3450165169982178</c:v>
                </c:pt>
                <c:pt idx="14594" formatCode="General">
                  <c:v>2.6580231479514715</c:v>
                </c:pt>
                <c:pt idx="14595" formatCode="General">
                  <c:v>3.5854882609167937</c:v>
                </c:pt>
                <c:pt idx="14596" formatCode="General">
                  <c:v>1.2599036766102412</c:v>
                </c:pt>
                <c:pt idx="14597" formatCode="General">
                  <c:v>4.2004266745136238</c:v>
                </c:pt>
                <c:pt idx="14598" formatCode="General">
                  <c:v>1.7488872878669799</c:v>
                </c:pt>
                <c:pt idx="14599" formatCode="General">
                  <c:v>-1.7624626245772115</c:v>
                </c:pt>
                <c:pt idx="14600" formatCode="General">
                  <c:v>5.6538236623512077</c:v>
                </c:pt>
                <c:pt idx="14601" formatCode="General">
                  <c:v>-3.1786170078791738</c:v>
                </c:pt>
                <c:pt idx="14602" formatCode="General">
                  <c:v>13.315510992810687</c:v>
                </c:pt>
                <c:pt idx="14603" formatCode="General">
                  <c:v>-2.0776943580999463</c:v>
                </c:pt>
                <c:pt idx="14604" formatCode="General">
                  <c:v>0.7023584320478462</c:v>
                </c:pt>
                <c:pt idx="14605" formatCode="General">
                  <c:v>-0.98138367393624826</c:v>
                </c:pt>
                <c:pt idx="14606" formatCode="General">
                  <c:v>2.429680974393797</c:v>
                </c:pt>
                <c:pt idx="14607" formatCode="General">
                  <c:v>-4.9279742085239775E-2</c:v>
                </c:pt>
                <c:pt idx="14608" formatCode="General">
                  <c:v>0.42975184127083921</c:v>
                </c:pt>
                <c:pt idx="14609" formatCode="General">
                  <c:v>-1.1331353498506456</c:v>
                </c:pt>
                <c:pt idx="14610" formatCode="General">
                  <c:v>4.3386883693017531</c:v>
                </c:pt>
                <c:pt idx="14611" formatCode="General">
                  <c:v>-0.71816336553166593</c:v>
                </c:pt>
                <c:pt idx="14612" formatCode="General">
                  <c:v>0.76713213150786785</c:v>
                </c:pt>
                <c:pt idx="14613" formatCode="General">
                  <c:v>1.5262181646941553</c:v>
                </c:pt>
                <c:pt idx="14614" formatCode="General">
                  <c:v>8.3257171910545242</c:v>
                </c:pt>
                <c:pt idx="14615" formatCode="General">
                  <c:v>-1.0938958693145455</c:v>
                </c:pt>
                <c:pt idx="14616" formatCode="General">
                  <c:v>4.4271094349915519</c:v>
                </c:pt>
                <c:pt idx="14617" formatCode="General">
                  <c:v>8.3946352899156409</c:v>
                </c:pt>
                <c:pt idx="14618" formatCode="General">
                  <c:v>-0.40514228791680917</c:v>
                </c:pt>
                <c:pt idx="14619" formatCode="General">
                  <c:v>-3.5727054587280072</c:v>
                </c:pt>
                <c:pt idx="14620" formatCode="General">
                  <c:v>21.12930490828785</c:v>
                </c:pt>
                <c:pt idx="14621" formatCode="General">
                  <c:v>0.60194439448029247</c:v>
                </c:pt>
                <c:pt idx="14622" formatCode="General">
                  <c:v>-1.8326790333194056</c:v>
                </c:pt>
                <c:pt idx="14623" formatCode="General">
                  <c:v>-1.3013298274911813</c:v>
                </c:pt>
                <c:pt idx="14624" formatCode="General">
                  <c:v>-1.9909976627517771</c:v>
                </c:pt>
                <c:pt idx="14625" formatCode="General">
                  <c:v>-2.7605770309294897</c:v>
                </c:pt>
                <c:pt idx="14626" formatCode="General">
                  <c:v>2.3525391432382428</c:v>
                </c:pt>
                <c:pt idx="14627" formatCode="General">
                  <c:v>-0.45056245145935403</c:v>
                </c:pt>
                <c:pt idx="14628" formatCode="General">
                  <c:v>0.46512451946198219</c:v>
                </c:pt>
                <c:pt idx="14629" formatCode="General">
                  <c:v>2.287061873234066</c:v>
                </c:pt>
                <c:pt idx="14630" formatCode="General">
                  <c:v>1.4348979700770332</c:v>
                </c:pt>
                <c:pt idx="14631" formatCode="General">
                  <c:v>17.087130143525364</c:v>
                </c:pt>
                <c:pt idx="14632" formatCode="General">
                  <c:v>2.4707250329686365</c:v>
                </c:pt>
                <c:pt idx="14633" formatCode="General">
                  <c:v>23.325465625023028</c:v>
                </c:pt>
                <c:pt idx="14634" formatCode="General">
                  <c:v>4.7207125340261431</c:v>
                </c:pt>
                <c:pt idx="14635" formatCode="General">
                  <c:v>-0.9822378579272808</c:v>
                </c:pt>
                <c:pt idx="14636" formatCode="General">
                  <c:v>0.4284720695634372</c:v>
                </c:pt>
                <c:pt idx="14637" formatCode="General">
                  <c:v>-0.26381982210168431</c:v>
                </c:pt>
                <c:pt idx="14638" formatCode="General">
                  <c:v>4.6154287564883418</c:v>
                </c:pt>
                <c:pt idx="14639" formatCode="General">
                  <c:v>-1.5456319550995747</c:v>
                </c:pt>
                <c:pt idx="14640" formatCode="General">
                  <c:v>-1.7483168079133478</c:v>
                </c:pt>
                <c:pt idx="14641" formatCode="General">
                  <c:v>5.5059206597055752</c:v>
                </c:pt>
                <c:pt idx="14642" formatCode="General">
                  <c:v>4.2572539330059058</c:v>
                </c:pt>
                <c:pt idx="14643" formatCode="General">
                  <c:v>-10.79099421401795</c:v>
                </c:pt>
                <c:pt idx="14644" formatCode="General">
                  <c:v>-1.6182106377728527</c:v>
                </c:pt>
                <c:pt idx="14645" formatCode="General">
                  <c:v>0.56777110989563351</c:v>
                </c:pt>
                <c:pt idx="14646" formatCode="General">
                  <c:v>4.3504423359593716</c:v>
                </c:pt>
                <c:pt idx="14647" formatCode="General">
                  <c:v>-2.9781178651407121</c:v>
                </c:pt>
                <c:pt idx="14648" formatCode="General">
                  <c:v>-1.6082227957730746</c:v>
                </c:pt>
                <c:pt idx="14649" formatCode="General">
                  <c:v>87.72570251011399</c:v>
                </c:pt>
                <c:pt idx="14650" formatCode="General">
                  <c:v>4.4912911848103043</c:v>
                </c:pt>
                <c:pt idx="14651" formatCode="General">
                  <c:v>4.1029853847833877</c:v>
                </c:pt>
                <c:pt idx="14652" formatCode="General">
                  <c:v>7.9425636257506422</c:v>
                </c:pt>
                <c:pt idx="14653" formatCode="General">
                  <c:v>-1.6467127869626239</c:v>
                </c:pt>
                <c:pt idx="14654" formatCode="General">
                  <c:v>2.0457254521040689</c:v>
                </c:pt>
                <c:pt idx="14655" formatCode="General">
                  <c:v>-136.85480919434431</c:v>
                </c:pt>
                <c:pt idx="14656" formatCode="General">
                  <c:v>-1.1006989532524649</c:v>
                </c:pt>
                <c:pt idx="14657" formatCode="General">
                  <c:v>-4.206036485246667E-2</c:v>
                </c:pt>
                <c:pt idx="14658" formatCode="General">
                  <c:v>8.2532689326357112</c:v>
                </c:pt>
                <c:pt idx="14659" formatCode="General">
                  <c:v>1.0594235795054381</c:v>
                </c:pt>
                <c:pt idx="14660" formatCode="General">
                  <c:v>-1.7405666555950186</c:v>
                </c:pt>
                <c:pt idx="14661" formatCode="General">
                  <c:v>-2.6689821023104798E-3</c:v>
                </c:pt>
                <c:pt idx="14662" formatCode="General">
                  <c:v>3.831159402910254</c:v>
                </c:pt>
                <c:pt idx="14663" formatCode="General">
                  <c:v>0.25094373528519442</c:v>
                </c:pt>
                <c:pt idx="14664" formatCode="General">
                  <c:v>1.9771038815715727</c:v>
                </c:pt>
                <c:pt idx="14665" formatCode="General">
                  <c:v>0.28363798439410193</c:v>
                </c:pt>
                <c:pt idx="14666" formatCode="General">
                  <c:v>-3.1855357800810289</c:v>
                </c:pt>
                <c:pt idx="14667" formatCode="General">
                  <c:v>-0.52247791617378869</c:v>
                </c:pt>
                <c:pt idx="14668" formatCode="General">
                  <c:v>1.0292166543120755</c:v>
                </c:pt>
                <c:pt idx="14669" formatCode="General">
                  <c:v>0.96542858222275463</c:v>
                </c:pt>
                <c:pt idx="14670" formatCode="General">
                  <c:v>15.598928689313446</c:v>
                </c:pt>
                <c:pt idx="14671" formatCode="General">
                  <c:v>1.0698453071866645</c:v>
                </c:pt>
                <c:pt idx="14672" formatCode="General">
                  <c:v>-0.82631409298180003</c:v>
                </c:pt>
                <c:pt idx="14673" formatCode="General">
                  <c:v>0.58764328543772937</c:v>
                </c:pt>
                <c:pt idx="14674" formatCode="General">
                  <c:v>-10.266469975159199</c:v>
                </c:pt>
                <c:pt idx="14675" formatCode="General">
                  <c:v>8.3843784448418575</c:v>
                </c:pt>
                <c:pt idx="14676" formatCode="General">
                  <c:v>-3.3825072848750644</c:v>
                </c:pt>
                <c:pt idx="14677" formatCode="General">
                  <c:v>1.5384541845970774</c:v>
                </c:pt>
                <c:pt idx="14678" formatCode="General">
                  <c:v>6.2539504331371241</c:v>
                </c:pt>
                <c:pt idx="14679" formatCode="General">
                  <c:v>8.4290248663498293</c:v>
                </c:pt>
                <c:pt idx="14680" formatCode="General">
                  <c:v>7.0629908072490366E-2</c:v>
                </c:pt>
                <c:pt idx="14681" formatCode="General">
                  <c:v>-12.287409237533172</c:v>
                </c:pt>
                <c:pt idx="14682" formatCode="General">
                  <c:v>-1.7429261079791489</c:v>
                </c:pt>
                <c:pt idx="14683" formatCode="General">
                  <c:v>1.3224915249491751</c:v>
                </c:pt>
                <c:pt idx="14684" formatCode="General">
                  <c:v>2.7441642366325016</c:v>
                </c:pt>
                <c:pt idx="14685" formatCode="General">
                  <c:v>1.2375208805845666</c:v>
                </c:pt>
                <c:pt idx="14686" formatCode="General">
                  <c:v>-1.0798183936672237</c:v>
                </c:pt>
                <c:pt idx="14687" formatCode="General">
                  <c:v>7.5724102350157612</c:v>
                </c:pt>
                <c:pt idx="14688" formatCode="General">
                  <c:v>2.4748920785541486</c:v>
                </c:pt>
                <c:pt idx="14689" formatCode="General">
                  <c:v>7.1558494772280312</c:v>
                </c:pt>
                <c:pt idx="14690" formatCode="General">
                  <c:v>1.1054778203982623</c:v>
                </c:pt>
                <c:pt idx="14691" formatCode="General">
                  <c:v>-0.85036979632363696</c:v>
                </c:pt>
                <c:pt idx="14692" formatCode="General">
                  <c:v>-2.8537947752488968E-2</c:v>
                </c:pt>
                <c:pt idx="14693" formatCode="General">
                  <c:v>-16.333394649913075</c:v>
                </c:pt>
                <c:pt idx="14694" formatCode="General">
                  <c:v>3.8209927906397247</c:v>
                </c:pt>
                <c:pt idx="14695" formatCode="General">
                  <c:v>5.0441619561184208</c:v>
                </c:pt>
                <c:pt idx="14696" formatCode="General">
                  <c:v>2.4717522632319788</c:v>
                </c:pt>
                <c:pt idx="14697" formatCode="General">
                  <c:v>0.47920049091944206</c:v>
                </c:pt>
                <c:pt idx="14698" formatCode="General">
                  <c:v>1.1797017533788061</c:v>
                </c:pt>
                <c:pt idx="14699" formatCode="General">
                  <c:v>1.2585861177364297</c:v>
                </c:pt>
                <c:pt idx="14700" formatCode="General">
                  <c:v>-2.5519353482775866</c:v>
                </c:pt>
                <c:pt idx="14701" formatCode="General">
                  <c:v>16.223957535286836</c:v>
                </c:pt>
                <c:pt idx="14702" formatCode="General">
                  <c:v>-1.2524166862839126</c:v>
                </c:pt>
                <c:pt idx="14703" formatCode="General">
                  <c:v>-1.6561576797910877</c:v>
                </c:pt>
                <c:pt idx="14704" formatCode="General">
                  <c:v>3.1476726856943316</c:v>
                </c:pt>
                <c:pt idx="14705" formatCode="General">
                  <c:v>0.53586960815378326</c:v>
                </c:pt>
                <c:pt idx="14706" formatCode="General">
                  <c:v>21.324287904260871</c:v>
                </c:pt>
                <c:pt idx="14707" formatCode="General">
                  <c:v>-5.2693806644081533</c:v>
                </c:pt>
                <c:pt idx="14708" formatCode="General">
                  <c:v>4.277146000643981</c:v>
                </c:pt>
                <c:pt idx="14709" formatCode="General">
                  <c:v>0.30274069483673749</c:v>
                </c:pt>
                <c:pt idx="14710" formatCode="General">
                  <c:v>-1.374473722062943</c:v>
                </c:pt>
                <c:pt idx="14711" formatCode="General">
                  <c:v>14.794827295059314</c:v>
                </c:pt>
                <c:pt idx="14712" formatCode="General">
                  <c:v>8.0561571303268504</c:v>
                </c:pt>
                <c:pt idx="14713" formatCode="General">
                  <c:v>0.61726499643086896</c:v>
                </c:pt>
                <c:pt idx="14714" formatCode="General">
                  <c:v>-1.1921153633454598</c:v>
                </c:pt>
                <c:pt idx="14715" formatCode="General">
                  <c:v>0.22664819650863066</c:v>
                </c:pt>
                <c:pt idx="14716" formatCode="General">
                  <c:v>-6.5563431035778486</c:v>
                </c:pt>
                <c:pt idx="14717" formatCode="General">
                  <c:v>1.3641387102441414</c:v>
                </c:pt>
                <c:pt idx="14718" formatCode="General">
                  <c:v>1.5809585280770384</c:v>
                </c:pt>
                <c:pt idx="14719" formatCode="General">
                  <c:v>4.1151419388473478</c:v>
                </c:pt>
                <c:pt idx="14720" formatCode="General">
                  <c:v>1.2234737298546072</c:v>
                </c:pt>
                <c:pt idx="14721" formatCode="General">
                  <c:v>1.0290673651151647</c:v>
                </c:pt>
                <c:pt idx="14722" formatCode="General">
                  <c:v>1.4043922237027142</c:v>
                </c:pt>
                <c:pt idx="14723" formatCode="General">
                  <c:v>-1.3336822805422548</c:v>
                </c:pt>
                <c:pt idx="14724" formatCode="General">
                  <c:v>1.3183084408416885</c:v>
                </c:pt>
                <c:pt idx="14725" formatCode="General">
                  <c:v>-1.4328263324372896</c:v>
                </c:pt>
                <c:pt idx="14726" formatCode="General">
                  <c:v>-1.773105716652418</c:v>
                </c:pt>
                <c:pt idx="14727" formatCode="General">
                  <c:v>-6.4097566746670829</c:v>
                </c:pt>
                <c:pt idx="14728" formatCode="General">
                  <c:v>-1.6361515787028473</c:v>
                </c:pt>
                <c:pt idx="14729" formatCode="General">
                  <c:v>0.43969142883149376</c:v>
                </c:pt>
                <c:pt idx="14730" formatCode="General">
                  <c:v>-0.15157838697287174</c:v>
                </c:pt>
                <c:pt idx="14731" formatCode="General">
                  <c:v>-0.59637402122592276</c:v>
                </c:pt>
                <c:pt idx="14732" formatCode="General">
                  <c:v>3.1963287810694432</c:v>
                </c:pt>
                <c:pt idx="14733" formatCode="General">
                  <c:v>1.5032894218935624</c:v>
                </c:pt>
                <c:pt idx="14734" formatCode="General">
                  <c:v>-2.767469788253468</c:v>
                </c:pt>
                <c:pt idx="14735" formatCode="General">
                  <c:v>-0.55631383063266515</c:v>
                </c:pt>
                <c:pt idx="14736" formatCode="General">
                  <c:v>4.8109955191667524</c:v>
                </c:pt>
                <c:pt idx="14737" formatCode="General">
                  <c:v>-1.1757272038702555</c:v>
                </c:pt>
                <c:pt idx="14738" formatCode="General">
                  <c:v>7.0301983252125133</c:v>
                </c:pt>
                <c:pt idx="14739" formatCode="General">
                  <c:v>2.318222250608061</c:v>
                </c:pt>
                <c:pt idx="14740" formatCode="General">
                  <c:v>4.4631349252387134</c:v>
                </c:pt>
                <c:pt idx="14741" formatCode="General">
                  <c:v>-2.9838641801840184</c:v>
                </c:pt>
                <c:pt idx="14742" formatCode="General">
                  <c:v>-0.56417585523093683</c:v>
                </c:pt>
                <c:pt idx="14743" formatCode="General">
                  <c:v>26.417823688685694</c:v>
                </c:pt>
                <c:pt idx="14744" formatCode="General">
                  <c:v>-2.3521382096447239</c:v>
                </c:pt>
                <c:pt idx="14745" formatCode="General">
                  <c:v>-0.44375868810515762</c:v>
                </c:pt>
                <c:pt idx="14746" formatCode="General">
                  <c:v>2.5491700736485452</c:v>
                </c:pt>
                <c:pt idx="14747" formatCode="General">
                  <c:v>-0.70766396589105129</c:v>
                </c:pt>
                <c:pt idx="14748" formatCode="General">
                  <c:v>8.6513828698592015</c:v>
                </c:pt>
                <c:pt idx="14749" formatCode="General">
                  <c:v>-6.0610413804996135</c:v>
                </c:pt>
                <c:pt idx="14750" formatCode="General">
                  <c:v>-1.4124951123565568</c:v>
                </c:pt>
                <c:pt idx="14751" formatCode="General">
                  <c:v>5.4518368712064049</c:v>
                </c:pt>
                <c:pt idx="14752" formatCode="General">
                  <c:v>-0.47301862441502895</c:v>
                </c:pt>
                <c:pt idx="14753" formatCode="General">
                  <c:v>129.13439617371944</c:v>
                </c:pt>
                <c:pt idx="14754" formatCode="General">
                  <c:v>4.9476429165332316</c:v>
                </c:pt>
                <c:pt idx="14755" formatCode="General">
                  <c:v>-0.70604329229544271</c:v>
                </c:pt>
                <c:pt idx="14756" formatCode="General">
                  <c:v>3.5558629799518693</c:v>
                </c:pt>
                <c:pt idx="14757" formatCode="General">
                  <c:v>4.5195264964721673</c:v>
                </c:pt>
                <c:pt idx="14758" formatCode="General">
                  <c:v>1.1775052338968486</c:v>
                </c:pt>
                <c:pt idx="14759" formatCode="General">
                  <c:v>0.31233309958437872</c:v>
                </c:pt>
                <c:pt idx="14760" formatCode="General">
                  <c:v>-2.4038742002661415</c:v>
                </c:pt>
                <c:pt idx="14761" formatCode="General">
                  <c:v>0.20989088561866787</c:v>
                </c:pt>
                <c:pt idx="14762" formatCode="General">
                  <c:v>3.0853187869502197</c:v>
                </c:pt>
                <c:pt idx="14763" formatCode="General">
                  <c:v>0.98534766683602149</c:v>
                </c:pt>
                <c:pt idx="14764" formatCode="General">
                  <c:v>2.4550881137678005E-2</c:v>
                </c:pt>
                <c:pt idx="14765" formatCode="General">
                  <c:v>4.9531872983489489</c:v>
                </c:pt>
                <c:pt idx="14766" formatCode="General">
                  <c:v>9.1977470603314515E-2</c:v>
                </c:pt>
                <c:pt idx="14767" formatCode="General">
                  <c:v>-0.60132568343223536</c:v>
                </c:pt>
                <c:pt idx="14768" formatCode="General">
                  <c:v>2.7413384049018816</c:v>
                </c:pt>
                <c:pt idx="14769" formatCode="General">
                  <c:v>3.9072272174047367</c:v>
                </c:pt>
                <c:pt idx="14770" formatCode="General">
                  <c:v>-8.047621844343352</c:v>
                </c:pt>
                <c:pt idx="14771" formatCode="General">
                  <c:v>2.3402127692128509</c:v>
                </c:pt>
                <c:pt idx="14772" formatCode="General">
                  <c:v>3.005283622575142</c:v>
                </c:pt>
                <c:pt idx="14773" formatCode="General">
                  <c:v>-1.6583991478403348</c:v>
                </c:pt>
                <c:pt idx="14774" formatCode="General">
                  <c:v>-95.088439001445295</c:v>
                </c:pt>
                <c:pt idx="14775" formatCode="General">
                  <c:v>-0.22761690488705988</c:v>
                </c:pt>
                <c:pt idx="14776" formatCode="General">
                  <c:v>0.42937195123003669</c:v>
                </c:pt>
                <c:pt idx="14777" formatCode="General">
                  <c:v>6.958731217965024</c:v>
                </c:pt>
                <c:pt idx="14778" formatCode="General">
                  <c:v>2.307761317780491</c:v>
                </c:pt>
                <c:pt idx="14779" formatCode="General">
                  <c:v>-36.007886249710886</c:v>
                </c:pt>
                <c:pt idx="14780" formatCode="General">
                  <c:v>-5.0383369919744627</c:v>
                </c:pt>
                <c:pt idx="14781" formatCode="General">
                  <c:v>-1.1850761805410275</c:v>
                </c:pt>
                <c:pt idx="14782" formatCode="General">
                  <c:v>2.9411010276204337</c:v>
                </c:pt>
                <c:pt idx="14783" formatCode="General">
                  <c:v>-0.76758926294033181</c:v>
                </c:pt>
                <c:pt idx="14784" formatCode="General">
                  <c:v>-1.0179205875073638</c:v>
                </c:pt>
                <c:pt idx="14785" formatCode="General">
                  <c:v>-1.8224942808521813</c:v>
                </c:pt>
                <c:pt idx="14786" formatCode="General">
                  <c:v>2.2832254798078306</c:v>
                </c:pt>
                <c:pt idx="14787" formatCode="General">
                  <c:v>2.2175319616676226</c:v>
                </c:pt>
                <c:pt idx="14788" formatCode="General">
                  <c:v>-0.21799501721267212</c:v>
                </c:pt>
                <c:pt idx="14789" formatCode="General">
                  <c:v>1.1759277672535742</c:v>
                </c:pt>
                <c:pt idx="14790" formatCode="General">
                  <c:v>0.97719411355016617</c:v>
                </c:pt>
                <c:pt idx="14791" formatCode="General">
                  <c:v>0.15601809611713024</c:v>
                </c:pt>
                <c:pt idx="14792" formatCode="General">
                  <c:v>0.73259302264069603</c:v>
                </c:pt>
                <c:pt idx="14793" formatCode="General">
                  <c:v>2.9892590728283821</c:v>
                </c:pt>
                <c:pt idx="14794" formatCode="General">
                  <c:v>6.4895830811118742</c:v>
                </c:pt>
                <c:pt idx="14795" formatCode="General">
                  <c:v>-1.3108437284266152</c:v>
                </c:pt>
                <c:pt idx="14796" formatCode="General">
                  <c:v>-8.2670376876097578</c:v>
                </c:pt>
                <c:pt idx="14797" formatCode="General">
                  <c:v>-0.68139230634690962</c:v>
                </c:pt>
                <c:pt idx="14798" formatCode="General">
                  <c:v>5.7994451625145409</c:v>
                </c:pt>
                <c:pt idx="14799" formatCode="General">
                  <c:v>0.49557857836977171</c:v>
                </c:pt>
                <c:pt idx="14800" formatCode="General">
                  <c:v>3.6401837306116676</c:v>
                </c:pt>
                <c:pt idx="14801" formatCode="General">
                  <c:v>0.80666217052734268</c:v>
                </c:pt>
                <c:pt idx="14802" formatCode="General">
                  <c:v>0.94774664589494861</c:v>
                </c:pt>
                <c:pt idx="14803" formatCode="General">
                  <c:v>0.9844073669446689</c:v>
                </c:pt>
                <c:pt idx="14804" formatCode="General">
                  <c:v>0.37228650273823405</c:v>
                </c:pt>
                <c:pt idx="14805" formatCode="General">
                  <c:v>-7.9604016923803371</c:v>
                </c:pt>
                <c:pt idx="14806" formatCode="General">
                  <c:v>-7.6213194388227947</c:v>
                </c:pt>
                <c:pt idx="14807" formatCode="General">
                  <c:v>-1.0834954782723489</c:v>
                </c:pt>
                <c:pt idx="14808" formatCode="General">
                  <c:v>-1.5611108515053123</c:v>
                </c:pt>
                <c:pt idx="14809" formatCode="General">
                  <c:v>-3.6867180555731434</c:v>
                </c:pt>
                <c:pt idx="14810" formatCode="General">
                  <c:v>0.58614692113323907</c:v>
                </c:pt>
                <c:pt idx="14811" formatCode="General">
                  <c:v>4.5567749307641625E-2</c:v>
                </c:pt>
                <c:pt idx="14812" formatCode="General">
                  <c:v>0.29987620521929514</c:v>
                </c:pt>
                <c:pt idx="14813" formatCode="General">
                  <c:v>3.7847643416681365</c:v>
                </c:pt>
                <c:pt idx="14814" formatCode="General">
                  <c:v>-5.4182407732946043</c:v>
                </c:pt>
                <c:pt idx="14815" formatCode="General">
                  <c:v>-7.070405935276213</c:v>
                </c:pt>
                <c:pt idx="14816" formatCode="General">
                  <c:v>1.1194159615808266</c:v>
                </c:pt>
                <c:pt idx="14817" formatCode="General">
                  <c:v>-0.98052532263882652</c:v>
                </c:pt>
                <c:pt idx="14818" formatCode="General">
                  <c:v>-3.0171808745972708</c:v>
                </c:pt>
                <c:pt idx="14819" formatCode="General">
                  <c:v>-4.9246024018255525</c:v>
                </c:pt>
                <c:pt idx="14820" formatCode="General">
                  <c:v>-5.6706146939238522</c:v>
                </c:pt>
                <c:pt idx="14821" formatCode="General">
                  <c:v>-2.2491905917091906</c:v>
                </c:pt>
                <c:pt idx="14822" formatCode="General">
                  <c:v>23.986447786451265</c:v>
                </c:pt>
                <c:pt idx="14823" formatCode="General">
                  <c:v>7.3427259047583817</c:v>
                </c:pt>
                <c:pt idx="14824" formatCode="General">
                  <c:v>0.85596978362244647</c:v>
                </c:pt>
                <c:pt idx="14825" formatCode="General">
                  <c:v>-4.1481934235804818</c:v>
                </c:pt>
                <c:pt idx="14826" formatCode="General">
                  <c:v>7.0157882806587857</c:v>
                </c:pt>
                <c:pt idx="14827" formatCode="General">
                  <c:v>24.428656327790925</c:v>
                </c:pt>
                <c:pt idx="14828" formatCode="General">
                  <c:v>2.7191086075933315</c:v>
                </c:pt>
                <c:pt idx="14829" formatCode="General">
                  <c:v>-3.3815101176353881</c:v>
                </c:pt>
                <c:pt idx="14830" formatCode="General">
                  <c:v>4.6378778375798628</c:v>
                </c:pt>
                <c:pt idx="14831" formatCode="General">
                  <c:v>1.7088690516517637</c:v>
                </c:pt>
                <c:pt idx="14832" formatCode="General">
                  <c:v>0.5774375506535816</c:v>
                </c:pt>
                <c:pt idx="14833" formatCode="General">
                  <c:v>3.1034203922021462</c:v>
                </c:pt>
                <c:pt idx="14834" formatCode="General">
                  <c:v>-7.673249186824143</c:v>
                </c:pt>
                <c:pt idx="14835" formatCode="General">
                  <c:v>-0.48902182934500127</c:v>
                </c:pt>
                <c:pt idx="14836" formatCode="General">
                  <c:v>0.88573708183375954</c:v>
                </c:pt>
                <c:pt idx="14837" formatCode="General">
                  <c:v>3.2951473030940086</c:v>
                </c:pt>
                <c:pt idx="14838" formatCode="General">
                  <c:v>-4.3901926050413209</c:v>
                </c:pt>
                <c:pt idx="14839" formatCode="General">
                  <c:v>-0.62985196922636177</c:v>
                </c:pt>
                <c:pt idx="14840" formatCode="General">
                  <c:v>-1.0182168678023142</c:v>
                </c:pt>
                <c:pt idx="14841" formatCode="General">
                  <c:v>-1.6542562916629819</c:v>
                </c:pt>
                <c:pt idx="14842" formatCode="General">
                  <c:v>-8.0997069791813381</c:v>
                </c:pt>
                <c:pt idx="14843" formatCode="General">
                  <c:v>-8.0596143290153925</c:v>
                </c:pt>
                <c:pt idx="14844" formatCode="General">
                  <c:v>0.10920380173710242</c:v>
                </c:pt>
                <c:pt idx="14845" formatCode="General">
                  <c:v>1.9782966536667042</c:v>
                </c:pt>
                <c:pt idx="14846" formatCode="General">
                  <c:v>3.9672388309155515</c:v>
                </c:pt>
                <c:pt idx="14847" formatCode="General">
                  <c:v>0.40764246531257475</c:v>
                </c:pt>
                <c:pt idx="14848" formatCode="General">
                  <c:v>3.5626583209816154</c:v>
                </c:pt>
                <c:pt idx="14849" formatCode="General">
                  <c:v>-10.669328124074333</c:v>
                </c:pt>
                <c:pt idx="14850" formatCode="General">
                  <c:v>8.2018402521119356</c:v>
                </c:pt>
                <c:pt idx="14851" formatCode="General">
                  <c:v>3.9004170982866988</c:v>
                </c:pt>
                <c:pt idx="14852" formatCode="General">
                  <c:v>-0.17688753934775647</c:v>
                </c:pt>
                <c:pt idx="14853" formatCode="General">
                  <c:v>17.343518483853728</c:v>
                </c:pt>
                <c:pt idx="14854" formatCode="General">
                  <c:v>22.096483855099123</c:v>
                </c:pt>
                <c:pt idx="14855" formatCode="General">
                  <c:v>-5.5423302668084089</c:v>
                </c:pt>
                <c:pt idx="14856" formatCode="General">
                  <c:v>0.37130476364370679</c:v>
                </c:pt>
                <c:pt idx="14857" formatCode="General">
                  <c:v>16.362024458672266</c:v>
                </c:pt>
                <c:pt idx="14858" formatCode="General">
                  <c:v>9.3428281771201895</c:v>
                </c:pt>
                <c:pt idx="14859" formatCode="General">
                  <c:v>-3.4194149862627299</c:v>
                </c:pt>
                <c:pt idx="14860" formatCode="General">
                  <c:v>-0.9371517475799046</c:v>
                </c:pt>
                <c:pt idx="14861" formatCode="General">
                  <c:v>-0.46016201534238155</c:v>
                </c:pt>
                <c:pt idx="14862" formatCode="General">
                  <c:v>57.153212429433374</c:v>
                </c:pt>
                <c:pt idx="14863" formatCode="General">
                  <c:v>-1.3036451085775886</c:v>
                </c:pt>
                <c:pt idx="14864" formatCode="General">
                  <c:v>12.057581729945099</c:v>
                </c:pt>
                <c:pt idx="14865" formatCode="General">
                  <c:v>16.244736044379014</c:v>
                </c:pt>
                <c:pt idx="14866" formatCode="General">
                  <c:v>-4.4357128293565884</c:v>
                </c:pt>
                <c:pt idx="14867" formatCode="General">
                  <c:v>0.65458909948836208</c:v>
                </c:pt>
                <c:pt idx="14868" formatCode="General">
                  <c:v>1.7393625631760452</c:v>
                </c:pt>
                <c:pt idx="14869" formatCode="General">
                  <c:v>0.37237640351880152</c:v>
                </c:pt>
                <c:pt idx="14870" formatCode="General">
                  <c:v>1.5097398047862711</c:v>
                </c:pt>
                <c:pt idx="14871" formatCode="General">
                  <c:v>5.4031401487072088</c:v>
                </c:pt>
                <c:pt idx="14872" formatCode="General">
                  <c:v>2.7251559705626462</c:v>
                </c:pt>
                <c:pt idx="14873" formatCode="General">
                  <c:v>12.597390941238629</c:v>
                </c:pt>
                <c:pt idx="14874" formatCode="General">
                  <c:v>-0.65014257214506266</c:v>
                </c:pt>
                <c:pt idx="14875" formatCode="General">
                  <c:v>0.87934688215340806</c:v>
                </c:pt>
                <c:pt idx="14876" formatCode="General">
                  <c:v>-1.0942848706259334</c:v>
                </c:pt>
                <c:pt idx="14877" formatCode="General">
                  <c:v>26.958486186662313</c:v>
                </c:pt>
                <c:pt idx="14878" formatCode="General">
                  <c:v>-3.7422608507870794</c:v>
                </c:pt>
                <c:pt idx="14879" formatCode="General">
                  <c:v>11.338816141470417</c:v>
                </c:pt>
                <c:pt idx="14880" formatCode="General">
                  <c:v>-0.83720294008487972</c:v>
                </c:pt>
                <c:pt idx="14881" formatCode="General">
                  <c:v>1.8164132049837909</c:v>
                </c:pt>
                <c:pt idx="14882" formatCode="General">
                  <c:v>-5.0496903462004923</c:v>
                </c:pt>
                <c:pt idx="14883" formatCode="General">
                  <c:v>-1.3100304454381391</c:v>
                </c:pt>
                <c:pt idx="14884" formatCode="General">
                  <c:v>1.8100709728664697</c:v>
                </c:pt>
                <c:pt idx="14885" formatCode="General">
                  <c:v>1.7022384292447228</c:v>
                </c:pt>
                <c:pt idx="14886" formatCode="General">
                  <c:v>-13.982007890040375</c:v>
                </c:pt>
                <c:pt idx="14887" formatCode="General">
                  <c:v>0.78688596093172403</c:v>
                </c:pt>
                <c:pt idx="14888" formatCode="General">
                  <c:v>11.581729053720604</c:v>
                </c:pt>
                <c:pt idx="14889" formatCode="General">
                  <c:v>-1.3297599181120385</c:v>
                </c:pt>
                <c:pt idx="14890" formatCode="General">
                  <c:v>1.4692110384135892</c:v>
                </c:pt>
                <c:pt idx="14891" formatCode="General">
                  <c:v>-0.95005323405139563</c:v>
                </c:pt>
                <c:pt idx="14892" formatCode="General">
                  <c:v>2.0164101398701009</c:v>
                </c:pt>
                <c:pt idx="14893" formatCode="General">
                  <c:v>-7.2175971898820475</c:v>
                </c:pt>
                <c:pt idx="14894" formatCode="General">
                  <c:v>2.1048105282299545</c:v>
                </c:pt>
                <c:pt idx="14895" formatCode="General">
                  <c:v>-1.5360808156759234</c:v>
                </c:pt>
                <c:pt idx="14896" formatCode="General">
                  <c:v>1.4252937023399221</c:v>
                </c:pt>
                <c:pt idx="14897" formatCode="General">
                  <c:v>5.7202746381581218</c:v>
                </c:pt>
                <c:pt idx="14898" formatCode="General">
                  <c:v>-4.7678774098188548E-2</c:v>
                </c:pt>
                <c:pt idx="14899" formatCode="General">
                  <c:v>-11.973593555601774</c:v>
                </c:pt>
                <c:pt idx="14900" formatCode="General">
                  <c:v>1.8184272737798191</c:v>
                </c:pt>
                <c:pt idx="14901" formatCode="General">
                  <c:v>32.010615017585209</c:v>
                </c:pt>
                <c:pt idx="14902" formatCode="General">
                  <c:v>17.765440016872127</c:v>
                </c:pt>
                <c:pt idx="14903" formatCode="General">
                  <c:v>0.23967670303009214</c:v>
                </c:pt>
                <c:pt idx="14904" formatCode="General">
                  <c:v>-1.3826317363509197</c:v>
                </c:pt>
                <c:pt idx="14905" formatCode="General">
                  <c:v>-149.63066622250318</c:v>
                </c:pt>
                <c:pt idx="14906" formatCode="General">
                  <c:v>1.0895810424488026</c:v>
                </c:pt>
                <c:pt idx="14907" formatCode="General">
                  <c:v>6.1360300440869153</c:v>
                </c:pt>
                <c:pt idx="14908" formatCode="General">
                  <c:v>24.57012874349688</c:v>
                </c:pt>
                <c:pt idx="14909" formatCode="General">
                  <c:v>26.682876208291901</c:v>
                </c:pt>
                <c:pt idx="14910" formatCode="General">
                  <c:v>2.4023527553489572</c:v>
                </c:pt>
                <c:pt idx="14911" formatCode="General">
                  <c:v>-1.1989078604642529</c:v>
                </c:pt>
                <c:pt idx="14912" formatCode="General">
                  <c:v>0.11597562182932863</c:v>
                </c:pt>
                <c:pt idx="14913" formatCode="General">
                  <c:v>0.30388080030764453</c:v>
                </c:pt>
                <c:pt idx="14914" formatCode="General">
                  <c:v>-4.1678638476260437</c:v>
                </c:pt>
                <c:pt idx="14915" formatCode="General">
                  <c:v>-36.516817863588102</c:v>
                </c:pt>
                <c:pt idx="14916" formatCode="General">
                  <c:v>0.57428840109710499</c:v>
                </c:pt>
                <c:pt idx="14917" formatCode="General">
                  <c:v>4.7803870836514051E-2</c:v>
                </c:pt>
                <c:pt idx="14918" formatCode="General">
                  <c:v>0.59622645424591081</c:v>
                </c:pt>
                <c:pt idx="14919" formatCode="General">
                  <c:v>-9.9641487788410572</c:v>
                </c:pt>
                <c:pt idx="14920" formatCode="General">
                  <c:v>-0.68782235606651065</c:v>
                </c:pt>
                <c:pt idx="14921" formatCode="General">
                  <c:v>-2.1590581334375969</c:v>
                </c:pt>
                <c:pt idx="14922" formatCode="General">
                  <c:v>-1.626653921579079</c:v>
                </c:pt>
                <c:pt idx="14923" formatCode="General">
                  <c:v>-7.4860722023034842</c:v>
                </c:pt>
                <c:pt idx="14924" formatCode="General">
                  <c:v>1.3739150480048359</c:v>
                </c:pt>
                <c:pt idx="14925" formatCode="General">
                  <c:v>1.6712096515893737</c:v>
                </c:pt>
                <c:pt idx="14926" formatCode="General">
                  <c:v>1.0958810809044102</c:v>
                </c:pt>
                <c:pt idx="14927" formatCode="General">
                  <c:v>-0.53962353526378859</c:v>
                </c:pt>
                <c:pt idx="14928" formatCode="General">
                  <c:v>-7.5490169038616912</c:v>
                </c:pt>
                <c:pt idx="14929" formatCode="General">
                  <c:v>1.0642725368741317</c:v>
                </c:pt>
                <c:pt idx="14930" formatCode="General">
                  <c:v>-10.818774738461624</c:v>
                </c:pt>
                <c:pt idx="14931" formatCode="General">
                  <c:v>1.9065994678669282</c:v>
                </c:pt>
                <c:pt idx="14932" formatCode="General">
                  <c:v>-2.6099716106641395</c:v>
                </c:pt>
                <c:pt idx="14933" formatCode="General">
                  <c:v>2.5687144246084657</c:v>
                </c:pt>
                <c:pt idx="14934" formatCode="General">
                  <c:v>-4.1209940681129487</c:v>
                </c:pt>
                <c:pt idx="14935" formatCode="General">
                  <c:v>-1.5600331788647051</c:v>
                </c:pt>
                <c:pt idx="14936" formatCode="General">
                  <c:v>3.0047557625422048</c:v>
                </c:pt>
                <c:pt idx="14937" formatCode="General">
                  <c:v>2.5287198077258175</c:v>
                </c:pt>
                <c:pt idx="14938" formatCode="General">
                  <c:v>-1.9852370094431784</c:v>
                </c:pt>
                <c:pt idx="14939" formatCode="General">
                  <c:v>18.109250260464769</c:v>
                </c:pt>
                <c:pt idx="14940" formatCode="General">
                  <c:v>-5.0276010015207415</c:v>
                </c:pt>
                <c:pt idx="14941" formatCode="General">
                  <c:v>-8.7481750063468233</c:v>
                </c:pt>
                <c:pt idx="14942" formatCode="General">
                  <c:v>3.1933109115399265</c:v>
                </c:pt>
                <c:pt idx="14943" formatCode="General">
                  <c:v>36.445775441563342</c:v>
                </c:pt>
                <c:pt idx="14944" formatCode="General">
                  <c:v>-1.6590802097207424</c:v>
                </c:pt>
                <c:pt idx="14945" formatCode="General">
                  <c:v>-1.0850587072658762</c:v>
                </c:pt>
                <c:pt idx="14946" formatCode="General">
                  <c:v>4.6672281017396529</c:v>
                </c:pt>
                <c:pt idx="14947" formatCode="General">
                  <c:v>61.497488062457194</c:v>
                </c:pt>
                <c:pt idx="14948" formatCode="General">
                  <c:v>-2.6859597839843707</c:v>
                </c:pt>
                <c:pt idx="14949" formatCode="General">
                  <c:v>1.5816746652385838</c:v>
                </c:pt>
                <c:pt idx="14950" formatCode="General">
                  <c:v>-1.0138632738696547</c:v>
                </c:pt>
                <c:pt idx="14951" formatCode="General">
                  <c:v>-4.9111843286515668</c:v>
                </c:pt>
                <c:pt idx="14952" formatCode="General">
                  <c:v>19.416415085070064</c:v>
                </c:pt>
                <c:pt idx="14953" formatCode="General">
                  <c:v>-0.33207226547768087</c:v>
                </c:pt>
                <c:pt idx="14954" formatCode="General">
                  <c:v>9.2212883177514264</c:v>
                </c:pt>
                <c:pt idx="14955" formatCode="General">
                  <c:v>-2.9330951913570704</c:v>
                </c:pt>
                <c:pt idx="14956" formatCode="General">
                  <c:v>3.9804021912650498</c:v>
                </c:pt>
                <c:pt idx="14957" formatCode="General">
                  <c:v>-2.9276873936955967</c:v>
                </c:pt>
                <c:pt idx="14958" formatCode="General">
                  <c:v>-30.036165313306242</c:v>
                </c:pt>
                <c:pt idx="14959" formatCode="General">
                  <c:v>2.8489466452001366</c:v>
                </c:pt>
                <c:pt idx="14960" formatCode="General">
                  <c:v>-8.8846361064747832</c:v>
                </c:pt>
                <c:pt idx="14961" formatCode="General">
                  <c:v>-4.109039933512868</c:v>
                </c:pt>
                <c:pt idx="14962" formatCode="General">
                  <c:v>7.7196842967348971</c:v>
                </c:pt>
                <c:pt idx="14963" formatCode="General">
                  <c:v>-2.4127484621125959</c:v>
                </c:pt>
                <c:pt idx="14964" formatCode="General">
                  <c:v>15.166889576971595</c:v>
                </c:pt>
                <c:pt idx="14965" formatCode="General">
                  <c:v>7.4268279195121085</c:v>
                </c:pt>
                <c:pt idx="14966" formatCode="General">
                  <c:v>6.0005638969230501</c:v>
                </c:pt>
                <c:pt idx="14967" formatCode="General">
                  <c:v>-2.2101597501230401</c:v>
                </c:pt>
                <c:pt idx="14968" formatCode="General">
                  <c:v>3.1554904406960187</c:v>
                </c:pt>
                <c:pt idx="14969" formatCode="General">
                  <c:v>0.82180989056250553</c:v>
                </c:pt>
                <c:pt idx="14970" formatCode="General">
                  <c:v>-12.497359187561024</c:v>
                </c:pt>
                <c:pt idx="14971" formatCode="General">
                  <c:v>22.54886337814591</c:v>
                </c:pt>
                <c:pt idx="14972" formatCode="General">
                  <c:v>-4.4283038728709991</c:v>
                </c:pt>
                <c:pt idx="14973" formatCode="General">
                  <c:v>8.0675983862179237</c:v>
                </c:pt>
                <c:pt idx="14974" formatCode="General">
                  <c:v>0.8526526861900372</c:v>
                </c:pt>
                <c:pt idx="14975" formatCode="General">
                  <c:v>-2.0249765715395647</c:v>
                </c:pt>
                <c:pt idx="14976" formatCode="General">
                  <c:v>8.3155779166666886</c:v>
                </c:pt>
                <c:pt idx="14977" formatCode="General">
                  <c:v>-20.879109537310079</c:v>
                </c:pt>
                <c:pt idx="14978" formatCode="General">
                  <c:v>-2.224491660488173</c:v>
                </c:pt>
                <c:pt idx="14979" formatCode="General">
                  <c:v>-3.1647846993359448</c:v>
                </c:pt>
                <c:pt idx="14980" formatCode="General">
                  <c:v>-0.42321805548312774</c:v>
                </c:pt>
                <c:pt idx="14981" formatCode="General">
                  <c:v>-11.655778796141373</c:v>
                </c:pt>
                <c:pt idx="14982" formatCode="General">
                  <c:v>-4.8423242089714806</c:v>
                </c:pt>
                <c:pt idx="14983" formatCode="General">
                  <c:v>-2.2136258887180098</c:v>
                </c:pt>
                <c:pt idx="14984" formatCode="General">
                  <c:v>-10.036341465505693</c:v>
                </c:pt>
                <c:pt idx="14985" formatCode="General">
                  <c:v>-0.40504188765792914</c:v>
                </c:pt>
                <c:pt idx="14986" formatCode="General">
                  <c:v>-2.7626034548604035</c:v>
                </c:pt>
                <c:pt idx="14987" formatCode="General">
                  <c:v>3.8409331377539608</c:v>
                </c:pt>
                <c:pt idx="14988" formatCode="General">
                  <c:v>1.4466231448286671</c:v>
                </c:pt>
                <c:pt idx="14989" formatCode="General">
                  <c:v>2.1186283324086101</c:v>
                </c:pt>
                <c:pt idx="14990" formatCode="General">
                  <c:v>-10.729365125561873</c:v>
                </c:pt>
                <c:pt idx="14991" formatCode="General">
                  <c:v>-2.8833879203685111</c:v>
                </c:pt>
                <c:pt idx="14992" formatCode="General">
                  <c:v>28.476246384268372</c:v>
                </c:pt>
                <c:pt idx="14993" formatCode="General">
                  <c:v>2.5886044906702566</c:v>
                </c:pt>
                <c:pt idx="14994" formatCode="General">
                  <c:v>-5.2645395701007311</c:v>
                </c:pt>
                <c:pt idx="14995" formatCode="General">
                  <c:v>-1.6004970426099696</c:v>
                </c:pt>
                <c:pt idx="14996" formatCode="General">
                  <c:v>33.835043341091541</c:v>
                </c:pt>
                <c:pt idx="14997" formatCode="General">
                  <c:v>11.369042387932268</c:v>
                </c:pt>
                <c:pt idx="14998" formatCode="General">
                  <c:v>-1.5293176279501992</c:v>
                </c:pt>
                <c:pt idx="14999" formatCode="General">
                  <c:v>-2.58741419299737</c:v>
                </c:pt>
                <c:pt idx="15000" formatCode="General">
                  <c:v>1.4180825130578061</c:v>
                </c:pt>
                <c:pt idx="15001" formatCode="General">
                  <c:v>2.8058046255830362</c:v>
                </c:pt>
                <c:pt idx="15002" formatCode="General">
                  <c:v>3.1166765072850815</c:v>
                </c:pt>
                <c:pt idx="15003" formatCode="General">
                  <c:v>-5.8329735760688806</c:v>
                </c:pt>
                <c:pt idx="15004" formatCode="General">
                  <c:v>34.725819775349997</c:v>
                </c:pt>
                <c:pt idx="15005" formatCode="General">
                  <c:v>-3.1988729896956443</c:v>
                </c:pt>
                <c:pt idx="15006" formatCode="General">
                  <c:v>8.0295689930114378E-2</c:v>
                </c:pt>
                <c:pt idx="15007" formatCode="General">
                  <c:v>2.1724221626484979</c:v>
                </c:pt>
                <c:pt idx="15008" formatCode="General">
                  <c:v>-9.3591993918728704</c:v>
                </c:pt>
                <c:pt idx="15009" formatCode="General">
                  <c:v>-0.65385591860847914</c:v>
                </c:pt>
                <c:pt idx="15010" formatCode="General">
                  <c:v>-3.0485230614492416</c:v>
                </c:pt>
                <c:pt idx="15011" formatCode="General">
                  <c:v>-2.4972591274983085</c:v>
                </c:pt>
                <c:pt idx="15012" formatCode="General">
                  <c:v>-2.962471039056954</c:v>
                </c:pt>
                <c:pt idx="15013" formatCode="General">
                  <c:v>9.7884008248194903</c:v>
                </c:pt>
                <c:pt idx="15014" formatCode="General">
                  <c:v>-3.2857517912837082</c:v>
                </c:pt>
                <c:pt idx="15015" formatCode="General">
                  <c:v>-7.2789353245784767</c:v>
                </c:pt>
                <c:pt idx="15016" formatCode="General">
                  <c:v>1.7161141131848794</c:v>
                </c:pt>
                <c:pt idx="15017" formatCode="General">
                  <c:v>-0.56539920081824313</c:v>
                </c:pt>
                <c:pt idx="15018" formatCode="General">
                  <c:v>-4.1976480983345041</c:v>
                </c:pt>
                <c:pt idx="15019" formatCode="General">
                  <c:v>-1.7287727632418317</c:v>
                </c:pt>
                <c:pt idx="15020" formatCode="General">
                  <c:v>1.5138300298673322</c:v>
                </c:pt>
                <c:pt idx="15021" formatCode="General">
                  <c:v>-2.4412872359147855</c:v>
                </c:pt>
                <c:pt idx="15022" formatCode="General">
                  <c:v>28.820070456215909</c:v>
                </c:pt>
                <c:pt idx="15023" formatCode="General">
                  <c:v>-6.1451683384145905</c:v>
                </c:pt>
                <c:pt idx="15024" formatCode="General">
                  <c:v>-0.30179083562519038</c:v>
                </c:pt>
                <c:pt idx="15025" formatCode="General">
                  <c:v>-1.5417524901956696</c:v>
                </c:pt>
                <c:pt idx="15026" formatCode="General">
                  <c:v>6.2199822924952599</c:v>
                </c:pt>
                <c:pt idx="15027" formatCode="General">
                  <c:v>-3.9571709213620716</c:v>
                </c:pt>
                <c:pt idx="15028" formatCode="General">
                  <c:v>12.877606513781235</c:v>
                </c:pt>
                <c:pt idx="15029" formatCode="General">
                  <c:v>0.27868157581519881</c:v>
                </c:pt>
                <c:pt idx="15030" formatCode="General">
                  <c:v>-2.1954637758483955</c:v>
                </c:pt>
                <c:pt idx="15031" formatCode="General">
                  <c:v>0.83231012706111862</c:v>
                </c:pt>
                <c:pt idx="15032" formatCode="General">
                  <c:v>4.1649364769643782</c:v>
                </c:pt>
                <c:pt idx="15033" formatCode="General">
                  <c:v>-2.9583845146887064</c:v>
                </c:pt>
                <c:pt idx="15034" formatCode="General">
                  <c:v>-1.5146974597284095</c:v>
                </c:pt>
                <c:pt idx="15035" formatCode="General">
                  <c:v>-3.3216764332321533</c:v>
                </c:pt>
                <c:pt idx="15036" formatCode="General">
                  <c:v>28.335867121545256</c:v>
                </c:pt>
                <c:pt idx="15037" formatCode="General">
                  <c:v>-1.3696161299887706</c:v>
                </c:pt>
                <c:pt idx="15038" formatCode="General">
                  <c:v>-1.9834574850228179</c:v>
                </c:pt>
                <c:pt idx="15039" formatCode="General">
                  <c:v>-5.9685369855605392</c:v>
                </c:pt>
                <c:pt idx="15040" formatCode="General">
                  <c:v>-9.6560907478491256</c:v>
                </c:pt>
                <c:pt idx="15041" formatCode="General">
                  <c:v>-1.1208814009161472</c:v>
                </c:pt>
                <c:pt idx="15042" formatCode="General">
                  <c:v>-11.939634863607907</c:v>
                </c:pt>
                <c:pt idx="15043" formatCode="General">
                  <c:v>2.4473484650498789</c:v>
                </c:pt>
                <c:pt idx="15044" formatCode="General">
                  <c:v>-0.21459680100774037</c:v>
                </c:pt>
                <c:pt idx="15045" formatCode="General">
                  <c:v>-10.213659372991998</c:v>
                </c:pt>
                <c:pt idx="15046" formatCode="General">
                  <c:v>10.865492673901912</c:v>
                </c:pt>
                <c:pt idx="15047" formatCode="General">
                  <c:v>-1.3977691452590806</c:v>
                </c:pt>
                <c:pt idx="15048" formatCode="General">
                  <c:v>7.2332328749569186</c:v>
                </c:pt>
                <c:pt idx="15049" formatCode="General">
                  <c:v>-0.77357252331636195</c:v>
                </c:pt>
                <c:pt idx="15050" formatCode="General">
                  <c:v>-0.42106174572309385</c:v>
                </c:pt>
                <c:pt idx="15051" formatCode="General">
                  <c:v>-0.39477973851273873</c:v>
                </c:pt>
                <c:pt idx="15052" formatCode="General">
                  <c:v>7.1625836250808241</c:v>
                </c:pt>
                <c:pt idx="15053" formatCode="General">
                  <c:v>6.3822593616841203</c:v>
                </c:pt>
                <c:pt idx="15054" formatCode="General">
                  <c:v>6.2105880895110612</c:v>
                </c:pt>
                <c:pt idx="15055" formatCode="General">
                  <c:v>2.4433684043733059</c:v>
                </c:pt>
                <c:pt idx="15056" formatCode="General">
                  <c:v>-0.93401660422341815</c:v>
                </c:pt>
                <c:pt idx="15057" formatCode="General">
                  <c:v>-15.435585162280745</c:v>
                </c:pt>
                <c:pt idx="15058" formatCode="General">
                  <c:v>-4.2378309787390558</c:v>
                </c:pt>
                <c:pt idx="15059" formatCode="General">
                  <c:v>4.4957412113817057</c:v>
                </c:pt>
                <c:pt idx="15060" formatCode="General">
                  <c:v>-1.5900580503960002</c:v>
                </c:pt>
                <c:pt idx="15061" formatCode="General">
                  <c:v>2.7035249358404485</c:v>
                </c:pt>
                <c:pt idx="15062" formatCode="General">
                  <c:v>-5.9382113475761695</c:v>
                </c:pt>
                <c:pt idx="15063" formatCode="General">
                  <c:v>-5.4073553670311334</c:v>
                </c:pt>
                <c:pt idx="15064" formatCode="General">
                  <c:v>6.865285531470553</c:v>
                </c:pt>
                <c:pt idx="15065" formatCode="General">
                  <c:v>5.2775813962558509</c:v>
                </c:pt>
                <c:pt idx="15066" formatCode="General">
                  <c:v>0.92114209456244822</c:v>
                </c:pt>
                <c:pt idx="15067" formatCode="General">
                  <c:v>-4.3720695570538242</c:v>
                </c:pt>
                <c:pt idx="15068" formatCode="General">
                  <c:v>-1.9691914492577141</c:v>
                </c:pt>
                <c:pt idx="15069" formatCode="General">
                  <c:v>-1.6999216199046008</c:v>
                </c:pt>
                <c:pt idx="15070" formatCode="General">
                  <c:v>4.2855334060481738</c:v>
                </c:pt>
                <c:pt idx="15071" formatCode="General">
                  <c:v>18.126748416802748</c:v>
                </c:pt>
                <c:pt idx="15072" formatCode="General">
                  <c:v>4.0512945886466261</c:v>
                </c:pt>
                <c:pt idx="15073" formatCode="General">
                  <c:v>2.3048220306257674</c:v>
                </c:pt>
                <c:pt idx="15074" formatCode="General">
                  <c:v>8.1524677516139015</c:v>
                </c:pt>
                <c:pt idx="15075" formatCode="General">
                  <c:v>6.1462589131688183</c:v>
                </c:pt>
                <c:pt idx="15076" formatCode="General">
                  <c:v>0.37610681837652482</c:v>
                </c:pt>
                <c:pt idx="15077" formatCode="General">
                  <c:v>-1.1776054828250784</c:v>
                </c:pt>
                <c:pt idx="15078" formatCode="General">
                  <c:v>-8.1312554760599127</c:v>
                </c:pt>
                <c:pt idx="15079" formatCode="General">
                  <c:v>-0.60219625571544477</c:v>
                </c:pt>
                <c:pt idx="15080" formatCode="General">
                  <c:v>8.832585055846744</c:v>
                </c:pt>
                <c:pt idx="15081" formatCode="General">
                  <c:v>8.6993925667826488E-2</c:v>
                </c:pt>
                <c:pt idx="15082" formatCode="General">
                  <c:v>-2.8073100278512744</c:v>
                </c:pt>
                <c:pt idx="15083" formatCode="General">
                  <c:v>-4.9929223015152839</c:v>
                </c:pt>
                <c:pt idx="15084" formatCode="General">
                  <c:v>0.44720112191739059</c:v>
                </c:pt>
                <c:pt idx="15085" formatCode="General">
                  <c:v>11.728195121539949</c:v>
                </c:pt>
                <c:pt idx="15086" formatCode="General">
                  <c:v>-4.4682614671277889</c:v>
                </c:pt>
                <c:pt idx="15087" formatCode="General">
                  <c:v>-1.869190062444595</c:v>
                </c:pt>
                <c:pt idx="15088" formatCode="General">
                  <c:v>-8.5080145899349233</c:v>
                </c:pt>
                <c:pt idx="15089" formatCode="General">
                  <c:v>2.872050890570268</c:v>
                </c:pt>
                <c:pt idx="15090" formatCode="General">
                  <c:v>3.2564433037724179</c:v>
                </c:pt>
                <c:pt idx="15091" formatCode="General">
                  <c:v>-2.7440113795349577</c:v>
                </c:pt>
                <c:pt idx="15092" formatCode="General">
                  <c:v>9.6256022855126275</c:v>
                </c:pt>
                <c:pt idx="15093" formatCode="General">
                  <c:v>1.6891729474038861</c:v>
                </c:pt>
                <c:pt idx="15094" formatCode="General">
                  <c:v>16.470315668333871</c:v>
                </c:pt>
                <c:pt idx="15095" formatCode="General">
                  <c:v>9.1372131511336718</c:v>
                </c:pt>
                <c:pt idx="15096" formatCode="General">
                  <c:v>2.9895139657717777</c:v>
                </c:pt>
                <c:pt idx="15097" formatCode="General">
                  <c:v>15.314378422746273</c:v>
                </c:pt>
                <c:pt idx="15098" formatCode="General">
                  <c:v>7.6487591491858353E-3</c:v>
                </c:pt>
                <c:pt idx="15099" formatCode="General">
                  <c:v>-2.720457544759677</c:v>
                </c:pt>
                <c:pt idx="15100" formatCode="General">
                  <c:v>3.8144975469324391</c:v>
                </c:pt>
                <c:pt idx="15101" formatCode="General">
                  <c:v>0.67155250251552445</c:v>
                </c:pt>
                <c:pt idx="15102" formatCode="General">
                  <c:v>2.318250946748579</c:v>
                </c:pt>
                <c:pt idx="15103" formatCode="General">
                  <c:v>10.960092103367339</c:v>
                </c:pt>
                <c:pt idx="15104" formatCode="General">
                  <c:v>-3.1180957641385163</c:v>
                </c:pt>
                <c:pt idx="15105" formatCode="General">
                  <c:v>-2.4481978489727041</c:v>
                </c:pt>
                <c:pt idx="15106" formatCode="General">
                  <c:v>-2.3378541762243312</c:v>
                </c:pt>
                <c:pt idx="15107" formatCode="General">
                  <c:v>7.3755798799513883</c:v>
                </c:pt>
                <c:pt idx="15108" formatCode="General">
                  <c:v>16.706981445684548</c:v>
                </c:pt>
                <c:pt idx="15109" formatCode="General">
                  <c:v>8.3455748726941685</c:v>
                </c:pt>
                <c:pt idx="15110" formatCode="General">
                  <c:v>-3.40589088427825</c:v>
                </c:pt>
                <c:pt idx="15111" formatCode="General">
                  <c:v>-1.9145616456442855</c:v>
                </c:pt>
                <c:pt idx="15112" formatCode="General">
                  <c:v>-1.1981889072880154</c:v>
                </c:pt>
                <c:pt idx="15113" formatCode="General">
                  <c:v>-1.1372738223764998</c:v>
                </c:pt>
                <c:pt idx="15114" formatCode="General">
                  <c:v>4.2009969342610702</c:v>
                </c:pt>
                <c:pt idx="15115" formatCode="General">
                  <c:v>-1.1238985236083383</c:v>
                </c:pt>
                <c:pt idx="15116" formatCode="General">
                  <c:v>-8.9873842019414049E-2</c:v>
                </c:pt>
                <c:pt idx="15117" formatCode="General">
                  <c:v>0.54473006756204612</c:v>
                </c:pt>
                <c:pt idx="15118" formatCode="General">
                  <c:v>2.917482160926232</c:v>
                </c:pt>
                <c:pt idx="15119" formatCode="General">
                  <c:v>-1.8677540155172776</c:v>
                </c:pt>
                <c:pt idx="15120" formatCode="General">
                  <c:v>-4.6668033410582339</c:v>
                </c:pt>
                <c:pt idx="15121" formatCode="General">
                  <c:v>1.7600297321737255</c:v>
                </c:pt>
                <c:pt idx="15122" formatCode="General">
                  <c:v>-1.0406881799469918</c:v>
                </c:pt>
                <c:pt idx="15123" formatCode="General">
                  <c:v>10.625554998429102</c:v>
                </c:pt>
                <c:pt idx="15124" formatCode="General">
                  <c:v>-3.7985480745843709</c:v>
                </c:pt>
                <c:pt idx="15125" formatCode="General">
                  <c:v>-4.6507504651714626</c:v>
                </c:pt>
                <c:pt idx="15126" formatCode="General">
                  <c:v>2.2427348041447992</c:v>
                </c:pt>
                <c:pt idx="15127" formatCode="General">
                  <c:v>-0.42072636060039059</c:v>
                </c:pt>
                <c:pt idx="15128" formatCode="General">
                  <c:v>4.0187045861865673</c:v>
                </c:pt>
                <c:pt idx="15129" formatCode="General">
                  <c:v>-6.7949798990317021</c:v>
                </c:pt>
                <c:pt idx="15130" formatCode="General">
                  <c:v>-0.39981095661059696</c:v>
                </c:pt>
                <c:pt idx="15131" formatCode="General">
                  <c:v>-2.8381304543737094</c:v>
                </c:pt>
                <c:pt idx="15132" formatCode="General">
                  <c:v>7.3184097683618123</c:v>
                </c:pt>
                <c:pt idx="15133" formatCode="General">
                  <c:v>-1.3589235295690756</c:v>
                </c:pt>
                <c:pt idx="15134" formatCode="General">
                  <c:v>12.900596428877321</c:v>
                </c:pt>
                <c:pt idx="15135" formatCode="General">
                  <c:v>-7.6611827646625343</c:v>
                </c:pt>
                <c:pt idx="15136" formatCode="General">
                  <c:v>-7.1739865804617775E-2</c:v>
                </c:pt>
                <c:pt idx="15137" formatCode="General">
                  <c:v>1.4541127214698939</c:v>
                </c:pt>
                <c:pt idx="15138" formatCode="General">
                  <c:v>-5.2313887456645389</c:v>
                </c:pt>
                <c:pt idx="15139" formatCode="General">
                  <c:v>-4.5940267166466455</c:v>
                </c:pt>
                <c:pt idx="15140" formatCode="General">
                  <c:v>-5.5552038589809408E-2</c:v>
                </c:pt>
                <c:pt idx="15141" formatCode="General">
                  <c:v>4.47146932264502</c:v>
                </c:pt>
                <c:pt idx="15142" formatCode="General">
                  <c:v>23.527390332615497</c:v>
                </c:pt>
                <c:pt idx="15143" formatCode="General">
                  <c:v>2.8187868561891882</c:v>
                </c:pt>
                <c:pt idx="15144" formatCode="General">
                  <c:v>-4.0645879010973687</c:v>
                </c:pt>
                <c:pt idx="15145" formatCode="General">
                  <c:v>11.051293867228178</c:v>
                </c:pt>
                <c:pt idx="15146" formatCode="General">
                  <c:v>41.789958351083186</c:v>
                </c:pt>
                <c:pt idx="15147" formatCode="General">
                  <c:v>-2.5850333112433503</c:v>
                </c:pt>
                <c:pt idx="15148" formatCode="General">
                  <c:v>3.4593065111885455</c:v>
                </c:pt>
                <c:pt idx="15149" formatCode="General">
                  <c:v>2.1596471870237295</c:v>
                </c:pt>
                <c:pt idx="15150" formatCode="General">
                  <c:v>0.58306897053402551</c:v>
                </c:pt>
                <c:pt idx="15151" formatCode="General">
                  <c:v>12.008979567897706</c:v>
                </c:pt>
                <c:pt idx="15152" formatCode="General">
                  <c:v>5.7545493201999314</c:v>
                </c:pt>
                <c:pt idx="15153" formatCode="General">
                  <c:v>-27.51716362502922</c:v>
                </c:pt>
                <c:pt idx="15154" formatCode="General">
                  <c:v>-1.7137792107699568</c:v>
                </c:pt>
                <c:pt idx="15155" formatCode="General">
                  <c:v>5.4120874572536977</c:v>
                </c:pt>
                <c:pt idx="15156" formatCode="General">
                  <c:v>1.9224560150889189</c:v>
                </c:pt>
                <c:pt idx="15157" formatCode="General">
                  <c:v>-2.156291535328152</c:v>
                </c:pt>
                <c:pt idx="15158" formatCode="General">
                  <c:v>-36.576086903563862</c:v>
                </c:pt>
                <c:pt idx="15159" formatCode="General">
                  <c:v>10.167203727376627</c:v>
                </c:pt>
                <c:pt idx="15160" formatCode="General">
                  <c:v>2.1740316827660209</c:v>
                </c:pt>
                <c:pt idx="15161" formatCode="General">
                  <c:v>-0.24932960814208327</c:v>
                </c:pt>
                <c:pt idx="15162" formatCode="General">
                  <c:v>-1.0461612144747541</c:v>
                </c:pt>
                <c:pt idx="15163" formatCode="General">
                  <c:v>-3.2859065468442625</c:v>
                </c:pt>
                <c:pt idx="15164" formatCode="General">
                  <c:v>0.4606793719360347</c:v>
                </c:pt>
                <c:pt idx="15165" formatCode="General">
                  <c:v>5.3603084230781306E-2</c:v>
                </c:pt>
                <c:pt idx="15166" formatCode="General">
                  <c:v>9.461692795145666</c:v>
                </c:pt>
                <c:pt idx="15167" formatCode="General">
                  <c:v>2.4028750288294338</c:v>
                </c:pt>
                <c:pt idx="15168" formatCode="General">
                  <c:v>1.303613452694556</c:v>
                </c:pt>
                <c:pt idx="15169" formatCode="General">
                  <c:v>-3.0579350208640435</c:v>
                </c:pt>
                <c:pt idx="15170" formatCode="General">
                  <c:v>-0.18168737636019205</c:v>
                </c:pt>
                <c:pt idx="15171" formatCode="General">
                  <c:v>1.3527516085899673</c:v>
                </c:pt>
                <c:pt idx="15172" formatCode="General">
                  <c:v>0.56931273367532143</c:v>
                </c:pt>
                <c:pt idx="15173" formatCode="General">
                  <c:v>0.17228514802100348</c:v>
                </c:pt>
                <c:pt idx="15174" formatCode="General">
                  <c:v>-2.8318670121898926</c:v>
                </c:pt>
                <c:pt idx="15175" formatCode="General">
                  <c:v>15.083304394213194</c:v>
                </c:pt>
                <c:pt idx="15176" formatCode="General">
                  <c:v>0.64549867183129717</c:v>
                </c:pt>
                <c:pt idx="15177" formatCode="General">
                  <c:v>8.4962095804622209</c:v>
                </c:pt>
                <c:pt idx="15178" formatCode="General">
                  <c:v>-20.557508984593788</c:v>
                </c:pt>
                <c:pt idx="15179" formatCode="General">
                  <c:v>6.4882439219799508</c:v>
                </c:pt>
                <c:pt idx="15180" formatCode="General">
                  <c:v>5.3861652411219936</c:v>
                </c:pt>
                <c:pt idx="15181" formatCode="General">
                  <c:v>1.6739729482136507</c:v>
                </c:pt>
                <c:pt idx="15182" formatCode="General">
                  <c:v>1.8069039226121699</c:v>
                </c:pt>
                <c:pt idx="15183" formatCode="General">
                  <c:v>16.723952267325686</c:v>
                </c:pt>
                <c:pt idx="15184" formatCode="General">
                  <c:v>-8.6893012424616849</c:v>
                </c:pt>
                <c:pt idx="15185" formatCode="General">
                  <c:v>1.6292963597199961</c:v>
                </c:pt>
                <c:pt idx="15186" formatCode="General">
                  <c:v>21.800987052895209</c:v>
                </c:pt>
                <c:pt idx="15187" formatCode="General">
                  <c:v>-1.464700426418819</c:v>
                </c:pt>
                <c:pt idx="15188" formatCode="General">
                  <c:v>-5.4910951475704284</c:v>
                </c:pt>
                <c:pt idx="15189" formatCode="General">
                  <c:v>0.78128708690036763</c:v>
                </c:pt>
                <c:pt idx="15190" formatCode="General">
                  <c:v>-2.941290609167817</c:v>
                </c:pt>
                <c:pt idx="15191" formatCode="General">
                  <c:v>0.53050555371827635</c:v>
                </c:pt>
                <c:pt idx="15192" formatCode="General">
                  <c:v>5.2457715682508876</c:v>
                </c:pt>
                <c:pt idx="15193" formatCode="General">
                  <c:v>2.1536275227101989</c:v>
                </c:pt>
                <c:pt idx="15194" formatCode="General">
                  <c:v>2.2811355420304196</c:v>
                </c:pt>
                <c:pt idx="15195" formatCode="General">
                  <c:v>5.7607386087341439</c:v>
                </c:pt>
                <c:pt idx="15196" formatCode="General">
                  <c:v>0.51887578076692442</c:v>
                </c:pt>
                <c:pt idx="15197" formatCode="General">
                  <c:v>2.0590669631098208</c:v>
                </c:pt>
                <c:pt idx="15198" formatCode="General">
                  <c:v>-13.318914035636656</c:v>
                </c:pt>
                <c:pt idx="15199" formatCode="General">
                  <c:v>8.0873328510273819</c:v>
                </c:pt>
                <c:pt idx="15200" formatCode="General">
                  <c:v>2.1738759533734076</c:v>
                </c:pt>
                <c:pt idx="15201" formatCode="General">
                  <c:v>9.3148893019153149</c:v>
                </c:pt>
                <c:pt idx="15202" formatCode="General">
                  <c:v>24.547329349421368</c:v>
                </c:pt>
                <c:pt idx="15203" formatCode="General">
                  <c:v>-18.911867177919127</c:v>
                </c:pt>
                <c:pt idx="15204" formatCode="General">
                  <c:v>0.10777009789880321</c:v>
                </c:pt>
                <c:pt idx="15205" formatCode="General">
                  <c:v>1.3806888826014392</c:v>
                </c:pt>
                <c:pt idx="15206" formatCode="General">
                  <c:v>-0.72217273158000772</c:v>
                </c:pt>
                <c:pt idx="15207" formatCode="General">
                  <c:v>-0.75975515664118731</c:v>
                </c:pt>
                <c:pt idx="15208" formatCode="General">
                  <c:v>15.806052675850434</c:v>
                </c:pt>
                <c:pt idx="15209" formatCode="General">
                  <c:v>-0.95691485384022279</c:v>
                </c:pt>
                <c:pt idx="15210" formatCode="General">
                  <c:v>13.275649217470683</c:v>
                </c:pt>
                <c:pt idx="15211" formatCode="General">
                  <c:v>-2.7353424501015802</c:v>
                </c:pt>
                <c:pt idx="15212" formatCode="General">
                  <c:v>3.8270901070110614</c:v>
                </c:pt>
                <c:pt idx="15213" formatCode="General">
                  <c:v>0.11262287401224125</c:v>
                </c:pt>
                <c:pt idx="15214" formatCode="General">
                  <c:v>1.3362083076065652</c:v>
                </c:pt>
                <c:pt idx="15215" formatCode="General">
                  <c:v>15.502993966695399</c:v>
                </c:pt>
                <c:pt idx="15216" formatCode="General">
                  <c:v>8.7486258122598173</c:v>
                </c:pt>
                <c:pt idx="15217" formatCode="General">
                  <c:v>19.813583837421412</c:v>
                </c:pt>
                <c:pt idx="15218" formatCode="General">
                  <c:v>7.1926240486198054</c:v>
                </c:pt>
                <c:pt idx="15219" formatCode="General">
                  <c:v>24.650493982131081</c:v>
                </c:pt>
                <c:pt idx="15220" formatCode="General">
                  <c:v>13.482597694100377</c:v>
                </c:pt>
                <c:pt idx="15221" formatCode="General">
                  <c:v>20.213569427846338</c:v>
                </c:pt>
                <c:pt idx="15222" formatCode="General">
                  <c:v>-4.1485073687036902</c:v>
                </c:pt>
                <c:pt idx="15223" formatCode="General">
                  <c:v>3.2072598069797813</c:v>
                </c:pt>
                <c:pt idx="15224" formatCode="General">
                  <c:v>-6.9603010753685766</c:v>
                </c:pt>
                <c:pt idx="15225" formatCode="General">
                  <c:v>2.5613612803904635</c:v>
                </c:pt>
                <c:pt idx="15226" formatCode="General">
                  <c:v>7.2320904590198012</c:v>
                </c:pt>
                <c:pt idx="15227" formatCode="General">
                  <c:v>-4.677194308827433</c:v>
                </c:pt>
                <c:pt idx="15228" formatCode="General">
                  <c:v>1.3928783089521275</c:v>
                </c:pt>
                <c:pt idx="15229" formatCode="General">
                  <c:v>5.396156012703857</c:v>
                </c:pt>
                <c:pt idx="15230" formatCode="General">
                  <c:v>-0.16763331114171898</c:v>
                </c:pt>
                <c:pt idx="15231" formatCode="General">
                  <c:v>11.83176616190449</c:v>
                </c:pt>
                <c:pt idx="15232" formatCode="General">
                  <c:v>-1.1955475181056388</c:v>
                </c:pt>
                <c:pt idx="15233" formatCode="General">
                  <c:v>3.6286553116401343</c:v>
                </c:pt>
                <c:pt idx="15234" formatCode="General">
                  <c:v>2.7457226929024241</c:v>
                </c:pt>
                <c:pt idx="15235" formatCode="General">
                  <c:v>3.0737595699084812</c:v>
                </c:pt>
                <c:pt idx="15236" formatCode="General">
                  <c:v>4.4415089190209063</c:v>
                </c:pt>
                <c:pt idx="15237" formatCode="General">
                  <c:v>-5.8417272077681215</c:v>
                </c:pt>
                <c:pt idx="15238" formatCode="General">
                  <c:v>2.9199877953988898</c:v>
                </c:pt>
                <c:pt idx="15239" formatCode="General">
                  <c:v>1.4912583711719964</c:v>
                </c:pt>
                <c:pt idx="15240" formatCode="General">
                  <c:v>6.3865381321993411</c:v>
                </c:pt>
                <c:pt idx="15241" formatCode="General">
                  <c:v>1.5375039018909762</c:v>
                </c:pt>
                <c:pt idx="15242" formatCode="General">
                  <c:v>3.6213096949537338</c:v>
                </c:pt>
                <c:pt idx="15243" formatCode="General">
                  <c:v>-4.8390247865700902</c:v>
                </c:pt>
                <c:pt idx="15244" formatCode="General">
                  <c:v>0.19433277814919592</c:v>
                </c:pt>
                <c:pt idx="15245" formatCode="General">
                  <c:v>-1.8369164529987358</c:v>
                </c:pt>
                <c:pt idx="15246" formatCode="General">
                  <c:v>2.0886155519251854</c:v>
                </c:pt>
                <c:pt idx="15247" formatCode="General">
                  <c:v>2.017140858855635</c:v>
                </c:pt>
                <c:pt idx="15248" formatCode="General">
                  <c:v>0.54774900886290645</c:v>
                </c:pt>
                <c:pt idx="15249" formatCode="General">
                  <c:v>-3.0930823562576926E-2</c:v>
                </c:pt>
                <c:pt idx="15250" formatCode="General">
                  <c:v>-62.898120428531314</c:v>
                </c:pt>
                <c:pt idx="15251" formatCode="General">
                  <c:v>10.740387286088762</c:v>
                </c:pt>
                <c:pt idx="15252" formatCode="General">
                  <c:v>-1.6394627068266177</c:v>
                </c:pt>
                <c:pt idx="15253" formatCode="General">
                  <c:v>-1.4357893025028694</c:v>
                </c:pt>
                <c:pt idx="15254" formatCode="General">
                  <c:v>-3.6523499235073347</c:v>
                </c:pt>
                <c:pt idx="15255" formatCode="General">
                  <c:v>-1.2213472050796739</c:v>
                </c:pt>
                <c:pt idx="15256" formatCode="General">
                  <c:v>-2.2586705714310318</c:v>
                </c:pt>
                <c:pt idx="15257" formatCode="General">
                  <c:v>0.27609891410248188</c:v>
                </c:pt>
                <c:pt idx="15258" formatCode="General">
                  <c:v>-3.173456816869324</c:v>
                </c:pt>
                <c:pt idx="15259" formatCode="General">
                  <c:v>-0.74108756316678681</c:v>
                </c:pt>
                <c:pt idx="15260" formatCode="General">
                  <c:v>15.990120548504272</c:v>
                </c:pt>
                <c:pt idx="15261" formatCode="General">
                  <c:v>-1.1684910485600675</c:v>
                </c:pt>
                <c:pt idx="15262" formatCode="General">
                  <c:v>9.4331386960524242</c:v>
                </c:pt>
                <c:pt idx="15263" formatCode="General">
                  <c:v>4.1175327031487576</c:v>
                </c:pt>
                <c:pt idx="15264" formatCode="General">
                  <c:v>-0.22719964827707262</c:v>
                </c:pt>
                <c:pt idx="15265" formatCode="General">
                  <c:v>-11.309894371508449</c:v>
                </c:pt>
                <c:pt idx="15266" formatCode="General">
                  <c:v>0.31239050370935129</c:v>
                </c:pt>
                <c:pt idx="15267" formatCode="General">
                  <c:v>0.44013301949910533</c:v>
                </c:pt>
                <c:pt idx="15268" formatCode="General">
                  <c:v>-0.79424709514945135</c:v>
                </c:pt>
                <c:pt idx="15269" formatCode="General">
                  <c:v>-7.2476718272723026</c:v>
                </c:pt>
                <c:pt idx="15270" formatCode="General">
                  <c:v>2.3844427588049513</c:v>
                </c:pt>
                <c:pt idx="15271" formatCode="General">
                  <c:v>0.85743194395740829</c:v>
                </c:pt>
                <c:pt idx="15272" formatCode="General">
                  <c:v>1.2750880748719098</c:v>
                </c:pt>
                <c:pt idx="15273" formatCode="General">
                  <c:v>-2.3585403697405045</c:v>
                </c:pt>
                <c:pt idx="15274" formatCode="General">
                  <c:v>-0.59702179140214628</c:v>
                </c:pt>
                <c:pt idx="15275" formatCode="General">
                  <c:v>7.2537632799257423</c:v>
                </c:pt>
                <c:pt idx="15276" formatCode="General">
                  <c:v>2.3654295207068836</c:v>
                </c:pt>
                <c:pt idx="15277" formatCode="General">
                  <c:v>-5.5713848629491611</c:v>
                </c:pt>
                <c:pt idx="15278" formatCode="General">
                  <c:v>0.46924516195302246</c:v>
                </c:pt>
                <c:pt idx="15279" formatCode="General">
                  <c:v>-3.9502732537024707</c:v>
                </c:pt>
                <c:pt idx="15280" formatCode="General">
                  <c:v>8.6851761720059386</c:v>
                </c:pt>
                <c:pt idx="15281" formatCode="General">
                  <c:v>-0.9746346137720181</c:v>
                </c:pt>
                <c:pt idx="15282" formatCode="General">
                  <c:v>1.4078049990253048</c:v>
                </c:pt>
                <c:pt idx="15283" formatCode="General">
                  <c:v>1.269798431810278</c:v>
                </c:pt>
                <c:pt idx="15284" formatCode="General">
                  <c:v>8.0318074947010309</c:v>
                </c:pt>
                <c:pt idx="15285" formatCode="General">
                  <c:v>9.1143500464470009</c:v>
                </c:pt>
                <c:pt idx="15286" formatCode="General">
                  <c:v>-1.7444202020084758</c:v>
                </c:pt>
                <c:pt idx="15287" formatCode="General">
                  <c:v>5.0772974271302544</c:v>
                </c:pt>
                <c:pt idx="15288" formatCode="General">
                  <c:v>15.983478747232528</c:v>
                </c:pt>
                <c:pt idx="15289" formatCode="General">
                  <c:v>-16.428341776221721</c:v>
                </c:pt>
                <c:pt idx="15290" formatCode="General">
                  <c:v>3.7769157071384818</c:v>
                </c:pt>
                <c:pt idx="15291" formatCode="General">
                  <c:v>2.2633555535517722</c:v>
                </c:pt>
                <c:pt idx="15292" formatCode="General">
                  <c:v>-0.93374639851289487</c:v>
                </c:pt>
                <c:pt idx="15293" formatCode="General">
                  <c:v>-0.11672275415639</c:v>
                </c:pt>
                <c:pt idx="15294" formatCode="General">
                  <c:v>-5.4022650057164459</c:v>
                </c:pt>
                <c:pt idx="15295" formatCode="General">
                  <c:v>5.2688683672775625</c:v>
                </c:pt>
                <c:pt idx="15296" formatCode="General">
                  <c:v>1.3245676442363374</c:v>
                </c:pt>
                <c:pt idx="15297" formatCode="General">
                  <c:v>5.8387472526084636</c:v>
                </c:pt>
                <c:pt idx="15298" formatCode="General">
                  <c:v>-1.5262182862283673</c:v>
                </c:pt>
                <c:pt idx="15299" formatCode="General">
                  <c:v>-9.6740285388959126</c:v>
                </c:pt>
                <c:pt idx="15300" formatCode="General">
                  <c:v>-5.9777151238673554E-2</c:v>
                </c:pt>
                <c:pt idx="15301" formatCode="General">
                  <c:v>3.10824261413824</c:v>
                </c:pt>
                <c:pt idx="15302" formatCode="General">
                  <c:v>-1.8647628126999596</c:v>
                </c:pt>
                <c:pt idx="15303" formatCode="General">
                  <c:v>2.6055910270386597</c:v>
                </c:pt>
                <c:pt idx="15304" formatCode="General">
                  <c:v>-2.7556059772072814</c:v>
                </c:pt>
                <c:pt idx="15305" formatCode="General">
                  <c:v>10.057463932024028</c:v>
                </c:pt>
                <c:pt idx="15306" formatCode="General">
                  <c:v>1.1219459230305544</c:v>
                </c:pt>
                <c:pt idx="15307" formatCode="General">
                  <c:v>-0.31727700386444635</c:v>
                </c:pt>
                <c:pt idx="15308" formatCode="General">
                  <c:v>-2.1071229834979661</c:v>
                </c:pt>
                <c:pt idx="15309" formatCode="General">
                  <c:v>4.8822171619475121</c:v>
                </c:pt>
                <c:pt idx="15310" formatCode="General">
                  <c:v>4.1361624186000228</c:v>
                </c:pt>
                <c:pt idx="15311" formatCode="General">
                  <c:v>-6.191008208392649</c:v>
                </c:pt>
                <c:pt idx="15312" formatCode="General">
                  <c:v>-0.2550139703265204</c:v>
                </c:pt>
                <c:pt idx="15313" formatCode="General">
                  <c:v>-0.23054910957711794</c:v>
                </c:pt>
                <c:pt idx="15314" formatCode="General">
                  <c:v>6.3172673663877568</c:v>
                </c:pt>
                <c:pt idx="15315" formatCode="General">
                  <c:v>-1.0786434412386852</c:v>
                </c:pt>
                <c:pt idx="15316" formatCode="General">
                  <c:v>13.852151568811337</c:v>
                </c:pt>
                <c:pt idx="15317" formatCode="General">
                  <c:v>7.3480687885587015</c:v>
                </c:pt>
                <c:pt idx="15318" formatCode="General">
                  <c:v>5.1907213349464421</c:v>
                </c:pt>
                <c:pt idx="15319" formatCode="General">
                  <c:v>11.909585876937726</c:v>
                </c:pt>
                <c:pt idx="15320" formatCode="General">
                  <c:v>1.9195368664202679</c:v>
                </c:pt>
                <c:pt idx="15321" formatCode="General">
                  <c:v>-0.219627026475953</c:v>
                </c:pt>
                <c:pt idx="15322" formatCode="General">
                  <c:v>7.7255430637839169</c:v>
                </c:pt>
                <c:pt idx="15323" formatCode="General">
                  <c:v>-0.2763449968990912</c:v>
                </c:pt>
                <c:pt idx="15324" formatCode="General">
                  <c:v>-1.2900240577143478</c:v>
                </c:pt>
                <c:pt idx="15325" formatCode="General">
                  <c:v>9.4497586101944364E-2</c:v>
                </c:pt>
                <c:pt idx="15326" formatCode="General">
                  <c:v>14.706337690312527</c:v>
                </c:pt>
                <c:pt idx="15327" formatCode="General">
                  <c:v>16.952347379482404</c:v>
                </c:pt>
                <c:pt idx="15328" formatCode="General">
                  <c:v>-1.1086098804435407</c:v>
                </c:pt>
                <c:pt idx="15329" formatCode="General">
                  <c:v>-2.7335528006660894</c:v>
                </c:pt>
                <c:pt idx="15330" formatCode="General">
                  <c:v>1.5637450181302937</c:v>
                </c:pt>
                <c:pt idx="15331" formatCode="General">
                  <c:v>14.106334982382482</c:v>
                </c:pt>
                <c:pt idx="15332" formatCode="General">
                  <c:v>-0.21445812080321858</c:v>
                </c:pt>
                <c:pt idx="15333" formatCode="General">
                  <c:v>-3.8004392556534903</c:v>
                </c:pt>
                <c:pt idx="15334" formatCode="General">
                  <c:v>-31.899121314551465</c:v>
                </c:pt>
                <c:pt idx="15335" formatCode="General">
                  <c:v>-2.717319053431738</c:v>
                </c:pt>
                <c:pt idx="15336" formatCode="General">
                  <c:v>2.911978032465369</c:v>
                </c:pt>
                <c:pt idx="15337" formatCode="General">
                  <c:v>1.9367323791951421</c:v>
                </c:pt>
                <c:pt idx="15338" formatCode="General">
                  <c:v>-1.6130020551304867</c:v>
                </c:pt>
                <c:pt idx="15339" formatCode="General">
                  <c:v>-4.594744440974134</c:v>
                </c:pt>
                <c:pt idx="15340" formatCode="General">
                  <c:v>8.2173761932958378</c:v>
                </c:pt>
                <c:pt idx="15341" formatCode="General">
                  <c:v>1.5675521344615149</c:v>
                </c:pt>
                <c:pt idx="15342" formatCode="General">
                  <c:v>2.6697403800735722</c:v>
                </c:pt>
                <c:pt idx="15343" formatCode="General">
                  <c:v>-3.3865139669833244</c:v>
                </c:pt>
                <c:pt idx="15344" formatCode="General">
                  <c:v>14.100951722560946</c:v>
                </c:pt>
                <c:pt idx="15345" formatCode="General">
                  <c:v>-0.97767915009374207</c:v>
                </c:pt>
                <c:pt idx="15346" formatCode="General">
                  <c:v>-0.15334215210790703</c:v>
                </c:pt>
                <c:pt idx="15347" formatCode="General">
                  <c:v>2.6194715105330406</c:v>
                </c:pt>
                <c:pt idx="15348" formatCode="General">
                  <c:v>-0.34613908800749726</c:v>
                </c:pt>
                <c:pt idx="15349" formatCode="General">
                  <c:v>-4.1526782230462711</c:v>
                </c:pt>
                <c:pt idx="15350" formatCode="General">
                  <c:v>2.547219377223449</c:v>
                </c:pt>
                <c:pt idx="15351" formatCode="General">
                  <c:v>4.1247302644492922</c:v>
                </c:pt>
                <c:pt idx="15352" formatCode="General">
                  <c:v>-0.32929933770654074</c:v>
                </c:pt>
                <c:pt idx="15353" formatCode="General">
                  <c:v>-0.60951981961009238</c:v>
                </c:pt>
                <c:pt idx="15354" formatCode="General">
                  <c:v>-0.4800305844948336</c:v>
                </c:pt>
                <c:pt idx="15355" formatCode="General">
                  <c:v>2.2970950786599182</c:v>
                </c:pt>
                <c:pt idx="15356" formatCode="General">
                  <c:v>15.152178145417196</c:v>
                </c:pt>
                <c:pt idx="15357" formatCode="General">
                  <c:v>1.086243265675602</c:v>
                </c:pt>
                <c:pt idx="15358" formatCode="General">
                  <c:v>4.6010085724056058</c:v>
                </c:pt>
                <c:pt idx="15359" formatCode="General">
                  <c:v>1.3995700058700633</c:v>
                </c:pt>
                <c:pt idx="15360" formatCode="General">
                  <c:v>11.759798066917824</c:v>
                </c:pt>
                <c:pt idx="15361" formatCode="General">
                  <c:v>2.1613595854272987</c:v>
                </c:pt>
                <c:pt idx="15362" formatCode="General">
                  <c:v>-2.5872990913494522</c:v>
                </c:pt>
                <c:pt idx="15363" formatCode="General">
                  <c:v>-0.87559194421759656</c:v>
                </c:pt>
                <c:pt idx="15364" formatCode="General">
                  <c:v>64.026347026079634</c:v>
                </c:pt>
                <c:pt idx="15365" formatCode="General">
                  <c:v>1.2744590793828117</c:v>
                </c:pt>
                <c:pt idx="15366" formatCode="General">
                  <c:v>0.28928095929444186</c:v>
                </c:pt>
                <c:pt idx="15367" formatCode="General">
                  <c:v>4.8528447145041449</c:v>
                </c:pt>
                <c:pt idx="15368" formatCode="General">
                  <c:v>-12.486691892380724</c:v>
                </c:pt>
                <c:pt idx="15369" formatCode="General">
                  <c:v>-9.030419214051884</c:v>
                </c:pt>
                <c:pt idx="15370" formatCode="General">
                  <c:v>4.3916086392017828</c:v>
                </c:pt>
                <c:pt idx="15371" formatCode="General">
                  <c:v>2.3696824920994377</c:v>
                </c:pt>
                <c:pt idx="15372" formatCode="General">
                  <c:v>1.5245162798382275</c:v>
                </c:pt>
                <c:pt idx="15373" formatCode="General">
                  <c:v>-6.3795856787895602</c:v>
                </c:pt>
                <c:pt idx="15374" formatCode="General">
                  <c:v>6.1671385433843682</c:v>
                </c:pt>
                <c:pt idx="15375" formatCode="General">
                  <c:v>-0.43558106444428724</c:v>
                </c:pt>
                <c:pt idx="15376" formatCode="General">
                  <c:v>5.4092344091035747</c:v>
                </c:pt>
                <c:pt idx="15377" formatCode="General">
                  <c:v>-10.641589117027422</c:v>
                </c:pt>
                <c:pt idx="15378" formatCode="General">
                  <c:v>6.5059051613541481</c:v>
                </c:pt>
                <c:pt idx="15379" formatCode="General">
                  <c:v>-1.586919120025172</c:v>
                </c:pt>
                <c:pt idx="15380" formatCode="General">
                  <c:v>0.96174489176410116</c:v>
                </c:pt>
                <c:pt idx="15381" formatCode="General">
                  <c:v>-19.706610893372432</c:v>
                </c:pt>
                <c:pt idx="15382" formatCode="General">
                  <c:v>-5.4176487222151453</c:v>
                </c:pt>
                <c:pt idx="15383" formatCode="General">
                  <c:v>2.5654973504591396</c:v>
                </c:pt>
                <c:pt idx="15384" formatCode="General">
                  <c:v>-2.8891238932173211</c:v>
                </c:pt>
                <c:pt idx="15385" formatCode="General">
                  <c:v>6.6659833455180149</c:v>
                </c:pt>
                <c:pt idx="15386" formatCode="General">
                  <c:v>-0.15262154759013846</c:v>
                </c:pt>
                <c:pt idx="15387" formatCode="General">
                  <c:v>0.66259630358733546</c:v>
                </c:pt>
                <c:pt idx="15388" formatCode="General">
                  <c:v>1.1692291457955477</c:v>
                </c:pt>
                <c:pt idx="15389" formatCode="General">
                  <c:v>-1.3721069084268454</c:v>
                </c:pt>
                <c:pt idx="15390" formatCode="General">
                  <c:v>-3.5742141115247854</c:v>
                </c:pt>
                <c:pt idx="15391" formatCode="General">
                  <c:v>3.6689411498894042E-2</c:v>
                </c:pt>
                <c:pt idx="15392" formatCode="General">
                  <c:v>5.981172305943943</c:v>
                </c:pt>
                <c:pt idx="15393" formatCode="General">
                  <c:v>3.6296766854222646</c:v>
                </c:pt>
                <c:pt idx="15394" formatCode="General">
                  <c:v>1.636551858201857</c:v>
                </c:pt>
                <c:pt idx="15395" formatCode="General">
                  <c:v>4.5847932850665707</c:v>
                </c:pt>
                <c:pt idx="15396" formatCode="General">
                  <c:v>-8.0152031427955599</c:v>
                </c:pt>
                <c:pt idx="15397" formatCode="General">
                  <c:v>0.42016307131845554</c:v>
                </c:pt>
                <c:pt idx="15398" formatCode="General">
                  <c:v>4.787879657257669</c:v>
                </c:pt>
                <c:pt idx="15399" formatCode="General">
                  <c:v>56.848001966097343</c:v>
                </c:pt>
                <c:pt idx="15400" formatCode="General">
                  <c:v>-2.661211237316242</c:v>
                </c:pt>
                <c:pt idx="15401" formatCode="General">
                  <c:v>-3.3150103667664652</c:v>
                </c:pt>
                <c:pt idx="15402" formatCode="General">
                  <c:v>1.2156311848205306</c:v>
                </c:pt>
                <c:pt idx="15403" formatCode="General">
                  <c:v>-0.56744425221796746</c:v>
                </c:pt>
                <c:pt idx="15404" formatCode="General">
                  <c:v>-1.7107127503995887</c:v>
                </c:pt>
                <c:pt idx="15405" formatCode="General">
                  <c:v>-3.148899406858753</c:v>
                </c:pt>
                <c:pt idx="15406" formatCode="General">
                  <c:v>0.79106855757117245</c:v>
                </c:pt>
                <c:pt idx="15407" formatCode="General">
                  <c:v>0.21023402112860801</c:v>
                </c:pt>
                <c:pt idx="15408" formatCode="General">
                  <c:v>7.0025384775966728</c:v>
                </c:pt>
                <c:pt idx="15409" formatCode="General">
                  <c:v>-44.285744067322547</c:v>
                </c:pt>
                <c:pt idx="15410" formatCode="General">
                  <c:v>2.313642284376634</c:v>
                </c:pt>
                <c:pt idx="15411" formatCode="General">
                  <c:v>-8.1341783604232099</c:v>
                </c:pt>
                <c:pt idx="15412" formatCode="General">
                  <c:v>-14.115575776227963</c:v>
                </c:pt>
                <c:pt idx="15413" formatCode="General">
                  <c:v>-21.947158881182165</c:v>
                </c:pt>
                <c:pt idx="15414" formatCode="General">
                  <c:v>-1.7711303843285577</c:v>
                </c:pt>
                <c:pt idx="15415" formatCode="General">
                  <c:v>0.24199231163868973</c:v>
                </c:pt>
                <c:pt idx="15416" formatCode="General">
                  <c:v>-1.3912300333387915</c:v>
                </c:pt>
                <c:pt idx="15417" formatCode="General">
                  <c:v>-1.0149336105645077</c:v>
                </c:pt>
                <c:pt idx="15418" formatCode="General">
                  <c:v>31.631623283024254</c:v>
                </c:pt>
                <c:pt idx="15419" formatCode="General">
                  <c:v>0.80867910443202806</c:v>
                </c:pt>
                <c:pt idx="15420" formatCode="General">
                  <c:v>-4.3968894526041371</c:v>
                </c:pt>
                <c:pt idx="15421" formatCode="General">
                  <c:v>35.733839875771437</c:v>
                </c:pt>
                <c:pt idx="15422" formatCode="General">
                  <c:v>-0.74350756416896679</c:v>
                </c:pt>
                <c:pt idx="15423" formatCode="General">
                  <c:v>-2.5338650840363943</c:v>
                </c:pt>
                <c:pt idx="15424" formatCode="General">
                  <c:v>-1.6766132695599332</c:v>
                </c:pt>
                <c:pt idx="15425" formatCode="General">
                  <c:v>-2.4295513471753569</c:v>
                </c:pt>
                <c:pt idx="15426" formatCode="General">
                  <c:v>-36.458845213111744</c:v>
                </c:pt>
                <c:pt idx="15427" formatCode="General">
                  <c:v>-8.3003967545104711</c:v>
                </c:pt>
                <c:pt idx="15428" formatCode="General">
                  <c:v>0.61229688431760732</c:v>
                </c:pt>
                <c:pt idx="15429" formatCode="General">
                  <c:v>0.18707081364095757</c:v>
                </c:pt>
                <c:pt idx="15430" formatCode="General">
                  <c:v>1.5792713050134184</c:v>
                </c:pt>
                <c:pt idx="15431" formatCode="General">
                  <c:v>0.30391084208441566</c:v>
                </c:pt>
                <c:pt idx="15432" formatCode="General">
                  <c:v>-6.4533565469257965</c:v>
                </c:pt>
                <c:pt idx="15433" formatCode="General">
                  <c:v>24.343869321112322</c:v>
                </c:pt>
                <c:pt idx="15434" formatCode="General">
                  <c:v>9.542549704643033E-2</c:v>
                </c:pt>
                <c:pt idx="15435" formatCode="General">
                  <c:v>8.7051282041643425</c:v>
                </c:pt>
                <c:pt idx="15436" formatCode="General">
                  <c:v>-0.88747956218034219</c:v>
                </c:pt>
                <c:pt idx="15437" formatCode="General">
                  <c:v>-2.9061588662997604</c:v>
                </c:pt>
                <c:pt idx="15438" formatCode="General">
                  <c:v>1.1444491421509753</c:v>
                </c:pt>
                <c:pt idx="15439" formatCode="General">
                  <c:v>-9.9795139080092703</c:v>
                </c:pt>
                <c:pt idx="15440" formatCode="General">
                  <c:v>1.9714618811419289</c:v>
                </c:pt>
                <c:pt idx="15441" formatCode="General">
                  <c:v>-5.7352872819265741</c:v>
                </c:pt>
                <c:pt idx="15442" formatCode="General">
                  <c:v>5.616678526934038E-3</c:v>
                </c:pt>
                <c:pt idx="15443" formatCode="General">
                  <c:v>-11.99550308470775</c:v>
                </c:pt>
                <c:pt idx="15444" formatCode="General">
                  <c:v>3.6604098969183898</c:v>
                </c:pt>
                <c:pt idx="15445" formatCode="General">
                  <c:v>-2.9411094441589647</c:v>
                </c:pt>
                <c:pt idx="15446" formatCode="General">
                  <c:v>4.7584347222716925</c:v>
                </c:pt>
                <c:pt idx="15447" formatCode="General">
                  <c:v>-3.2163198329166467</c:v>
                </c:pt>
                <c:pt idx="15448" formatCode="General">
                  <c:v>-6.4466756574349962</c:v>
                </c:pt>
                <c:pt idx="15449" formatCode="General">
                  <c:v>-1.2261556304414345</c:v>
                </c:pt>
                <c:pt idx="15450" formatCode="General">
                  <c:v>8.8720861877654258</c:v>
                </c:pt>
                <c:pt idx="15451" formatCode="General">
                  <c:v>-1.7875643279562503</c:v>
                </c:pt>
                <c:pt idx="15452" formatCode="General">
                  <c:v>0.89130294652079556</c:v>
                </c:pt>
                <c:pt idx="15453" formatCode="General">
                  <c:v>7.1840720775475821</c:v>
                </c:pt>
                <c:pt idx="15454" formatCode="General">
                  <c:v>-0.78335589655706173</c:v>
                </c:pt>
                <c:pt idx="15455" formatCode="General">
                  <c:v>-5.10378604477431</c:v>
                </c:pt>
                <c:pt idx="15456" formatCode="General">
                  <c:v>-9.9341038680562264</c:v>
                </c:pt>
                <c:pt idx="15457" formatCode="General">
                  <c:v>-7.516302698229417</c:v>
                </c:pt>
                <c:pt idx="15458" formatCode="General">
                  <c:v>18.523528750585363</c:v>
                </c:pt>
                <c:pt idx="15459" formatCode="General">
                  <c:v>-1.237866954742735</c:v>
                </c:pt>
                <c:pt idx="15460" formatCode="General">
                  <c:v>-0.3117221024383019</c:v>
                </c:pt>
                <c:pt idx="15461" formatCode="General">
                  <c:v>-0.86133867494437188</c:v>
                </c:pt>
                <c:pt idx="15462" formatCode="General">
                  <c:v>9.8124055412519766</c:v>
                </c:pt>
                <c:pt idx="15463" formatCode="General">
                  <c:v>8.2541587800130962</c:v>
                </c:pt>
                <c:pt idx="15464" formatCode="General">
                  <c:v>-5.51269179423827</c:v>
                </c:pt>
                <c:pt idx="15465" formatCode="General">
                  <c:v>-0.87411393044955332</c:v>
                </c:pt>
                <c:pt idx="15466" formatCode="General">
                  <c:v>89.057902580857331</c:v>
                </c:pt>
                <c:pt idx="15467" formatCode="General">
                  <c:v>11.740409754968756</c:v>
                </c:pt>
                <c:pt idx="15468" formatCode="General">
                  <c:v>14.219370408975461</c:v>
                </c:pt>
                <c:pt idx="15469" formatCode="General">
                  <c:v>25.408280000569622</c:v>
                </c:pt>
                <c:pt idx="15470" formatCode="General">
                  <c:v>-0.39794401281375791</c:v>
                </c:pt>
                <c:pt idx="15471" formatCode="General">
                  <c:v>47.579802400803615</c:v>
                </c:pt>
                <c:pt idx="15472" formatCode="General">
                  <c:v>4.3325642152550436</c:v>
                </c:pt>
                <c:pt idx="15473" formatCode="General">
                  <c:v>-9.7526433675727624</c:v>
                </c:pt>
                <c:pt idx="15474" formatCode="General">
                  <c:v>5.5859316274264104E-2</c:v>
                </c:pt>
                <c:pt idx="15475" formatCode="General">
                  <c:v>9.7078061086904839</c:v>
                </c:pt>
                <c:pt idx="15476" formatCode="General">
                  <c:v>21.773482090435486</c:v>
                </c:pt>
                <c:pt idx="15477" formatCode="General">
                  <c:v>-2.6927936138386515</c:v>
                </c:pt>
                <c:pt idx="15478" formatCode="General">
                  <c:v>0.91421129276983493</c:v>
                </c:pt>
                <c:pt idx="15479" formatCode="General">
                  <c:v>-2.524465496492251</c:v>
                </c:pt>
                <c:pt idx="15480" formatCode="General">
                  <c:v>12.505052472621571</c:v>
                </c:pt>
                <c:pt idx="15481" formatCode="General">
                  <c:v>3.0670176403242912</c:v>
                </c:pt>
                <c:pt idx="15482" formatCode="General">
                  <c:v>-2.5169216838299668</c:v>
                </c:pt>
                <c:pt idx="15483" formatCode="General">
                  <c:v>-1.2288435466644776</c:v>
                </c:pt>
                <c:pt idx="15484" formatCode="General">
                  <c:v>-6.7797940989608243</c:v>
                </c:pt>
                <c:pt idx="15485" formatCode="General">
                  <c:v>-3.9726598304977729</c:v>
                </c:pt>
                <c:pt idx="15486" formatCode="General">
                  <c:v>-11.57609922589408</c:v>
                </c:pt>
                <c:pt idx="15487" formatCode="General">
                  <c:v>4.322806515218101</c:v>
                </c:pt>
                <c:pt idx="15488" formatCode="General">
                  <c:v>-2.1733974350297345</c:v>
                </c:pt>
                <c:pt idx="15489" formatCode="General">
                  <c:v>1.0355274837177397</c:v>
                </c:pt>
                <c:pt idx="15490" formatCode="General">
                  <c:v>2.9014621926098796</c:v>
                </c:pt>
                <c:pt idx="15491" formatCode="General">
                  <c:v>0.20176902097136207</c:v>
                </c:pt>
                <c:pt idx="15492" formatCode="General">
                  <c:v>-3.0353025598072523</c:v>
                </c:pt>
                <c:pt idx="15493" formatCode="General">
                  <c:v>-2.6036170577841844</c:v>
                </c:pt>
                <c:pt idx="15494" formatCode="General">
                  <c:v>3.6692774257683523</c:v>
                </c:pt>
                <c:pt idx="15495" formatCode="General">
                  <c:v>1.3812941333747339</c:v>
                </c:pt>
                <c:pt idx="15496" formatCode="General">
                  <c:v>3.1601323707382605</c:v>
                </c:pt>
                <c:pt idx="15497" formatCode="General">
                  <c:v>-1.946449249415025</c:v>
                </c:pt>
                <c:pt idx="15498" formatCode="General">
                  <c:v>5.2844806162695726</c:v>
                </c:pt>
                <c:pt idx="15499" formatCode="General">
                  <c:v>16.230648274028667</c:v>
                </c:pt>
                <c:pt idx="15500" formatCode="General">
                  <c:v>16.718097348494609</c:v>
                </c:pt>
                <c:pt idx="15501" formatCode="General">
                  <c:v>3.4343971650404441</c:v>
                </c:pt>
                <c:pt idx="15502" formatCode="General">
                  <c:v>1.9176830834422383</c:v>
                </c:pt>
                <c:pt idx="15503" formatCode="General">
                  <c:v>-2.4306028934334867</c:v>
                </c:pt>
                <c:pt idx="15504" formatCode="General">
                  <c:v>0.59185601425122414</c:v>
                </c:pt>
                <c:pt idx="15505" formatCode="General">
                  <c:v>0.20684349534880031</c:v>
                </c:pt>
                <c:pt idx="15506" formatCode="General">
                  <c:v>-20.679621018093172</c:v>
                </c:pt>
                <c:pt idx="15507" formatCode="General">
                  <c:v>3.5677690376409483</c:v>
                </c:pt>
                <c:pt idx="15508" formatCode="General">
                  <c:v>0.10198649816825478</c:v>
                </c:pt>
                <c:pt idx="15509" formatCode="General">
                  <c:v>-0.8491506353802567</c:v>
                </c:pt>
                <c:pt idx="15510" formatCode="General">
                  <c:v>-1.320119135445367</c:v>
                </c:pt>
                <c:pt idx="15511" formatCode="General">
                  <c:v>4.3145064501855686</c:v>
                </c:pt>
                <c:pt idx="15512" formatCode="General">
                  <c:v>-1.7846003583439298</c:v>
                </c:pt>
                <c:pt idx="15513" formatCode="General">
                  <c:v>-5.5658833112198352</c:v>
                </c:pt>
                <c:pt idx="15514" formatCode="General">
                  <c:v>-6.0613907020996578</c:v>
                </c:pt>
                <c:pt idx="15515" formatCode="General">
                  <c:v>0.51815717223229818</c:v>
                </c:pt>
                <c:pt idx="15516" formatCode="General">
                  <c:v>-5.673324718069189</c:v>
                </c:pt>
                <c:pt idx="15517" formatCode="General">
                  <c:v>-33.428791452090294</c:v>
                </c:pt>
                <c:pt idx="15518" formatCode="General">
                  <c:v>17.364083677144237</c:v>
                </c:pt>
                <c:pt idx="15519" formatCode="General">
                  <c:v>4.9704176524753834</c:v>
                </c:pt>
                <c:pt idx="15520" formatCode="General">
                  <c:v>-2.4878348078426384</c:v>
                </c:pt>
                <c:pt idx="15521" formatCode="General">
                  <c:v>39.384556435189666</c:v>
                </c:pt>
                <c:pt idx="15522" formatCode="General">
                  <c:v>-4.3339526709658251</c:v>
                </c:pt>
                <c:pt idx="15523" formatCode="General">
                  <c:v>-1.073625210793427</c:v>
                </c:pt>
                <c:pt idx="15524" formatCode="General">
                  <c:v>-1.335777936683197</c:v>
                </c:pt>
                <c:pt idx="15525" formatCode="General">
                  <c:v>3.0549520775232182</c:v>
                </c:pt>
                <c:pt idx="15526" formatCode="General">
                  <c:v>3.5735543413194018</c:v>
                </c:pt>
                <c:pt idx="15527" formatCode="General">
                  <c:v>25.38061308742844</c:v>
                </c:pt>
                <c:pt idx="15528" formatCode="General">
                  <c:v>-1.4468984680382206</c:v>
                </c:pt>
                <c:pt idx="15529" formatCode="General">
                  <c:v>-1.4161249009900452</c:v>
                </c:pt>
                <c:pt idx="15530" formatCode="General">
                  <c:v>1.8038076171595696</c:v>
                </c:pt>
                <c:pt idx="15531" formatCode="General">
                  <c:v>7.6539508297688519</c:v>
                </c:pt>
                <c:pt idx="15532" formatCode="General">
                  <c:v>0.74194928200071786</c:v>
                </c:pt>
                <c:pt idx="15533" formatCode="General">
                  <c:v>-0.15136460369264171</c:v>
                </c:pt>
                <c:pt idx="15534" formatCode="General">
                  <c:v>7.4963630575418447</c:v>
                </c:pt>
                <c:pt idx="15535" formatCode="General">
                  <c:v>6.2279851551782173E-2</c:v>
                </c:pt>
                <c:pt idx="15536" formatCode="General">
                  <c:v>0.58878253492312638</c:v>
                </c:pt>
                <c:pt idx="15537" formatCode="General">
                  <c:v>-5.1926909156910313</c:v>
                </c:pt>
                <c:pt idx="15538" formatCode="General">
                  <c:v>-1.3915522708013057</c:v>
                </c:pt>
                <c:pt idx="15539" formatCode="General">
                  <c:v>-6.5377411910370089</c:v>
                </c:pt>
                <c:pt idx="15540" formatCode="General">
                  <c:v>0.77472528972283161</c:v>
                </c:pt>
                <c:pt idx="15541" formatCode="General">
                  <c:v>11.529418736789033</c:v>
                </c:pt>
                <c:pt idx="15542" formatCode="General">
                  <c:v>2.0070816394087858</c:v>
                </c:pt>
                <c:pt idx="15543" formatCode="General">
                  <c:v>-7.588567612073291</c:v>
                </c:pt>
                <c:pt idx="15544" formatCode="General">
                  <c:v>-5.6583422823554592</c:v>
                </c:pt>
                <c:pt idx="15545" formatCode="General">
                  <c:v>-5.1528289922130721</c:v>
                </c:pt>
                <c:pt idx="15546" formatCode="General">
                  <c:v>2.727542489600487</c:v>
                </c:pt>
                <c:pt idx="15547" formatCode="General">
                  <c:v>-1.1649145570155266</c:v>
                </c:pt>
                <c:pt idx="15548" formatCode="General">
                  <c:v>2.558802355465545</c:v>
                </c:pt>
                <c:pt idx="15549" formatCode="General">
                  <c:v>6.8770812806788513</c:v>
                </c:pt>
                <c:pt idx="15550" formatCode="General">
                  <c:v>0.36223803525595333</c:v>
                </c:pt>
                <c:pt idx="15551" formatCode="General">
                  <c:v>-6.0665040108772068</c:v>
                </c:pt>
                <c:pt idx="15552" formatCode="General">
                  <c:v>1.3430330121198306</c:v>
                </c:pt>
                <c:pt idx="15553" formatCode="General">
                  <c:v>12.564193007852786</c:v>
                </c:pt>
                <c:pt idx="15554" formatCode="General">
                  <c:v>-5.1762593416888709</c:v>
                </c:pt>
                <c:pt idx="15555" formatCode="General">
                  <c:v>-4.4100593384110454</c:v>
                </c:pt>
                <c:pt idx="15556" formatCode="General">
                  <c:v>0.97253452008740737</c:v>
                </c:pt>
                <c:pt idx="15557" formatCode="General">
                  <c:v>-0.57677386736502356</c:v>
                </c:pt>
                <c:pt idx="15558" formatCode="General">
                  <c:v>19.906746564893748</c:v>
                </c:pt>
                <c:pt idx="15559" formatCode="General">
                  <c:v>4.0835714824956888</c:v>
                </c:pt>
                <c:pt idx="15560" formatCode="General">
                  <c:v>1.8481025754079177</c:v>
                </c:pt>
                <c:pt idx="15561" formatCode="General">
                  <c:v>3.0770806920053708</c:v>
                </c:pt>
                <c:pt idx="15562" formatCode="General">
                  <c:v>1.2044442099134045</c:v>
                </c:pt>
                <c:pt idx="15563" formatCode="General">
                  <c:v>-6.3957090192118926E-2</c:v>
                </c:pt>
                <c:pt idx="15564" formatCode="General">
                  <c:v>20.77366758968094</c:v>
                </c:pt>
                <c:pt idx="15565" formatCode="General">
                  <c:v>-3.394185441179161</c:v>
                </c:pt>
                <c:pt idx="15566" formatCode="General">
                  <c:v>-10.625966782378216</c:v>
                </c:pt>
                <c:pt idx="15567" formatCode="General">
                  <c:v>5.8367749386669558</c:v>
                </c:pt>
                <c:pt idx="15568" formatCode="General">
                  <c:v>-3.0985905251504775</c:v>
                </c:pt>
                <c:pt idx="15569" formatCode="General">
                  <c:v>2.0532358200477745</c:v>
                </c:pt>
                <c:pt idx="15570" formatCode="General">
                  <c:v>3.3810782116896405</c:v>
                </c:pt>
                <c:pt idx="15571" formatCode="General">
                  <c:v>3.2832859575515374</c:v>
                </c:pt>
                <c:pt idx="15572" formatCode="General">
                  <c:v>2.2898388647959802</c:v>
                </c:pt>
                <c:pt idx="15573" formatCode="General">
                  <c:v>-1.3034230102486535</c:v>
                </c:pt>
                <c:pt idx="15574" formatCode="General">
                  <c:v>10.21917369369384</c:v>
                </c:pt>
                <c:pt idx="15575" formatCode="General">
                  <c:v>24.161950470867154</c:v>
                </c:pt>
                <c:pt idx="15576" formatCode="General">
                  <c:v>6.128702580833572</c:v>
                </c:pt>
                <c:pt idx="15577" formatCode="General">
                  <c:v>0.9663921985773527</c:v>
                </c:pt>
                <c:pt idx="15578" formatCode="General">
                  <c:v>-0.2500849177428488</c:v>
                </c:pt>
                <c:pt idx="15579" formatCode="General">
                  <c:v>6.9555536522365102</c:v>
                </c:pt>
                <c:pt idx="15580" formatCode="General">
                  <c:v>1.8267403234412072</c:v>
                </c:pt>
                <c:pt idx="15581" formatCode="General">
                  <c:v>2.8846461195640103</c:v>
                </c:pt>
                <c:pt idx="15582" formatCode="General">
                  <c:v>0.2889390676466892</c:v>
                </c:pt>
                <c:pt idx="15583" formatCode="General">
                  <c:v>-2.4487542980318211</c:v>
                </c:pt>
                <c:pt idx="15584" formatCode="General">
                  <c:v>17.790986539696519</c:v>
                </c:pt>
                <c:pt idx="15585" formatCode="General">
                  <c:v>9.5457733511338034</c:v>
                </c:pt>
                <c:pt idx="15586" formatCode="General">
                  <c:v>5.333283497168182</c:v>
                </c:pt>
                <c:pt idx="15587" formatCode="General">
                  <c:v>18.060171601695565</c:v>
                </c:pt>
                <c:pt idx="15588" formatCode="General">
                  <c:v>-11.341966212686245</c:v>
                </c:pt>
                <c:pt idx="15589" formatCode="General">
                  <c:v>3.7594750052361654</c:v>
                </c:pt>
                <c:pt idx="15590" formatCode="General">
                  <c:v>13.751508962515665</c:v>
                </c:pt>
                <c:pt idx="15591" formatCode="General">
                  <c:v>11.106972547335957</c:v>
                </c:pt>
                <c:pt idx="15592" formatCode="General">
                  <c:v>15.721758197221353</c:v>
                </c:pt>
                <c:pt idx="15593" formatCode="General">
                  <c:v>3.814702758002674</c:v>
                </c:pt>
                <c:pt idx="15594" formatCode="General">
                  <c:v>-12.718003686498893</c:v>
                </c:pt>
                <c:pt idx="15595" formatCode="General">
                  <c:v>-1.9953495754653652</c:v>
                </c:pt>
                <c:pt idx="15596" formatCode="General">
                  <c:v>-0.86783549094769086</c:v>
                </c:pt>
                <c:pt idx="15597" formatCode="General">
                  <c:v>4.5486895713649869</c:v>
                </c:pt>
                <c:pt idx="15598" formatCode="General">
                  <c:v>4.0193708736954008</c:v>
                </c:pt>
                <c:pt idx="15599" formatCode="General">
                  <c:v>-0.15265369349074476</c:v>
                </c:pt>
                <c:pt idx="15600" formatCode="General">
                  <c:v>2.261847699692261</c:v>
                </c:pt>
                <c:pt idx="15601" formatCode="General">
                  <c:v>1.8526401162439559</c:v>
                </c:pt>
                <c:pt idx="15602" formatCode="General">
                  <c:v>13.363774040135297</c:v>
                </c:pt>
                <c:pt idx="15603" formatCode="General">
                  <c:v>-1.3343365248036392</c:v>
                </c:pt>
                <c:pt idx="15604" formatCode="General">
                  <c:v>20.368065075595929</c:v>
                </c:pt>
                <c:pt idx="15605" formatCode="General">
                  <c:v>-7.4069235278837819</c:v>
                </c:pt>
                <c:pt idx="15606" formatCode="General">
                  <c:v>-1.1822766702729961</c:v>
                </c:pt>
                <c:pt idx="15607" formatCode="General">
                  <c:v>3.8753076846663248</c:v>
                </c:pt>
                <c:pt idx="15608" formatCode="General">
                  <c:v>8.8322820344124082</c:v>
                </c:pt>
                <c:pt idx="15609" formatCode="General">
                  <c:v>0.46382962413811057</c:v>
                </c:pt>
                <c:pt idx="15610" formatCode="General">
                  <c:v>-2.5801503350727018</c:v>
                </c:pt>
                <c:pt idx="15611" formatCode="General">
                  <c:v>29.664830930972137</c:v>
                </c:pt>
                <c:pt idx="15612" formatCode="General">
                  <c:v>-3.175124887761438E-2</c:v>
                </c:pt>
                <c:pt idx="15613" formatCode="General">
                  <c:v>-4.8139453050916003</c:v>
                </c:pt>
                <c:pt idx="15614" formatCode="General">
                  <c:v>-0.3651178801735071</c:v>
                </c:pt>
                <c:pt idx="15615" formatCode="General">
                  <c:v>23.69994538748638</c:v>
                </c:pt>
                <c:pt idx="15616" formatCode="General">
                  <c:v>-1.5689276528235254</c:v>
                </c:pt>
                <c:pt idx="15617" formatCode="General">
                  <c:v>-6.2170856652103659</c:v>
                </c:pt>
                <c:pt idx="15618" formatCode="General">
                  <c:v>4.5688235066705012</c:v>
                </c:pt>
                <c:pt idx="15619" formatCode="General">
                  <c:v>0.88606456207207174</c:v>
                </c:pt>
                <c:pt idx="15620" formatCode="General">
                  <c:v>-8.1211644328818267</c:v>
                </c:pt>
                <c:pt idx="15621" formatCode="General">
                  <c:v>4.7684405988392129</c:v>
                </c:pt>
                <c:pt idx="15622" formatCode="General">
                  <c:v>2.2072925453473484</c:v>
                </c:pt>
                <c:pt idx="15623" formatCode="General">
                  <c:v>-8.9420848198783709E-2</c:v>
                </c:pt>
                <c:pt idx="15624" formatCode="General">
                  <c:v>-2.9004260030183246</c:v>
                </c:pt>
                <c:pt idx="15625" formatCode="General">
                  <c:v>3.6068218574523527</c:v>
                </c:pt>
                <c:pt idx="15626" formatCode="General">
                  <c:v>-1.2054152179515043</c:v>
                </c:pt>
                <c:pt idx="15627" formatCode="General">
                  <c:v>3.7490856090692262</c:v>
                </c:pt>
                <c:pt idx="15628" formatCode="General">
                  <c:v>6.8707855725932703</c:v>
                </c:pt>
                <c:pt idx="15629" formatCode="General">
                  <c:v>-1.7301265936500143</c:v>
                </c:pt>
                <c:pt idx="15630" formatCode="General">
                  <c:v>-8.5296161527600738</c:v>
                </c:pt>
                <c:pt idx="15631" formatCode="General">
                  <c:v>-1.9724971246821088</c:v>
                </c:pt>
                <c:pt idx="15632" formatCode="General">
                  <c:v>1.6993286326948391</c:v>
                </c:pt>
                <c:pt idx="15633" formatCode="General">
                  <c:v>-19.280193840386517</c:v>
                </c:pt>
                <c:pt idx="15634" formatCode="General">
                  <c:v>1.4040750859343021</c:v>
                </c:pt>
                <c:pt idx="15635" formatCode="General">
                  <c:v>17.796749050474844</c:v>
                </c:pt>
                <c:pt idx="15636" formatCode="General">
                  <c:v>11.209449889423524</c:v>
                </c:pt>
                <c:pt idx="15637" formatCode="General">
                  <c:v>-5.3118902577523137</c:v>
                </c:pt>
                <c:pt idx="15638" formatCode="General">
                  <c:v>21.770527938652759</c:v>
                </c:pt>
                <c:pt idx="15639" formatCode="General">
                  <c:v>0.55825439776007801</c:v>
                </c:pt>
                <c:pt idx="15640" formatCode="General">
                  <c:v>-67.462514852011054</c:v>
                </c:pt>
                <c:pt idx="15641" formatCode="General">
                  <c:v>7.8717880083274814</c:v>
                </c:pt>
                <c:pt idx="15642" formatCode="General">
                  <c:v>3.6404522621000268</c:v>
                </c:pt>
                <c:pt idx="15643" formatCode="General">
                  <c:v>4.2241515101869282</c:v>
                </c:pt>
                <c:pt idx="15644" formatCode="General">
                  <c:v>-3.0680739005343369</c:v>
                </c:pt>
                <c:pt idx="15645" formatCode="General">
                  <c:v>-0.31642526180641983</c:v>
                </c:pt>
                <c:pt idx="15646" formatCode="General">
                  <c:v>0.74462318752139645</c:v>
                </c:pt>
                <c:pt idx="15647" formatCode="General">
                  <c:v>2.3444008639980822</c:v>
                </c:pt>
                <c:pt idx="15648" formatCode="General">
                  <c:v>6.3239595671772939</c:v>
                </c:pt>
                <c:pt idx="15649" formatCode="General">
                  <c:v>-3.4314517402849662</c:v>
                </c:pt>
                <c:pt idx="15650" formatCode="General">
                  <c:v>1.1489449204369251</c:v>
                </c:pt>
                <c:pt idx="15651" formatCode="General">
                  <c:v>14.134757537413563</c:v>
                </c:pt>
                <c:pt idx="15652" formatCode="General">
                  <c:v>3.8673333851474272</c:v>
                </c:pt>
                <c:pt idx="15653" formatCode="General">
                  <c:v>-5.0349124892714965</c:v>
                </c:pt>
                <c:pt idx="15654" formatCode="General">
                  <c:v>-0.97088296444478051</c:v>
                </c:pt>
                <c:pt idx="15655" formatCode="General">
                  <c:v>6.7467797207036782</c:v>
                </c:pt>
                <c:pt idx="15656" formatCode="General">
                  <c:v>-1.0110237961656683</c:v>
                </c:pt>
                <c:pt idx="15657" formatCode="General">
                  <c:v>-2.0519189172795969</c:v>
                </c:pt>
                <c:pt idx="15658" formatCode="General">
                  <c:v>10.101483125912431</c:v>
                </c:pt>
                <c:pt idx="15659" formatCode="General">
                  <c:v>9.6873143422562791</c:v>
                </c:pt>
                <c:pt idx="15660" formatCode="General">
                  <c:v>-5.5532819573380223</c:v>
                </c:pt>
                <c:pt idx="15661" formatCode="General">
                  <c:v>0.58433157274291148</c:v>
                </c:pt>
                <c:pt idx="15662" formatCode="General">
                  <c:v>19.0951448934848</c:v>
                </c:pt>
                <c:pt idx="15663" formatCode="General">
                  <c:v>0.57132013365977485</c:v>
                </c:pt>
                <c:pt idx="15664" formatCode="General">
                  <c:v>6.634061669043831</c:v>
                </c:pt>
                <c:pt idx="15665" formatCode="General">
                  <c:v>-0.17050163565742338</c:v>
                </c:pt>
                <c:pt idx="15666" formatCode="General">
                  <c:v>10.823844086782117</c:v>
                </c:pt>
                <c:pt idx="15667" formatCode="General">
                  <c:v>-3.7626582514895395</c:v>
                </c:pt>
                <c:pt idx="15668" formatCode="General">
                  <c:v>8.0019771875363652</c:v>
                </c:pt>
                <c:pt idx="15669" formatCode="General">
                  <c:v>-0.81895092404782943</c:v>
                </c:pt>
                <c:pt idx="15670" formatCode="General">
                  <c:v>15.523055294015208</c:v>
                </c:pt>
                <c:pt idx="15671" formatCode="General">
                  <c:v>7.160296893900604</c:v>
                </c:pt>
                <c:pt idx="15672" formatCode="General">
                  <c:v>-1.5471676479813539</c:v>
                </c:pt>
                <c:pt idx="15673" formatCode="General">
                  <c:v>4.3986703792399879</c:v>
                </c:pt>
                <c:pt idx="15674" formatCode="General">
                  <c:v>18.854595055553396</c:v>
                </c:pt>
                <c:pt idx="15675" formatCode="General">
                  <c:v>0.2973317225606138</c:v>
                </c:pt>
                <c:pt idx="15676" formatCode="General">
                  <c:v>4.1788362082352108</c:v>
                </c:pt>
                <c:pt idx="15677" formatCode="General">
                  <c:v>13.051778638198307</c:v>
                </c:pt>
                <c:pt idx="15678" formatCode="General">
                  <c:v>-1.225424612845341</c:v>
                </c:pt>
                <c:pt idx="15679" formatCode="General">
                  <c:v>-4.9409881190463487</c:v>
                </c:pt>
                <c:pt idx="15680" formatCode="General">
                  <c:v>3.6204037515602816</c:v>
                </c:pt>
                <c:pt idx="15681" formatCode="General">
                  <c:v>1.5381636377466028</c:v>
                </c:pt>
                <c:pt idx="15682" formatCode="General">
                  <c:v>4.7707988822088723</c:v>
                </c:pt>
                <c:pt idx="15683" formatCode="General">
                  <c:v>5.4663211282321882</c:v>
                </c:pt>
                <c:pt idx="15684" formatCode="General">
                  <c:v>-0.46968152952549858</c:v>
                </c:pt>
                <c:pt idx="15685" formatCode="General">
                  <c:v>-10.96558960174859</c:v>
                </c:pt>
                <c:pt idx="15686" formatCode="General">
                  <c:v>-6.9610007079974778E-2</c:v>
                </c:pt>
                <c:pt idx="15687" formatCode="General">
                  <c:v>7.9173012782524914</c:v>
                </c:pt>
                <c:pt idx="15688" formatCode="General">
                  <c:v>5.9369941353540643</c:v>
                </c:pt>
                <c:pt idx="15689" formatCode="General">
                  <c:v>-33.347057164289708</c:v>
                </c:pt>
                <c:pt idx="15690" formatCode="General">
                  <c:v>0.52849267442792436</c:v>
                </c:pt>
                <c:pt idx="15691" formatCode="General">
                  <c:v>23.981535913450276</c:v>
                </c:pt>
                <c:pt idx="15692" formatCode="General">
                  <c:v>1.8141233033826145</c:v>
                </c:pt>
                <c:pt idx="15693" formatCode="General">
                  <c:v>-35.160877470982406</c:v>
                </c:pt>
                <c:pt idx="15694" formatCode="General">
                  <c:v>-5.8991187138343264</c:v>
                </c:pt>
                <c:pt idx="15695" formatCode="General">
                  <c:v>10.457019502340231</c:v>
                </c:pt>
                <c:pt idx="15696" formatCode="General">
                  <c:v>-2.0907352993077701</c:v>
                </c:pt>
                <c:pt idx="15697" formatCode="General">
                  <c:v>14.222321281594446</c:v>
                </c:pt>
                <c:pt idx="15698" formatCode="General">
                  <c:v>4.9824342317401538</c:v>
                </c:pt>
                <c:pt idx="15699" formatCode="General">
                  <c:v>-19.890540557365824</c:v>
                </c:pt>
                <c:pt idx="15700" formatCode="General">
                  <c:v>11.319085461269296</c:v>
                </c:pt>
                <c:pt idx="15701" formatCode="General">
                  <c:v>23.98664708559852</c:v>
                </c:pt>
                <c:pt idx="15702" formatCode="General">
                  <c:v>-4.8698067376671226</c:v>
                </c:pt>
                <c:pt idx="15703" formatCode="General">
                  <c:v>-5.7004261862571131</c:v>
                </c:pt>
                <c:pt idx="15704" formatCode="General">
                  <c:v>-0.17439546902382652</c:v>
                </c:pt>
                <c:pt idx="15705" formatCode="General">
                  <c:v>-12.350353496301059</c:v>
                </c:pt>
                <c:pt idx="15706" formatCode="General">
                  <c:v>-0.2784341076910013</c:v>
                </c:pt>
                <c:pt idx="15707" formatCode="General">
                  <c:v>-1.3908798675060225</c:v>
                </c:pt>
                <c:pt idx="15708" formatCode="General">
                  <c:v>-2.0329155633065596</c:v>
                </c:pt>
                <c:pt idx="15709" formatCode="General">
                  <c:v>-2.237548516313189</c:v>
                </c:pt>
                <c:pt idx="15710" formatCode="General">
                  <c:v>2.173491961004463</c:v>
                </c:pt>
                <c:pt idx="15711" formatCode="General">
                  <c:v>4.6893116845491649</c:v>
                </c:pt>
                <c:pt idx="15712" formatCode="General">
                  <c:v>1.4507688339623552</c:v>
                </c:pt>
                <c:pt idx="15713" formatCode="General">
                  <c:v>6.3118215538739975</c:v>
                </c:pt>
                <c:pt idx="15714" formatCode="General">
                  <c:v>15.058126269913885</c:v>
                </c:pt>
                <c:pt idx="15715" formatCode="General">
                  <c:v>-9.2360660298866009</c:v>
                </c:pt>
                <c:pt idx="15716" formatCode="General">
                  <c:v>2.3569022922270086</c:v>
                </c:pt>
                <c:pt idx="15717" formatCode="General">
                  <c:v>-8.0679372411062076</c:v>
                </c:pt>
                <c:pt idx="15718" formatCode="General">
                  <c:v>-7.0963311417908823</c:v>
                </c:pt>
                <c:pt idx="15719" formatCode="General">
                  <c:v>-0.68460770915066149</c:v>
                </c:pt>
                <c:pt idx="15720" formatCode="General">
                  <c:v>7.8753544245390685</c:v>
                </c:pt>
                <c:pt idx="15721" formatCode="General">
                  <c:v>19.068441346610548</c:v>
                </c:pt>
                <c:pt idx="15722" formatCode="General">
                  <c:v>3.0897317289351207</c:v>
                </c:pt>
                <c:pt idx="15723" formatCode="General">
                  <c:v>-1.0466243893518978</c:v>
                </c:pt>
                <c:pt idx="15724" formatCode="General">
                  <c:v>4.3274704272085884</c:v>
                </c:pt>
                <c:pt idx="15725" formatCode="General">
                  <c:v>-0.26316034581345438</c:v>
                </c:pt>
                <c:pt idx="15726" formatCode="General">
                  <c:v>3.129787404719071</c:v>
                </c:pt>
                <c:pt idx="15727" formatCode="General">
                  <c:v>11.63617341371304</c:v>
                </c:pt>
                <c:pt idx="15728" formatCode="General">
                  <c:v>13.711791391885626</c:v>
                </c:pt>
                <c:pt idx="15729" formatCode="General">
                  <c:v>-0.57683592773198189</c:v>
                </c:pt>
                <c:pt idx="15730" formatCode="General">
                  <c:v>-1.7143891645449614</c:v>
                </c:pt>
                <c:pt idx="15731" formatCode="General">
                  <c:v>-2.8894400805709282</c:v>
                </c:pt>
                <c:pt idx="15732" formatCode="General">
                  <c:v>-3.9659384931127324</c:v>
                </c:pt>
                <c:pt idx="15733" formatCode="General">
                  <c:v>1.1519739467453896</c:v>
                </c:pt>
                <c:pt idx="15734" formatCode="General">
                  <c:v>1.8229572071333422</c:v>
                </c:pt>
                <c:pt idx="15735" formatCode="General">
                  <c:v>-1.6915348817304459</c:v>
                </c:pt>
                <c:pt idx="15736" formatCode="General">
                  <c:v>11.504108833987942</c:v>
                </c:pt>
                <c:pt idx="15737" formatCode="General">
                  <c:v>-7.0049714845537707</c:v>
                </c:pt>
                <c:pt idx="15738" formatCode="General">
                  <c:v>10.340333411082</c:v>
                </c:pt>
                <c:pt idx="15739" formatCode="General">
                  <c:v>2.1165050011845672</c:v>
                </c:pt>
                <c:pt idx="15740" formatCode="General">
                  <c:v>-2.9011019638234536</c:v>
                </c:pt>
                <c:pt idx="15741" formatCode="General">
                  <c:v>-12.02388232532364</c:v>
                </c:pt>
                <c:pt idx="15742" formatCode="General">
                  <c:v>-15.107252079391433</c:v>
                </c:pt>
                <c:pt idx="15743" formatCode="General">
                  <c:v>7.7821350608642064</c:v>
                </c:pt>
                <c:pt idx="15744" formatCode="General">
                  <c:v>-43.02147589021574</c:v>
                </c:pt>
                <c:pt idx="15745" formatCode="General">
                  <c:v>-71.358658888805408</c:v>
                </c:pt>
                <c:pt idx="15746" formatCode="General">
                  <c:v>0.52953771041349107</c:v>
                </c:pt>
                <c:pt idx="15747" formatCode="General">
                  <c:v>9.0478721374711029</c:v>
                </c:pt>
                <c:pt idx="15748" formatCode="General">
                  <c:v>38.908237679688909</c:v>
                </c:pt>
                <c:pt idx="15749" formatCode="General">
                  <c:v>6.3632755175012541</c:v>
                </c:pt>
                <c:pt idx="15750" formatCode="General">
                  <c:v>7.9782531698745345</c:v>
                </c:pt>
                <c:pt idx="15751" formatCode="General">
                  <c:v>1.9602797899574576</c:v>
                </c:pt>
                <c:pt idx="15752" formatCode="General">
                  <c:v>5.9078503199141323</c:v>
                </c:pt>
                <c:pt idx="15753" formatCode="General">
                  <c:v>2.0661352784654898</c:v>
                </c:pt>
                <c:pt idx="15754" formatCode="General">
                  <c:v>8.8838275085620637</c:v>
                </c:pt>
                <c:pt idx="15755" formatCode="General">
                  <c:v>-1.2005811038285925</c:v>
                </c:pt>
                <c:pt idx="15756" formatCode="General">
                  <c:v>3.9017289647431621</c:v>
                </c:pt>
                <c:pt idx="15757" formatCode="General">
                  <c:v>7.3386581018669332</c:v>
                </c:pt>
                <c:pt idx="15758" formatCode="General">
                  <c:v>-1.7735082144509491</c:v>
                </c:pt>
                <c:pt idx="15759" formatCode="General">
                  <c:v>20.821479590539099</c:v>
                </c:pt>
                <c:pt idx="15760" formatCode="General">
                  <c:v>-1.2554444744291278</c:v>
                </c:pt>
                <c:pt idx="15761" formatCode="General">
                  <c:v>13.257510379829284</c:v>
                </c:pt>
                <c:pt idx="15762" formatCode="General">
                  <c:v>-0.39414589514971965</c:v>
                </c:pt>
                <c:pt idx="15763" formatCode="General">
                  <c:v>-1.2952527685330395</c:v>
                </c:pt>
                <c:pt idx="15764" formatCode="General">
                  <c:v>-23.032860092671513</c:v>
                </c:pt>
                <c:pt idx="15765" formatCode="General">
                  <c:v>5.3892263453384253</c:v>
                </c:pt>
                <c:pt idx="15766" formatCode="General">
                  <c:v>4.2697109152979635</c:v>
                </c:pt>
                <c:pt idx="15767" formatCode="General">
                  <c:v>2.5362733063818368</c:v>
                </c:pt>
                <c:pt idx="15768" formatCode="General">
                  <c:v>-4.6537026172336908</c:v>
                </c:pt>
                <c:pt idx="15769" formatCode="General">
                  <c:v>-5.082085138813909</c:v>
                </c:pt>
                <c:pt idx="15770" formatCode="General">
                  <c:v>-11.829930124362249</c:v>
                </c:pt>
                <c:pt idx="15771" formatCode="General">
                  <c:v>21.182320057826555</c:v>
                </c:pt>
                <c:pt idx="15772" formatCode="General">
                  <c:v>0.39986252200135652</c:v>
                </c:pt>
                <c:pt idx="15773" formatCode="General">
                  <c:v>-5.1554136707648457</c:v>
                </c:pt>
                <c:pt idx="15774" formatCode="General">
                  <c:v>-1.4379100209444289</c:v>
                </c:pt>
                <c:pt idx="15775" formatCode="General">
                  <c:v>22.033334803702132</c:v>
                </c:pt>
                <c:pt idx="15776" formatCode="General">
                  <c:v>-4.8859116820330453</c:v>
                </c:pt>
                <c:pt idx="15777" formatCode="General">
                  <c:v>-0.75820158181495023</c:v>
                </c:pt>
                <c:pt idx="15778" formatCode="General">
                  <c:v>-0.60845736405831152</c:v>
                </c:pt>
                <c:pt idx="15779" formatCode="General">
                  <c:v>-0.33923477662192347</c:v>
                </c:pt>
                <c:pt idx="15780" formatCode="General">
                  <c:v>-5.1353469733004147</c:v>
                </c:pt>
                <c:pt idx="15781" formatCode="General">
                  <c:v>-5.7543171104235089</c:v>
                </c:pt>
                <c:pt idx="15782" formatCode="General">
                  <c:v>-4.6659458306085035</c:v>
                </c:pt>
                <c:pt idx="15783" formatCode="General">
                  <c:v>-5.040706896597996</c:v>
                </c:pt>
                <c:pt idx="15784" formatCode="General">
                  <c:v>1.889889090352705</c:v>
                </c:pt>
                <c:pt idx="15785" formatCode="General">
                  <c:v>0.36742186274540956</c:v>
                </c:pt>
                <c:pt idx="15786" formatCode="General">
                  <c:v>-0.61062198938882517</c:v>
                </c:pt>
                <c:pt idx="15787" formatCode="General">
                  <c:v>9.478622565063759</c:v>
                </c:pt>
                <c:pt idx="15788" formatCode="General">
                  <c:v>27.918219131099576</c:v>
                </c:pt>
                <c:pt idx="15789" formatCode="General">
                  <c:v>0.69851788599223141</c:v>
                </c:pt>
                <c:pt idx="15790" formatCode="General">
                  <c:v>-2.3834225825654229</c:v>
                </c:pt>
                <c:pt idx="15791" formatCode="General">
                  <c:v>1.0380142833462891</c:v>
                </c:pt>
                <c:pt idx="15792" formatCode="General">
                  <c:v>17.553083207728211</c:v>
                </c:pt>
                <c:pt idx="15793" formatCode="General">
                  <c:v>6.6583712472815719</c:v>
                </c:pt>
                <c:pt idx="15794" formatCode="General">
                  <c:v>-1.5462909482617988</c:v>
                </c:pt>
                <c:pt idx="15795" formatCode="General">
                  <c:v>7.4468488713094132</c:v>
                </c:pt>
                <c:pt idx="15796" formatCode="General">
                  <c:v>-9.8716719762306155</c:v>
                </c:pt>
                <c:pt idx="15797" formatCode="General">
                  <c:v>35.821827736599055</c:v>
                </c:pt>
                <c:pt idx="15798" formatCode="General">
                  <c:v>3.5320780513934089</c:v>
                </c:pt>
                <c:pt idx="15799" formatCode="General">
                  <c:v>23.85047558012414</c:v>
                </c:pt>
                <c:pt idx="15800" formatCode="General">
                  <c:v>-5.3936017271945556</c:v>
                </c:pt>
                <c:pt idx="15801" formatCode="General">
                  <c:v>1.562246497717009</c:v>
                </c:pt>
                <c:pt idx="15802" formatCode="General">
                  <c:v>-17.502777832995775</c:v>
                </c:pt>
                <c:pt idx="15803" formatCode="General">
                  <c:v>-9.4136751779607444</c:v>
                </c:pt>
                <c:pt idx="15804" formatCode="General">
                  <c:v>20.303090770487692</c:v>
                </c:pt>
                <c:pt idx="15805" formatCode="General">
                  <c:v>-5.4384240306306246</c:v>
                </c:pt>
                <c:pt idx="15806" formatCode="General">
                  <c:v>8.6539433669713244</c:v>
                </c:pt>
                <c:pt idx="15807" formatCode="General">
                  <c:v>3.7778930472571197</c:v>
                </c:pt>
                <c:pt idx="15808" formatCode="General">
                  <c:v>0.71967874508092322</c:v>
                </c:pt>
                <c:pt idx="15809" formatCode="General">
                  <c:v>-14.400334215623836</c:v>
                </c:pt>
                <c:pt idx="15810" formatCode="General">
                  <c:v>-1.4703174254440192</c:v>
                </c:pt>
                <c:pt idx="15811" formatCode="General">
                  <c:v>8.7661751434047233</c:v>
                </c:pt>
                <c:pt idx="15812" formatCode="General">
                  <c:v>21.811390146996303</c:v>
                </c:pt>
                <c:pt idx="15813" formatCode="General">
                  <c:v>3.9936615980408585</c:v>
                </c:pt>
                <c:pt idx="15814" formatCode="General">
                  <c:v>7.3363475603274928</c:v>
                </c:pt>
                <c:pt idx="15815" formatCode="General">
                  <c:v>29.617909468126854</c:v>
                </c:pt>
                <c:pt idx="15816" formatCode="General">
                  <c:v>3.5603484104952798</c:v>
                </c:pt>
                <c:pt idx="15817" formatCode="General">
                  <c:v>9.9998359018451062</c:v>
                </c:pt>
                <c:pt idx="15818" formatCode="General">
                  <c:v>6.4338967776447884</c:v>
                </c:pt>
                <c:pt idx="15819" formatCode="General">
                  <c:v>22.119607079220458</c:v>
                </c:pt>
                <c:pt idx="15820" formatCode="General">
                  <c:v>5.463530626470348</c:v>
                </c:pt>
                <c:pt idx="15821" formatCode="General">
                  <c:v>-4.8684110119135937</c:v>
                </c:pt>
                <c:pt idx="15822" formatCode="General">
                  <c:v>-0.37027059702746712</c:v>
                </c:pt>
                <c:pt idx="15823" formatCode="General">
                  <c:v>22.93408302980437</c:v>
                </c:pt>
                <c:pt idx="15824" formatCode="General">
                  <c:v>7.0837253900348713</c:v>
                </c:pt>
                <c:pt idx="15825" formatCode="General">
                  <c:v>-7.9270595747193369</c:v>
                </c:pt>
                <c:pt idx="15826" formatCode="General">
                  <c:v>5.7785838708768438</c:v>
                </c:pt>
                <c:pt idx="15827" formatCode="General">
                  <c:v>10.629337374769484</c:v>
                </c:pt>
                <c:pt idx="15828" formatCode="General">
                  <c:v>6.2634994815481591</c:v>
                </c:pt>
                <c:pt idx="15829" formatCode="General">
                  <c:v>2.2855825208397675</c:v>
                </c:pt>
                <c:pt idx="15830" formatCode="General">
                  <c:v>-8.5416574197358948</c:v>
                </c:pt>
                <c:pt idx="15831" formatCode="General">
                  <c:v>2.2889570702368935</c:v>
                </c:pt>
                <c:pt idx="15832" formatCode="General">
                  <c:v>20.798618751389938</c:v>
                </c:pt>
                <c:pt idx="15833" formatCode="General">
                  <c:v>0.84227016864283755</c:v>
                </c:pt>
                <c:pt idx="15834" formatCode="General">
                  <c:v>12.736700084889899</c:v>
                </c:pt>
                <c:pt idx="15835" formatCode="General">
                  <c:v>22.561810587997421</c:v>
                </c:pt>
                <c:pt idx="15836" formatCode="General">
                  <c:v>9.6012318534930028</c:v>
                </c:pt>
                <c:pt idx="15837" formatCode="General">
                  <c:v>-58.107374718264467</c:v>
                </c:pt>
                <c:pt idx="15838" formatCode="General">
                  <c:v>0.69964571878749737</c:v>
                </c:pt>
                <c:pt idx="15839" formatCode="General">
                  <c:v>3.2667464414267045E-2</c:v>
                </c:pt>
                <c:pt idx="15840" formatCode="General">
                  <c:v>4.2334333149253798</c:v>
                </c:pt>
                <c:pt idx="15841" formatCode="General">
                  <c:v>8.4511691952397143</c:v>
                </c:pt>
                <c:pt idx="15842" formatCode="General">
                  <c:v>56.757626820367506</c:v>
                </c:pt>
                <c:pt idx="15843" formatCode="General">
                  <c:v>-2.284531946861553</c:v>
                </c:pt>
                <c:pt idx="15844" formatCode="General">
                  <c:v>23.985413374630014</c:v>
                </c:pt>
                <c:pt idx="15845" formatCode="General">
                  <c:v>-13.486216223698031</c:v>
                </c:pt>
                <c:pt idx="15846" formatCode="General">
                  <c:v>2.6968275679848848</c:v>
                </c:pt>
                <c:pt idx="15847" formatCode="General">
                  <c:v>8.4003242352847138</c:v>
                </c:pt>
                <c:pt idx="15848" formatCode="General">
                  <c:v>0.75332089845847605</c:v>
                </c:pt>
                <c:pt idx="15849" formatCode="General">
                  <c:v>-1.3009498224945046</c:v>
                </c:pt>
                <c:pt idx="15850" formatCode="General">
                  <c:v>-0.26877109816093281</c:v>
                </c:pt>
                <c:pt idx="15851" formatCode="General">
                  <c:v>-5.6993366345897538</c:v>
                </c:pt>
                <c:pt idx="15852" formatCode="General">
                  <c:v>3.7288481046591286</c:v>
                </c:pt>
                <c:pt idx="15853" formatCode="General">
                  <c:v>1.6187847458154616</c:v>
                </c:pt>
                <c:pt idx="15854" formatCode="General">
                  <c:v>33.648104935206177</c:v>
                </c:pt>
                <c:pt idx="15855" formatCode="General">
                  <c:v>31.897255766154615</c:v>
                </c:pt>
                <c:pt idx="15856" formatCode="General">
                  <c:v>3.0300496786506557</c:v>
                </c:pt>
                <c:pt idx="15857" formatCode="General">
                  <c:v>-0.75699869442949108</c:v>
                </c:pt>
                <c:pt idx="15858" formatCode="General">
                  <c:v>27.036308993599476</c:v>
                </c:pt>
                <c:pt idx="15859" formatCode="General">
                  <c:v>0.69438151379332247</c:v>
                </c:pt>
                <c:pt idx="15860" formatCode="General">
                  <c:v>-1.6596784613493654</c:v>
                </c:pt>
                <c:pt idx="15861" formatCode="General">
                  <c:v>-7.4747984793597837</c:v>
                </c:pt>
                <c:pt idx="15862" formatCode="General">
                  <c:v>0.78303942617214517</c:v>
                </c:pt>
                <c:pt idx="15863" formatCode="General">
                  <c:v>1.9500416122149513</c:v>
                </c:pt>
                <c:pt idx="15864" formatCode="General">
                  <c:v>2.2017637816533124</c:v>
                </c:pt>
                <c:pt idx="15865" formatCode="General">
                  <c:v>22.586587741023592</c:v>
                </c:pt>
                <c:pt idx="15866" formatCode="General">
                  <c:v>11.443793397377121</c:v>
                </c:pt>
                <c:pt idx="15867" formatCode="General">
                  <c:v>-8.0232098653493704</c:v>
                </c:pt>
                <c:pt idx="15868" formatCode="General">
                  <c:v>0.78100904008456418</c:v>
                </c:pt>
                <c:pt idx="15869" formatCode="General">
                  <c:v>12.735114264037662</c:v>
                </c:pt>
                <c:pt idx="15870" formatCode="General">
                  <c:v>9.5404770077611403</c:v>
                </c:pt>
                <c:pt idx="15871" formatCode="General">
                  <c:v>-23.958915920396876</c:v>
                </c:pt>
                <c:pt idx="15872" formatCode="General">
                  <c:v>-1.034419920736489</c:v>
                </c:pt>
                <c:pt idx="15873" formatCode="General">
                  <c:v>-0.92010072425310074</c:v>
                </c:pt>
                <c:pt idx="15874" formatCode="General">
                  <c:v>-1.2717548934891214</c:v>
                </c:pt>
                <c:pt idx="15875" formatCode="General">
                  <c:v>-2.6343764038439517</c:v>
                </c:pt>
                <c:pt idx="15876" formatCode="General">
                  <c:v>-7.0413749122145539</c:v>
                </c:pt>
                <c:pt idx="15877" formatCode="General">
                  <c:v>7.3351125938080202</c:v>
                </c:pt>
                <c:pt idx="15878" formatCode="General">
                  <c:v>5.4714164464172335</c:v>
                </c:pt>
                <c:pt idx="15879" formatCode="General">
                  <c:v>-0.41187928273794849</c:v>
                </c:pt>
                <c:pt idx="15880" formatCode="General">
                  <c:v>26.932882099212094</c:v>
                </c:pt>
                <c:pt idx="15881" formatCode="General">
                  <c:v>11.786674231163175</c:v>
                </c:pt>
                <c:pt idx="15882" formatCode="General">
                  <c:v>-16.826895052880602</c:v>
                </c:pt>
                <c:pt idx="15883" formatCode="General">
                  <c:v>-2.2609429044288163</c:v>
                </c:pt>
                <c:pt idx="15884" formatCode="General">
                  <c:v>-10.674763090420006</c:v>
                </c:pt>
                <c:pt idx="15885" formatCode="General">
                  <c:v>44.3270894160149</c:v>
                </c:pt>
                <c:pt idx="15886" formatCode="General">
                  <c:v>3.7855769982183949</c:v>
                </c:pt>
                <c:pt idx="15887" formatCode="General">
                  <c:v>-21.345038938510186</c:v>
                </c:pt>
                <c:pt idx="15888" formatCode="General">
                  <c:v>10.082081774246944</c:v>
                </c:pt>
                <c:pt idx="15889" formatCode="General">
                  <c:v>-1.5963743940321873</c:v>
                </c:pt>
                <c:pt idx="15890" formatCode="General">
                  <c:v>25.650914373723921</c:v>
                </c:pt>
                <c:pt idx="15891" formatCode="General">
                  <c:v>4.5007972061440178</c:v>
                </c:pt>
                <c:pt idx="15892" formatCode="General">
                  <c:v>3.1414629258219726</c:v>
                </c:pt>
                <c:pt idx="15893" formatCode="General">
                  <c:v>14.921339248727236</c:v>
                </c:pt>
                <c:pt idx="15894" formatCode="General">
                  <c:v>-5.2077955749060436</c:v>
                </c:pt>
                <c:pt idx="15895" formatCode="General">
                  <c:v>-50.863859727514381</c:v>
                </c:pt>
                <c:pt idx="15896" formatCode="General">
                  <c:v>5.9919536090535317</c:v>
                </c:pt>
                <c:pt idx="15897" formatCode="General">
                  <c:v>19.371981123606801</c:v>
                </c:pt>
                <c:pt idx="15898" formatCode="General">
                  <c:v>0.76020580777635871</c:v>
                </c:pt>
                <c:pt idx="15899" formatCode="General">
                  <c:v>1.3327856870003885</c:v>
                </c:pt>
                <c:pt idx="15900" formatCode="General">
                  <c:v>0.33205629475487086</c:v>
                </c:pt>
                <c:pt idx="15901" formatCode="General">
                  <c:v>-2.2719607157237451</c:v>
                </c:pt>
                <c:pt idx="15902" formatCode="General">
                  <c:v>-1.3133525381121167</c:v>
                </c:pt>
                <c:pt idx="15903" formatCode="General">
                  <c:v>5.8063905950069099</c:v>
                </c:pt>
                <c:pt idx="15904" formatCode="General">
                  <c:v>7.3581045677313472</c:v>
                </c:pt>
                <c:pt idx="15905" formatCode="General">
                  <c:v>22.179415805559827</c:v>
                </c:pt>
                <c:pt idx="15906" formatCode="General">
                  <c:v>-2.9583168674463463</c:v>
                </c:pt>
                <c:pt idx="15907" formatCode="General">
                  <c:v>-10.466698738401366</c:v>
                </c:pt>
                <c:pt idx="15908" formatCode="General">
                  <c:v>8.8910882671504101</c:v>
                </c:pt>
                <c:pt idx="15909" formatCode="General">
                  <c:v>-1.9097696635684205</c:v>
                </c:pt>
                <c:pt idx="15910" formatCode="General">
                  <c:v>3.8836187508601299</c:v>
                </c:pt>
                <c:pt idx="15911" formatCode="General">
                  <c:v>7.792758402543063</c:v>
                </c:pt>
                <c:pt idx="15912" formatCode="General">
                  <c:v>0.15680057574837747</c:v>
                </c:pt>
                <c:pt idx="15913" formatCode="General">
                  <c:v>10.030263425467332</c:v>
                </c:pt>
                <c:pt idx="15914" formatCode="General">
                  <c:v>-1.2073635300835264</c:v>
                </c:pt>
                <c:pt idx="15915" formatCode="General">
                  <c:v>-5.24226557847431</c:v>
                </c:pt>
                <c:pt idx="15916" formatCode="General">
                  <c:v>24.49050664339698</c:v>
                </c:pt>
                <c:pt idx="15917" formatCode="General">
                  <c:v>8.7636817400977343</c:v>
                </c:pt>
                <c:pt idx="15918" formatCode="General">
                  <c:v>2.5973978653925371</c:v>
                </c:pt>
                <c:pt idx="15919" formatCode="General">
                  <c:v>2.8000159664963462</c:v>
                </c:pt>
                <c:pt idx="15920" formatCode="General">
                  <c:v>6.087267863755315</c:v>
                </c:pt>
                <c:pt idx="15921" formatCode="General">
                  <c:v>32.308787272992532</c:v>
                </c:pt>
                <c:pt idx="15922" formatCode="General">
                  <c:v>-9.9081562411514028</c:v>
                </c:pt>
                <c:pt idx="15923" formatCode="General">
                  <c:v>1.8877545453056825</c:v>
                </c:pt>
                <c:pt idx="15924" formatCode="General">
                  <c:v>9.1040803577943166</c:v>
                </c:pt>
                <c:pt idx="15925" formatCode="General">
                  <c:v>6.9107239623488752</c:v>
                </c:pt>
                <c:pt idx="15926" formatCode="General">
                  <c:v>-6.7516986619819193</c:v>
                </c:pt>
                <c:pt idx="15927" formatCode="General">
                  <c:v>-1.5009261702480643</c:v>
                </c:pt>
                <c:pt idx="15928" formatCode="General">
                  <c:v>1.9642059633852913</c:v>
                </c:pt>
                <c:pt idx="15929" formatCode="General">
                  <c:v>-9.7170204362706869</c:v>
                </c:pt>
                <c:pt idx="15930" formatCode="General">
                  <c:v>8.2632754153648165</c:v>
                </c:pt>
                <c:pt idx="15931" formatCode="General">
                  <c:v>2.83019876905598</c:v>
                </c:pt>
                <c:pt idx="15932" formatCode="General">
                  <c:v>6.9921570137566089</c:v>
                </c:pt>
                <c:pt idx="15933" formatCode="General">
                  <c:v>12.696506549234527</c:v>
                </c:pt>
                <c:pt idx="15934" formatCode="General">
                  <c:v>-0.91589665362218042</c:v>
                </c:pt>
                <c:pt idx="15935" formatCode="General">
                  <c:v>18.016368825267847</c:v>
                </c:pt>
                <c:pt idx="15936" formatCode="General">
                  <c:v>9.112235155126621</c:v>
                </c:pt>
                <c:pt idx="15937" formatCode="General">
                  <c:v>-0.42634688941687138</c:v>
                </c:pt>
                <c:pt idx="15938" formatCode="General">
                  <c:v>41.383824933162117</c:v>
                </c:pt>
                <c:pt idx="15939" formatCode="General">
                  <c:v>10.769329665724584</c:v>
                </c:pt>
                <c:pt idx="15940" formatCode="General">
                  <c:v>-1.021353428410384</c:v>
                </c:pt>
                <c:pt idx="15941" formatCode="General">
                  <c:v>2.0486910566782051</c:v>
                </c:pt>
                <c:pt idx="15942" formatCode="General">
                  <c:v>-3.6440276611778941</c:v>
                </c:pt>
                <c:pt idx="15943" formatCode="General">
                  <c:v>0.23776011958202048</c:v>
                </c:pt>
                <c:pt idx="15944" formatCode="General">
                  <c:v>-7.4645566216749941</c:v>
                </c:pt>
                <c:pt idx="15945" formatCode="General">
                  <c:v>-2.8306725958204559</c:v>
                </c:pt>
                <c:pt idx="15946" formatCode="General">
                  <c:v>1.392779653627747</c:v>
                </c:pt>
                <c:pt idx="15947" formatCode="General">
                  <c:v>-0.13811437180051556</c:v>
                </c:pt>
                <c:pt idx="15948" formatCode="General">
                  <c:v>8.22395598607336</c:v>
                </c:pt>
                <c:pt idx="15949" formatCode="General">
                  <c:v>3.971378007779915</c:v>
                </c:pt>
                <c:pt idx="15950" formatCode="General">
                  <c:v>18.173382294868958</c:v>
                </c:pt>
                <c:pt idx="15951" formatCode="General">
                  <c:v>21.052631040276797</c:v>
                </c:pt>
                <c:pt idx="15952" formatCode="General">
                  <c:v>-12.611628792950771</c:v>
                </c:pt>
                <c:pt idx="15953" formatCode="General">
                  <c:v>-5.6378227952343849</c:v>
                </c:pt>
                <c:pt idx="15954" formatCode="General">
                  <c:v>-1.6153997249887198</c:v>
                </c:pt>
                <c:pt idx="15955" formatCode="General">
                  <c:v>-13.691364821869829</c:v>
                </c:pt>
                <c:pt idx="15956" formatCode="General">
                  <c:v>-16.700701566377305</c:v>
                </c:pt>
                <c:pt idx="15957" formatCode="General">
                  <c:v>-6.2286755687785664</c:v>
                </c:pt>
                <c:pt idx="15958" formatCode="General">
                  <c:v>-2.0733998051475737</c:v>
                </c:pt>
                <c:pt idx="15959" formatCode="General">
                  <c:v>4.1793816907530683</c:v>
                </c:pt>
                <c:pt idx="15960" formatCode="General">
                  <c:v>0.76314300485408992</c:v>
                </c:pt>
                <c:pt idx="15961" formatCode="General">
                  <c:v>12.280266101822942</c:v>
                </c:pt>
                <c:pt idx="15962" formatCode="General">
                  <c:v>-10.452408100831864</c:v>
                </c:pt>
                <c:pt idx="15963" formatCode="General">
                  <c:v>8.7771590996492677</c:v>
                </c:pt>
                <c:pt idx="15964" formatCode="General">
                  <c:v>9.2063477299774341</c:v>
                </c:pt>
                <c:pt idx="15965" formatCode="General">
                  <c:v>1.3092415898822232</c:v>
                </c:pt>
                <c:pt idx="15966" formatCode="General">
                  <c:v>-0.75491699828863545</c:v>
                </c:pt>
                <c:pt idx="15967" formatCode="General">
                  <c:v>3.1276775516897253</c:v>
                </c:pt>
                <c:pt idx="15968" formatCode="General">
                  <c:v>33.48190885644572</c:v>
                </c:pt>
                <c:pt idx="15969" formatCode="General">
                  <c:v>23.538474957664473</c:v>
                </c:pt>
                <c:pt idx="15970" formatCode="General">
                  <c:v>-24.593637385330155</c:v>
                </c:pt>
                <c:pt idx="15971" formatCode="General">
                  <c:v>-75.644943380821474</c:v>
                </c:pt>
                <c:pt idx="15972" formatCode="General">
                  <c:v>7.4948819916113401</c:v>
                </c:pt>
                <c:pt idx="15973" formatCode="General">
                  <c:v>3.435438999931236</c:v>
                </c:pt>
                <c:pt idx="15974" formatCode="General">
                  <c:v>5.4058952977043546</c:v>
                </c:pt>
                <c:pt idx="15975" formatCode="General">
                  <c:v>76.125268550362534</c:v>
                </c:pt>
                <c:pt idx="15976" formatCode="General">
                  <c:v>9.1541196521659458</c:v>
                </c:pt>
                <c:pt idx="15977" formatCode="General">
                  <c:v>-4.742120678451748</c:v>
                </c:pt>
                <c:pt idx="15978" formatCode="General">
                  <c:v>-1.8705312658585882</c:v>
                </c:pt>
                <c:pt idx="15979" formatCode="General">
                  <c:v>3.6875935314833583</c:v>
                </c:pt>
                <c:pt idx="15980" formatCode="General">
                  <c:v>15.186674163301973</c:v>
                </c:pt>
                <c:pt idx="15981" formatCode="General">
                  <c:v>5.0026872642362292</c:v>
                </c:pt>
                <c:pt idx="15982" formatCode="General">
                  <c:v>-1.2745616977528975</c:v>
                </c:pt>
                <c:pt idx="15983" formatCode="General">
                  <c:v>-84.883444289031786</c:v>
                </c:pt>
                <c:pt idx="15984" formatCode="General">
                  <c:v>2.5095684062574257</c:v>
                </c:pt>
                <c:pt idx="15985" formatCode="General">
                  <c:v>20.94784452360609</c:v>
                </c:pt>
                <c:pt idx="15986" formatCode="General">
                  <c:v>-3.1990477881281123</c:v>
                </c:pt>
                <c:pt idx="15987" formatCode="General">
                  <c:v>21.854301554229824</c:v>
                </c:pt>
                <c:pt idx="15988" formatCode="General">
                  <c:v>-1.9901914313625397</c:v>
                </c:pt>
                <c:pt idx="15989" formatCode="General">
                  <c:v>-1.3371096493927457</c:v>
                </c:pt>
                <c:pt idx="15990" formatCode="General">
                  <c:v>1.0445753702823986</c:v>
                </c:pt>
                <c:pt idx="15991" formatCode="General">
                  <c:v>1.32726559142084</c:v>
                </c:pt>
                <c:pt idx="15992" formatCode="General">
                  <c:v>-8.8469830826999427</c:v>
                </c:pt>
                <c:pt idx="15993" formatCode="General">
                  <c:v>19.928265883033063</c:v>
                </c:pt>
                <c:pt idx="15994" formatCode="General">
                  <c:v>-1.5245346650810276</c:v>
                </c:pt>
                <c:pt idx="15995" formatCode="General">
                  <c:v>3.6723122212747796</c:v>
                </c:pt>
                <c:pt idx="15996" formatCode="General">
                  <c:v>-5.0032150037379672</c:v>
                </c:pt>
                <c:pt idx="15997" formatCode="General">
                  <c:v>-0.20706751201075058</c:v>
                </c:pt>
                <c:pt idx="15998" formatCode="General">
                  <c:v>-0.87374813391130601</c:v>
                </c:pt>
                <c:pt idx="15999" formatCode="General">
                  <c:v>-0.96559151144884936</c:v>
                </c:pt>
                <c:pt idx="16000" formatCode="General">
                  <c:v>2.4462093295088181</c:v>
                </c:pt>
                <c:pt idx="16001" formatCode="General">
                  <c:v>3.1503360479876577</c:v>
                </c:pt>
                <c:pt idx="16002" formatCode="General">
                  <c:v>0.12400480427480431</c:v>
                </c:pt>
                <c:pt idx="16003" formatCode="General">
                  <c:v>-1.6757961601539932</c:v>
                </c:pt>
                <c:pt idx="16004" formatCode="General">
                  <c:v>6.6970162882102642</c:v>
                </c:pt>
                <c:pt idx="16005" formatCode="General">
                  <c:v>-7.3554371446533295</c:v>
                </c:pt>
                <c:pt idx="16006" formatCode="General">
                  <c:v>119.05971648646755</c:v>
                </c:pt>
                <c:pt idx="16007" formatCode="General">
                  <c:v>9.0832522525710253</c:v>
                </c:pt>
                <c:pt idx="16008" formatCode="General">
                  <c:v>-1.0885519477822925</c:v>
                </c:pt>
                <c:pt idx="16009" formatCode="General">
                  <c:v>5.2992679045287119</c:v>
                </c:pt>
                <c:pt idx="16010" formatCode="General">
                  <c:v>3.5650594825050743</c:v>
                </c:pt>
                <c:pt idx="16011" formatCode="General">
                  <c:v>24.019169439123253</c:v>
                </c:pt>
                <c:pt idx="16012" formatCode="General">
                  <c:v>-1.6488839381897762</c:v>
                </c:pt>
                <c:pt idx="16013" formatCode="General">
                  <c:v>9.501732500659827</c:v>
                </c:pt>
                <c:pt idx="16014" formatCode="General">
                  <c:v>8.4867993219026232</c:v>
                </c:pt>
                <c:pt idx="16015" formatCode="General">
                  <c:v>-47.235850829271612</c:v>
                </c:pt>
                <c:pt idx="16016" formatCode="General">
                  <c:v>6.1847148027483048</c:v>
                </c:pt>
                <c:pt idx="16017" formatCode="General">
                  <c:v>1.2580532454578943</c:v>
                </c:pt>
                <c:pt idx="16018" formatCode="General">
                  <c:v>50.220002997250504</c:v>
                </c:pt>
                <c:pt idx="16019" formatCode="General">
                  <c:v>-1.4982971787228827</c:v>
                </c:pt>
                <c:pt idx="16020" formatCode="General">
                  <c:v>0.7711877624695731</c:v>
                </c:pt>
                <c:pt idx="16021" formatCode="General">
                  <c:v>5.3674090585366301</c:v>
                </c:pt>
                <c:pt idx="16022" formatCode="General">
                  <c:v>3.0979046658686116E-2</c:v>
                </c:pt>
                <c:pt idx="16023" formatCode="General">
                  <c:v>1.1774561906443424</c:v>
                </c:pt>
                <c:pt idx="16024" formatCode="General">
                  <c:v>13.924500112476697</c:v>
                </c:pt>
                <c:pt idx="16025" formatCode="General">
                  <c:v>14.19030626733408</c:v>
                </c:pt>
                <c:pt idx="16026" formatCode="General">
                  <c:v>4.5234935343373941</c:v>
                </c:pt>
                <c:pt idx="16027" formatCode="General">
                  <c:v>-1.3387347981623634</c:v>
                </c:pt>
                <c:pt idx="16028" formatCode="General">
                  <c:v>30.539966135263072</c:v>
                </c:pt>
                <c:pt idx="16029" formatCode="General">
                  <c:v>1.7650922570612266</c:v>
                </c:pt>
                <c:pt idx="16030" formatCode="General">
                  <c:v>-22.936983139832179</c:v>
                </c:pt>
                <c:pt idx="16031" formatCode="General">
                  <c:v>16.359858123664054</c:v>
                </c:pt>
                <c:pt idx="16032" formatCode="General">
                  <c:v>4.7951272122237896</c:v>
                </c:pt>
                <c:pt idx="16033" formatCode="General">
                  <c:v>18.653575870240402</c:v>
                </c:pt>
                <c:pt idx="16034" formatCode="General">
                  <c:v>-7.5528648998118584</c:v>
                </c:pt>
                <c:pt idx="16035" formatCode="General">
                  <c:v>5.0938611042271589</c:v>
                </c:pt>
                <c:pt idx="16036" formatCode="General">
                  <c:v>-8.3824457322574197</c:v>
                </c:pt>
                <c:pt idx="16037" formatCode="General">
                  <c:v>-9.6927078088496259</c:v>
                </c:pt>
                <c:pt idx="16038" formatCode="General">
                  <c:v>12.660570279019687</c:v>
                </c:pt>
                <c:pt idx="16039" formatCode="General">
                  <c:v>-3.0323589353318994</c:v>
                </c:pt>
                <c:pt idx="16040" formatCode="General">
                  <c:v>10.022226038699856</c:v>
                </c:pt>
                <c:pt idx="16041" formatCode="General">
                  <c:v>-0.52678859419081903</c:v>
                </c:pt>
                <c:pt idx="16042" formatCode="General">
                  <c:v>-15.717741760938921</c:v>
                </c:pt>
                <c:pt idx="16043" formatCode="General">
                  <c:v>13.221888417667657</c:v>
                </c:pt>
                <c:pt idx="16044" formatCode="General">
                  <c:v>29.018337681367328</c:v>
                </c:pt>
                <c:pt idx="16045" formatCode="General">
                  <c:v>3.9609038261346763</c:v>
                </c:pt>
                <c:pt idx="16046" formatCode="General">
                  <c:v>-0.41726687639037507</c:v>
                </c:pt>
                <c:pt idx="16047" formatCode="General">
                  <c:v>9.4620962919176179</c:v>
                </c:pt>
                <c:pt idx="16048" formatCode="General">
                  <c:v>25.375200395639325</c:v>
                </c:pt>
                <c:pt idx="16049" formatCode="General">
                  <c:v>-2.4292020949827418</c:v>
                </c:pt>
                <c:pt idx="16050" formatCode="General">
                  <c:v>8.9812923416418116</c:v>
                </c:pt>
                <c:pt idx="16051" formatCode="General">
                  <c:v>-20.626809044691086</c:v>
                </c:pt>
                <c:pt idx="16052" formatCode="General">
                  <c:v>8.9425028405737379</c:v>
                </c:pt>
                <c:pt idx="16053" formatCode="General">
                  <c:v>11.34118946492643</c:v>
                </c:pt>
                <c:pt idx="16054" formatCode="General">
                  <c:v>-1.7335899295968327</c:v>
                </c:pt>
                <c:pt idx="16055" formatCode="General">
                  <c:v>-11.237193166847177</c:v>
                </c:pt>
                <c:pt idx="16056" formatCode="General">
                  <c:v>1.8136200823429931</c:v>
                </c:pt>
                <c:pt idx="16057" formatCode="General">
                  <c:v>22.084100502386001</c:v>
                </c:pt>
                <c:pt idx="16058" formatCode="General">
                  <c:v>32.338893530049845</c:v>
                </c:pt>
                <c:pt idx="16059" formatCode="General">
                  <c:v>9.5564103186617899</c:v>
                </c:pt>
                <c:pt idx="16060" formatCode="General">
                  <c:v>-0.48017724679115048</c:v>
                </c:pt>
                <c:pt idx="16061" formatCode="General">
                  <c:v>6.1278035732224083</c:v>
                </c:pt>
                <c:pt idx="16062" formatCode="General">
                  <c:v>-15.337509937637662</c:v>
                </c:pt>
                <c:pt idx="16063" formatCode="General">
                  <c:v>-5.8824784847900702</c:v>
                </c:pt>
                <c:pt idx="16064" formatCode="General">
                  <c:v>3.6084741979697874</c:v>
                </c:pt>
                <c:pt idx="16065" formatCode="General">
                  <c:v>4.5807892949042284</c:v>
                </c:pt>
                <c:pt idx="16066" formatCode="General">
                  <c:v>-6.9241047771001476</c:v>
                </c:pt>
                <c:pt idx="16067" formatCode="General">
                  <c:v>-5.3832798957916594</c:v>
                </c:pt>
                <c:pt idx="16068" formatCode="General">
                  <c:v>-0.39940065960498572</c:v>
                </c:pt>
                <c:pt idx="16069" formatCode="General">
                  <c:v>-58.490396406806546</c:v>
                </c:pt>
                <c:pt idx="16070" formatCode="General">
                  <c:v>6.8198550858053508</c:v>
                </c:pt>
                <c:pt idx="16071" formatCode="General">
                  <c:v>-6.009665568087307</c:v>
                </c:pt>
                <c:pt idx="16072" formatCode="General">
                  <c:v>0.62651192722719617</c:v>
                </c:pt>
                <c:pt idx="16073" formatCode="General">
                  <c:v>10.246841619447533</c:v>
                </c:pt>
                <c:pt idx="16074" formatCode="General">
                  <c:v>-4.0339134334184052</c:v>
                </c:pt>
                <c:pt idx="16075" formatCode="General">
                  <c:v>5.0156081358132933</c:v>
                </c:pt>
                <c:pt idx="16076" formatCode="General">
                  <c:v>0.56537758313487529</c:v>
                </c:pt>
                <c:pt idx="16077" formatCode="General">
                  <c:v>-19.874961038887356</c:v>
                </c:pt>
                <c:pt idx="16078" formatCode="General">
                  <c:v>-32.622075224996991</c:v>
                </c:pt>
                <c:pt idx="16079" formatCode="General">
                  <c:v>-0.65380138084692785</c:v>
                </c:pt>
                <c:pt idx="16080" formatCode="General">
                  <c:v>1.8513095476317218</c:v>
                </c:pt>
                <c:pt idx="16081" formatCode="General">
                  <c:v>19.027756223525905</c:v>
                </c:pt>
                <c:pt idx="16082" formatCode="General">
                  <c:v>16.578406200266244</c:v>
                </c:pt>
                <c:pt idx="16083" formatCode="General">
                  <c:v>1.9888866609074682</c:v>
                </c:pt>
                <c:pt idx="16084" formatCode="General">
                  <c:v>12.094566073429249</c:v>
                </c:pt>
                <c:pt idx="16085" formatCode="General">
                  <c:v>11.526847717783102</c:v>
                </c:pt>
                <c:pt idx="16086" formatCode="General">
                  <c:v>17.739411256892375</c:v>
                </c:pt>
                <c:pt idx="16087" formatCode="General">
                  <c:v>-2.3255338087245399</c:v>
                </c:pt>
                <c:pt idx="16088" formatCode="General">
                  <c:v>-29.852032412096143</c:v>
                </c:pt>
                <c:pt idx="16089" formatCode="General">
                  <c:v>-2.2796519640449029</c:v>
                </c:pt>
                <c:pt idx="16090" formatCode="General">
                  <c:v>-8.4299626256311271</c:v>
                </c:pt>
                <c:pt idx="16091" formatCode="General">
                  <c:v>6.4528548578361224</c:v>
                </c:pt>
                <c:pt idx="16092" formatCode="General">
                  <c:v>8.7889910649762015</c:v>
                </c:pt>
                <c:pt idx="16093" formatCode="General">
                  <c:v>-7.7996919873776829</c:v>
                </c:pt>
                <c:pt idx="16094" formatCode="General">
                  <c:v>-4.1771714749368414</c:v>
                </c:pt>
                <c:pt idx="16095" formatCode="General">
                  <c:v>2.2658491670570768</c:v>
                </c:pt>
                <c:pt idx="16096" formatCode="General">
                  <c:v>-19.587544659248451</c:v>
                </c:pt>
                <c:pt idx="16097" formatCode="General">
                  <c:v>1.3564784671568049</c:v>
                </c:pt>
                <c:pt idx="16098" formatCode="General">
                  <c:v>-1.1868509146804023</c:v>
                </c:pt>
                <c:pt idx="16099" formatCode="General">
                  <c:v>-10.463085143387875</c:v>
                </c:pt>
                <c:pt idx="16100" formatCode="General">
                  <c:v>-23.580108860756127</c:v>
                </c:pt>
                <c:pt idx="16101" formatCode="General">
                  <c:v>5.330559222625137</c:v>
                </c:pt>
                <c:pt idx="16102" formatCode="General">
                  <c:v>16.199825331913203</c:v>
                </c:pt>
                <c:pt idx="16103" formatCode="General">
                  <c:v>20.397147489428399</c:v>
                </c:pt>
                <c:pt idx="16104" formatCode="General">
                  <c:v>-12.52260334807162</c:v>
                </c:pt>
                <c:pt idx="16105" formatCode="General">
                  <c:v>11.111269815323169</c:v>
                </c:pt>
                <c:pt idx="16106" formatCode="General">
                  <c:v>-19.646578034970659</c:v>
                </c:pt>
                <c:pt idx="16107" formatCode="General">
                  <c:v>-6.2384476136268798</c:v>
                </c:pt>
                <c:pt idx="16108" formatCode="General">
                  <c:v>0.71357638844362725</c:v>
                </c:pt>
                <c:pt idx="16109" formatCode="General">
                  <c:v>5.2442343249138546E-2</c:v>
                </c:pt>
                <c:pt idx="16110" formatCode="General">
                  <c:v>30.472000672323929</c:v>
                </c:pt>
                <c:pt idx="16111" formatCode="General">
                  <c:v>1.9818610732489104</c:v>
                </c:pt>
                <c:pt idx="16112" formatCode="General">
                  <c:v>26.785531247142913</c:v>
                </c:pt>
                <c:pt idx="16113" formatCode="General">
                  <c:v>11.868315652274928</c:v>
                </c:pt>
                <c:pt idx="16114" formatCode="General">
                  <c:v>27.2087416032101</c:v>
                </c:pt>
                <c:pt idx="16115" formatCode="General">
                  <c:v>2.7386433852838969</c:v>
                </c:pt>
                <c:pt idx="16116" formatCode="General">
                  <c:v>6.0915331104686032</c:v>
                </c:pt>
                <c:pt idx="16117" formatCode="General">
                  <c:v>1.107146287778658</c:v>
                </c:pt>
                <c:pt idx="16118" formatCode="General">
                  <c:v>-1.2122603898550182</c:v>
                </c:pt>
                <c:pt idx="16119" formatCode="General">
                  <c:v>3.0819645907676829E-2</c:v>
                </c:pt>
                <c:pt idx="16120" formatCode="General">
                  <c:v>-4.8080319446372144</c:v>
                </c:pt>
                <c:pt idx="16121" formatCode="General">
                  <c:v>7.2553365306160984</c:v>
                </c:pt>
                <c:pt idx="16122" formatCode="General">
                  <c:v>-10.124453016012382</c:v>
                </c:pt>
                <c:pt idx="16123" formatCode="General">
                  <c:v>-7.5734381499195997</c:v>
                </c:pt>
                <c:pt idx="16124" formatCode="General">
                  <c:v>-4.4564321021284599</c:v>
                </c:pt>
                <c:pt idx="16125" formatCode="General">
                  <c:v>13.994305810158824</c:v>
                </c:pt>
                <c:pt idx="16126" formatCode="General">
                  <c:v>10.726409787515177</c:v>
                </c:pt>
                <c:pt idx="16127" formatCode="General">
                  <c:v>2.5859043430579156</c:v>
                </c:pt>
                <c:pt idx="16128" formatCode="General">
                  <c:v>14.282889589987661</c:v>
                </c:pt>
                <c:pt idx="16129" formatCode="General">
                  <c:v>1.9645785648149641</c:v>
                </c:pt>
                <c:pt idx="16130" formatCode="General">
                  <c:v>22.124756952381034</c:v>
                </c:pt>
                <c:pt idx="16131" formatCode="General">
                  <c:v>3.5289746868068477</c:v>
                </c:pt>
                <c:pt idx="16132" formatCode="General">
                  <c:v>6.5444817436262532</c:v>
                </c:pt>
                <c:pt idx="16133" formatCode="General">
                  <c:v>-9.5546238390744787</c:v>
                </c:pt>
                <c:pt idx="16134" formatCode="General">
                  <c:v>22.579554438723477</c:v>
                </c:pt>
                <c:pt idx="16135" formatCode="General">
                  <c:v>3.2824163315313348E-2</c:v>
                </c:pt>
                <c:pt idx="16136" formatCode="General">
                  <c:v>6.860600900897639</c:v>
                </c:pt>
                <c:pt idx="16137" formatCode="General">
                  <c:v>1.2244654181870267</c:v>
                </c:pt>
                <c:pt idx="16138" formatCode="General">
                  <c:v>0.19512557828666388</c:v>
                </c:pt>
                <c:pt idx="16139" formatCode="General">
                  <c:v>10.184863004713989</c:v>
                </c:pt>
                <c:pt idx="16140" formatCode="General">
                  <c:v>13.294211577540267</c:v>
                </c:pt>
                <c:pt idx="16141" formatCode="General">
                  <c:v>1.447016839379728</c:v>
                </c:pt>
                <c:pt idx="16142" formatCode="General">
                  <c:v>10.580743440961243</c:v>
                </c:pt>
                <c:pt idx="16143" formatCode="General">
                  <c:v>-8.515270011715506</c:v>
                </c:pt>
                <c:pt idx="16144" formatCode="General">
                  <c:v>6.8278973072808071</c:v>
                </c:pt>
                <c:pt idx="16145" formatCode="General">
                  <c:v>-24.136364345411302</c:v>
                </c:pt>
                <c:pt idx="16146" formatCode="General">
                  <c:v>-26.716613513502736</c:v>
                </c:pt>
                <c:pt idx="16147" formatCode="General">
                  <c:v>10.069023198342641</c:v>
                </c:pt>
                <c:pt idx="16148" formatCode="General">
                  <c:v>-5.420759980765542</c:v>
                </c:pt>
                <c:pt idx="16149" formatCode="General">
                  <c:v>5.6137446643217555</c:v>
                </c:pt>
                <c:pt idx="16150" formatCode="General">
                  <c:v>-1.6485840701854162</c:v>
                </c:pt>
                <c:pt idx="16151" formatCode="General">
                  <c:v>12.614603690713997</c:v>
                </c:pt>
                <c:pt idx="16152" formatCode="General">
                  <c:v>-4.5209205098018073</c:v>
                </c:pt>
                <c:pt idx="16153" formatCode="General">
                  <c:v>5.5183921925300297</c:v>
                </c:pt>
                <c:pt idx="16154" formatCode="General">
                  <c:v>15.161944567879191</c:v>
                </c:pt>
                <c:pt idx="16155" formatCode="General">
                  <c:v>25.097940710710105</c:v>
                </c:pt>
                <c:pt idx="16156" formatCode="General">
                  <c:v>6.6229509198174465</c:v>
                </c:pt>
                <c:pt idx="16157" formatCode="General">
                  <c:v>-28.653268343034711</c:v>
                </c:pt>
                <c:pt idx="16158" formatCode="General">
                  <c:v>6.4203209702700406</c:v>
                </c:pt>
                <c:pt idx="16159" formatCode="General">
                  <c:v>-0.61763136866448143</c:v>
                </c:pt>
                <c:pt idx="16160" formatCode="General">
                  <c:v>27.54943486012786</c:v>
                </c:pt>
                <c:pt idx="16161" formatCode="General">
                  <c:v>-2.5428014559253356</c:v>
                </c:pt>
                <c:pt idx="16162" formatCode="General">
                  <c:v>-3.990456975005614</c:v>
                </c:pt>
                <c:pt idx="16163" formatCode="General">
                  <c:v>-0.45870828343316816</c:v>
                </c:pt>
                <c:pt idx="16164" formatCode="General">
                  <c:v>9.1982034963071158</c:v>
                </c:pt>
                <c:pt idx="16165" formatCode="General">
                  <c:v>19.05280611401858</c:v>
                </c:pt>
                <c:pt idx="16166" formatCode="General">
                  <c:v>-4.7123202626945897</c:v>
                </c:pt>
                <c:pt idx="16167" formatCode="General">
                  <c:v>-0.95212037826019014</c:v>
                </c:pt>
                <c:pt idx="16168" formatCode="General">
                  <c:v>8.7601692435896545</c:v>
                </c:pt>
                <c:pt idx="16169" formatCode="General">
                  <c:v>8.1915247393216646</c:v>
                </c:pt>
                <c:pt idx="16170" formatCode="General">
                  <c:v>6.351977489595285</c:v>
                </c:pt>
                <c:pt idx="16171" formatCode="General">
                  <c:v>4.5681221608054017</c:v>
                </c:pt>
                <c:pt idx="16172" formatCode="General">
                  <c:v>2.9191514529204667</c:v>
                </c:pt>
                <c:pt idx="16173" formatCode="General">
                  <c:v>-10.738470030187575</c:v>
                </c:pt>
                <c:pt idx="16174" formatCode="General">
                  <c:v>8.318509057295266</c:v>
                </c:pt>
                <c:pt idx="16175" formatCode="General">
                  <c:v>3.4681868873618242</c:v>
                </c:pt>
                <c:pt idx="16176" formatCode="General">
                  <c:v>-9.9223210686376717</c:v>
                </c:pt>
                <c:pt idx="16177" formatCode="General">
                  <c:v>2.123968040518033</c:v>
                </c:pt>
                <c:pt idx="16178" formatCode="General">
                  <c:v>11.703206268075348</c:v>
                </c:pt>
                <c:pt idx="16179" formatCode="General">
                  <c:v>25.009655239461821</c:v>
                </c:pt>
                <c:pt idx="16180" formatCode="General">
                  <c:v>3.4728766661075405</c:v>
                </c:pt>
                <c:pt idx="16181" formatCode="General">
                  <c:v>8.1513598284823061</c:v>
                </c:pt>
                <c:pt idx="16182" formatCode="General">
                  <c:v>-25.95791695866258</c:v>
                </c:pt>
                <c:pt idx="16183" formatCode="General">
                  <c:v>4.7839282411355146</c:v>
                </c:pt>
                <c:pt idx="16184" formatCode="General">
                  <c:v>14.913327757996989</c:v>
                </c:pt>
                <c:pt idx="16185" formatCode="General">
                  <c:v>-3.4660366082141092</c:v>
                </c:pt>
                <c:pt idx="16186" formatCode="General">
                  <c:v>5.0821216380299639</c:v>
                </c:pt>
                <c:pt idx="16187" formatCode="General">
                  <c:v>12.324993690014942</c:v>
                </c:pt>
                <c:pt idx="16188" formatCode="General">
                  <c:v>3.362218890474443</c:v>
                </c:pt>
                <c:pt idx="16189" formatCode="General">
                  <c:v>19.15396478030101</c:v>
                </c:pt>
                <c:pt idx="16190" formatCode="General">
                  <c:v>-7.0035206616328338</c:v>
                </c:pt>
                <c:pt idx="16191" formatCode="General">
                  <c:v>10.291975984656972</c:v>
                </c:pt>
                <c:pt idx="16192" formatCode="General">
                  <c:v>-1.8001175242663265</c:v>
                </c:pt>
                <c:pt idx="16193" formatCode="General">
                  <c:v>-16.811130681962553</c:v>
                </c:pt>
                <c:pt idx="16194" formatCode="General">
                  <c:v>27.897555750429976</c:v>
                </c:pt>
                <c:pt idx="16195" formatCode="General">
                  <c:v>5.4557934372206631</c:v>
                </c:pt>
                <c:pt idx="16196" formatCode="General">
                  <c:v>7.5953033629946738</c:v>
                </c:pt>
                <c:pt idx="16197" formatCode="General">
                  <c:v>7.9397147183246375</c:v>
                </c:pt>
                <c:pt idx="16198" formatCode="General">
                  <c:v>4.702642330936218</c:v>
                </c:pt>
                <c:pt idx="16199" formatCode="General">
                  <c:v>8.2306776479299515E-3</c:v>
                </c:pt>
                <c:pt idx="16200" formatCode="General">
                  <c:v>1.6655374700326746</c:v>
                </c:pt>
                <c:pt idx="16201" formatCode="General">
                  <c:v>-19.580414903552537</c:v>
                </c:pt>
                <c:pt idx="16202" formatCode="General">
                  <c:v>15.663682718430401</c:v>
                </c:pt>
                <c:pt idx="16203" formatCode="General">
                  <c:v>-2.0284234422921514</c:v>
                </c:pt>
                <c:pt idx="16204" formatCode="General">
                  <c:v>3.6194421732282898</c:v>
                </c:pt>
                <c:pt idx="16205" formatCode="General">
                  <c:v>-18.39693702802947</c:v>
                </c:pt>
                <c:pt idx="16206" formatCode="General">
                  <c:v>-2.9134095695082074</c:v>
                </c:pt>
                <c:pt idx="16207" formatCode="General">
                  <c:v>-14.615537076435992</c:v>
                </c:pt>
                <c:pt idx="16208" formatCode="General">
                  <c:v>-1.758794098430835</c:v>
                </c:pt>
                <c:pt idx="16209" formatCode="General">
                  <c:v>0.52111779571471217</c:v>
                </c:pt>
                <c:pt idx="16210" formatCode="General">
                  <c:v>20.393129139214551</c:v>
                </c:pt>
                <c:pt idx="16211" formatCode="General">
                  <c:v>0.79606184802814361</c:v>
                </c:pt>
                <c:pt idx="16212" formatCode="General">
                  <c:v>16.064696240668795</c:v>
                </c:pt>
                <c:pt idx="16213" formatCode="General">
                  <c:v>14.136486748702694</c:v>
                </c:pt>
                <c:pt idx="16214" formatCode="General">
                  <c:v>-13.063643333881547</c:v>
                </c:pt>
                <c:pt idx="16215" formatCode="General">
                  <c:v>39.553278673297541</c:v>
                </c:pt>
                <c:pt idx="16216" formatCode="General">
                  <c:v>5.1150013302610873</c:v>
                </c:pt>
                <c:pt idx="16217" formatCode="General">
                  <c:v>-3.6566958766849069</c:v>
                </c:pt>
                <c:pt idx="16218" formatCode="General">
                  <c:v>2.4404343491609861</c:v>
                </c:pt>
                <c:pt idx="16219" formatCode="General">
                  <c:v>-5.3390012919427932</c:v>
                </c:pt>
                <c:pt idx="16220" formatCode="General">
                  <c:v>-5.333393024789423</c:v>
                </c:pt>
                <c:pt idx="16221" formatCode="General">
                  <c:v>0.48732953922531586</c:v>
                </c:pt>
                <c:pt idx="16222" formatCode="General">
                  <c:v>1.6713867287866755</c:v>
                </c:pt>
                <c:pt idx="16223" formatCode="General">
                  <c:v>9.7899013097862593</c:v>
                </c:pt>
                <c:pt idx="16224" formatCode="General">
                  <c:v>11.70869462990202</c:v>
                </c:pt>
                <c:pt idx="16225" formatCode="General">
                  <c:v>11.679786347253156</c:v>
                </c:pt>
                <c:pt idx="16226" formatCode="General">
                  <c:v>2.942548776873025</c:v>
                </c:pt>
                <c:pt idx="16227" formatCode="General">
                  <c:v>-3.4986433258001313</c:v>
                </c:pt>
                <c:pt idx="16228" formatCode="General">
                  <c:v>2.2640593622500269</c:v>
                </c:pt>
                <c:pt idx="16229" formatCode="General">
                  <c:v>2.2721304005095817</c:v>
                </c:pt>
                <c:pt idx="16230" formatCode="General">
                  <c:v>-10.372380111312468</c:v>
                </c:pt>
                <c:pt idx="16231" formatCode="General">
                  <c:v>-10.621917032358509</c:v>
                </c:pt>
                <c:pt idx="16232" formatCode="General">
                  <c:v>2.8804582494437199</c:v>
                </c:pt>
                <c:pt idx="16233" formatCode="General">
                  <c:v>-63.237296334608089</c:v>
                </c:pt>
                <c:pt idx="16234" formatCode="General">
                  <c:v>8.2727794021161145</c:v>
                </c:pt>
                <c:pt idx="16235" formatCode="General">
                  <c:v>-2.7291814839128392</c:v>
                </c:pt>
                <c:pt idx="16236" formatCode="General">
                  <c:v>20.191625960342563</c:v>
                </c:pt>
                <c:pt idx="16237" formatCode="General">
                  <c:v>10.695873635451804</c:v>
                </c:pt>
                <c:pt idx="16238" formatCode="General">
                  <c:v>13.964236007277634</c:v>
                </c:pt>
                <c:pt idx="16239" formatCode="General">
                  <c:v>17.762559662930592</c:v>
                </c:pt>
                <c:pt idx="16240" formatCode="General">
                  <c:v>5.2527934485991636</c:v>
                </c:pt>
                <c:pt idx="16241" formatCode="General">
                  <c:v>-2.1008669014411545</c:v>
                </c:pt>
                <c:pt idx="16242" formatCode="General">
                  <c:v>-1.6300183407000191</c:v>
                </c:pt>
                <c:pt idx="16243" formatCode="General">
                  <c:v>18.348433772689063</c:v>
                </c:pt>
                <c:pt idx="16244" formatCode="General">
                  <c:v>-15.445841969253591</c:v>
                </c:pt>
                <c:pt idx="16245" formatCode="General">
                  <c:v>-97.651741072326331</c:v>
                </c:pt>
                <c:pt idx="16246" formatCode="General">
                  <c:v>-2.8854511355844181</c:v>
                </c:pt>
                <c:pt idx="16247" formatCode="General">
                  <c:v>0.71496885505361618</c:v>
                </c:pt>
                <c:pt idx="16248" formatCode="General">
                  <c:v>-3.7703763013604323</c:v>
                </c:pt>
                <c:pt idx="16249" formatCode="General">
                  <c:v>-16.887111969965392</c:v>
                </c:pt>
                <c:pt idx="16250" formatCode="General">
                  <c:v>16.813604641821335</c:v>
                </c:pt>
                <c:pt idx="16251" formatCode="General">
                  <c:v>15.171493500048676</c:v>
                </c:pt>
                <c:pt idx="16252" formatCode="General">
                  <c:v>-4.5864895137822295</c:v>
                </c:pt>
                <c:pt idx="16253" formatCode="General">
                  <c:v>-2.9871778248541503</c:v>
                </c:pt>
                <c:pt idx="16254" formatCode="General">
                  <c:v>-5.0554950032789634</c:v>
                </c:pt>
                <c:pt idx="16255" formatCode="General">
                  <c:v>3.0032058196289029</c:v>
                </c:pt>
                <c:pt idx="16256" formatCode="General">
                  <c:v>12.1825706665333</c:v>
                </c:pt>
                <c:pt idx="16257" formatCode="General">
                  <c:v>-1.2823564079459402</c:v>
                </c:pt>
                <c:pt idx="16258" formatCode="General">
                  <c:v>-10.966494396243993</c:v>
                </c:pt>
                <c:pt idx="16259" formatCode="General">
                  <c:v>-1.945311918661929</c:v>
                </c:pt>
                <c:pt idx="16260" formatCode="General">
                  <c:v>2.0598524974176069</c:v>
                </c:pt>
                <c:pt idx="16261" formatCode="General">
                  <c:v>-1.4312952463429802</c:v>
                </c:pt>
                <c:pt idx="16262" formatCode="General">
                  <c:v>24.383726218373859</c:v>
                </c:pt>
                <c:pt idx="16263" formatCode="General">
                  <c:v>-8.8092818704900822E-2</c:v>
                </c:pt>
                <c:pt idx="16264" formatCode="General">
                  <c:v>91.295546906886216</c:v>
                </c:pt>
                <c:pt idx="16265" formatCode="General">
                  <c:v>2.6730150193908706</c:v>
                </c:pt>
                <c:pt idx="16266" formatCode="General">
                  <c:v>5.4960397538631334</c:v>
                </c:pt>
                <c:pt idx="16267" formatCode="General">
                  <c:v>2.745604840294888</c:v>
                </c:pt>
                <c:pt idx="16268" formatCode="General">
                  <c:v>14.315781006338035</c:v>
                </c:pt>
                <c:pt idx="16269" formatCode="General">
                  <c:v>12.007998363748605</c:v>
                </c:pt>
                <c:pt idx="16270" formatCode="General">
                  <c:v>3.8080183672164623</c:v>
                </c:pt>
                <c:pt idx="16271" formatCode="General">
                  <c:v>-33.52301745938373</c:v>
                </c:pt>
                <c:pt idx="16272" formatCode="General">
                  <c:v>14.272608565152687</c:v>
                </c:pt>
                <c:pt idx="16273" formatCode="General">
                  <c:v>-5.9623610936656064</c:v>
                </c:pt>
                <c:pt idx="16274" formatCode="General">
                  <c:v>-9.2332616221205441</c:v>
                </c:pt>
                <c:pt idx="16275" formatCode="General">
                  <c:v>14.624789355274729</c:v>
                </c:pt>
                <c:pt idx="16276" formatCode="General">
                  <c:v>29.639246464101291</c:v>
                </c:pt>
                <c:pt idx="16277" formatCode="General">
                  <c:v>-15.999793348651394</c:v>
                </c:pt>
                <c:pt idx="16278" formatCode="General">
                  <c:v>9.7278234087618536</c:v>
                </c:pt>
                <c:pt idx="16279" formatCode="General">
                  <c:v>20.418778107492532</c:v>
                </c:pt>
                <c:pt idx="16280" formatCode="General">
                  <c:v>6.1649321444527239</c:v>
                </c:pt>
                <c:pt idx="16281" formatCode="General">
                  <c:v>-19.288658266116293</c:v>
                </c:pt>
                <c:pt idx="16282" formatCode="General">
                  <c:v>21.07971254720438</c:v>
                </c:pt>
                <c:pt idx="16283" formatCode="General">
                  <c:v>-15.832118973017543</c:v>
                </c:pt>
                <c:pt idx="16284" formatCode="General">
                  <c:v>6.9467135858628595</c:v>
                </c:pt>
                <c:pt idx="16285" formatCode="General">
                  <c:v>-1.9398472763962227</c:v>
                </c:pt>
                <c:pt idx="16286" formatCode="General">
                  <c:v>38.890531729272936</c:v>
                </c:pt>
                <c:pt idx="16287" formatCode="General">
                  <c:v>-12.590257372959655</c:v>
                </c:pt>
                <c:pt idx="16288" formatCode="General">
                  <c:v>-4.5251095986903245</c:v>
                </c:pt>
                <c:pt idx="16289" formatCode="General">
                  <c:v>8.8859427348935611</c:v>
                </c:pt>
                <c:pt idx="16290" formatCode="General">
                  <c:v>49.39920491923975</c:v>
                </c:pt>
                <c:pt idx="16291" formatCode="General">
                  <c:v>4.6347420865993172</c:v>
                </c:pt>
                <c:pt idx="16292" formatCode="General">
                  <c:v>-8.3517605113753888</c:v>
                </c:pt>
                <c:pt idx="16293" formatCode="General">
                  <c:v>76.553427617849223</c:v>
                </c:pt>
                <c:pt idx="16294" formatCode="General">
                  <c:v>-6.1152269297062478</c:v>
                </c:pt>
                <c:pt idx="16295" formatCode="General">
                  <c:v>8.6715117618656876</c:v>
                </c:pt>
                <c:pt idx="16296" formatCode="General">
                  <c:v>4.2137373207713686</c:v>
                </c:pt>
                <c:pt idx="16297" formatCode="General">
                  <c:v>5.8234780205514127</c:v>
                </c:pt>
                <c:pt idx="16298" formatCode="General">
                  <c:v>10.442621373543449</c:v>
                </c:pt>
                <c:pt idx="16299" formatCode="General">
                  <c:v>-75.004359010264409</c:v>
                </c:pt>
                <c:pt idx="16300" formatCode="General">
                  <c:v>4.5182429762397618</c:v>
                </c:pt>
                <c:pt idx="16301" formatCode="General">
                  <c:v>4.8182764437417624</c:v>
                </c:pt>
                <c:pt idx="16302" formatCode="General">
                  <c:v>21.693513312579885</c:v>
                </c:pt>
                <c:pt idx="16303" formatCode="General">
                  <c:v>0.60862617976124511</c:v>
                </c:pt>
                <c:pt idx="16304" formatCode="General">
                  <c:v>-21.473022802350982</c:v>
                </c:pt>
                <c:pt idx="16305" formatCode="General">
                  <c:v>-1.202744115492262</c:v>
                </c:pt>
                <c:pt idx="16306" formatCode="General">
                  <c:v>1.4893186250281616</c:v>
                </c:pt>
                <c:pt idx="16307" formatCode="General">
                  <c:v>34.690420153579232</c:v>
                </c:pt>
                <c:pt idx="16308" formatCode="General">
                  <c:v>-7.1134459789457622</c:v>
                </c:pt>
                <c:pt idx="16309" formatCode="General">
                  <c:v>14.303193335327213</c:v>
                </c:pt>
                <c:pt idx="16310" formatCode="General">
                  <c:v>-7.5114454838908724</c:v>
                </c:pt>
                <c:pt idx="16311" formatCode="General">
                  <c:v>7.3139103234958611</c:v>
                </c:pt>
                <c:pt idx="16312" formatCode="General">
                  <c:v>7.6095855636660019</c:v>
                </c:pt>
                <c:pt idx="16313" formatCode="General">
                  <c:v>9.0125177423633502</c:v>
                </c:pt>
                <c:pt idx="16314" formatCode="General">
                  <c:v>6.4526621159697193</c:v>
                </c:pt>
                <c:pt idx="16315" formatCode="General">
                  <c:v>-18.550516796360341</c:v>
                </c:pt>
                <c:pt idx="16316" formatCode="General">
                  <c:v>3.2540192741449729</c:v>
                </c:pt>
                <c:pt idx="16317" formatCode="General">
                  <c:v>-5.9236812716374487E-2</c:v>
                </c:pt>
                <c:pt idx="16318" formatCode="General">
                  <c:v>9.3618462980376265</c:v>
                </c:pt>
                <c:pt idx="16319" formatCode="General">
                  <c:v>5.9206461961769676</c:v>
                </c:pt>
                <c:pt idx="16320" formatCode="General">
                  <c:v>2.2605015385117628</c:v>
                </c:pt>
                <c:pt idx="16321" formatCode="General">
                  <c:v>9.3003031837241963</c:v>
                </c:pt>
                <c:pt idx="16322" formatCode="General">
                  <c:v>8.1847391558405249</c:v>
                </c:pt>
                <c:pt idx="16323" formatCode="General">
                  <c:v>-3.2588108654272894</c:v>
                </c:pt>
                <c:pt idx="16324" formatCode="General">
                  <c:v>2.5386328591615186</c:v>
                </c:pt>
                <c:pt idx="16325" formatCode="General">
                  <c:v>-0.64656065809690233</c:v>
                </c:pt>
                <c:pt idx="16326" formatCode="General">
                  <c:v>7.5616557554606096</c:v>
                </c:pt>
                <c:pt idx="16327" formatCode="General">
                  <c:v>-14.725550770797184</c:v>
                </c:pt>
                <c:pt idx="16328" formatCode="General">
                  <c:v>5.6416910247317986</c:v>
                </c:pt>
                <c:pt idx="16329" formatCode="General">
                  <c:v>4.586569293162114</c:v>
                </c:pt>
                <c:pt idx="16330" formatCode="General">
                  <c:v>98.504643936351158</c:v>
                </c:pt>
                <c:pt idx="16331" formatCode="General">
                  <c:v>-1.815328874481132</c:v>
                </c:pt>
                <c:pt idx="16332" formatCode="General">
                  <c:v>-14.834021203345991</c:v>
                </c:pt>
                <c:pt idx="16333" formatCode="General">
                  <c:v>1.2123225998013218</c:v>
                </c:pt>
                <c:pt idx="16334" formatCode="General">
                  <c:v>1.7142183197082517</c:v>
                </c:pt>
                <c:pt idx="16335" formatCode="General">
                  <c:v>-4.782174626552262</c:v>
                </c:pt>
                <c:pt idx="16336" formatCode="General">
                  <c:v>-11.665296156323931</c:v>
                </c:pt>
                <c:pt idx="16337" formatCode="General">
                  <c:v>-26.833720602660438</c:v>
                </c:pt>
                <c:pt idx="16338" formatCode="General">
                  <c:v>2.4793202774117225</c:v>
                </c:pt>
                <c:pt idx="16339" formatCode="General">
                  <c:v>-1.4109155109081115</c:v>
                </c:pt>
                <c:pt idx="16340" formatCode="General">
                  <c:v>35.966971275714513</c:v>
                </c:pt>
                <c:pt idx="16341" formatCode="General">
                  <c:v>2.9380999833371391</c:v>
                </c:pt>
                <c:pt idx="16342" formatCode="General">
                  <c:v>14.329702587662116</c:v>
                </c:pt>
                <c:pt idx="16343" formatCode="General">
                  <c:v>-1.6486251249074968</c:v>
                </c:pt>
                <c:pt idx="16344" formatCode="General">
                  <c:v>11.440827238034947</c:v>
                </c:pt>
                <c:pt idx="16345" formatCode="General">
                  <c:v>1.8964048000057758</c:v>
                </c:pt>
                <c:pt idx="16346" formatCode="General">
                  <c:v>-16.029278010529005</c:v>
                </c:pt>
                <c:pt idx="16347" formatCode="General">
                  <c:v>-6.704460895475961</c:v>
                </c:pt>
                <c:pt idx="16348" formatCode="General">
                  <c:v>11.078960153084914</c:v>
                </c:pt>
                <c:pt idx="16349" formatCode="General">
                  <c:v>2.0597589625192363</c:v>
                </c:pt>
                <c:pt idx="16350" formatCode="General">
                  <c:v>-6.6409515442619789</c:v>
                </c:pt>
                <c:pt idx="16351" formatCode="General">
                  <c:v>-13.703218243534366</c:v>
                </c:pt>
                <c:pt idx="16352" formatCode="General">
                  <c:v>-3.3629454952351523</c:v>
                </c:pt>
                <c:pt idx="16353" formatCode="General">
                  <c:v>-5.8246083780691826</c:v>
                </c:pt>
                <c:pt idx="16354" formatCode="General">
                  <c:v>24.268017437949851</c:v>
                </c:pt>
                <c:pt idx="16355" formatCode="General">
                  <c:v>2.7950217003454583</c:v>
                </c:pt>
                <c:pt idx="16356" formatCode="General">
                  <c:v>0.6530635319610667</c:v>
                </c:pt>
                <c:pt idx="16357" formatCode="General">
                  <c:v>-24.971769317161691</c:v>
                </c:pt>
                <c:pt idx="16358" formatCode="General">
                  <c:v>15.895590204912693</c:v>
                </c:pt>
                <c:pt idx="16359" formatCode="General">
                  <c:v>-8.405057321662742</c:v>
                </c:pt>
                <c:pt idx="16360" formatCode="General">
                  <c:v>-2.5055071583800697</c:v>
                </c:pt>
                <c:pt idx="16361" formatCode="General">
                  <c:v>1.8904456292544722</c:v>
                </c:pt>
                <c:pt idx="16362" formatCode="General">
                  <c:v>1.7622565206016567</c:v>
                </c:pt>
                <c:pt idx="16363" formatCode="General">
                  <c:v>19.475073431860011</c:v>
                </c:pt>
                <c:pt idx="16364" formatCode="General">
                  <c:v>-10.338882257204332</c:v>
                </c:pt>
                <c:pt idx="16365" formatCode="General">
                  <c:v>-9.8667510065365889</c:v>
                </c:pt>
                <c:pt idx="16366" formatCode="General">
                  <c:v>-23.98167092718225</c:v>
                </c:pt>
                <c:pt idx="16367" formatCode="General">
                  <c:v>-4.6162950528072457</c:v>
                </c:pt>
                <c:pt idx="16368" formatCode="General">
                  <c:v>-2.1920961890908117</c:v>
                </c:pt>
                <c:pt idx="16369" formatCode="General">
                  <c:v>6.4897512789208207</c:v>
                </c:pt>
                <c:pt idx="16370" formatCode="General">
                  <c:v>-3.3793414985137371</c:v>
                </c:pt>
                <c:pt idx="16371" formatCode="General">
                  <c:v>-1.7811887352096534</c:v>
                </c:pt>
                <c:pt idx="16372" formatCode="General">
                  <c:v>4.6414937852523792</c:v>
                </c:pt>
                <c:pt idx="16373" formatCode="General">
                  <c:v>-21.50070271130663</c:v>
                </c:pt>
                <c:pt idx="16374" formatCode="General">
                  <c:v>-26.470873702824747</c:v>
                </c:pt>
                <c:pt idx="16375" formatCode="General">
                  <c:v>22.017430898378137</c:v>
                </c:pt>
                <c:pt idx="16376" formatCode="General">
                  <c:v>-13.383869426020203</c:v>
                </c:pt>
                <c:pt idx="16377" formatCode="General">
                  <c:v>1.0826123361814552</c:v>
                </c:pt>
                <c:pt idx="16378" formatCode="General">
                  <c:v>-2.7079715033164602</c:v>
                </c:pt>
                <c:pt idx="16379" formatCode="General">
                  <c:v>-5.2077921829756235</c:v>
                </c:pt>
                <c:pt idx="16380" formatCode="General">
                  <c:v>-6.5026818395830119</c:v>
                </c:pt>
                <c:pt idx="16381" formatCode="General">
                  <c:v>-7.6880470422997789</c:v>
                </c:pt>
                <c:pt idx="16382" formatCode="General">
                  <c:v>6.9431327467200319</c:v>
                </c:pt>
                <c:pt idx="16383" formatCode="General">
                  <c:v>-13.937462627901553</c:v>
                </c:pt>
                <c:pt idx="16384" formatCode="General">
                  <c:v>-24.566843778430524</c:v>
                </c:pt>
                <c:pt idx="16385" formatCode="General">
                  <c:v>0.91325858542990801</c:v>
                </c:pt>
                <c:pt idx="16386" formatCode="General">
                  <c:v>20.085675437996372</c:v>
                </c:pt>
                <c:pt idx="16387" formatCode="General">
                  <c:v>18.469855974257399</c:v>
                </c:pt>
                <c:pt idx="16388" formatCode="General">
                  <c:v>-3.6783566209812122</c:v>
                </c:pt>
                <c:pt idx="16389" formatCode="General">
                  <c:v>-9.7621325114095896</c:v>
                </c:pt>
                <c:pt idx="16390" formatCode="General">
                  <c:v>-7.6539744192617434</c:v>
                </c:pt>
                <c:pt idx="16391" formatCode="General">
                  <c:v>9.8791289651027849</c:v>
                </c:pt>
                <c:pt idx="16392" formatCode="General">
                  <c:v>6.799113830870871</c:v>
                </c:pt>
                <c:pt idx="16393" formatCode="General">
                  <c:v>76.94864765825244</c:v>
                </c:pt>
                <c:pt idx="16394" formatCode="General">
                  <c:v>2.6188107368405689</c:v>
                </c:pt>
                <c:pt idx="16395" formatCode="General">
                  <c:v>-0.72883679607418372</c:v>
                </c:pt>
                <c:pt idx="16396" formatCode="General">
                  <c:v>-2.6494425917965332</c:v>
                </c:pt>
                <c:pt idx="16397" formatCode="General">
                  <c:v>0.70627611906264676</c:v>
                </c:pt>
                <c:pt idx="16398" formatCode="General">
                  <c:v>-5.8898923408910768</c:v>
                </c:pt>
                <c:pt idx="16399" formatCode="General">
                  <c:v>8.844337904663405</c:v>
                </c:pt>
                <c:pt idx="16400" formatCode="General">
                  <c:v>-2.7691244596315485</c:v>
                </c:pt>
                <c:pt idx="16401" formatCode="General">
                  <c:v>0.93224193595032112</c:v>
                </c:pt>
                <c:pt idx="16402" formatCode="General">
                  <c:v>5.5345614778040328</c:v>
                </c:pt>
                <c:pt idx="16403" formatCode="General">
                  <c:v>-10.932244960772319</c:v>
                </c:pt>
                <c:pt idx="16404" formatCode="General">
                  <c:v>29.684615637451998</c:v>
                </c:pt>
                <c:pt idx="16405" formatCode="General">
                  <c:v>10.445013466266118</c:v>
                </c:pt>
                <c:pt idx="16406" formatCode="General">
                  <c:v>13.690711126775753</c:v>
                </c:pt>
                <c:pt idx="16407" formatCode="General">
                  <c:v>18.209471474810975</c:v>
                </c:pt>
                <c:pt idx="16408" formatCode="General">
                  <c:v>-3.0668910258809063</c:v>
                </c:pt>
                <c:pt idx="16409" formatCode="General">
                  <c:v>7.6282499539599744</c:v>
                </c:pt>
                <c:pt idx="16410" formatCode="General">
                  <c:v>-2.3223064364926032</c:v>
                </c:pt>
                <c:pt idx="16411" formatCode="General">
                  <c:v>24.017180417774171</c:v>
                </c:pt>
                <c:pt idx="16412" formatCode="General">
                  <c:v>8.9416018188679516</c:v>
                </c:pt>
                <c:pt idx="16413" formatCode="General">
                  <c:v>-1.910526952298973</c:v>
                </c:pt>
                <c:pt idx="16414" formatCode="General">
                  <c:v>2.2779051429733101</c:v>
                </c:pt>
                <c:pt idx="16415" formatCode="General">
                  <c:v>-0.69509873572447667</c:v>
                </c:pt>
                <c:pt idx="16416" formatCode="General">
                  <c:v>8.6163084800358405</c:v>
                </c:pt>
                <c:pt idx="16417" formatCode="General">
                  <c:v>6.8291411272255935</c:v>
                </c:pt>
                <c:pt idx="16418" formatCode="General">
                  <c:v>3.5580118768000695</c:v>
                </c:pt>
                <c:pt idx="16419" formatCode="General">
                  <c:v>-8.1036097089567676</c:v>
                </c:pt>
                <c:pt idx="16420" formatCode="General">
                  <c:v>14.363389518448919</c:v>
                </c:pt>
                <c:pt idx="16421" formatCode="General">
                  <c:v>1.4675997933159266</c:v>
                </c:pt>
                <c:pt idx="16422" formatCode="General">
                  <c:v>4.8430218526170776</c:v>
                </c:pt>
                <c:pt idx="16423" formatCode="General">
                  <c:v>-0.31643895225625585</c:v>
                </c:pt>
                <c:pt idx="16424" formatCode="General">
                  <c:v>-13.879496681652167</c:v>
                </c:pt>
                <c:pt idx="16425" formatCode="General">
                  <c:v>12.346162643859799</c:v>
                </c:pt>
                <c:pt idx="16426" formatCode="General">
                  <c:v>-25.890915188405899</c:v>
                </c:pt>
                <c:pt idx="16427" formatCode="General">
                  <c:v>10.650556909753604</c:v>
                </c:pt>
                <c:pt idx="16428" formatCode="General">
                  <c:v>-10.401083852276983</c:v>
                </c:pt>
                <c:pt idx="16429" formatCode="General">
                  <c:v>-30.365491564393484</c:v>
                </c:pt>
                <c:pt idx="16430" formatCode="General">
                  <c:v>9.3027343472525672</c:v>
                </c:pt>
                <c:pt idx="16431" formatCode="General">
                  <c:v>3.5677557320157494</c:v>
                </c:pt>
                <c:pt idx="16432" formatCode="General">
                  <c:v>6.8961532786569002</c:v>
                </c:pt>
                <c:pt idx="16433" formatCode="General">
                  <c:v>35.112279543013997</c:v>
                </c:pt>
                <c:pt idx="16434" formatCode="General">
                  <c:v>34.379562968753049</c:v>
                </c:pt>
                <c:pt idx="16435" formatCode="General">
                  <c:v>-7.1445753469654534</c:v>
                </c:pt>
                <c:pt idx="16436" formatCode="General">
                  <c:v>-3.2790684881427268</c:v>
                </c:pt>
                <c:pt idx="16437" formatCode="General">
                  <c:v>31.506645459536983</c:v>
                </c:pt>
                <c:pt idx="16438" formatCode="General">
                  <c:v>16.762084473078666</c:v>
                </c:pt>
                <c:pt idx="16439" formatCode="General">
                  <c:v>4.1187209257475583</c:v>
                </c:pt>
                <c:pt idx="16440" formatCode="General">
                  <c:v>19.370174439808821</c:v>
                </c:pt>
                <c:pt idx="16441" formatCode="General">
                  <c:v>-11.605992880197066</c:v>
                </c:pt>
                <c:pt idx="16442" formatCode="General">
                  <c:v>-3.654739077470289</c:v>
                </c:pt>
                <c:pt idx="16443" formatCode="General">
                  <c:v>0.47648268750638678</c:v>
                </c:pt>
                <c:pt idx="16444" formatCode="General">
                  <c:v>35.099160746962575</c:v>
                </c:pt>
                <c:pt idx="16445" formatCode="General">
                  <c:v>31.171108526747567</c:v>
                </c:pt>
                <c:pt idx="16446" formatCode="General">
                  <c:v>93.036727299235807</c:v>
                </c:pt>
                <c:pt idx="16447" formatCode="General">
                  <c:v>15.598122450940743</c:v>
                </c:pt>
                <c:pt idx="16448" formatCode="General">
                  <c:v>-0.619215773977011</c:v>
                </c:pt>
                <c:pt idx="16449" formatCode="General">
                  <c:v>-19.482737733709719</c:v>
                </c:pt>
                <c:pt idx="16450" formatCode="General">
                  <c:v>20.329097888734477</c:v>
                </c:pt>
                <c:pt idx="16451" formatCode="General">
                  <c:v>2.652096974840398</c:v>
                </c:pt>
                <c:pt idx="16452" formatCode="General">
                  <c:v>-12.556684241815203</c:v>
                </c:pt>
                <c:pt idx="16453" formatCode="General">
                  <c:v>-2.1773954979715029</c:v>
                </c:pt>
                <c:pt idx="16454" formatCode="General">
                  <c:v>-14.723012663649698</c:v>
                </c:pt>
                <c:pt idx="16455" formatCode="General">
                  <c:v>-38.990269671453092</c:v>
                </c:pt>
                <c:pt idx="16456" formatCode="General">
                  <c:v>26.880998228251201</c:v>
                </c:pt>
                <c:pt idx="16457" formatCode="General">
                  <c:v>2.5230500402739295</c:v>
                </c:pt>
                <c:pt idx="16458" formatCode="General">
                  <c:v>0.83605489022266788</c:v>
                </c:pt>
                <c:pt idx="16459" formatCode="General">
                  <c:v>17.335796525813425</c:v>
                </c:pt>
                <c:pt idx="16460" formatCode="General">
                  <c:v>1.4451091148086372</c:v>
                </c:pt>
                <c:pt idx="16461" formatCode="General">
                  <c:v>4.341970544153213</c:v>
                </c:pt>
                <c:pt idx="16462" formatCode="General">
                  <c:v>-11.598517304759881</c:v>
                </c:pt>
                <c:pt idx="16463" formatCode="General">
                  <c:v>-3.0430487756341691</c:v>
                </c:pt>
                <c:pt idx="16464" formatCode="General">
                  <c:v>-2.1763628522112271</c:v>
                </c:pt>
                <c:pt idx="16465" formatCode="General">
                  <c:v>7.2886305815566175</c:v>
                </c:pt>
                <c:pt idx="16466" formatCode="General">
                  <c:v>4.1619040596267816</c:v>
                </c:pt>
                <c:pt idx="16467" formatCode="General">
                  <c:v>5.3468891221403112</c:v>
                </c:pt>
                <c:pt idx="16468" formatCode="General">
                  <c:v>-3.0913478916904964</c:v>
                </c:pt>
                <c:pt idx="16469" formatCode="General">
                  <c:v>-6.759483957898393</c:v>
                </c:pt>
                <c:pt idx="16470" formatCode="General">
                  <c:v>149.84639845102538</c:v>
                </c:pt>
                <c:pt idx="16471" formatCode="General">
                  <c:v>43.396615550326523</c:v>
                </c:pt>
                <c:pt idx="16472" formatCode="General">
                  <c:v>5.7735428674441458</c:v>
                </c:pt>
                <c:pt idx="16473" formatCode="General">
                  <c:v>15.957450901190278</c:v>
                </c:pt>
                <c:pt idx="16474" formatCode="General">
                  <c:v>-2.0627345930820753</c:v>
                </c:pt>
                <c:pt idx="16475" formatCode="General">
                  <c:v>20.284510059863422</c:v>
                </c:pt>
                <c:pt idx="16476" formatCode="General">
                  <c:v>-2.1948853353365507</c:v>
                </c:pt>
                <c:pt idx="16477" formatCode="General">
                  <c:v>-10.793741977837186</c:v>
                </c:pt>
                <c:pt idx="16478" formatCode="General">
                  <c:v>-5.6933813421301664</c:v>
                </c:pt>
                <c:pt idx="16479" formatCode="General">
                  <c:v>12.619088258995831</c:v>
                </c:pt>
                <c:pt idx="16480" formatCode="General">
                  <c:v>68.05799291928173</c:v>
                </c:pt>
                <c:pt idx="16481" formatCode="General">
                  <c:v>2.2714786416173212</c:v>
                </c:pt>
                <c:pt idx="16482" formatCode="General">
                  <c:v>-15.101289924869931</c:v>
                </c:pt>
                <c:pt idx="16483" formatCode="General">
                  <c:v>27.786231528519636</c:v>
                </c:pt>
                <c:pt idx="16484" formatCode="General">
                  <c:v>-4.9300376710284013</c:v>
                </c:pt>
                <c:pt idx="16485" formatCode="General">
                  <c:v>-4.2646748800273429</c:v>
                </c:pt>
                <c:pt idx="16486" formatCode="General">
                  <c:v>4.2238300846402268</c:v>
                </c:pt>
                <c:pt idx="16487" formatCode="General">
                  <c:v>2.2652348520647738</c:v>
                </c:pt>
                <c:pt idx="16488" formatCode="General">
                  <c:v>-3.3162407365089805</c:v>
                </c:pt>
                <c:pt idx="16489" formatCode="General">
                  <c:v>4.9263077369351933</c:v>
                </c:pt>
                <c:pt idx="16490" formatCode="General">
                  <c:v>-19.954477266757721</c:v>
                </c:pt>
                <c:pt idx="16491" formatCode="General">
                  <c:v>-7.012962690262615</c:v>
                </c:pt>
                <c:pt idx="16492" formatCode="General">
                  <c:v>-2.3691574826102055</c:v>
                </c:pt>
                <c:pt idx="16493" formatCode="General">
                  <c:v>21.093875593106738</c:v>
                </c:pt>
                <c:pt idx="16494" formatCode="General">
                  <c:v>-52.637740530095527</c:v>
                </c:pt>
                <c:pt idx="16495" formatCode="General">
                  <c:v>8.4908601946575324</c:v>
                </c:pt>
                <c:pt idx="16496" formatCode="General">
                  <c:v>12.704511654350569</c:v>
                </c:pt>
                <c:pt idx="16497" formatCode="General">
                  <c:v>37.328679331214197</c:v>
                </c:pt>
                <c:pt idx="16498" formatCode="General">
                  <c:v>-1.947610140414703</c:v>
                </c:pt>
                <c:pt idx="16499" formatCode="General">
                  <c:v>1.2032875857344809</c:v>
                </c:pt>
                <c:pt idx="16500" formatCode="General">
                  <c:v>10.779049456177376</c:v>
                </c:pt>
                <c:pt idx="16501" formatCode="General">
                  <c:v>1.3212071560822789</c:v>
                </c:pt>
                <c:pt idx="16502" formatCode="General">
                  <c:v>-15.258070794059961</c:v>
                </c:pt>
                <c:pt idx="16503" formatCode="General">
                  <c:v>-0.31080361290655389</c:v>
                </c:pt>
                <c:pt idx="16504" formatCode="General">
                  <c:v>10.871146295992347</c:v>
                </c:pt>
                <c:pt idx="16505" formatCode="General">
                  <c:v>6.9069333382302887</c:v>
                </c:pt>
                <c:pt idx="16506" formatCode="General">
                  <c:v>-5.1935414158519819</c:v>
                </c:pt>
                <c:pt idx="16507" formatCode="General">
                  <c:v>-9.4915665884273963</c:v>
                </c:pt>
                <c:pt idx="16508" formatCode="General">
                  <c:v>1.7444134951767722</c:v>
                </c:pt>
                <c:pt idx="16509" formatCode="General">
                  <c:v>-21.477392539405024</c:v>
                </c:pt>
                <c:pt idx="16510" formatCode="General">
                  <c:v>-17.287108806310936</c:v>
                </c:pt>
                <c:pt idx="16511" formatCode="General">
                  <c:v>-10.039940510577821</c:v>
                </c:pt>
                <c:pt idx="16512" formatCode="General">
                  <c:v>-16.250321418196897</c:v>
                </c:pt>
                <c:pt idx="16513" formatCode="General">
                  <c:v>13.534366987582896</c:v>
                </c:pt>
                <c:pt idx="16514" formatCode="General">
                  <c:v>-42.969073452974072</c:v>
                </c:pt>
                <c:pt idx="16515" formatCode="General">
                  <c:v>15.928708304456631</c:v>
                </c:pt>
                <c:pt idx="16516" formatCode="General">
                  <c:v>-5.6063368614691313</c:v>
                </c:pt>
                <c:pt idx="16517" formatCode="General">
                  <c:v>13.490917901260957</c:v>
                </c:pt>
                <c:pt idx="16518" formatCode="General">
                  <c:v>8.5463005043819393</c:v>
                </c:pt>
                <c:pt idx="16519" formatCode="General">
                  <c:v>-13.065831933542313</c:v>
                </c:pt>
                <c:pt idx="16520" formatCode="General">
                  <c:v>-10.710380880650794</c:v>
                </c:pt>
                <c:pt idx="16521" formatCode="General">
                  <c:v>-29.75223979084446</c:v>
                </c:pt>
                <c:pt idx="16522" formatCode="General">
                  <c:v>-0.68981363930593886</c:v>
                </c:pt>
                <c:pt idx="16523" formatCode="General">
                  <c:v>25.554173954353033</c:v>
                </c:pt>
                <c:pt idx="16524" formatCode="General">
                  <c:v>78.645277431714732</c:v>
                </c:pt>
                <c:pt idx="16525" formatCode="General">
                  <c:v>8.3846841445228435</c:v>
                </c:pt>
                <c:pt idx="16526" formatCode="General">
                  <c:v>-7.4446823767078563</c:v>
                </c:pt>
                <c:pt idx="16527" formatCode="General">
                  <c:v>-6.6937289661788455</c:v>
                </c:pt>
                <c:pt idx="16528" formatCode="General">
                  <c:v>5.8450043591406526</c:v>
                </c:pt>
                <c:pt idx="16529" formatCode="General">
                  <c:v>11.153298496850699</c:v>
                </c:pt>
                <c:pt idx="16530" formatCode="General">
                  <c:v>14.894195038519733</c:v>
                </c:pt>
                <c:pt idx="16531" formatCode="General">
                  <c:v>2.0947245776519168</c:v>
                </c:pt>
                <c:pt idx="16532" formatCode="General">
                  <c:v>13.754077518351764</c:v>
                </c:pt>
                <c:pt idx="16533" formatCode="General">
                  <c:v>60.394361225395414</c:v>
                </c:pt>
                <c:pt idx="16534" formatCode="General">
                  <c:v>4.8219994622175761</c:v>
                </c:pt>
                <c:pt idx="16535" formatCode="General">
                  <c:v>-12.407581951882364</c:v>
                </c:pt>
                <c:pt idx="16536" formatCode="General">
                  <c:v>10.352225596010641</c:v>
                </c:pt>
                <c:pt idx="16537" formatCode="General">
                  <c:v>42.278686518999912</c:v>
                </c:pt>
                <c:pt idx="16538" formatCode="General">
                  <c:v>5.9080808966971397</c:v>
                </c:pt>
                <c:pt idx="16539" formatCode="General">
                  <c:v>-30.393926072748442</c:v>
                </c:pt>
                <c:pt idx="16540" formatCode="General">
                  <c:v>-0.89045298370688464</c:v>
                </c:pt>
                <c:pt idx="16541" formatCode="General">
                  <c:v>-1.9756543284910109</c:v>
                </c:pt>
                <c:pt idx="16542" formatCode="General">
                  <c:v>27.545950325241407</c:v>
                </c:pt>
                <c:pt idx="16543" formatCode="General">
                  <c:v>-0.50809668170370514</c:v>
                </c:pt>
                <c:pt idx="16544" formatCode="General">
                  <c:v>11.916600659811486</c:v>
                </c:pt>
                <c:pt idx="16545" formatCode="General">
                  <c:v>-10.726027817873561</c:v>
                </c:pt>
                <c:pt idx="16546" formatCode="General">
                  <c:v>19.72368744041438</c:v>
                </c:pt>
                <c:pt idx="16547" formatCode="General">
                  <c:v>41.567977119340782</c:v>
                </c:pt>
                <c:pt idx="16548" formatCode="General">
                  <c:v>-7.4501194216079796</c:v>
                </c:pt>
                <c:pt idx="16549" formatCode="General">
                  <c:v>-3.0728627369477088</c:v>
                </c:pt>
                <c:pt idx="16550" formatCode="General">
                  <c:v>8.2456986762271711</c:v>
                </c:pt>
                <c:pt idx="16551" formatCode="General">
                  <c:v>2.9567952158688584</c:v>
                </c:pt>
                <c:pt idx="16552" formatCode="General">
                  <c:v>-1.5426786335878404</c:v>
                </c:pt>
                <c:pt idx="16553" formatCode="General">
                  <c:v>18.129977586946367</c:v>
                </c:pt>
                <c:pt idx="16554" formatCode="General">
                  <c:v>2.7502987359844191</c:v>
                </c:pt>
                <c:pt idx="16555" formatCode="General">
                  <c:v>14.587243375745452</c:v>
                </c:pt>
                <c:pt idx="16556" formatCode="General">
                  <c:v>0.32907787454623438</c:v>
                </c:pt>
                <c:pt idx="16557" formatCode="General">
                  <c:v>-4.9431646605189385</c:v>
                </c:pt>
                <c:pt idx="16558" formatCode="General">
                  <c:v>4.0151226226004937</c:v>
                </c:pt>
                <c:pt idx="16559" formatCode="General">
                  <c:v>-11.238345302121289</c:v>
                </c:pt>
                <c:pt idx="16560" formatCode="General">
                  <c:v>9.3450047823370284</c:v>
                </c:pt>
                <c:pt idx="16561" formatCode="General">
                  <c:v>15.104515907651489</c:v>
                </c:pt>
                <c:pt idx="16562" formatCode="General">
                  <c:v>4.234447593000354</c:v>
                </c:pt>
                <c:pt idx="16563" formatCode="General">
                  <c:v>11.740869074087591</c:v>
                </c:pt>
                <c:pt idx="16564" formatCode="General">
                  <c:v>10.389152891173239</c:v>
                </c:pt>
                <c:pt idx="16565" formatCode="General">
                  <c:v>67.505473995068314</c:v>
                </c:pt>
                <c:pt idx="16566" formatCode="General">
                  <c:v>7.3583070223379785</c:v>
                </c:pt>
                <c:pt idx="16567" formatCode="General">
                  <c:v>11.181161072900281</c:v>
                </c:pt>
                <c:pt idx="16568" formatCode="General">
                  <c:v>20.061362796400232</c:v>
                </c:pt>
                <c:pt idx="16569" formatCode="General">
                  <c:v>16.33082143787999</c:v>
                </c:pt>
                <c:pt idx="16570" formatCode="General">
                  <c:v>8.7210012502273031</c:v>
                </c:pt>
                <c:pt idx="16571" formatCode="General">
                  <c:v>38.315620789036942</c:v>
                </c:pt>
                <c:pt idx="16572" formatCode="General">
                  <c:v>-20.528227893595037</c:v>
                </c:pt>
                <c:pt idx="16573" formatCode="General">
                  <c:v>-74.176461587604422</c:v>
                </c:pt>
                <c:pt idx="16574" formatCode="General">
                  <c:v>14.380114725026985</c:v>
                </c:pt>
                <c:pt idx="16575" formatCode="General">
                  <c:v>5.0063874324225992</c:v>
                </c:pt>
                <c:pt idx="16576" formatCode="General">
                  <c:v>-15.542172297171639</c:v>
                </c:pt>
                <c:pt idx="16577" formatCode="General">
                  <c:v>3.2282614145480437</c:v>
                </c:pt>
                <c:pt idx="16578" formatCode="General">
                  <c:v>16.261065333966656</c:v>
                </c:pt>
                <c:pt idx="16579" formatCode="General">
                  <c:v>5.5351611229571276</c:v>
                </c:pt>
                <c:pt idx="16580" formatCode="General">
                  <c:v>-20.010766728382379</c:v>
                </c:pt>
                <c:pt idx="16581" formatCode="General">
                  <c:v>-7.9531834726401982</c:v>
                </c:pt>
                <c:pt idx="16582" formatCode="General">
                  <c:v>-3.9437677500007311</c:v>
                </c:pt>
                <c:pt idx="16583" formatCode="General">
                  <c:v>-14.804344301776514</c:v>
                </c:pt>
                <c:pt idx="16584" formatCode="General">
                  <c:v>10.089371472810186</c:v>
                </c:pt>
                <c:pt idx="16585" formatCode="General">
                  <c:v>0.22019914610057256</c:v>
                </c:pt>
                <c:pt idx="16586" formatCode="General">
                  <c:v>-3.968312259102774</c:v>
                </c:pt>
                <c:pt idx="16587" formatCode="General">
                  <c:v>-3.1728836952502135</c:v>
                </c:pt>
                <c:pt idx="16588" formatCode="General">
                  <c:v>-4.8220928755787043</c:v>
                </c:pt>
                <c:pt idx="16589" formatCode="General">
                  <c:v>17.232833431199424</c:v>
                </c:pt>
                <c:pt idx="16590" formatCode="General">
                  <c:v>29.953170246808781</c:v>
                </c:pt>
                <c:pt idx="16591" formatCode="General">
                  <c:v>-2.2021477542683812</c:v>
                </c:pt>
                <c:pt idx="16592" formatCode="General">
                  <c:v>13.080206397989507</c:v>
                </c:pt>
                <c:pt idx="16593" formatCode="General">
                  <c:v>44.195509682889003</c:v>
                </c:pt>
                <c:pt idx="16594" formatCode="General">
                  <c:v>15.013797803709416</c:v>
                </c:pt>
                <c:pt idx="16595" formatCode="General">
                  <c:v>88.733998624092834</c:v>
                </c:pt>
                <c:pt idx="16596" formatCode="General">
                  <c:v>1.3120412151731715</c:v>
                </c:pt>
                <c:pt idx="16597" formatCode="General">
                  <c:v>24.504115998021632</c:v>
                </c:pt>
                <c:pt idx="16598" formatCode="General">
                  <c:v>2.4845636271084288</c:v>
                </c:pt>
                <c:pt idx="16599" formatCode="General">
                  <c:v>15.485705285730198</c:v>
                </c:pt>
                <c:pt idx="16600" formatCode="General">
                  <c:v>7.4880138413492929</c:v>
                </c:pt>
                <c:pt idx="16601" formatCode="General">
                  <c:v>33.333437082690281</c:v>
                </c:pt>
                <c:pt idx="16602" formatCode="General">
                  <c:v>0.84192432771571646</c:v>
                </c:pt>
                <c:pt idx="16603" formatCode="General">
                  <c:v>1.1870692353846266</c:v>
                </c:pt>
                <c:pt idx="16604" formatCode="General">
                  <c:v>-1.6396755912332139E-2</c:v>
                </c:pt>
                <c:pt idx="16605" formatCode="General">
                  <c:v>-2.5563884869519455</c:v>
                </c:pt>
                <c:pt idx="16606" formatCode="General">
                  <c:v>42.278570009813947</c:v>
                </c:pt>
                <c:pt idx="16607" formatCode="General">
                  <c:v>12.424067805378456</c:v>
                </c:pt>
                <c:pt idx="16608" formatCode="General">
                  <c:v>27.206474398576916</c:v>
                </c:pt>
                <c:pt idx="16609" formatCode="General">
                  <c:v>1.7555881521232521</c:v>
                </c:pt>
                <c:pt idx="16610" formatCode="General">
                  <c:v>48.69762597345823</c:v>
                </c:pt>
                <c:pt idx="16611" formatCode="General">
                  <c:v>37.962014641336708</c:v>
                </c:pt>
                <c:pt idx="16612" formatCode="General">
                  <c:v>19.013465741624721</c:v>
                </c:pt>
                <c:pt idx="16613" formatCode="General">
                  <c:v>-126.08685609352381</c:v>
                </c:pt>
                <c:pt idx="16614" formatCode="General">
                  <c:v>31.684578192415756</c:v>
                </c:pt>
                <c:pt idx="16615" formatCode="General">
                  <c:v>30.190435397135722</c:v>
                </c:pt>
                <c:pt idx="16616" formatCode="General">
                  <c:v>0.69650032023437092</c:v>
                </c:pt>
                <c:pt idx="16617" formatCode="General">
                  <c:v>-1.1748108778705237</c:v>
                </c:pt>
                <c:pt idx="16618" formatCode="General">
                  <c:v>-8.0203587967248193</c:v>
                </c:pt>
                <c:pt idx="16619" formatCode="General">
                  <c:v>6.6550536299704532</c:v>
                </c:pt>
                <c:pt idx="16620" formatCode="General">
                  <c:v>-4.104972993332062</c:v>
                </c:pt>
                <c:pt idx="16621" formatCode="General">
                  <c:v>-1.1783699979242508</c:v>
                </c:pt>
                <c:pt idx="16622" formatCode="General">
                  <c:v>-13.279434910011929</c:v>
                </c:pt>
                <c:pt idx="16623" formatCode="General">
                  <c:v>35.233800062752024</c:v>
                </c:pt>
                <c:pt idx="16624" formatCode="General">
                  <c:v>0.57871492038806593</c:v>
                </c:pt>
                <c:pt idx="16625" formatCode="General">
                  <c:v>4.9780855307671672</c:v>
                </c:pt>
                <c:pt idx="16626" formatCode="General">
                  <c:v>13.362890786865492</c:v>
                </c:pt>
                <c:pt idx="16627" formatCode="General">
                  <c:v>-9.6755516059677333</c:v>
                </c:pt>
                <c:pt idx="16628" formatCode="General">
                  <c:v>-9.6403397146093877</c:v>
                </c:pt>
                <c:pt idx="16629" formatCode="General">
                  <c:v>9.3348185712955285</c:v>
                </c:pt>
                <c:pt idx="16630" formatCode="General">
                  <c:v>19.334395291744087</c:v>
                </c:pt>
                <c:pt idx="16631" formatCode="General">
                  <c:v>2.8116500000890099</c:v>
                </c:pt>
                <c:pt idx="16632" formatCode="General">
                  <c:v>4.7434915013237173</c:v>
                </c:pt>
                <c:pt idx="16633" formatCode="General">
                  <c:v>23.148176472695717</c:v>
                </c:pt>
                <c:pt idx="16634" formatCode="General">
                  <c:v>9.6859209641298314</c:v>
                </c:pt>
                <c:pt idx="16635" formatCode="General">
                  <c:v>6.2236256789758322</c:v>
                </c:pt>
                <c:pt idx="16636" formatCode="General">
                  <c:v>-20.573268825145426</c:v>
                </c:pt>
                <c:pt idx="16637" formatCode="General">
                  <c:v>-11.925880621642953</c:v>
                </c:pt>
                <c:pt idx="16638" formatCode="General">
                  <c:v>-1.7481324148124884</c:v>
                </c:pt>
                <c:pt idx="16639" formatCode="General">
                  <c:v>10.197775176525951</c:v>
                </c:pt>
                <c:pt idx="16640" formatCode="General">
                  <c:v>-16.416314844748193</c:v>
                </c:pt>
                <c:pt idx="16641" formatCode="General">
                  <c:v>3.3984039232988721</c:v>
                </c:pt>
                <c:pt idx="16642" formatCode="General">
                  <c:v>22.148259707679813</c:v>
                </c:pt>
                <c:pt idx="16643" formatCode="General">
                  <c:v>5.0270160860742976</c:v>
                </c:pt>
                <c:pt idx="16644" formatCode="General">
                  <c:v>6.641741706302426</c:v>
                </c:pt>
                <c:pt idx="16645" formatCode="General">
                  <c:v>-11.87413220819618</c:v>
                </c:pt>
                <c:pt idx="16646" formatCode="General">
                  <c:v>12.057359400918301</c:v>
                </c:pt>
                <c:pt idx="16647" formatCode="General">
                  <c:v>-32.099624942768145</c:v>
                </c:pt>
                <c:pt idx="16648" formatCode="General">
                  <c:v>51.643912537839469</c:v>
                </c:pt>
                <c:pt idx="16649" formatCode="General">
                  <c:v>-16.062027843088771</c:v>
                </c:pt>
                <c:pt idx="16650" formatCode="General">
                  <c:v>-4.5080707744664039</c:v>
                </c:pt>
                <c:pt idx="16651" formatCode="General">
                  <c:v>-24.327202600339447</c:v>
                </c:pt>
                <c:pt idx="16652" formatCode="General">
                  <c:v>-2.119554247838451</c:v>
                </c:pt>
                <c:pt idx="16653" formatCode="General">
                  <c:v>46.258323041701011</c:v>
                </c:pt>
                <c:pt idx="16654" formatCode="General">
                  <c:v>13.109290047259389</c:v>
                </c:pt>
                <c:pt idx="16655" formatCode="General">
                  <c:v>10.354144766088226</c:v>
                </c:pt>
                <c:pt idx="16656" formatCode="General">
                  <c:v>33.828418137285205</c:v>
                </c:pt>
                <c:pt idx="16657" formatCode="General">
                  <c:v>-8.0975244578903336</c:v>
                </c:pt>
                <c:pt idx="16658" formatCode="General">
                  <c:v>-12.605863637821875</c:v>
                </c:pt>
                <c:pt idx="16659" formatCode="General">
                  <c:v>16.691550351288754</c:v>
                </c:pt>
                <c:pt idx="16660" formatCode="General">
                  <c:v>43.851564103959788</c:v>
                </c:pt>
                <c:pt idx="16661" formatCode="General">
                  <c:v>-5.8631786450203762</c:v>
                </c:pt>
                <c:pt idx="16662" formatCode="General">
                  <c:v>-13.471528568626852</c:v>
                </c:pt>
                <c:pt idx="16663" formatCode="General">
                  <c:v>8.1262437254600286</c:v>
                </c:pt>
                <c:pt idx="16664" formatCode="General">
                  <c:v>-16.574268401566428</c:v>
                </c:pt>
                <c:pt idx="16665" formatCode="General">
                  <c:v>-23.423834249843164</c:v>
                </c:pt>
                <c:pt idx="16666" formatCode="General">
                  <c:v>5.2520495029721275</c:v>
                </c:pt>
                <c:pt idx="16667" formatCode="General">
                  <c:v>-22.358738236584429</c:v>
                </c:pt>
                <c:pt idx="16668" formatCode="General">
                  <c:v>19.754252511277599</c:v>
                </c:pt>
                <c:pt idx="16669" formatCode="General">
                  <c:v>17.454168667229027</c:v>
                </c:pt>
                <c:pt idx="16670" formatCode="General">
                  <c:v>-31.748863907378166</c:v>
                </c:pt>
                <c:pt idx="16671" formatCode="General">
                  <c:v>-8.048045430626189</c:v>
                </c:pt>
                <c:pt idx="16672" formatCode="General">
                  <c:v>-12.367659163726671</c:v>
                </c:pt>
                <c:pt idx="16673" formatCode="General">
                  <c:v>12.036689649540975</c:v>
                </c:pt>
                <c:pt idx="16674" formatCode="General">
                  <c:v>-0.30661347247009019</c:v>
                </c:pt>
                <c:pt idx="16675" formatCode="General">
                  <c:v>-7.009504552025362</c:v>
                </c:pt>
                <c:pt idx="16676" formatCode="General">
                  <c:v>-4.4074302307265611E-2</c:v>
                </c:pt>
                <c:pt idx="16677" formatCode="General">
                  <c:v>-11.331714561508377</c:v>
                </c:pt>
                <c:pt idx="16678" formatCode="General">
                  <c:v>-4.1547062344866319</c:v>
                </c:pt>
                <c:pt idx="16679" formatCode="General">
                  <c:v>-37.345045501079042</c:v>
                </c:pt>
                <c:pt idx="16680" formatCode="General">
                  <c:v>12.683781083168896</c:v>
                </c:pt>
                <c:pt idx="16681" formatCode="General">
                  <c:v>14.264227140789018</c:v>
                </c:pt>
                <c:pt idx="16682" formatCode="General">
                  <c:v>1.8724709298733373</c:v>
                </c:pt>
                <c:pt idx="16683" formatCode="General">
                  <c:v>-1.4849988474224602</c:v>
                </c:pt>
                <c:pt idx="16684" formatCode="General">
                  <c:v>-3.5609822029739746</c:v>
                </c:pt>
                <c:pt idx="16685" formatCode="General">
                  <c:v>18.152991914901136</c:v>
                </c:pt>
                <c:pt idx="16686" formatCode="General">
                  <c:v>-19.363966219644077</c:v>
                </c:pt>
                <c:pt idx="16687" formatCode="General">
                  <c:v>31.014975764675853</c:v>
                </c:pt>
                <c:pt idx="16688" formatCode="General">
                  <c:v>0.30455033003720011</c:v>
                </c:pt>
                <c:pt idx="16689" formatCode="General">
                  <c:v>17.003564421393616</c:v>
                </c:pt>
                <c:pt idx="16690" formatCode="General">
                  <c:v>32.691227064737888</c:v>
                </c:pt>
                <c:pt idx="16691" formatCode="General">
                  <c:v>1.8140042716078515</c:v>
                </c:pt>
                <c:pt idx="16692" formatCode="General">
                  <c:v>-18.901941321745653</c:v>
                </c:pt>
                <c:pt idx="16693" formatCode="General">
                  <c:v>20.853551959362989</c:v>
                </c:pt>
                <c:pt idx="16694" formatCode="General">
                  <c:v>15.500801470624729</c:v>
                </c:pt>
                <c:pt idx="16695" formatCode="General">
                  <c:v>4.342703277375719</c:v>
                </c:pt>
                <c:pt idx="16696" formatCode="General">
                  <c:v>-3.2794415443862412</c:v>
                </c:pt>
                <c:pt idx="16697" formatCode="General">
                  <c:v>14.939957790412848</c:v>
                </c:pt>
                <c:pt idx="16698" formatCode="General">
                  <c:v>1.2297422524847761</c:v>
                </c:pt>
                <c:pt idx="16699" formatCode="General">
                  <c:v>26.772294811571747</c:v>
                </c:pt>
                <c:pt idx="16700" formatCode="General">
                  <c:v>-14.158461362007159</c:v>
                </c:pt>
                <c:pt idx="16701" formatCode="General">
                  <c:v>2.5631294359076726</c:v>
                </c:pt>
                <c:pt idx="16702" formatCode="General">
                  <c:v>-4.3268748350212149</c:v>
                </c:pt>
                <c:pt idx="16703" formatCode="General">
                  <c:v>-20.890772869502541</c:v>
                </c:pt>
                <c:pt idx="16704" formatCode="General">
                  <c:v>-2.5725357463493168</c:v>
                </c:pt>
                <c:pt idx="16705" formatCode="General">
                  <c:v>-4.6648432012478764</c:v>
                </c:pt>
                <c:pt idx="16706" formatCode="General">
                  <c:v>1.1814043663915754</c:v>
                </c:pt>
                <c:pt idx="16707" formatCode="General">
                  <c:v>0.21933616377591214</c:v>
                </c:pt>
                <c:pt idx="16708" formatCode="General">
                  <c:v>-38.868050587652924</c:v>
                </c:pt>
                <c:pt idx="16709" formatCode="General">
                  <c:v>3.0582743433491544</c:v>
                </c:pt>
                <c:pt idx="16710" formatCode="General">
                  <c:v>7.9948101546235222</c:v>
                </c:pt>
                <c:pt idx="16711" formatCode="General">
                  <c:v>-16.61543977997129</c:v>
                </c:pt>
                <c:pt idx="16712" formatCode="General">
                  <c:v>1.0971611459968988</c:v>
                </c:pt>
                <c:pt idx="16713" formatCode="General">
                  <c:v>4.7855800514243629</c:v>
                </c:pt>
                <c:pt idx="16714" formatCode="General">
                  <c:v>-8.09482580223019</c:v>
                </c:pt>
                <c:pt idx="16715" formatCode="General">
                  <c:v>9.8114895898965955</c:v>
                </c:pt>
                <c:pt idx="16716" formatCode="General">
                  <c:v>-24.021628616387417</c:v>
                </c:pt>
                <c:pt idx="16717" formatCode="General">
                  <c:v>20.419441723139727</c:v>
                </c:pt>
                <c:pt idx="16718" formatCode="General">
                  <c:v>26.951601150876257</c:v>
                </c:pt>
                <c:pt idx="16719" formatCode="General">
                  <c:v>-2.1424756480421792</c:v>
                </c:pt>
                <c:pt idx="16720" formatCode="General">
                  <c:v>0.5319286256906679</c:v>
                </c:pt>
                <c:pt idx="16721" formatCode="General">
                  <c:v>59.109952603171479</c:v>
                </c:pt>
                <c:pt idx="16722" formatCode="General">
                  <c:v>25.334100960531181</c:v>
                </c:pt>
                <c:pt idx="16723" formatCode="General">
                  <c:v>22.276307885185695</c:v>
                </c:pt>
                <c:pt idx="16724" formatCode="General">
                  <c:v>3.9209348865838294</c:v>
                </c:pt>
                <c:pt idx="16725" formatCode="General">
                  <c:v>10.977748214105475</c:v>
                </c:pt>
                <c:pt idx="16726" formatCode="General">
                  <c:v>-31.505026224654976</c:v>
                </c:pt>
                <c:pt idx="16727" formatCode="General">
                  <c:v>29.277526585090612</c:v>
                </c:pt>
                <c:pt idx="16728" formatCode="General">
                  <c:v>33.815065333469846</c:v>
                </c:pt>
                <c:pt idx="16729" formatCode="General">
                  <c:v>-18.912319002850268</c:v>
                </c:pt>
                <c:pt idx="16730" formatCode="General">
                  <c:v>11.856901213639986</c:v>
                </c:pt>
                <c:pt idx="16731" formatCode="General">
                  <c:v>-11.459450269751642</c:v>
                </c:pt>
                <c:pt idx="16732" formatCode="General">
                  <c:v>-66.041837987593908</c:v>
                </c:pt>
                <c:pt idx="16733" formatCode="General">
                  <c:v>10.535727537879424</c:v>
                </c:pt>
                <c:pt idx="16734" formatCode="General">
                  <c:v>7.6668850940580242</c:v>
                </c:pt>
                <c:pt idx="16735" formatCode="General">
                  <c:v>-3.7283766261750415</c:v>
                </c:pt>
                <c:pt idx="16736" formatCode="General">
                  <c:v>5.4972614541709959</c:v>
                </c:pt>
                <c:pt idx="16737" formatCode="General">
                  <c:v>1.9646272490425361</c:v>
                </c:pt>
                <c:pt idx="16738" formatCode="General">
                  <c:v>5.8204962123265531</c:v>
                </c:pt>
                <c:pt idx="16739" formatCode="General">
                  <c:v>-16.322114523391974</c:v>
                </c:pt>
                <c:pt idx="16740" formatCode="General">
                  <c:v>106.17182106713597</c:v>
                </c:pt>
                <c:pt idx="16741" formatCode="General">
                  <c:v>11.981779041549892</c:v>
                </c:pt>
                <c:pt idx="16742" formatCode="General">
                  <c:v>-6.749946316771485</c:v>
                </c:pt>
                <c:pt idx="16743" formatCode="General">
                  <c:v>-12.787584241293338</c:v>
                </c:pt>
                <c:pt idx="16744" formatCode="General">
                  <c:v>6.7202317635980364</c:v>
                </c:pt>
                <c:pt idx="16745" formatCode="General">
                  <c:v>15.84997147582353</c:v>
                </c:pt>
                <c:pt idx="16746" formatCode="General">
                  <c:v>-4.9106405719462884</c:v>
                </c:pt>
                <c:pt idx="16747" formatCode="General">
                  <c:v>12.362669798777262</c:v>
                </c:pt>
                <c:pt idx="16748" formatCode="General">
                  <c:v>4.8382607364990946</c:v>
                </c:pt>
                <c:pt idx="16749" formatCode="General">
                  <c:v>4.7969694900202029</c:v>
                </c:pt>
                <c:pt idx="16750" formatCode="General">
                  <c:v>-5.7520301650302486</c:v>
                </c:pt>
                <c:pt idx="16751" formatCode="General">
                  <c:v>-38.194583386022373</c:v>
                </c:pt>
                <c:pt idx="16752" formatCode="General">
                  <c:v>25.780283132842399</c:v>
                </c:pt>
                <c:pt idx="16753" formatCode="General">
                  <c:v>0.43952909082213409</c:v>
                </c:pt>
                <c:pt idx="16754" formatCode="General">
                  <c:v>1.2821432134738568</c:v>
                </c:pt>
                <c:pt idx="16755" formatCode="General">
                  <c:v>22.730667939557975</c:v>
                </c:pt>
                <c:pt idx="16756" formatCode="General">
                  <c:v>11.48734576894725</c:v>
                </c:pt>
                <c:pt idx="16757" formatCode="General">
                  <c:v>18.61346874765368</c:v>
                </c:pt>
                <c:pt idx="16758" formatCode="General">
                  <c:v>6.7092913561265775</c:v>
                </c:pt>
                <c:pt idx="16759" formatCode="General">
                  <c:v>36.138999120747286</c:v>
                </c:pt>
                <c:pt idx="16760" formatCode="General">
                  <c:v>-4.1000655792231271</c:v>
                </c:pt>
                <c:pt idx="16761" formatCode="General">
                  <c:v>-2.1976336559620719</c:v>
                </c:pt>
                <c:pt idx="16762" formatCode="General">
                  <c:v>14.190807979565264</c:v>
                </c:pt>
                <c:pt idx="16763" formatCode="General">
                  <c:v>1.8909569311981684</c:v>
                </c:pt>
                <c:pt idx="16764" formatCode="General">
                  <c:v>-2.0439892008378138</c:v>
                </c:pt>
                <c:pt idx="16765" formatCode="General">
                  <c:v>-6.4677107724462815</c:v>
                </c:pt>
                <c:pt idx="16766" formatCode="General">
                  <c:v>31.745866352857334</c:v>
                </c:pt>
                <c:pt idx="16767" formatCode="General">
                  <c:v>7.997342225783413</c:v>
                </c:pt>
                <c:pt idx="16768" formatCode="General">
                  <c:v>163.32201263279524</c:v>
                </c:pt>
                <c:pt idx="16769" formatCode="General">
                  <c:v>-18.084854994679095</c:v>
                </c:pt>
                <c:pt idx="16770" formatCode="General">
                  <c:v>-8.5724836176153651</c:v>
                </c:pt>
                <c:pt idx="16771" formatCode="General">
                  <c:v>-4.4055537397086795</c:v>
                </c:pt>
                <c:pt idx="16772" formatCode="General">
                  <c:v>25.090848274113796</c:v>
                </c:pt>
                <c:pt idx="16773" formatCode="General">
                  <c:v>3.159651071055297</c:v>
                </c:pt>
                <c:pt idx="16774" formatCode="General">
                  <c:v>-45.904431151956317</c:v>
                </c:pt>
                <c:pt idx="16775" formatCode="General">
                  <c:v>-3.2501542722122707</c:v>
                </c:pt>
                <c:pt idx="16776" formatCode="General">
                  <c:v>3.8456063848622968</c:v>
                </c:pt>
                <c:pt idx="16777" formatCode="General">
                  <c:v>8.2460537358355257</c:v>
                </c:pt>
                <c:pt idx="16778" formatCode="General">
                  <c:v>-32.50286345105954</c:v>
                </c:pt>
                <c:pt idx="16779" formatCode="General">
                  <c:v>7.4568775270222432</c:v>
                </c:pt>
                <c:pt idx="16780" formatCode="General">
                  <c:v>5.8123877721084369</c:v>
                </c:pt>
                <c:pt idx="16781" formatCode="General">
                  <c:v>13.417137424100844</c:v>
                </c:pt>
                <c:pt idx="16782" formatCode="General">
                  <c:v>-45.072808036565135</c:v>
                </c:pt>
                <c:pt idx="16783" formatCode="General">
                  <c:v>59.255956336042573</c:v>
                </c:pt>
                <c:pt idx="16784" formatCode="General">
                  <c:v>-1.2947653634420693</c:v>
                </c:pt>
                <c:pt idx="16785" formatCode="General">
                  <c:v>-5.9109029393411419</c:v>
                </c:pt>
                <c:pt idx="16786" formatCode="General">
                  <c:v>-19.993745553548749</c:v>
                </c:pt>
                <c:pt idx="16787" formatCode="General">
                  <c:v>-4.6554305097303228</c:v>
                </c:pt>
                <c:pt idx="16788" formatCode="General">
                  <c:v>12.872171750823956</c:v>
                </c:pt>
                <c:pt idx="16789" formatCode="General">
                  <c:v>4.5036046229706486</c:v>
                </c:pt>
                <c:pt idx="16790" formatCode="General">
                  <c:v>1.5437352528114978</c:v>
                </c:pt>
                <c:pt idx="16791" formatCode="General">
                  <c:v>1.5054621206253671E-2</c:v>
                </c:pt>
                <c:pt idx="16792" formatCode="General">
                  <c:v>-14.00333938108524</c:v>
                </c:pt>
                <c:pt idx="16793" formatCode="General">
                  <c:v>5.1054843876238323</c:v>
                </c:pt>
                <c:pt idx="16794" formatCode="General">
                  <c:v>22.446985922146517</c:v>
                </c:pt>
                <c:pt idx="16795" formatCode="General">
                  <c:v>87.72293200389052</c:v>
                </c:pt>
                <c:pt idx="16796" formatCode="General">
                  <c:v>1.7635053255368689</c:v>
                </c:pt>
                <c:pt idx="16797" formatCode="General">
                  <c:v>-3.3233348802073763</c:v>
                </c:pt>
                <c:pt idx="16798" formatCode="General">
                  <c:v>-2.3235704757326658</c:v>
                </c:pt>
                <c:pt idx="16799" formatCode="General">
                  <c:v>-18.974907279219124</c:v>
                </c:pt>
                <c:pt idx="16800" formatCode="General">
                  <c:v>10.604840169178999</c:v>
                </c:pt>
                <c:pt idx="16801" formatCode="General">
                  <c:v>69.703136491822477</c:v>
                </c:pt>
                <c:pt idx="16802" formatCode="General">
                  <c:v>5.5035196466048646</c:v>
                </c:pt>
                <c:pt idx="16803" formatCode="General">
                  <c:v>3.4472957271305589</c:v>
                </c:pt>
                <c:pt idx="16804" formatCode="General">
                  <c:v>215.80033325867112</c:v>
                </c:pt>
                <c:pt idx="16805" formatCode="General">
                  <c:v>-31.696557067665466</c:v>
                </c:pt>
                <c:pt idx="16806" formatCode="General">
                  <c:v>4.3753413225294508</c:v>
                </c:pt>
                <c:pt idx="16807" formatCode="General">
                  <c:v>-6.4245502995882529</c:v>
                </c:pt>
                <c:pt idx="16808" formatCode="General">
                  <c:v>-16.37817562049301</c:v>
                </c:pt>
                <c:pt idx="16809" formatCode="General">
                  <c:v>11.727372017918015</c:v>
                </c:pt>
                <c:pt idx="16810" formatCode="General">
                  <c:v>26.049726053750287</c:v>
                </c:pt>
                <c:pt idx="16811" formatCode="General">
                  <c:v>28.774189100405636</c:v>
                </c:pt>
                <c:pt idx="16812" formatCode="General">
                  <c:v>-135.14461461018072</c:v>
                </c:pt>
                <c:pt idx="16813" formatCode="General">
                  <c:v>-13.472161357792501</c:v>
                </c:pt>
                <c:pt idx="16814" formatCode="General">
                  <c:v>-5.943778428478268</c:v>
                </c:pt>
                <c:pt idx="16815" formatCode="General">
                  <c:v>26.565360138093389</c:v>
                </c:pt>
                <c:pt idx="16816" formatCode="General">
                  <c:v>7.9763421112334143</c:v>
                </c:pt>
                <c:pt idx="16817" formatCode="General">
                  <c:v>-4.4314200611973007</c:v>
                </c:pt>
                <c:pt idx="16818" formatCode="General">
                  <c:v>11.923271768753931</c:v>
                </c:pt>
                <c:pt idx="16819" formatCode="General">
                  <c:v>-6.5793493389001014</c:v>
                </c:pt>
                <c:pt idx="16820" formatCode="General">
                  <c:v>25.316802271445212</c:v>
                </c:pt>
                <c:pt idx="16821" formatCode="General">
                  <c:v>16.7094781575951</c:v>
                </c:pt>
                <c:pt idx="16822" formatCode="General">
                  <c:v>15.375459926564474</c:v>
                </c:pt>
                <c:pt idx="16823" formatCode="General">
                  <c:v>1.5722355466920597</c:v>
                </c:pt>
                <c:pt idx="16824" formatCode="General">
                  <c:v>-27.323968061679722</c:v>
                </c:pt>
                <c:pt idx="16825" formatCode="General">
                  <c:v>16.874160055351837</c:v>
                </c:pt>
                <c:pt idx="16826" formatCode="General">
                  <c:v>5.2376635815093877</c:v>
                </c:pt>
                <c:pt idx="16827" formatCode="General">
                  <c:v>24.474941205492911</c:v>
                </c:pt>
                <c:pt idx="16828" formatCode="General">
                  <c:v>8.1497020134531262</c:v>
                </c:pt>
                <c:pt idx="16829" formatCode="General">
                  <c:v>16.322990527817041</c:v>
                </c:pt>
                <c:pt idx="16830" formatCode="General">
                  <c:v>15.862251493658306</c:v>
                </c:pt>
                <c:pt idx="16831" formatCode="General">
                  <c:v>-14.394829624743707</c:v>
                </c:pt>
                <c:pt idx="16832" formatCode="General">
                  <c:v>17.262945429413946</c:v>
                </c:pt>
                <c:pt idx="16833" formatCode="General">
                  <c:v>-68.043919741406171</c:v>
                </c:pt>
                <c:pt idx="16834" formatCode="General">
                  <c:v>-1.3705485149128478</c:v>
                </c:pt>
                <c:pt idx="16835" formatCode="General">
                  <c:v>-18.032415197849886</c:v>
                </c:pt>
                <c:pt idx="16836" formatCode="General">
                  <c:v>61.512197461944879</c:v>
                </c:pt>
                <c:pt idx="16837" formatCode="General">
                  <c:v>22.697117516865873</c:v>
                </c:pt>
                <c:pt idx="16838" formatCode="General">
                  <c:v>9.4305608750246677</c:v>
                </c:pt>
                <c:pt idx="16839" formatCode="General">
                  <c:v>2.6572755116029967</c:v>
                </c:pt>
                <c:pt idx="16840" formatCode="General">
                  <c:v>10.672484353083888</c:v>
                </c:pt>
                <c:pt idx="16841" formatCode="General">
                  <c:v>14.326649381872159</c:v>
                </c:pt>
                <c:pt idx="16842" formatCode="General">
                  <c:v>14.599526205610406</c:v>
                </c:pt>
                <c:pt idx="16843" formatCode="General">
                  <c:v>8.4393722501672528</c:v>
                </c:pt>
                <c:pt idx="16844" formatCode="General">
                  <c:v>25.378830989313713</c:v>
                </c:pt>
                <c:pt idx="16845" formatCode="General">
                  <c:v>105.93615143700768</c:v>
                </c:pt>
                <c:pt idx="16846" formatCode="General">
                  <c:v>16.178894345792173</c:v>
                </c:pt>
                <c:pt idx="16847" formatCode="General">
                  <c:v>6.0853890093547989</c:v>
                </c:pt>
                <c:pt idx="16848" formatCode="General">
                  <c:v>-8.0996688114605817</c:v>
                </c:pt>
                <c:pt idx="16849" formatCode="General">
                  <c:v>-13.698009142239314</c:v>
                </c:pt>
                <c:pt idx="16850" formatCode="General">
                  <c:v>1.6139571532179531</c:v>
                </c:pt>
                <c:pt idx="16851" formatCode="General">
                  <c:v>1.5648423694845945</c:v>
                </c:pt>
                <c:pt idx="16852" formatCode="General">
                  <c:v>51.570451009465273</c:v>
                </c:pt>
                <c:pt idx="16853" formatCode="General">
                  <c:v>7.7834189918371948</c:v>
                </c:pt>
                <c:pt idx="16854" formatCode="General">
                  <c:v>-19.826361709577913</c:v>
                </c:pt>
                <c:pt idx="16855" formatCode="General">
                  <c:v>33.936898422491367</c:v>
                </c:pt>
                <c:pt idx="16856" formatCode="General">
                  <c:v>-25.357406503472021</c:v>
                </c:pt>
                <c:pt idx="16857" formatCode="General">
                  <c:v>-2.8722774859579943</c:v>
                </c:pt>
                <c:pt idx="16858" formatCode="General">
                  <c:v>6.493578606398259</c:v>
                </c:pt>
                <c:pt idx="16859" formatCode="General">
                  <c:v>28.527959458762474</c:v>
                </c:pt>
                <c:pt idx="16860" formatCode="General">
                  <c:v>-10.539597287376409</c:v>
                </c:pt>
                <c:pt idx="16861" formatCode="General">
                  <c:v>-18.235724468478935</c:v>
                </c:pt>
                <c:pt idx="16862" formatCode="General">
                  <c:v>13.407207989279414</c:v>
                </c:pt>
                <c:pt idx="16863" formatCode="General">
                  <c:v>18.343156217724982</c:v>
                </c:pt>
                <c:pt idx="16864" formatCode="General">
                  <c:v>5.394931216397989</c:v>
                </c:pt>
                <c:pt idx="16865" formatCode="General">
                  <c:v>-17.669259929133204</c:v>
                </c:pt>
                <c:pt idx="16866" formatCode="General">
                  <c:v>12.695369690994482</c:v>
                </c:pt>
                <c:pt idx="16867" formatCode="General">
                  <c:v>6.6648107566844175</c:v>
                </c:pt>
                <c:pt idx="16868" formatCode="General">
                  <c:v>-10.528476722808293</c:v>
                </c:pt>
                <c:pt idx="16869" formatCode="General">
                  <c:v>21.612053759554328</c:v>
                </c:pt>
                <c:pt idx="16870" formatCode="General">
                  <c:v>15.175491601160786</c:v>
                </c:pt>
                <c:pt idx="16871" formatCode="General">
                  <c:v>-8.0932383045001757</c:v>
                </c:pt>
                <c:pt idx="16872" formatCode="General">
                  <c:v>-2.9236025401635217</c:v>
                </c:pt>
                <c:pt idx="16873" formatCode="General">
                  <c:v>3.8375925329216045</c:v>
                </c:pt>
                <c:pt idx="16874" formatCode="General">
                  <c:v>15.275584281009074</c:v>
                </c:pt>
                <c:pt idx="16875" formatCode="General">
                  <c:v>4.8292128979882847</c:v>
                </c:pt>
                <c:pt idx="16876" formatCode="General">
                  <c:v>25.60236995919729</c:v>
                </c:pt>
                <c:pt idx="16877" formatCode="General">
                  <c:v>2.6737705041939677</c:v>
                </c:pt>
                <c:pt idx="16878" formatCode="General">
                  <c:v>-24.312776779798082</c:v>
                </c:pt>
                <c:pt idx="16879" formatCode="General">
                  <c:v>17.81659434978576</c:v>
                </c:pt>
                <c:pt idx="16880" formatCode="General">
                  <c:v>-47.786468858433977</c:v>
                </c:pt>
                <c:pt idx="16881" formatCode="General">
                  <c:v>23.898327977781548</c:v>
                </c:pt>
                <c:pt idx="16882" formatCode="General">
                  <c:v>-6.1140349875984299</c:v>
                </c:pt>
                <c:pt idx="16883" formatCode="General">
                  <c:v>-1.2228599797937392</c:v>
                </c:pt>
                <c:pt idx="16884" formatCode="General">
                  <c:v>46.573479513482894</c:v>
                </c:pt>
                <c:pt idx="16885" formatCode="General">
                  <c:v>56.295174492095953</c:v>
                </c:pt>
                <c:pt idx="16886" formatCode="General">
                  <c:v>27.172055226350381</c:v>
                </c:pt>
                <c:pt idx="16887" formatCode="General">
                  <c:v>9.9655219793703509</c:v>
                </c:pt>
                <c:pt idx="16888" formatCode="General">
                  <c:v>-142.8079478196249</c:v>
                </c:pt>
                <c:pt idx="16889" formatCode="General">
                  <c:v>-20.405891055009732</c:v>
                </c:pt>
                <c:pt idx="16890" formatCode="General">
                  <c:v>13.079024061762539</c:v>
                </c:pt>
                <c:pt idx="16891" formatCode="General">
                  <c:v>17.578937398138706</c:v>
                </c:pt>
                <c:pt idx="16892" formatCode="General">
                  <c:v>0.21114099104665485</c:v>
                </c:pt>
                <c:pt idx="16893" formatCode="General">
                  <c:v>-3.9954708426819217</c:v>
                </c:pt>
                <c:pt idx="16894" formatCode="General">
                  <c:v>-12.804386498057625</c:v>
                </c:pt>
                <c:pt idx="16895" formatCode="General">
                  <c:v>-7.7740661407620451</c:v>
                </c:pt>
                <c:pt idx="16896" formatCode="General">
                  <c:v>-1.1566863882603187</c:v>
                </c:pt>
                <c:pt idx="16897" formatCode="General">
                  <c:v>1.7265835121942388</c:v>
                </c:pt>
                <c:pt idx="16898" formatCode="General">
                  <c:v>-9.0632332642459374</c:v>
                </c:pt>
                <c:pt idx="16899" formatCode="General">
                  <c:v>35.344539391448393</c:v>
                </c:pt>
                <c:pt idx="16900" formatCode="General">
                  <c:v>66.622301278087647</c:v>
                </c:pt>
                <c:pt idx="16901" formatCode="General">
                  <c:v>-35.900466798047205</c:v>
                </c:pt>
                <c:pt idx="16902" formatCode="General">
                  <c:v>-7.7907780924522605</c:v>
                </c:pt>
                <c:pt idx="16903" formatCode="General">
                  <c:v>14.609880689884129</c:v>
                </c:pt>
                <c:pt idx="16904" formatCode="General">
                  <c:v>14.435915148072269</c:v>
                </c:pt>
                <c:pt idx="16905" formatCode="General">
                  <c:v>1.9941867652906637</c:v>
                </c:pt>
                <c:pt idx="16906" formatCode="General">
                  <c:v>1.5548106328852001</c:v>
                </c:pt>
                <c:pt idx="16907" formatCode="General">
                  <c:v>-5.6555014708757909</c:v>
                </c:pt>
                <c:pt idx="16908" formatCode="General">
                  <c:v>57.399687053103492</c:v>
                </c:pt>
                <c:pt idx="16909" formatCode="General">
                  <c:v>-12.118816212168142</c:v>
                </c:pt>
                <c:pt idx="16910" formatCode="General">
                  <c:v>17.924626942630127</c:v>
                </c:pt>
                <c:pt idx="16911" formatCode="General">
                  <c:v>21.931033104429957</c:v>
                </c:pt>
                <c:pt idx="16912" formatCode="General">
                  <c:v>-9.6379235867990758</c:v>
                </c:pt>
                <c:pt idx="16913" formatCode="General">
                  <c:v>0.54162285578164671</c:v>
                </c:pt>
                <c:pt idx="16914" formatCode="General">
                  <c:v>-22.430535428666957</c:v>
                </c:pt>
                <c:pt idx="16915" formatCode="General">
                  <c:v>-31.221779800133675</c:v>
                </c:pt>
                <c:pt idx="16916" formatCode="General">
                  <c:v>-38.239898249736015</c:v>
                </c:pt>
                <c:pt idx="16917" formatCode="General">
                  <c:v>40.260493531263876</c:v>
                </c:pt>
                <c:pt idx="16918" formatCode="General">
                  <c:v>-0.95137866450556885</c:v>
                </c:pt>
                <c:pt idx="16919" formatCode="General">
                  <c:v>38.160760408460703</c:v>
                </c:pt>
                <c:pt idx="16920" formatCode="General">
                  <c:v>13.6764056557926</c:v>
                </c:pt>
                <c:pt idx="16921" formatCode="General">
                  <c:v>8.3958489263773615</c:v>
                </c:pt>
                <c:pt idx="16922" formatCode="General">
                  <c:v>-10.440689673434235</c:v>
                </c:pt>
                <c:pt idx="16923" formatCode="General">
                  <c:v>4.5783752866347243</c:v>
                </c:pt>
                <c:pt idx="16924" formatCode="General">
                  <c:v>-1.2532070608162442</c:v>
                </c:pt>
                <c:pt idx="16925" formatCode="General">
                  <c:v>11.65336745196835</c:v>
                </c:pt>
                <c:pt idx="16926" formatCode="General">
                  <c:v>32.780457560008657</c:v>
                </c:pt>
                <c:pt idx="16927" formatCode="General">
                  <c:v>174.64356052772814</c:v>
                </c:pt>
                <c:pt idx="16928" formatCode="General">
                  <c:v>-2.7755983121521268</c:v>
                </c:pt>
                <c:pt idx="16929" formatCode="General">
                  <c:v>-10.231872606008437</c:v>
                </c:pt>
                <c:pt idx="16930" formatCode="General">
                  <c:v>-35.049149279571793</c:v>
                </c:pt>
                <c:pt idx="16931" formatCode="General">
                  <c:v>19.384837183328159</c:v>
                </c:pt>
                <c:pt idx="16932" formatCode="General">
                  <c:v>-0.52334215289585484</c:v>
                </c:pt>
                <c:pt idx="16933" formatCode="General">
                  <c:v>-34.511162393992521</c:v>
                </c:pt>
                <c:pt idx="16934" formatCode="General">
                  <c:v>26.428469650813838</c:v>
                </c:pt>
                <c:pt idx="16935" formatCode="General">
                  <c:v>-14.786862262066521</c:v>
                </c:pt>
                <c:pt idx="16936" formatCode="General">
                  <c:v>1.9151033777744146</c:v>
                </c:pt>
                <c:pt idx="16937" formatCode="General">
                  <c:v>-22.099290714491161</c:v>
                </c:pt>
                <c:pt idx="16938" formatCode="General">
                  <c:v>-1.3163687097067651</c:v>
                </c:pt>
                <c:pt idx="16939" formatCode="General">
                  <c:v>20.322155906339461</c:v>
                </c:pt>
                <c:pt idx="16940" formatCode="General">
                  <c:v>-9.0995918778359055</c:v>
                </c:pt>
                <c:pt idx="16941" formatCode="General">
                  <c:v>25.05823778684001</c:v>
                </c:pt>
                <c:pt idx="16942" formatCode="General">
                  <c:v>-2.4015416443804298</c:v>
                </c:pt>
                <c:pt idx="16943" formatCode="General">
                  <c:v>12.282924784357093</c:v>
                </c:pt>
                <c:pt idx="16944" formatCode="General">
                  <c:v>7.4715767828747488</c:v>
                </c:pt>
                <c:pt idx="16945" formatCode="General">
                  <c:v>88.898260599843809</c:v>
                </c:pt>
                <c:pt idx="16946" formatCode="General">
                  <c:v>49.619981868374452</c:v>
                </c:pt>
                <c:pt idx="16947" formatCode="General">
                  <c:v>-25.504663623631899</c:v>
                </c:pt>
                <c:pt idx="16948" formatCode="General">
                  <c:v>-27.231207533895429</c:v>
                </c:pt>
                <c:pt idx="16949" formatCode="General">
                  <c:v>3.3420834555988677</c:v>
                </c:pt>
                <c:pt idx="16950" formatCode="General">
                  <c:v>-36.134402166385726</c:v>
                </c:pt>
                <c:pt idx="16951" formatCode="General">
                  <c:v>-20.045035601441327</c:v>
                </c:pt>
                <c:pt idx="16952" formatCode="General">
                  <c:v>-50.205437381400394</c:v>
                </c:pt>
                <c:pt idx="16953" formatCode="General">
                  <c:v>-7.7282011673607798</c:v>
                </c:pt>
                <c:pt idx="16954" formatCode="General">
                  <c:v>-41.041534528883062</c:v>
                </c:pt>
                <c:pt idx="16955" formatCode="General">
                  <c:v>50.491513836579259</c:v>
                </c:pt>
                <c:pt idx="16956" formatCode="General">
                  <c:v>-100.5796627395149</c:v>
                </c:pt>
                <c:pt idx="16957" formatCode="General">
                  <c:v>-57.605370698241998</c:v>
                </c:pt>
                <c:pt idx="16958" formatCode="General">
                  <c:v>-61.276169497445494</c:v>
                </c:pt>
                <c:pt idx="16959" formatCode="General">
                  <c:v>27.693072089487586</c:v>
                </c:pt>
                <c:pt idx="16960" formatCode="General">
                  <c:v>-11.37609826387947</c:v>
                </c:pt>
                <c:pt idx="16961" formatCode="General">
                  <c:v>19.174365120054432</c:v>
                </c:pt>
                <c:pt idx="16962" formatCode="General">
                  <c:v>38.611634036335715</c:v>
                </c:pt>
                <c:pt idx="16963" formatCode="General">
                  <c:v>60.184517144281813</c:v>
                </c:pt>
                <c:pt idx="16964" formatCode="General">
                  <c:v>40.587363972532188</c:v>
                </c:pt>
                <c:pt idx="16965" formatCode="General">
                  <c:v>-0.82635337367708672</c:v>
                </c:pt>
                <c:pt idx="16966" formatCode="General">
                  <c:v>16.988642053391629</c:v>
                </c:pt>
                <c:pt idx="16967" formatCode="General">
                  <c:v>5.7363993389020038</c:v>
                </c:pt>
                <c:pt idx="16968" formatCode="General">
                  <c:v>74.009416784473672</c:v>
                </c:pt>
                <c:pt idx="16969" formatCode="General">
                  <c:v>38.228598675580727</c:v>
                </c:pt>
                <c:pt idx="16970" formatCode="General">
                  <c:v>-9.993137719324551</c:v>
                </c:pt>
                <c:pt idx="16971" formatCode="General">
                  <c:v>1.8765638934426079</c:v>
                </c:pt>
                <c:pt idx="16972" formatCode="General">
                  <c:v>21.145964726068776</c:v>
                </c:pt>
                <c:pt idx="16973" formatCode="General">
                  <c:v>21.246982205646532</c:v>
                </c:pt>
                <c:pt idx="16974" formatCode="General">
                  <c:v>57.35868109819819</c:v>
                </c:pt>
                <c:pt idx="16975" formatCode="General">
                  <c:v>-1.7426226439537231</c:v>
                </c:pt>
                <c:pt idx="16976" formatCode="General">
                  <c:v>2.515745678489111</c:v>
                </c:pt>
                <c:pt idx="16977" formatCode="General">
                  <c:v>9.4992475655784858</c:v>
                </c:pt>
                <c:pt idx="16978" formatCode="General">
                  <c:v>8.0624361790468413</c:v>
                </c:pt>
                <c:pt idx="16979" formatCode="General">
                  <c:v>12.94474527134507</c:v>
                </c:pt>
                <c:pt idx="16980" formatCode="General">
                  <c:v>8.916203779698435</c:v>
                </c:pt>
                <c:pt idx="16981" formatCode="General">
                  <c:v>-8.4958769433409032</c:v>
                </c:pt>
                <c:pt idx="16982" formatCode="General">
                  <c:v>2.2232132932777375</c:v>
                </c:pt>
                <c:pt idx="16983" formatCode="General">
                  <c:v>9.9236875197992731</c:v>
                </c:pt>
                <c:pt idx="16984" formatCode="General">
                  <c:v>18.046630776082111</c:v>
                </c:pt>
                <c:pt idx="16985" formatCode="General">
                  <c:v>-125.66704468942908</c:v>
                </c:pt>
                <c:pt idx="16986" formatCode="General">
                  <c:v>9.4575399864115042</c:v>
                </c:pt>
                <c:pt idx="16987" formatCode="General">
                  <c:v>-2.7260798030959279</c:v>
                </c:pt>
                <c:pt idx="16988" formatCode="General">
                  <c:v>-1.3149061900794692</c:v>
                </c:pt>
                <c:pt idx="16989" formatCode="General">
                  <c:v>-34.40928871712623</c:v>
                </c:pt>
                <c:pt idx="16990" formatCode="General">
                  <c:v>-28.692034989683023</c:v>
                </c:pt>
                <c:pt idx="16991" formatCode="General">
                  <c:v>51.680329914143954</c:v>
                </c:pt>
                <c:pt idx="16992" formatCode="General">
                  <c:v>-7.800189020081632</c:v>
                </c:pt>
                <c:pt idx="16993" formatCode="General">
                  <c:v>39.070967911032653</c:v>
                </c:pt>
                <c:pt idx="16994" formatCode="General">
                  <c:v>-32.00529225797959</c:v>
                </c:pt>
                <c:pt idx="16995" formatCode="General">
                  <c:v>-32.796880368623746</c:v>
                </c:pt>
                <c:pt idx="16996" formatCode="General">
                  <c:v>12.142011099074368</c:v>
                </c:pt>
                <c:pt idx="16997" formatCode="General">
                  <c:v>70.751589442584148</c:v>
                </c:pt>
                <c:pt idx="16998" formatCode="General">
                  <c:v>9.0897566289671659</c:v>
                </c:pt>
                <c:pt idx="16999" formatCode="General">
                  <c:v>121.75724958969658</c:v>
                </c:pt>
                <c:pt idx="17000" formatCode="General">
                  <c:v>-89.315817060009294</c:v>
                </c:pt>
                <c:pt idx="17001" formatCode="General">
                  <c:v>-4.669994922097203</c:v>
                </c:pt>
                <c:pt idx="17002" formatCode="General">
                  <c:v>-15.315642785811832</c:v>
                </c:pt>
                <c:pt idx="17003" formatCode="General">
                  <c:v>0.82512844781764727</c:v>
                </c:pt>
                <c:pt idx="17004" formatCode="General">
                  <c:v>59.577882250159405</c:v>
                </c:pt>
                <c:pt idx="17005" formatCode="General">
                  <c:v>40.976699311329099</c:v>
                </c:pt>
                <c:pt idx="17006" formatCode="General">
                  <c:v>-21.202066171341166</c:v>
                </c:pt>
                <c:pt idx="17007" formatCode="General">
                  <c:v>-17.953229485233933</c:v>
                </c:pt>
                <c:pt idx="17008" formatCode="General">
                  <c:v>-118.82773468471788</c:v>
                </c:pt>
                <c:pt idx="17009" formatCode="General">
                  <c:v>-4.5439220500899182</c:v>
                </c:pt>
                <c:pt idx="17010" formatCode="General">
                  <c:v>12.384167868946314</c:v>
                </c:pt>
                <c:pt idx="17011" formatCode="General">
                  <c:v>55.296253827257601</c:v>
                </c:pt>
                <c:pt idx="17012" formatCode="General">
                  <c:v>-29.675735279328876</c:v>
                </c:pt>
                <c:pt idx="17013" formatCode="General">
                  <c:v>20.618514598358956</c:v>
                </c:pt>
                <c:pt idx="17014" formatCode="General">
                  <c:v>-10.556621319263868</c:v>
                </c:pt>
                <c:pt idx="17015" formatCode="General">
                  <c:v>74.825106999925424</c:v>
                </c:pt>
                <c:pt idx="17016" formatCode="General">
                  <c:v>33.230758204849508</c:v>
                </c:pt>
                <c:pt idx="17017" formatCode="General">
                  <c:v>11.555094269422781</c:v>
                </c:pt>
                <c:pt idx="17018" formatCode="General">
                  <c:v>13.367319831379987</c:v>
                </c:pt>
                <c:pt idx="17019" formatCode="General">
                  <c:v>-94.595011282834321</c:v>
                </c:pt>
                <c:pt idx="17020" formatCode="General">
                  <c:v>-11.273373749344401</c:v>
                </c:pt>
                <c:pt idx="17021" formatCode="General">
                  <c:v>-6.6076510990893667</c:v>
                </c:pt>
                <c:pt idx="17022" formatCode="General">
                  <c:v>9.9136445063013525</c:v>
                </c:pt>
                <c:pt idx="17023" formatCode="General">
                  <c:v>-39.554287976769075</c:v>
                </c:pt>
                <c:pt idx="17024" formatCode="General">
                  <c:v>5.5752291735229846</c:v>
                </c:pt>
                <c:pt idx="17025" formatCode="General">
                  <c:v>-3.6493509350037812</c:v>
                </c:pt>
                <c:pt idx="17026" formatCode="General">
                  <c:v>13.024765422580799</c:v>
                </c:pt>
                <c:pt idx="17027" formatCode="General">
                  <c:v>7.2437136876161503</c:v>
                </c:pt>
                <c:pt idx="17028" formatCode="General">
                  <c:v>15.332253337860379</c:v>
                </c:pt>
                <c:pt idx="17029" formatCode="General">
                  <c:v>-6.5205008927520112</c:v>
                </c:pt>
                <c:pt idx="17030" formatCode="General">
                  <c:v>-11.834935845840164</c:v>
                </c:pt>
                <c:pt idx="17031" formatCode="General">
                  <c:v>14.704303978817405</c:v>
                </c:pt>
                <c:pt idx="17032" formatCode="General">
                  <c:v>15.332645915632853</c:v>
                </c:pt>
                <c:pt idx="17033" formatCode="General">
                  <c:v>-3.7696919736727352</c:v>
                </c:pt>
                <c:pt idx="17034" formatCode="General">
                  <c:v>-5.9177985522932914</c:v>
                </c:pt>
                <c:pt idx="17035" formatCode="General">
                  <c:v>-41.11952079161648</c:v>
                </c:pt>
                <c:pt idx="17036" formatCode="General">
                  <c:v>-4.9530019488573558</c:v>
                </c:pt>
                <c:pt idx="17037" formatCode="General">
                  <c:v>-1.5062939473549335</c:v>
                </c:pt>
                <c:pt idx="17038" formatCode="General">
                  <c:v>17.294691633926703</c:v>
                </c:pt>
                <c:pt idx="17039" formatCode="General">
                  <c:v>-22.900491044449353</c:v>
                </c:pt>
                <c:pt idx="17040" formatCode="General">
                  <c:v>16.147654109600971</c:v>
                </c:pt>
                <c:pt idx="17041" formatCode="General">
                  <c:v>-2.2617859200929047</c:v>
                </c:pt>
                <c:pt idx="17042" formatCode="General">
                  <c:v>19.993191792429045</c:v>
                </c:pt>
                <c:pt idx="17043" formatCode="General">
                  <c:v>27.560473545465555</c:v>
                </c:pt>
                <c:pt idx="17044" formatCode="General">
                  <c:v>31.516443354016587</c:v>
                </c:pt>
                <c:pt idx="17045" formatCode="General">
                  <c:v>6.5205813937775474</c:v>
                </c:pt>
                <c:pt idx="17046" formatCode="General">
                  <c:v>-103.55698859727113</c:v>
                </c:pt>
                <c:pt idx="17047" formatCode="General">
                  <c:v>14.962276235348483</c:v>
                </c:pt>
                <c:pt idx="17048" formatCode="General">
                  <c:v>24.785023345698619</c:v>
                </c:pt>
                <c:pt idx="17049" formatCode="General">
                  <c:v>26.591262969048387</c:v>
                </c:pt>
                <c:pt idx="17050" formatCode="General">
                  <c:v>9.1476749709575529</c:v>
                </c:pt>
                <c:pt idx="17051" formatCode="General">
                  <c:v>-4.6344566382964487</c:v>
                </c:pt>
                <c:pt idx="17052" formatCode="General">
                  <c:v>20.131425518571568</c:v>
                </c:pt>
                <c:pt idx="17053" formatCode="General">
                  <c:v>9.103001247358975</c:v>
                </c:pt>
                <c:pt idx="17054" formatCode="General">
                  <c:v>19.328753435730903</c:v>
                </c:pt>
                <c:pt idx="17055" formatCode="General">
                  <c:v>38.349768925854448</c:v>
                </c:pt>
                <c:pt idx="17056" formatCode="General">
                  <c:v>-16.588360244392675</c:v>
                </c:pt>
                <c:pt idx="17057" formatCode="General">
                  <c:v>-19.693259840571557</c:v>
                </c:pt>
                <c:pt idx="17058" formatCode="General">
                  <c:v>30.107505315583325</c:v>
                </c:pt>
                <c:pt idx="17059" formatCode="General">
                  <c:v>-23.037248707669249</c:v>
                </c:pt>
                <c:pt idx="17060" formatCode="General">
                  <c:v>-25.378215238590457</c:v>
                </c:pt>
                <c:pt idx="17061" formatCode="General">
                  <c:v>-31.288659511025209</c:v>
                </c:pt>
                <c:pt idx="17062" formatCode="General">
                  <c:v>-23.022808986785037</c:v>
                </c:pt>
                <c:pt idx="17063" formatCode="General">
                  <c:v>-0.62203716226447625</c:v>
                </c:pt>
                <c:pt idx="17064" formatCode="General">
                  <c:v>-30.898782132345069</c:v>
                </c:pt>
                <c:pt idx="17065" formatCode="General">
                  <c:v>78.509177172959141</c:v>
                </c:pt>
                <c:pt idx="17066" formatCode="General">
                  <c:v>-75.030421136609746</c:v>
                </c:pt>
                <c:pt idx="17067" formatCode="General">
                  <c:v>2.5816767270895618</c:v>
                </c:pt>
                <c:pt idx="17068" formatCode="General">
                  <c:v>15.603887696087099</c:v>
                </c:pt>
                <c:pt idx="17069" formatCode="General">
                  <c:v>-43.904241569625157</c:v>
                </c:pt>
                <c:pt idx="17070" formatCode="General">
                  <c:v>11.866979399851239</c:v>
                </c:pt>
                <c:pt idx="17071" formatCode="General">
                  <c:v>-124.89421606907669</c:v>
                </c:pt>
                <c:pt idx="17072" formatCode="General">
                  <c:v>4.8941940847187908</c:v>
                </c:pt>
                <c:pt idx="17073" formatCode="General">
                  <c:v>7.4180435612549616</c:v>
                </c:pt>
                <c:pt idx="17074" formatCode="General">
                  <c:v>-84.45870682679049</c:v>
                </c:pt>
                <c:pt idx="17075" formatCode="General">
                  <c:v>13.838845974638787</c:v>
                </c:pt>
                <c:pt idx="17076" formatCode="General">
                  <c:v>24.661121485774174</c:v>
                </c:pt>
                <c:pt idx="17077" formatCode="General">
                  <c:v>26.010081165803939</c:v>
                </c:pt>
                <c:pt idx="17078" formatCode="General">
                  <c:v>6.0644811360707749</c:v>
                </c:pt>
                <c:pt idx="17079" formatCode="General">
                  <c:v>100.65201044677667</c:v>
                </c:pt>
                <c:pt idx="17080" formatCode="General">
                  <c:v>-8.6675729692968133</c:v>
                </c:pt>
                <c:pt idx="17081" formatCode="General">
                  <c:v>175.16662924655679</c:v>
                </c:pt>
                <c:pt idx="17082" formatCode="General">
                  <c:v>24.673904460133997</c:v>
                </c:pt>
                <c:pt idx="17083" formatCode="General">
                  <c:v>44.788235627233576</c:v>
                </c:pt>
                <c:pt idx="17084" formatCode="General">
                  <c:v>36.991227619192003</c:v>
                </c:pt>
                <c:pt idx="17085" formatCode="General">
                  <c:v>9.3837783942730084</c:v>
                </c:pt>
                <c:pt idx="17086" formatCode="General">
                  <c:v>-137.91506384268786</c:v>
                </c:pt>
                <c:pt idx="17087" formatCode="General">
                  <c:v>57.590053727642307</c:v>
                </c:pt>
                <c:pt idx="17088" formatCode="General">
                  <c:v>-76.618721495867874</c:v>
                </c:pt>
                <c:pt idx="17089" formatCode="General">
                  <c:v>-44.573417905348919</c:v>
                </c:pt>
                <c:pt idx="17090" formatCode="General">
                  <c:v>40.668374703606787</c:v>
                </c:pt>
                <c:pt idx="17091" formatCode="General">
                  <c:v>15.097808432248257</c:v>
                </c:pt>
                <c:pt idx="17092" formatCode="General">
                  <c:v>18.368338327396756</c:v>
                </c:pt>
                <c:pt idx="17093" formatCode="General">
                  <c:v>48.543075226697141</c:v>
                </c:pt>
                <c:pt idx="17094" formatCode="General">
                  <c:v>-39.942278676921745</c:v>
                </c:pt>
                <c:pt idx="17095" formatCode="General">
                  <c:v>10.409926089384555</c:v>
                </c:pt>
                <c:pt idx="17096" formatCode="General">
                  <c:v>-36.09446205241143</c:v>
                </c:pt>
                <c:pt idx="17097" formatCode="General">
                  <c:v>35.61848161043747</c:v>
                </c:pt>
                <c:pt idx="17098" formatCode="General">
                  <c:v>14.910137179321396</c:v>
                </c:pt>
                <c:pt idx="17099" formatCode="General">
                  <c:v>-0.66971872662715271</c:v>
                </c:pt>
                <c:pt idx="17100" formatCode="General">
                  <c:v>-85.272912812657864</c:v>
                </c:pt>
                <c:pt idx="17101" formatCode="General">
                  <c:v>103.3069582053356</c:v>
                </c:pt>
                <c:pt idx="17102" formatCode="General">
                  <c:v>22.112068214500596</c:v>
                </c:pt>
                <c:pt idx="17103" formatCode="General">
                  <c:v>15.877459474629958</c:v>
                </c:pt>
                <c:pt idx="17104" formatCode="General">
                  <c:v>34.715665771692443</c:v>
                </c:pt>
                <c:pt idx="17105" formatCode="General">
                  <c:v>11.224059429456091</c:v>
                </c:pt>
                <c:pt idx="17106" formatCode="General">
                  <c:v>121.14066469837223</c:v>
                </c:pt>
                <c:pt idx="17107" formatCode="General">
                  <c:v>-27.569083654947008</c:v>
                </c:pt>
                <c:pt idx="17108" formatCode="General">
                  <c:v>-33.319390239123152</c:v>
                </c:pt>
                <c:pt idx="17109" formatCode="General">
                  <c:v>-33.545647782431217</c:v>
                </c:pt>
                <c:pt idx="17110" formatCode="General">
                  <c:v>8.89264917343246</c:v>
                </c:pt>
                <c:pt idx="17111" formatCode="General">
                  <c:v>14.070946187378013</c:v>
                </c:pt>
                <c:pt idx="17112" formatCode="General">
                  <c:v>31.599786688518932</c:v>
                </c:pt>
                <c:pt idx="17113" formatCode="General">
                  <c:v>7.2025597783222608</c:v>
                </c:pt>
                <c:pt idx="17114" formatCode="General">
                  <c:v>-112.737110751714</c:v>
                </c:pt>
                <c:pt idx="17115" formatCode="General">
                  <c:v>9.961179209415306</c:v>
                </c:pt>
                <c:pt idx="17116" formatCode="General">
                  <c:v>33.631362870516796</c:v>
                </c:pt>
                <c:pt idx="17117" formatCode="General">
                  <c:v>-29.533591703284429</c:v>
                </c:pt>
                <c:pt idx="17118" formatCode="General">
                  <c:v>90.431135740723505</c:v>
                </c:pt>
                <c:pt idx="17119" formatCode="General">
                  <c:v>72.162317888662415</c:v>
                </c:pt>
                <c:pt idx="17120" formatCode="General">
                  <c:v>14.977587077989938</c:v>
                </c:pt>
                <c:pt idx="17121" formatCode="General">
                  <c:v>37.019591686354346</c:v>
                </c:pt>
                <c:pt idx="17122" formatCode="General">
                  <c:v>29.460026066626369</c:v>
                </c:pt>
                <c:pt idx="17123" formatCode="General">
                  <c:v>-49.215872503219884</c:v>
                </c:pt>
                <c:pt idx="17124" formatCode="General">
                  <c:v>-11.266789849485605</c:v>
                </c:pt>
                <c:pt idx="17125" formatCode="General">
                  <c:v>10.596928446136268</c:v>
                </c:pt>
                <c:pt idx="17126" formatCode="General">
                  <c:v>-102.10757601335297</c:v>
                </c:pt>
                <c:pt idx="17127" formatCode="General">
                  <c:v>59.370481893439319</c:v>
                </c:pt>
                <c:pt idx="17128" formatCode="General">
                  <c:v>24.811517613575489</c:v>
                </c:pt>
                <c:pt idx="17129" formatCode="General">
                  <c:v>69.863440746100196</c:v>
                </c:pt>
                <c:pt idx="17130" formatCode="General">
                  <c:v>-23.962116156741331</c:v>
                </c:pt>
                <c:pt idx="17131" formatCode="General">
                  <c:v>13.596914594967984</c:v>
                </c:pt>
                <c:pt idx="17132" formatCode="General">
                  <c:v>31.321519978296152</c:v>
                </c:pt>
                <c:pt idx="17133" formatCode="General">
                  <c:v>-33.771999702910762</c:v>
                </c:pt>
                <c:pt idx="17134" formatCode="General">
                  <c:v>168.45818872446489</c:v>
                </c:pt>
                <c:pt idx="17135" formatCode="General">
                  <c:v>-133.29619869702304</c:v>
                </c:pt>
                <c:pt idx="17136" formatCode="General">
                  <c:v>12.521413607356237</c:v>
                </c:pt>
                <c:pt idx="17137" formatCode="General">
                  <c:v>14.363704521945621</c:v>
                </c:pt>
                <c:pt idx="17138" formatCode="General">
                  <c:v>-47.852257202256794</c:v>
                </c:pt>
                <c:pt idx="17139" formatCode="General">
                  <c:v>11.883594451242175</c:v>
                </c:pt>
                <c:pt idx="17140" formatCode="General">
                  <c:v>56.381667558522508</c:v>
                </c:pt>
                <c:pt idx="17141" formatCode="General">
                  <c:v>20.042040866639923</c:v>
                </c:pt>
                <c:pt idx="17142" formatCode="General">
                  <c:v>-171.96629769228127</c:v>
                </c:pt>
                <c:pt idx="17143" formatCode="General">
                  <c:v>19.070740461672017</c:v>
                </c:pt>
                <c:pt idx="17144" formatCode="General">
                  <c:v>-41.522203063829039</c:v>
                </c:pt>
                <c:pt idx="17145" formatCode="General">
                  <c:v>1.0234251143730262</c:v>
                </c:pt>
                <c:pt idx="17146" formatCode="General">
                  <c:v>-53.761167816906436</c:v>
                </c:pt>
                <c:pt idx="17147" formatCode="General">
                  <c:v>-77.563863796983867</c:v>
                </c:pt>
                <c:pt idx="17148" formatCode="General">
                  <c:v>3.3179611627288068</c:v>
                </c:pt>
                <c:pt idx="17149" formatCode="General">
                  <c:v>43.410243889941327</c:v>
                </c:pt>
                <c:pt idx="17150" formatCode="General">
                  <c:v>98.226050872857854</c:v>
                </c:pt>
                <c:pt idx="17151" formatCode="General">
                  <c:v>15.167396725726462</c:v>
                </c:pt>
                <c:pt idx="17152" formatCode="General">
                  <c:v>-4.4898482171395209</c:v>
                </c:pt>
                <c:pt idx="17153" formatCode="General">
                  <c:v>67.853051785855996</c:v>
                </c:pt>
                <c:pt idx="17154" formatCode="General">
                  <c:v>16.413449964793621</c:v>
                </c:pt>
                <c:pt idx="17155" formatCode="General">
                  <c:v>-191.16389500127366</c:v>
                </c:pt>
                <c:pt idx="17156" formatCode="General">
                  <c:v>-4.5761035717544658</c:v>
                </c:pt>
                <c:pt idx="17157" formatCode="General">
                  <c:v>-79.490808469118519</c:v>
                </c:pt>
                <c:pt idx="17158" formatCode="General">
                  <c:v>14.037748483005146</c:v>
                </c:pt>
                <c:pt idx="17159" formatCode="General">
                  <c:v>-0.75808039668282845</c:v>
                </c:pt>
                <c:pt idx="17160" formatCode="General">
                  <c:v>38.236140866082224</c:v>
                </c:pt>
                <c:pt idx="17161" formatCode="General">
                  <c:v>71.817438001156916</c:v>
                </c:pt>
                <c:pt idx="17162" formatCode="General">
                  <c:v>-201.71476410984542</c:v>
                </c:pt>
                <c:pt idx="17163" formatCode="General">
                  <c:v>15.134795063075529</c:v>
                </c:pt>
                <c:pt idx="17164" formatCode="General">
                  <c:v>121.68262506851647</c:v>
                </c:pt>
                <c:pt idx="17165" formatCode="General">
                  <c:v>74.923206199311039</c:v>
                </c:pt>
                <c:pt idx="17166" formatCode="General">
                  <c:v>-140.52325071669841</c:v>
                </c:pt>
                <c:pt idx="17167" formatCode="General">
                  <c:v>17.689249071334586</c:v>
                </c:pt>
                <c:pt idx="17168" formatCode="General">
                  <c:v>21.188007171352524</c:v>
                </c:pt>
                <c:pt idx="17169" formatCode="General">
                  <c:v>90.027419548687817</c:v>
                </c:pt>
                <c:pt idx="17170" formatCode="General">
                  <c:v>89.548147671557274</c:v>
                </c:pt>
                <c:pt idx="17171" formatCode="General">
                  <c:v>-18.424177681238234</c:v>
                </c:pt>
                <c:pt idx="17172" formatCode="General">
                  <c:v>-91.927851063543358</c:v>
                </c:pt>
                <c:pt idx="17173" formatCode="General">
                  <c:v>-173.5884403588388</c:v>
                </c:pt>
                <c:pt idx="17174" formatCode="General">
                  <c:v>-2.0892511208694486</c:v>
                </c:pt>
                <c:pt idx="17175" formatCode="General">
                  <c:v>-1.7859579871338838</c:v>
                </c:pt>
                <c:pt idx="17176" formatCode="General">
                  <c:v>-10.502991857929487</c:v>
                </c:pt>
                <c:pt idx="17177" formatCode="General">
                  <c:v>-12.00537283982672</c:v>
                </c:pt>
                <c:pt idx="17178" formatCode="General">
                  <c:v>-45.689119082426544</c:v>
                </c:pt>
                <c:pt idx="17179" formatCode="General">
                  <c:v>-180.16543332410328</c:v>
                </c:pt>
                <c:pt idx="17180" formatCode="General">
                  <c:v>51.241680247204727</c:v>
                </c:pt>
                <c:pt idx="17181" formatCode="General">
                  <c:v>14.080756871657854</c:v>
                </c:pt>
                <c:pt idx="17182" formatCode="General">
                  <c:v>55.882411275750542</c:v>
                </c:pt>
                <c:pt idx="17183" formatCode="General">
                  <c:v>111.44638395806635</c:v>
                </c:pt>
                <c:pt idx="17184" formatCode="General">
                  <c:v>-107.38688902816341</c:v>
                </c:pt>
                <c:pt idx="17185" formatCode="General">
                  <c:v>70.850956368595803</c:v>
                </c:pt>
                <c:pt idx="17186" formatCode="General">
                  <c:v>-30.000519640771074</c:v>
                </c:pt>
                <c:pt idx="17187" formatCode="General">
                  <c:v>-149.23059243179569</c:v>
                </c:pt>
                <c:pt idx="17188" formatCode="General">
                  <c:v>-168.73469831420465</c:v>
                </c:pt>
                <c:pt idx="17189" formatCode="General">
                  <c:v>-122.18131424935609</c:v>
                </c:pt>
              </c:numCache>
            </c:numRef>
          </c:xVal>
          <c:yVal>
            <c:numRef>
              <c:f>Sheet1!$B$2:$B$17245</c:f>
              <c:numCache>
                <c:formatCode>0.00</c:formatCode>
                <c:ptCount val="17244"/>
                <c:pt idx="0">
                  <c:v>-310.12101117957383</c:v>
                </c:pt>
                <c:pt idx="1">
                  <c:v>-308.65852709672913</c:v>
                </c:pt>
                <c:pt idx="2">
                  <c:v>-301.78053337566638</c:v>
                </c:pt>
                <c:pt idx="3">
                  <c:v>-297.5481385163755</c:v>
                </c:pt>
                <c:pt idx="4">
                  <c:v>-292.29147079024398</c:v>
                </c:pt>
                <c:pt idx="5">
                  <c:v>-289.45246642064529</c:v>
                </c:pt>
                <c:pt idx="6">
                  <c:v>-288.02522775273798</c:v>
                </c:pt>
                <c:pt idx="7">
                  <c:v>-287.58248016397107</c:v>
                </c:pt>
                <c:pt idx="8">
                  <c:v>-279.11487833419375</c:v>
                </c:pt>
                <c:pt idx="9">
                  <c:v>-272.38880585139611</c:v>
                </c:pt>
                <c:pt idx="10">
                  <c:v>-269.78216238750292</c:v>
                </c:pt>
                <c:pt idx="11">
                  <c:v>-268.48864193829445</c:v>
                </c:pt>
                <c:pt idx="12">
                  <c:v>-267.49191814505093</c:v>
                </c:pt>
                <c:pt idx="13">
                  <c:v>-266.31299104266139</c:v>
                </c:pt>
                <c:pt idx="14">
                  <c:v>-264.246760403959</c:v>
                </c:pt>
                <c:pt idx="15">
                  <c:v>-263.10751616781874</c:v>
                </c:pt>
                <c:pt idx="16">
                  <c:v>-261.49798886867677</c:v>
                </c:pt>
                <c:pt idx="17">
                  <c:v>-260.91885292542491</c:v>
                </c:pt>
                <c:pt idx="18">
                  <c:v>-256.82953867146693</c:v>
                </c:pt>
                <c:pt idx="19">
                  <c:v>-253.8007610573402</c:v>
                </c:pt>
                <c:pt idx="20">
                  <c:v>-248.88946943515012</c:v>
                </c:pt>
                <c:pt idx="21">
                  <c:v>-246.49686212766403</c:v>
                </c:pt>
                <c:pt idx="22">
                  <c:v>-245.97748602900259</c:v>
                </c:pt>
                <c:pt idx="23">
                  <c:v>-242.28741887650369</c:v>
                </c:pt>
                <c:pt idx="24">
                  <c:v>-242.20958371522198</c:v>
                </c:pt>
                <c:pt idx="25">
                  <c:v>-237.48815790857816</c:v>
                </c:pt>
                <c:pt idx="26">
                  <c:v>-236.46207559226787</c:v>
                </c:pt>
                <c:pt idx="27">
                  <c:v>-231.89604117994566</c:v>
                </c:pt>
                <c:pt idx="28">
                  <c:v>-231.63642664140508</c:v>
                </c:pt>
                <c:pt idx="29">
                  <c:v>-227.9220945705415</c:v>
                </c:pt>
                <c:pt idx="30">
                  <c:v>-225.71595633724669</c:v>
                </c:pt>
                <c:pt idx="31">
                  <c:v>-225.67968224434702</c:v>
                </c:pt>
                <c:pt idx="32">
                  <c:v>-224.33309425565261</c:v>
                </c:pt>
                <c:pt idx="33">
                  <c:v>-223.79688308945973</c:v>
                </c:pt>
                <c:pt idx="34">
                  <c:v>-221.67259974158767</c:v>
                </c:pt>
                <c:pt idx="35">
                  <c:v>-216.85300928493575</c:v>
                </c:pt>
                <c:pt idx="36">
                  <c:v>-216.35813877836432</c:v>
                </c:pt>
                <c:pt idx="37">
                  <c:v>-215.89001960957177</c:v>
                </c:pt>
                <c:pt idx="38">
                  <c:v>-215.63043504754805</c:v>
                </c:pt>
                <c:pt idx="39">
                  <c:v>-209.73897606774273</c:v>
                </c:pt>
                <c:pt idx="40">
                  <c:v>-206.41686004097915</c:v>
                </c:pt>
                <c:pt idx="41">
                  <c:v>-202.77350251822054</c:v>
                </c:pt>
                <c:pt idx="42">
                  <c:v>-200.65412825492336</c:v>
                </c:pt>
                <c:pt idx="43">
                  <c:v>-199.99286903182104</c:v>
                </c:pt>
                <c:pt idx="44">
                  <c:v>-198.04094842879928</c:v>
                </c:pt>
                <c:pt idx="45">
                  <c:v>-196.84976927425294</c:v>
                </c:pt>
                <c:pt idx="46">
                  <c:v>-191.69114397557178</c:v>
                </c:pt>
                <c:pt idx="47">
                  <c:v>-191.59407079362751</c:v>
                </c:pt>
                <c:pt idx="48">
                  <c:v>-185.83838619538852</c:v>
                </c:pt>
                <c:pt idx="49">
                  <c:v>-184.41644720853517</c:v>
                </c:pt>
                <c:pt idx="50">
                  <c:v>-182.05997251010922</c:v>
                </c:pt>
                <c:pt idx="51">
                  <c:v>-176.43346456493072</c:v>
                </c:pt>
                <c:pt idx="52">
                  <c:v>-175.35719423585834</c:v>
                </c:pt>
                <c:pt idx="53">
                  <c:v>-173.3285201819881</c:v>
                </c:pt>
                <c:pt idx="54" formatCode="General">
                  <c:v>-170.96921478330734</c:v>
                </c:pt>
                <c:pt idx="55" formatCode="General">
                  <c:v>-170.75677718524958</c:v>
                </c:pt>
                <c:pt idx="56" formatCode="General">
                  <c:v>-162.37805849404867</c:v>
                </c:pt>
                <c:pt idx="57" formatCode="General">
                  <c:v>-161.20692880057163</c:v>
                </c:pt>
                <c:pt idx="58" formatCode="General">
                  <c:v>-160.85185546095272</c:v>
                </c:pt>
                <c:pt idx="59" formatCode="General">
                  <c:v>-160.45387009486888</c:v>
                </c:pt>
                <c:pt idx="60" formatCode="General">
                  <c:v>-157.1319234912138</c:v>
                </c:pt>
                <c:pt idx="61" formatCode="General">
                  <c:v>-153.80058935068206</c:v>
                </c:pt>
                <c:pt idx="62" formatCode="General">
                  <c:v>-153.14107608306824</c:v>
                </c:pt>
                <c:pt idx="63" formatCode="General">
                  <c:v>-151.67184636666957</c:v>
                </c:pt>
                <c:pt idx="64" formatCode="General">
                  <c:v>-151.52431160473029</c:v>
                </c:pt>
                <c:pt idx="65" formatCode="General">
                  <c:v>-150.82188023924735</c:v>
                </c:pt>
                <c:pt idx="66" formatCode="General">
                  <c:v>-150.00353825233958</c:v>
                </c:pt>
                <c:pt idx="67" formatCode="General">
                  <c:v>-145.17595583720038</c:v>
                </c:pt>
                <c:pt idx="68" formatCode="General">
                  <c:v>-143.68368368178903</c:v>
                </c:pt>
                <c:pt idx="69" formatCode="General">
                  <c:v>-142.46452563824374</c:v>
                </c:pt>
                <c:pt idx="70" formatCode="General">
                  <c:v>-139.17769266076482</c:v>
                </c:pt>
                <c:pt idx="71" formatCode="General">
                  <c:v>-137.96516025980372</c:v>
                </c:pt>
                <c:pt idx="72" formatCode="General">
                  <c:v>-135.04555750125576</c:v>
                </c:pt>
                <c:pt idx="73" formatCode="General">
                  <c:v>-134.05775521587688</c:v>
                </c:pt>
                <c:pt idx="74" formatCode="General">
                  <c:v>-133.47313735970334</c:v>
                </c:pt>
                <c:pt idx="75" formatCode="General">
                  <c:v>-133.41010206793624</c:v>
                </c:pt>
                <c:pt idx="76" formatCode="General">
                  <c:v>-132.26403456739803</c:v>
                </c:pt>
                <c:pt idx="77" formatCode="General">
                  <c:v>-132.03164234027315</c:v>
                </c:pt>
                <c:pt idx="78" formatCode="General">
                  <c:v>-131.39766806861348</c:v>
                </c:pt>
                <c:pt idx="79" formatCode="General">
                  <c:v>-130.84382995514551</c:v>
                </c:pt>
                <c:pt idx="80" formatCode="General">
                  <c:v>-130.8265675292273</c:v>
                </c:pt>
                <c:pt idx="81" formatCode="General">
                  <c:v>-130.23188085216356</c:v>
                </c:pt>
                <c:pt idx="82" formatCode="General">
                  <c:v>-129.0732807073841</c:v>
                </c:pt>
                <c:pt idx="83" formatCode="General">
                  <c:v>-127.66822691312066</c:v>
                </c:pt>
                <c:pt idx="84" formatCode="General">
                  <c:v>-127.08177959649987</c:v>
                </c:pt>
                <c:pt idx="85" formatCode="General">
                  <c:v>-126.44155969755566</c:v>
                </c:pt>
                <c:pt idx="86" formatCode="General">
                  <c:v>-125.99622106153723</c:v>
                </c:pt>
                <c:pt idx="87" formatCode="General">
                  <c:v>-125.36640946707325</c:v>
                </c:pt>
                <c:pt idx="88" formatCode="General">
                  <c:v>-122.04016250693228</c:v>
                </c:pt>
                <c:pt idx="89" formatCode="General">
                  <c:v>-121.88369085933573</c:v>
                </c:pt>
                <c:pt idx="90" formatCode="General">
                  <c:v>-120.15177687173517</c:v>
                </c:pt>
                <c:pt idx="91" formatCode="General">
                  <c:v>-119.66527467522877</c:v>
                </c:pt>
                <c:pt idx="92" formatCode="General">
                  <c:v>-118.74466177670922</c:v>
                </c:pt>
                <c:pt idx="93" formatCode="General">
                  <c:v>-118.74071997096642</c:v>
                </c:pt>
                <c:pt idx="94" formatCode="General">
                  <c:v>-118.70319364466934</c:v>
                </c:pt>
                <c:pt idx="95" formatCode="General">
                  <c:v>-118.35851552407848</c:v>
                </c:pt>
                <c:pt idx="96" formatCode="General">
                  <c:v>-117.55288350091509</c:v>
                </c:pt>
                <c:pt idx="97" formatCode="General">
                  <c:v>-117.35532629901434</c:v>
                </c:pt>
                <c:pt idx="98" formatCode="General">
                  <c:v>-116.40986513143463</c:v>
                </c:pt>
                <c:pt idx="99" formatCode="General">
                  <c:v>-115.61992028570535</c:v>
                </c:pt>
                <c:pt idx="100" formatCode="General">
                  <c:v>-114.98612336172766</c:v>
                </c:pt>
                <c:pt idx="101" formatCode="General">
                  <c:v>-114.95289380729439</c:v>
                </c:pt>
                <c:pt idx="102" formatCode="General">
                  <c:v>-114.93382741153721</c:v>
                </c:pt>
                <c:pt idx="103" formatCode="General">
                  <c:v>-113.28332812908604</c:v>
                </c:pt>
                <c:pt idx="104" formatCode="General">
                  <c:v>-112.29453821705253</c:v>
                </c:pt>
                <c:pt idx="105" formatCode="General">
                  <c:v>-112.28952928775527</c:v>
                </c:pt>
                <c:pt idx="106" formatCode="General">
                  <c:v>-111.42544373055105</c:v>
                </c:pt>
                <c:pt idx="107" formatCode="General">
                  <c:v>-111.28120875926192</c:v>
                </c:pt>
                <c:pt idx="108" formatCode="General">
                  <c:v>-110.77758747342553</c:v>
                </c:pt>
                <c:pt idx="109" formatCode="General">
                  <c:v>-110.47643899861623</c:v>
                </c:pt>
                <c:pt idx="110" formatCode="General">
                  <c:v>-108.07439548957109</c:v>
                </c:pt>
                <c:pt idx="111" formatCode="General">
                  <c:v>-106.79883422165157</c:v>
                </c:pt>
                <c:pt idx="112" formatCode="General">
                  <c:v>-106.73704659514885</c:v>
                </c:pt>
                <c:pt idx="113" formatCode="General">
                  <c:v>-106.68938139494611</c:v>
                </c:pt>
                <c:pt idx="114" formatCode="General">
                  <c:v>-106.57460392856251</c:v>
                </c:pt>
                <c:pt idx="115" formatCode="General">
                  <c:v>-105.00487046450075</c:v>
                </c:pt>
                <c:pt idx="116" formatCode="General">
                  <c:v>-104.56287684708539</c:v>
                </c:pt>
                <c:pt idx="117" formatCode="General">
                  <c:v>-101.83574961171675</c:v>
                </c:pt>
                <c:pt idx="118" formatCode="General">
                  <c:v>-101.79722833912282</c:v>
                </c:pt>
                <c:pt idx="119" formatCode="General">
                  <c:v>-101.21566401161229</c:v>
                </c:pt>
                <c:pt idx="120" formatCode="General">
                  <c:v>-100.82014213350386</c:v>
                </c:pt>
                <c:pt idx="121" formatCode="General">
                  <c:v>-100.77696039632639</c:v>
                </c:pt>
                <c:pt idx="122" formatCode="General">
                  <c:v>-100.65759421870098</c:v>
                </c:pt>
                <c:pt idx="123" formatCode="General">
                  <c:v>-100.52207151958402</c:v>
                </c:pt>
                <c:pt idx="124" formatCode="General">
                  <c:v>-99.902451267468464</c:v>
                </c:pt>
                <c:pt idx="125" formatCode="General">
                  <c:v>-99.84545747142279</c:v>
                </c:pt>
                <c:pt idx="126" formatCode="General">
                  <c:v>-99.755674048668922</c:v>
                </c:pt>
                <c:pt idx="127" formatCode="General">
                  <c:v>-98.920538145055986</c:v>
                </c:pt>
                <c:pt idx="128" formatCode="General">
                  <c:v>-98.879772716759874</c:v>
                </c:pt>
                <c:pt idx="129" formatCode="General">
                  <c:v>-98.655182143381339</c:v>
                </c:pt>
                <c:pt idx="130" formatCode="General">
                  <c:v>-98.48030133883185</c:v>
                </c:pt>
                <c:pt idx="131" formatCode="General">
                  <c:v>-98.015073204995332</c:v>
                </c:pt>
                <c:pt idx="132" formatCode="General">
                  <c:v>-97.975174918476995</c:v>
                </c:pt>
                <c:pt idx="133" formatCode="General">
                  <c:v>-97.970078519449629</c:v>
                </c:pt>
                <c:pt idx="134" formatCode="General">
                  <c:v>-95.939255559064364</c:v>
                </c:pt>
                <c:pt idx="135" formatCode="General">
                  <c:v>-95.133704961362355</c:v>
                </c:pt>
                <c:pt idx="136" formatCode="General">
                  <c:v>-94.156144652442435</c:v>
                </c:pt>
                <c:pt idx="137" formatCode="General">
                  <c:v>-92.134645505578931</c:v>
                </c:pt>
                <c:pt idx="138" formatCode="General">
                  <c:v>-91.332830317972579</c:v>
                </c:pt>
                <c:pt idx="139" formatCode="General">
                  <c:v>-90.611430418535662</c:v>
                </c:pt>
                <c:pt idx="140" formatCode="General">
                  <c:v>-89.91321200421649</c:v>
                </c:pt>
                <c:pt idx="141" formatCode="General">
                  <c:v>-89.779158661387214</c:v>
                </c:pt>
                <c:pt idx="142" formatCode="General">
                  <c:v>-89.48251346880302</c:v>
                </c:pt>
                <c:pt idx="143" formatCode="General">
                  <c:v>-89.448285441424787</c:v>
                </c:pt>
                <c:pt idx="144" formatCode="General">
                  <c:v>-89.195665226351011</c:v>
                </c:pt>
                <c:pt idx="145" formatCode="General">
                  <c:v>-89.130542800456865</c:v>
                </c:pt>
                <c:pt idx="146" formatCode="General">
                  <c:v>-88.393141438189218</c:v>
                </c:pt>
                <c:pt idx="147" formatCode="General">
                  <c:v>-88.234702499919635</c:v>
                </c:pt>
                <c:pt idx="148" formatCode="General">
                  <c:v>-87.919133285577658</c:v>
                </c:pt>
                <c:pt idx="149" formatCode="General">
                  <c:v>-87.915274956768926</c:v>
                </c:pt>
                <c:pt idx="150" formatCode="General">
                  <c:v>-87.878087366181632</c:v>
                </c:pt>
                <c:pt idx="151" formatCode="General">
                  <c:v>-87.636337770694354</c:v>
                </c:pt>
                <c:pt idx="152" formatCode="General">
                  <c:v>-87.288647763816584</c:v>
                </c:pt>
                <c:pt idx="153" formatCode="General">
                  <c:v>-87.201139503387878</c:v>
                </c:pt>
                <c:pt idx="154" formatCode="General">
                  <c:v>-87.118395267134943</c:v>
                </c:pt>
                <c:pt idx="155" formatCode="General">
                  <c:v>-86.902920141078653</c:v>
                </c:pt>
                <c:pt idx="156" formatCode="General">
                  <c:v>-85.896008973812116</c:v>
                </c:pt>
                <c:pt idx="157" formatCode="General">
                  <c:v>-85.376212138331326</c:v>
                </c:pt>
                <c:pt idx="158" formatCode="General">
                  <c:v>-85.342114705094815</c:v>
                </c:pt>
                <c:pt idx="159" formatCode="General">
                  <c:v>-85.330913367072526</c:v>
                </c:pt>
                <c:pt idx="160" formatCode="General">
                  <c:v>-85.269188633306328</c:v>
                </c:pt>
                <c:pt idx="161" formatCode="General">
                  <c:v>-85.240669297611532</c:v>
                </c:pt>
                <c:pt idx="162" formatCode="General">
                  <c:v>-84.10697543260892</c:v>
                </c:pt>
                <c:pt idx="163" formatCode="General">
                  <c:v>-83.680541199009795</c:v>
                </c:pt>
                <c:pt idx="164" formatCode="General">
                  <c:v>-83.377228516681157</c:v>
                </c:pt>
                <c:pt idx="165" formatCode="General">
                  <c:v>-82.717581609363378</c:v>
                </c:pt>
                <c:pt idx="166" formatCode="General">
                  <c:v>-82.491379646240716</c:v>
                </c:pt>
                <c:pt idx="167" formatCode="General">
                  <c:v>-82.062169049267197</c:v>
                </c:pt>
                <c:pt idx="168" formatCode="General">
                  <c:v>-82.044119124062433</c:v>
                </c:pt>
                <c:pt idx="169" formatCode="General">
                  <c:v>-81.834530794882696</c:v>
                </c:pt>
                <c:pt idx="170" formatCode="General">
                  <c:v>-81.702550154597333</c:v>
                </c:pt>
                <c:pt idx="171" formatCode="General">
                  <c:v>-81.291828063453806</c:v>
                </c:pt>
                <c:pt idx="172" formatCode="General">
                  <c:v>-80.591838881659527</c:v>
                </c:pt>
                <c:pt idx="173" formatCode="General">
                  <c:v>-80.547180671994425</c:v>
                </c:pt>
                <c:pt idx="174" formatCode="General">
                  <c:v>-80.316734068585504</c:v>
                </c:pt>
                <c:pt idx="175" formatCode="General">
                  <c:v>-79.931740570416821</c:v>
                </c:pt>
                <c:pt idx="176" formatCode="General">
                  <c:v>-79.738263904179689</c:v>
                </c:pt>
                <c:pt idx="177" formatCode="General">
                  <c:v>-79.709614091434148</c:v>
                </c:pt>
                <c:pt idx="178" formatCode="General">
                  <c:v>-79.490044606642982</c:v>
                </c:pt>
                <c:pt idx="179" formatCode="General">
                  <c:v>-79.432358008498426</c:v>
                </c:pt>
                <c:pt idx="180" formatCode="General">
                  <c:v>-78.855077435007331</c:v>
                </c:pt>
                <c:pt idx="181" formatCode="General">
                  <c:v>-78.797896208989968</c:v>
                </c:pt>
                <c:pt idx="182" formatCode="General">
                  <c:v>-78.466360507762488</c:v>
                </c:pt>
                <c:pt idx="183" formatCode="General">
                  <c:v>-78.385819929771515</c:v>
                </c:pt>
                <c:pt idx="184" formatCode="General">
                  <c:v>-78.063847545666775</c:v>
                </c:pt>
                <c:pt idx="185" formatCode="General">
                  <c:v>-77.825329867894737</c:v>
                </c:pt>
                <c:pt idx="186" formatCode="General">
                  <c:v>-77.500554116641069</c:v>
                </c:pt>
                <c:pt idx="187" formatCode="General">
                  <c:v>-77.305911905120013</c:v>
                </c:pt>
                <c:pt idx="188" formatCode="General">
                  <c:v>-77.248448287830655</c:v>
                </c:pt>
                <c:pt idx="189" formatCode="General">
                  <c:v>-77.106961078477298</c:v>
                </c:pt>
                <c:pt idx="190" formatCode="General">
                  <c:v>-76.557761777746578</c:v>
                </c:pt>
                <c:pt idx="191" formatCode="General">
                  <c:v>-76.244837620887864</c:v>
                </c:pt>
                <c:pt idx="192" formatCode="General">
                  <c:v>-75.909212107896053</c:v>
                </c:pt>
                <c:pt idx="193" formatCode="General">
                  <c:v>-75.693794582912233</c:v>
                </c:pt>
                <c:pt idx="194" formatCode="General">
                  <c:v>-75.675083325824289</c:v>
                </c:pt>
                <c:pt idx="195" formatCode="General">
                  <c:v>-75.418036489097403</c:v>
                </c:pt>
                <c:pt idx="196" formatCode="General">
                  <c:v>-74.650205447433962</c:v>
                </c:pt>
                <c:pt idx="197" formatCode="General">
                  <c:v>-74.540554061114648</c:v>
                </c:pt>
                <c:pt idx="198" formatCode="General">
                  <c:v>-74.39481755820303</c:v>
                </c:pt>
                <c:pt idx="199" formatCode="General">
                  <c:v>-73.844673069231803</c:v>
                </c:pt>
                <c:pt idx="200" formatCode="General">
                  <c:v>-73.330351110234631</c:v>
                </c:pt>
                <c:pt idx="201" formatCode="General">
                  <c:v>-73.297120213821358</c:v>
                </c:pt>
                <c:pt idx="202" formatCode="General">
                  <c:v>-73.216245402791728</c:v>
                </c:pt>
                <c:pt idx="203" formatCode="General">
                  <c:v>-73.014648635829985</c:v>
                </c:pt>
                <c:pt idx="204" formatCode="General">
                  <c:v>-72.973055187669416</c:v>
                </c:pt>
                <c:pt idx="205" formatCode="General">
                  <c:v>-72.363116605161309</c:v>
                </c:pt>
                <c:pt idx="206" formatCode="General">
                  <c:v>-72.0500264155678</c:v>
                </c:pt>
                <c:pt idx="207" formatCode="General">
                  <c:v>-71.916081983145602</c:v>
                </c:pt>
                <c:pt idx="208" formatCode="General">
                  <c:v>-71.119548722788494</c:v>
                </c:pt>
                <c:pt idx="209" formatCode="General">
                  <c:v>-71.09786791293709</c:v>
                </c:pt>
                <c:pt idx="210" formatCode="General">
                  <c:v>-70.97743912088923</c:v>
                </c:pt>
                <c:pt idx="211" formatCode="General">
                  <c:v>-70.587562561830623</c:v>
                </c:pt>
                <c:pt idx="212" formatCode="General">
                  <c:v>-70.515397580433103</c:v>
                </c:pt>
                <c:pt idx="213" formatCode="General">
                  <c:v>-69.944005611341197</c:v>
                </c:pt>
                <c:pt idx="214" formatCode="General">
                  <c:v>-69.718271378410321</c:v>
                </c:pt>
                <c:pt idx="215" formatCode="General">
                  <c:v>-68.947816738462222</c:v>
                </c:pt>
                <c:pt idx="216" formatCode="General">
                  <c:v>-68.558459184174566</c:v>
                </c:pt>
                <c:pt idx="217" formatCode="General">
                  <c:v>-68.365479780782579</c:v>
                </c:pt>
                <c:pt idx="218" formatCode="General">
                  <c:v>-68.034609735311918</c:v>
                </c:pt>
                <c:pt idx="219" formatCode="General">
                  <c:v>-67.825695780130971</c:v>
                </c:pt>
                <c:pt idx="220" formatCode="General">
                  <c:v>-67.739624829095362</c:v>
                </c:pt>
                <c:pt idx="221" formatCode="General">
                  <c:v>-67.705528834208366</c:v>
                </c:pt>
                <c:pt idx="222" formatCode="General">
                  <c:v>-67.350284838595385</c:v>
                </c:pt>
                <c:pt idx="223" formatCode="General">
                  <c:v>-67.041303275208918</c:v>
                </c:pt>
                <c:pt idx="224" formatCode="General">
                  <c:v>-66.982903641716121</c:v>
                </c:pt>
                <c:pt idx="225" formatCode="General">
                  <c:v>-66.971491796682756</c:v>
                </c:pt>
                <c:pt idx="226" formatCode="General">
                  <c:v>-66.896277665353693</c:v>
                </c:pt>
                <c:pt idx="227" formatCode="General">
                  <c:v>-66.811314318853732</c:v>
                </c:pt>
                <c:pt idx="228" formatCode="General">
                  <c:v>-66.681416093393565</c:v>
                </c:pt>
                <c:pt idx="229" formatCode="General">
                  <c:v>-66.530759053897327</c:v>
                </c:pt>
                <c:pt idx="230" formatCode="General">
                  <c:v>-66.335468531730811</c:v>
                </c:pt>
                <c:pt idx="231" formatCode="General">
                  <c:v>-66.086529133684067</c:v>
                </c:pt>
                <c:pt idx="232" formatCode="General">
                  <c:v>-66.064637493464375</c:v>
                </c:pt>
                <c:pt idx="233" formatCode="General">
                  <c:v>-65.822551427185459</c:v>
                </c:pt>
                <c:pt idx="234" formatCode="General">
                  <c:v>-65.818138065860893</c:v>
                </c:pt>
                <c:pt idx="235" formatCode="General">
                  <c:v>-65.542649764491088</c:v>
                </c:pt>
                <c:pt idx="236" formatCode="General">
                  <c:v>-65.442811723402272</c:v>
                </c:pt>
                <c:pt idx="237" formatCode="General">
                  <c:v>-65.415260573610283</c:v>
                </c:pt>
                <c:pt idx="238" formatCode="General">
                  <c:v>-64.970324008456103</c:v>
                </c:pt>
                <c:pt idx="239" formatCode="General">
                  <c:v>-64.655050159477426</c:v>
                </c:pt>
                <c:pt idx="240" formatCode="General">
                  <c:v>-64.53152149505155</c:v>
                </c:pt>
                <c:pt idx="241" formatCode="General">
                  <c:v>-64.035448055485006</c:v>
                </c:pt>
                <c:pt idx="242" formatCode="General">
                  <c:v>-64.004153361878195</c:v>
                </c:pt>
                <c:pt idx="243" formatCode="General">
                  <c:v>-63.784299497891141</c:v>
                </c:pt>
                <c:pt idx="244" formatCode="General">
                  <c:v>-63.630924525448677</c:v>
                </c:pt>
                <c:pt idx="245" formatCode="General">
                  <c:v>-63.484854140246995</c:v>
                </c:pt>
                <c:pt idx="246" formatCode="General">
                  <c:v>-63.373244607973895</c:v>
                </c:pt>
                <c:pt idx="247" formatCode="General">
                  <c:v>-63.089377383596172</c:v>
                </c:pt>
                <c:pt idx="248" formatCode="General">
                  <c:v>-62.845723317360353</c:v>
                </c:pt>
                <c:pt idx="249" formatCode="General">
                  <c:v>-62.824443666993076</c:v>
                </c:pt>
                <c:pt idx="250" formatCode="General">
                  <c:v>-62.640001452997168</c:v>
                </c:pt>
                <c:pt idx="251" formatCode="General">
                  <c:v>-62.608954816510376</c:v>
                </c:pt>
                <c:pt idx="252" formatCode="General">
                  <c:v>-62.595409714315835</c:v>
                </c:pt>
                <c:pt idx="253" formatCode="General">
                  <c:v>-62.585531565743736</c:v>
                </c:pt>
                <c:pt idx="254" formatCode="General">
                  <c:v>-62.44979379888315</c:v>
                </c:pt>
                <c:pt idx="255" formatCode="General">
                  <c:v>-62.430037002348357</c:v>
                </c:pt>
                <c:pt idx="256" formatCode="General">
                  <c:v>-62.422510067253484</c:v>
                </c:pt>
                <c:pt idx="257" formatCode="General">
                  <c:v>-62.382586082552962</c:v>
                </c:pt>
                <c:pt idx="258" formatCode="General">
                  <c:v>-62.276885849278074</c:v>
                </c:pt>
                <c:pt idx="259" formatCode="General">
                  <c:v>-62.214495133453994</c:v>
                </c:pt>
                <c:pt idx="260" formatCode="General">
                  <c:v>-62.003801104418017</c:v>
                </c:pt>
                <c:pt idx="261" formatCode="General">
                  <c:v>-61.943733873004476</c:v>
                </c:pt>
                <c:pt idx="262" formatCode="General">
                  <c:v>-61.862607500107885</c:v>
                </c:pt>
                <c:pt idx="263" formatCode="General">
                  <c:v>-61.628051516184662</c:v>
                </c:pt>
                <c:pt idx="264" formatCode="General">
                  <c:v>-61.507102254226311</c:v>
                </c:pt>
                <c:pt idx="265" formatCode="General">
                  <c:v>-61.33599491427109</c:v>
                </c:pt>
                <c:pt idx="266" formatCode="General">
                  <c:v>-61.234901745919665</c:v>
                </c:pt>
                <c:pt idx="267" formatCode="General">
                  <c:v>-60.989468548519085</c:v>
                </c:pt>
                <c:pt idx="268" formatCode="General">
                  <c:v>-60.988704512656398</c:v>
                </c:pt>
                <c:pt idx="269" formatCode="General">
                  <c:v>-60.965212151069736</c:v>
                </c:pt>
                <c:pt idx="270" formatCode="General">
                  <c:v>-60.835067258398112</c:v>
                </c:pt>
                <c:pt idx="271" formatCode="General">
                  <c:v>-60.721093625781393</c:v>
                </c:pt>
                <c:pt idx="272" formatCode="General">
                  <c:v>-60.571436387973961</c:v>
                </c:pt>
                <c:pt idx="273" formatCode="General">
                  <c:v>-60.44713577187477</c:v>
                </c:pt>
                <c:pt idx="274" formatCode="General">
                  <c:v>-60.431070312353214</c:v>
                </c:pt>
                <c:pt idx="275" formatCode="General">
                  <c:v>-60.380064092977761</c:v>
                </c:pt>
                <c:pt idx="276" formatCode="General">
                  <c:v>-60.379271732190318</c:v>
                </c:pt>
                <c:pt idx="277" formatCode="General">
                  <c:v>-59.922903580997058</c:v>
                </c:pt>
                <c:pt idx="278" formatCode="General">
                  <c:v>-59.682308283159969</c:v>
                </c:pt>
                <c:pt idx="279" formatCode="General">
                  <c:v>-59.639965874110544</c:v>
                </c:pt>
                <c:pt idx="280" formatCode="General">
                  <c:v>-59.560110121862692</c:v>
                </c:pt>
                <c:pt idx="281" formatCode="General">
                  <c:v>-59.513514097443611</c:v>
                </c:pt>
                <c:pt idx="282" formatCode="General">
                  <c:v>-59.371101803693364</c:v>
                </c:pt>
                <c:pt idx="283" formatCode="General">
                  <c:v>-59.184283832523917</c:v>
                </c:pt>
                <c:pt idx="284" formatCode="General">
                  <c:v>-59.01533261079129</c:v>
                </c:pt>
                <c:pt idx="285" formatCode="General">
                  <c:v>-58.780452672135645</c:v>
                </c:pt>
                <c:pt idx="286" formatCode="General">
                  <c:v>-58.748393537074172</c:v>
                </c:pt>
                <c:pt idx="287" formatCode="General">
                  <c:v>-58.661179651881753</c:v>
                </c:pt>
                <c:pt idx="288" formatCode="General">
                  <c:v>-58.590866137089762</c:v>
                </c:pt>
                <c:pt idx="289" formatCode="General">
                  <c:v>-58.586832776601163</c:v>
                </c:pt>
                <c:pt idx="290" formatCode="General">
                  <c:v>-58.458294158048822</c:v>
                </c:pt>
                <c:pt idx="291" formatCode="General">
                  <c:v>-58.435137867876975</c:v>
                </c:pt>
                <c:pt idx="292" formatCode="General">
                  <c:v>-58.315089315055616</c:v>
                </c:pt>
                <c:pt idx="293" formatCode="General">
                  <c:v>-58.271974237002155</c:v>
                </c:pt>
                <c:pt idx="294" formatCode="General">
                  <c:v>-58.223904093214422</c:v>
                </c:pt>
                <c:pt idx="295" formatCode="General">
                  <c:v>-58.210004108866919</c:v>
                </c:pt>
                <c:pt idx="296" formatCode="General">
                  <c:v>-58.11945527877684</c:v>
                </c:pt>
                <c:pt idx="297" formatCode="General">
                  <c:v>-58.076409537438479</c:v>
                </c:pt>
                <c:pt idx="298" formatCode="General">
                  <c:v>-58.030071781608612</c:v>
                </c:pt>
                <c:pt idx="299" formatCode="General">
                  <c:v>-57.824214041641639</c:v>
                </c:pt>
                <c:pt idx="300" formatCode="General">
                  <c:v>-57.583356277090409</c:v>
                </c:pt>
                <c:pt idx="301" formatCode="General">
                  <c:v>-57.538515750401757</c:v>
                </c:pt>
                <c:pt idx="302" formatCode="General">
                  <c:v>-57.503657659219584</c:v>
                </c:pt>
                <c:pt idx="303" formatCode="General">
                  <c:v>-57.489937411149526</c:v>
                </c:pt>
                <c:pt idx="304" formatCode="General">
                  <c:v>-57.322552333954306</c:v>
                </c:pt>
                <c:pt idx="305" formatCode="General">
                  <c:v>-57.01222715174481</c:v>
                </c:pt>
                <c:pt idx="306" formatCode="General">
                  <c:v>-56.725295647378402</c:v>
                </c:pt>
                <c:pt idx="307" formatCode="General">
                  <c:v>-56.559174223091858</c:v>
                </c:pt>
                <c:pt idx="308" formatCode="General">
                  <c:v>-56.483266160056935</c:v>
                </c:pt>
                <c:pt idx="309" formatCode="General">
                  <c:v>-56.454245512063125</c:v>
                </c:pt>
                <c:pt idx="310" formatCode="General">
                  <c:v>-56.370359170399851</c:v>
                </c:pt>
                <c:pt idx="311" formatCode="General">
                  <c:v>-56.343341185393228</c:v>
                </c:pt>
                <c:pt idx="312" formatCode="General">
                  <c:v>-56.317973278424432</c:v>
                </c:pt>
                <c:pt idx="313" formatCode="General">
                  <c:v>-56.312082358203327</c:v>
                </c:pt>
                <c:pt idx="314" formatCode="General">
                  <c:v>-56.197352495804225</c:v>
                </c:pt>
                <c:pt idx="315" formatCode="General">
                  <c:v>-56.190323749691061</c:v>
                </c:pt>
                <c:pt idx="316" formatCode="General">
                  <c:v>-56.185594919108894</c:v>
                </c:pt>
                <c:pt idx="317" formatCode="General">
                  <c:v>-56.183903933878696</c:v>
                </c:pt>
                <c:pt idx="318" formatCode="General">
                  <c:v>-56.040571816318902</c:v>
                </c:pt>
                <c:pt idx="319" formatCode="General">
                  <c:v>-55.669738704482995</c:v>
                </c:pt>
                <c:pt idx="320" formatCode="General">
                  <c:v>-55.642050004695719</c:v>
                </c:pt>
                <c:pt idx="321" formatCode="General">
                  <c:v>-55.5923506279942</c:v>
                </c:pt>
                <c:pt idx="322" formatCode="General">
                  <c:v>-55.410166851262858</c:v>
                </c:pt>
                <c:pt idx="323" formatCode="General">
                  <c:v>-55.249789868715979</c:v>
                </c:pt>
                <c:pt idx="324" formatCode="General">
                  <c:v>-54.901893199403872</c:v>
                </c:pt>
                <c:pt idx="325" formatCode="General">
                  <c:v>-54.769965518637072</c:v>
                </c:pt>
                <c:pt idx="326" formatCode="General">
                  <c:v>-54.734429206232171</c:v>
                </c:pt>
                <c:pt idx="327" formatCode="General">
                  <c:v>-54.699237290564525</c:v>
                </c:pt>
                <c:pt idx="328" formatCode="General">
                  <c:v>-54.662520432248215</c:v>
                </c:pt>
                <c:pt idx="329" formatCode="General">
                  <c:v>-54.654372933582039</c:v>
                </c:pt>
                <c:pt idx="330" formatCode="General">
                  <c:v>-54.611868302191624</c:v>
                </c:pt>
                <c:pt idx="331" formatCode="General">
                  <c:v>-54.54347821152674</c:v>
                </c:pt>
                <c:pt idx="332" formatCode="General">
                  <c:v>-54.312366621900452</c:v>
                </c:pt>
                <c:pt idx="333" formatCode="General">
                  <c:v>-54.309511845063923</c:v>
                </c:pt>
                <c:pt idx="334" formatCode="General">
                  <c:v>-54.237417738006116</c:v>
                </c:pt>
                <c:pt idx="335" formatCode="General">
                  <c:v>-53.962745828954922</c:v>
                </c:pt>
                <c:pt idx="336" formatCode="General">
                  <c:v>-53.793750229849081</c:v>
                </c:pt>
                <c:pt idx="337" formatCode="General">
                  <c:v>-53.544254536752021</c:v>
                </c:pt>
                <c:pt idx="338" formatCode="General">
                  <c:v>-53.214046358482108</c:v>
                </c:pt>
                <c:pt idx="339" formatCode="General">
                  <c:v>-52.961129165541536</c:v>
                </c:pt>
                <c:pt idx="340" formatCode="General">
                  <c:v>-52.852796355742733</c:v>
                </c:pt>
                <c:pt idx="341" formatCode="General">
                  <c:v>-52.762384730004896</c:v>
                </c:pt>
                <c:pt idx="342" formatCode="General">
                  <c:v>-52.761406783221666</c:v>
                </c:pt>
                <c:pt idx="343" formatCode="General">
                  <c:v>-52.420596026833238</c:v>
                </c:pt>
                <c:pt idx="344" formatCode="General">
                  <c:v>-52.123569325244716</c:v>
                </c:pt>
                <c:pt idx="345" formatCode="General">
                  <c:v>-52.087152212499817</c:v>
                </c:pt>
                <c:pt idx="346" formatCode="General">
                  <c:v>-51.947686150484444</c:v>
                </c:pt>
                <c:pt idx="347" formatCode="General">
                  <c:v>-51.924920784946828</c:v>
                </c:pt>
                <c:pt idx="348" formatCode="General">
                  <c:v>-51.587598559235261</c:v>
                </c:pt>
                <c:pt idx="349" formatCode="General">
                  <c:v>-51.467376290757471</c:v>
                </c:pt>
                <c:pt idx="350" formatCode="General">
                  <c:v>-51.465658534361559</c:v>
                </c:pt>
                <c:pt idx="351" formatCode="General">
                  <c:v>-51.056432961413066</c:v>
                </c:pt>
                <c:pt idx="352" formatCode="General">
                  <c:v>-50.798914540439064</c:v>
                </c:pt>
                <c:pt idx="353" formatCode="General">
                  <c:v>-50.786049498866305</c:v>
                </c:pt>
                <c:pt idx="354" formatCode="General">
                  <c:v>-50.69803961820044</c:v>
                </c:pt>
                <c:pt idx="355" formatCode="General">
                  <c:v>-50.658719161325735</c:v>
                </c:pt>
                <c:pt idx="356" formatCode="General">
                  <c:v>-50.509984142903988</c:v>
                </c:pt>
                <c:pt idx="357" formatCode="General">
                  <c:v>-50.422601309909396</c:v>
                </c:pt>
                <c:pt idx="358" formatCode="General">
                  <c:v>-50.299848418630745</c:v>
                </c:pt>
                <c:pt idx="359" formatCode="General">
                  <c:v>-50.224630875298374</c:v>
                </c:pt>
                <c:pt idx="360" formatCode="General">
                  <c:v>-50.220098581791127</c:v>
                </c:pt>
                <c:pt idx="361" formatCode="General">
                  <c:v>-50.20899799891545</c:v>
                </c:pt>
                <c:pt idx="362" formatCode="General">
                  <c:v>-50.148852260503133</c:v>
                </c:pt>
                <c:pt idx="363" formatCode="General">
                  <c:v>-50.004033712767523</c:v>
                </c:pt>
                <c:pt idx="364" formatCode="General">
                  <c:v>-49.826426763158963</c:v>
                </c:pt>
                <c:pt idx="365" formatCode="General">
                  <c:v>-49.801128295323515</c:v>
                </c:pt>
                <c:pt idx="366" formatCode="General">
                  <c:v>-49.798835111654228</c:v>
                </c:pt>
                <c:pt idx="367" formatCode="General">
                  <c:v>-49.788649279606517</c:v>
                </c:pt>
                <c:pt idx="368" formatCode="General">
                  <c:v>-49.709324665922573</c:v>
                </c:pt>
                <c:pt idx="369" formatCode="General">
                  <c:v>-49.693324439108693</c:v>
                </c:pt>
                <c:pt idx="370" formatCode="General">
                  <c:v>-49.415054781301933</c:v>
                </c:pt>
                <c:pt idx="371" formatCode="General">
                  <c:v>-49.374708711184745</c:v>
                </c:pt>
                <c:pt idx="372" formatCode="General">
                  <c:v>-49.225261511655809</c:v>
                </c:pt>
                <c:pt idx="373" formatCode="General">
                  <c:v>-49.117503976262256</c:v>
                </c:pt>
                <c:pt idx="374" formatCode="General">
                  <c:v>-48.997609370095333</c:v>
                </c:pt>
                <c:pt idx="375" formatCode="General">
                  <c:v>-48.864374868637348</c:v>
                </c:pt>
                <c:pt idx="376" formatCode="General">
                  <c:v>-48.831228285614884</c:v>
                </c:pt>
                <c:pt idx="377" formatCode="General">
                  <c:v>-48.790738608269507</c:v>
                </c:pt>
                <c:pt idx="378" formatCode="General">
                  <c:v>-48.763179155639307</c:v>
                </c:pt>
                <c:pt idx="379" formatCode="General">
                  <c:v>-48.724817762620205</c:v>
                </c:pt>
                <c:pt idx="380" formatCode="General">
                  <c:v>-48.641687581027497</c:v>
                </c:pt>
                <c:pt idx="381" formatCode="General">
                  <c:v>-48.589071964910659</c:v>
                </c:pt>
                <c:pt idx="382" formatCode="General">
                  <c:v>-48.52200878764895</c:v>
                </c:pt>
                <c:pt idx="383" formatCode="General">
                  <c:v>-48.459969603764648</c:v>
                </c:pt>
                <c:pt idx="384" formatCode="General">
                  <c:v>-48.41914876362047</c:v>
                </c:pt>
                <c:pt idx="385" formatCode="General">
                  <c:v>-48.330793144853047</c:v>
                </c:pt>
                <c:pt idx="386" formatCode="General">
                  <c:v>-48.32339665471855</c:v>
                </c:pt>
                <c:pt idx="387" formatCode="General">
                  <c:v>-48.250700070351471</c:v>
                </c:pt>
                <c:pt idx="388" formatCode="General">
                  <c:v>-48.235846728769197</c:v>
                </c:pt>
                <c:pt idx="389" formatCode="General">
                  <c:v>-48.178446475214201</c:v>
                </c:pt>
                <c:pt idx="390" formatCode="General">
                  <c:v>-48.153958110548331</c:v>
                </c:pt>
                <c:pt idx="391" formatCode="General">
                  <c:v>-48.084815551664576</c:v>
                </c:pt>
                <c:pt idx="392" formatCode="General">
                  <c:v>-48.076496267459852</c:v>
                </c:pt>
                <c:pt idx="393" formatCode="General">
                  <c:v>-47.918972184329633</c:v>
                </c:pt>
                <c:pt idx="394" formatCode="General">
                  <c:v>-47.883167746335218</c:v>
                </c:pt>
                <c:pt idx="395" formatCode="General">
                  <c:v>-47.708930846469443</c:v>
                </c:pt>
                <c:pt idx="396" formatCode="General">
                  <c:v>-47.626620476650572</c:v>
                </c:pt>
                <c:pt idx="397" formatCode="General">
                  <c:v>-47.616454946948579</c:v>
                </c:pt>
                <c:pt idx="398" formatCode="General">
                  <c:v>-47.577909798911563</c:v>
                </c:pt>
                <c:pt idx="399" formatCode="General">
                  <c:v>-47.475146901974085</c:v>
                </c:pt>
                <c:pt idx="400" formatCode="General">
                  <c:v>-47.314568311295886</c:v>
                </c:pt>
                <c:pt idx="401" formatCode="General">
                  <c:v>-47.311946500541183</c:v>
                </c:pt>
                <c:pt idx="402" formatCode="General">
                  <c:v>-47.226162067712899</c:v>
                </c:pt>
                <c:pt idx="403" formatCode="General">
                  <c:v>-47.220686842757459</c:v>
                </c:pt>
                <c:pt idx="404" formatCode="General">
                  <c:v>-47.204669396990745</c:v>
                </c:pt>
                <c:pt idx="405" formatCode="General">
                  <c:v>-47.196564887372745</c:v>
                </c:pt>
                <c:pt idx="406" formatCode="General">
                  <c:v>-47.18439114069119</c:v>
                </c:pt>
                <c:pt idx="407" formatCode="General">
                  <c:v>-47.112067667820497</c:v>
                </c:pt>
                <c:pt idx="408" formatCode="General">
                  <c:v>-46.914166709123151</c:v>
                </c:pt>
                <c:pt idx="409" formatCode="General">
                  <c:v>-46.742311235261766</c:v>
                </c:pt>
                <c:pt idx="410" formatCode="General">
                  <c:v>-46.596937428952288</c:v>
                </c:pt>
                <c:pt idx="411" formatCode="General">
                  <c:v>-46.482314937896007</c:v>
                </c:pt>
                <c:pt idx="412" formatCode="General">
                  <c:v>-46.415740479623693</c:v>
                </c:pt>
                <c:pt idx="413" formatCode="General">
                  <c:v>-46.312252607120065</c:v>
                </c:pt>
                <c:pt idx="414" formatCode="General">
                  <c:v>-46.272963653560538</c:v>
                </c:pt>
                <c:pt idx="415" formatCode="General">
                  <c:v>-46.251832579546146</c:v>
                </c:pt>
                <c:pt idx="416" formatCode="General">
                  <c:v>-46.227832654365812</c:v>
                </c:pt>
                <c:pt idx="417" formatCode="General">
                  <c:v>-45.993250655926218</c:v>
                </c:pt>
                <c:pt idx="418" formatCode="General">
                  <c:v>-45.968907558180774</c:v>
                </c:pt>
                <c:pt idx="419" formatCode="General">
                  <c:v>-45.953842673351723</c:v>
                </c:pt>
                <c:pt idx="420" formatCode="General">
                  <c:v>-45.953592154655226</c:v>
                </c:pt>
                <c:pt idx="421" formatCode="General">
                  <c:v>-45.933066950253156</c:v>
                </c:pt>
                <c:pt idx="422" formatCode="General">
                  <c:v>-45.807693376225799</c:v>
                </c:pt>
                <c:pt idx="423" formatCode="General">
                  <c:v>-45.573916404167285</c:v>
                </c:pt>
                <c:pt idx="424" formatCode="General">
                  <c:v>-45.420656345412418</c:v>
                </c:pt>
                <c:pt idx="425" formatCode="General">
                  <c:v>-45.396077202446833</c:v>
                </c:pt>
                <c:pt idx="426" formatCode="General">
                  <c:v>-45.380161053295126</c:v>
                </c:pt>
                <c:pt idx="427" formatCode="General">
                  <c:v>-45.24156329897199</c:v>
                </c:pt>
                <c:pt idx="428" formatCode="General">
                  <c:v>-45.147079992978597</c:v>
                </c:pt>
                <c:pt idx="429" formatCode="General">
                  <c:v>-45.122439255791384</c:v>
                </c:pt>
                <c:pt idx="430" formatCode="General">
                  <c:v>-45.071006937608161</c:v>
                </c:pt>
                <c:pt idx="431" formatCode="General">
                  <c:v>-44.89744093628326</c:v>
                </c:pt>
                <c:pt idx="432" formatCode="General">
                  <c:v>-44.715374104381482</c:v>
                </c:pt>
                <c:pt idx="433" formatCode="General">
                  <c:v>-44.711045288959028</c:v>
                </c:pt>
                <c:pt idx="434" formatCode="General">
                  <c:v>-44.283308621236188</c:v>
                </c:pt>
                <c:pt idx="435" formatCode="General">
                  <c:v>-44.196458066478158</c:v>
                </c:pt>
                <c:pt idx="436" formatCode="General">
                  <c:v>-44.185008583216288</c:v>
                </c:pt>
                <c:pt idx="437" formatCode="General">
                  <c:v>-44.108346616152637</c:v>
                </c:pt>
                <c:pt idx="438" formatCode="General">
                  <c:v>-44.093781292569687</c:v>
                </c:pt>
                <c:pt idx="439" formatCode="General">
                  <c:v>-44.082177542359553</c:v>
                </c:pt>
                <c:pt idx="440" formatCode="General">
                  <c:v>-44.080758837487814</c:v>
                </c:pt>
                <c:pt idx="441" formatCode="General">
                  <c:v>-44.058864242062242</c:v>
                </c:pt>
                <c:pt idx="442" formatCode="General">
                  <c:v>-44.019232093481548</c:v>
                </c:pt>
                <c:pt idx="443" formatCode="General">
                  <c:v>-43.989269010838569</c:v>
                </c:pt>
                <c:pt idx="444" formatCode="General">
                  <c:v>-43.909039168310123</c:v>
                </c:pt>
                <c:pt idx="445" formatCode="General">
                  <c:v>-43.821599448875801</c:v>
                </c:pt>
                <c:pt idx="446" formatCode="General">
                  <c:v>-43.795532651114769</c:v>
                </c:pt>
                <c:pt idx="447" formatCode="General">
                  <c:v>-43.769725829124646</c:v>
                </c:pt>
                <c:pt idx="448" formatCode="General">
                  <c:v>-43.651727130373217</c:v>
                </c:pt>
                <c:pt idx="449" formatCode="General">
                  <c:v>-43.619009640192047</c:v>
                </c:pt>
                <c:pt idx="450" formatCode="General">
                  <c:v>-43.608082595015283</c:v>
                </c:pt>
                <c:pt idx="451" formatCode="General">
                  <c:v>-43.608064323958601</c:v>
                </c:pt>
                <c:pt idx="452" formatCode="General">
                  <c:v>-43.566355614314048</c:v>
                </c:pt>
                <c:pt idx="453" formatCode="General">
                  <c:v>-43.43875072418097</c:v>
                </c:pt>
                <c:pt idx="454" formatCode="General">
                  <c:v>-43.193524350904738</c:v>
                </c:pt>
                <c:pt idx="455" formatCode="General">
                  <c:v>-43.105485947138362</c:v>
                </c:pt>
                <c:pt idx="456" formatCode="General">
                  <c:v>-43.08836926263362</c:v>
                </c:pt>
                <c:pt idx="457" formatCode="General">
                  <c:v>-43.057959445852418</c:v>
                </c:pt>
                <c:pt idx="458" formatCode="General">
                  <c:v>-43.044611709877827</c:v>
                </c:pt>
                <c:pt idx="459" formatCode="General">
                  <c:v>-42.977564950855822</c:v>
                </c:pt>
                <c:pt idx="460" formatCode="General">
                  <c:v>-42.88241802218694</c:v>
                </c:pt>
                <c:pt idx="461" formatCode="General">
                  <c:v>-42.863302299368797</c:v>
                </c:pt>
                <c:pt idx="462" formatCode="General">
                  <c:v>-42.834684779772758</c:v>
                </c:pt>
                <c:pt idx="463" formatCode="General">
                  <c:v>-42.753208609631997</c:v>
                </c:pt>
                <c:pt idx="464" formatCode="General">
                  <c:v>-42.692747200288409</c:v>
                </c:pt>
                <c:pt idx="465" formatCode="General">
                  <c:v>-42.598906629154584</c:v>
                </c:pt>
                <c:pt idx="466" formatCode="General">
                  <c:v>-42.589152374616646</c:v>
                </c:pt>
                <c:pt idx="467" formatCode="General">
                  <c:v>-42.439783940651253</c:v>
                </c:pt>
                <c:pt idx="468" formatCode="General">
                  <c:v>-42.334545048789195</c:v>
                </c:pt>
                <c:pt idx="469" formatCode="General">
                  <c:v>-42.332158330076169</c:v>
                </c:pt>
                <c:pt idx="470" formatCode="General">
                  <c:v>-42.284096927285361</c:v>
                </c:pt>
                <c:pt idx="471" formatCode="General">
                  <c:v>-42.226760531803649</c:v>
                </c:pt>
                <c:pt idx="472" formatCode="General">
                  <c:v>-42.185592763999296</c:v>
                </c:pt>
                <c:pt idx="473" formatCode="General">
                  <c:v>-42.128348733681719</c:v>
                </c:pt>
                <c:pt idx="474" formatCode="General">
                  <c:v>-42.126173466046893</c:v>
                </c:pt>
                <c:pt idx="475" formatCode="General">
                  <c:v>-42.09527846328168</c:v>
                </c:pt>
                <c:pt idx="476" formatCode="General">
                  <c:v>-41.991770014323023</c:v>
                </c:pt>
                <c:pt idx="477" formatCode="General">
                  <c:v>-41.935991685817278</c:v>
                </c:pt>
                <c:pt idx="478" formatCode="General">
                  <c:v>-41.830027309879036</c:v>
                </c:pt>
                <c:pt idx="479" formatCode="General">
                  <c:v>-41.77657723789882</c:v>
                </c:pt>
                <c:pt idx="480" formatCode="General">
                  <c:v>-41.759419829803846</c:v>
                </c:pt>
                <c:pt idx="481" formatCode="General">
                  <c:v>-41.702931116537613</c:v>
                </c:pt>
                <c:pt idx="482" formatCode="General">
                  <c:v>-41.591312605647545</c:v>
                </c:pt>
                <c:pt idx="483" formatCode="General">
                  <c:v>-41.546474952915034</c:v>
                </c:pt>
                <c:pt idx="484" formatCode="General">
                  <c:v>-41.45721579695774</c:v>
                </c:pt>
                <c:pt idx="485" formatCode="General">
                  <c:v>-41.243318979926457</c:v>
                </c:pt>
                <c:pt idx="486" formatCode="General">
                  <c:v>-41.233485300970656</c:v>
                </c:pt>
                <c:pt idx="487" formatCode="General">
                  <c:v>-41.230660258967006</c:v>
                </c:pt>
                <c:pt idx="488" formatCode="General">
                  <c:v>-41.216109925703847</c:v>
                </c:pt>
                <c:pt idx="489" formatCode="General">
                  <c:v>-41.087225235369829</c:v>
                </c:pt>
                <c:pt idx="490" formatCode="General">
                  <c:v>-41.053948880730644</c:v>
                </c:pt>
                <c:pt idx="491" formatCode="General">
                  <c:v>-40.9703180612075</c:v>
                </c:pt>
                <c:pt idx="492" formatCode="General">
                  <c:v>-40.8887408136803</c:v>
                </c:pt>
                <c:pt idx="493" formatCode="General">
                  <c:v>-40.866518099251302</c:v>
                </c:pt>
                <c:pt idx="494" formatCode="General">
                  <c:v>-40.851920520868589</c:v>
                </c:pt>
                <c:pt idx="495" formatCode="General">
                  <c:v>-40.846794172492821</c:v>
                </c:pt>
                <c:pt idx="496" formatCode="General">
                  <c:v>-40.805646685794912</c:v>
                </c:pt>
                <c:pt idx="497" formatCode="General">
                  <c:v>-40.709956994532604</c:v>
                </c:pt>
                <c:pt idx="498" formatCode="General">
                  <c:v>-40.583868796952515</c:v>
                </c:pt>
                <c:pt idx="499" formatCode="General">
                  <c:v>-40.553121281668318</c:v>
                </c:pt>
                <c:pt idx="500" formatCode="General">
                  <c:v>-40.502117896854884</c:v>
                </c:pt>
                <c:pt idx="501" formatCode="General">
                  <c:v>-40.467490186305625</c:v>
                </c:pt>
                <c:pt idx="502" formatCode="General">
                  <c:v>-40.465246492597039</c:v>
                </c:pt>
                <c:pt idx="503" formatCode="General">
                  <c:v>-40.459457680310834</c:v>
                </c:pt>
                <c:pt idx="504" formatCode="General">
                  <c:v>-40.421518868061099</c:v>
                </c:pt>
                <c:pt idx="505" formatCode="General">
                  <c:v>-40.405462429210658</c:v>
                </c:pt>
                <c:pt idx="506" formatCode="General">
                  <c:v>-40.329512782231035</c:v>
                </c:pt>
                <c:pt idx="507" formatCode="General">
                  <c:v>-40.308296327078409</c:v>
                </c:pt>
                <c:pt idx="508" formatCode="General">
                  <c:v>-40.274200204676177</c:v>
                </c:pt>
                <c:pt idx="509" formatCode="General">
                  <c:v>-40.045834637151387</c:v>
                </c:pt>
                <c:pt idx="510" formatCode="General">
                  <c:v>-39.954045705095496</c:v>
                </c:pt>
                <c:pt idx="511" formatCode="General">
                  <c:v>-39.928847600979964</c:v>
                </c:pt>
                <c:pt idx="512" formatCode="General">
                  <c:v>-39.920196875298529</c:v>
                </c:pt>
                <c:pt idx="513" formatCode="General">
                  <c:v>-39.819175777322656</c:v>
                </c:pt>
                <c:pt idx="514" formatCode="General">
                  <c:v>-39.741273493649601</c:v>
                </c:pt>
                <c:pt idx="515" formatCode="General">
                  <c:v>-39.723496643314363</c:v>
                </c:pt>
                <c:pt idx="516" formatCode="General">
                  <c:v>-39.692171922330282</c:v>
                </c:pt>
                <c:pt idx="517" formatCode="General">
                  <c:v>-39.613095893151097</c:v>
                </c:pt>
                <c:pt idx="518" formatCode="General">
                  <c:v>-39.572023707484078</c:v>
                </c:pt>
                <c:pt idx="519" formatCode="General">
                  <c:v>-39.44328483126656</c:v>
                </c:pt>
                <c:pt idx="520" formatCode="General">
                  <c:v>-39.397041806899551</c:v>
                </c:pt>
                <c:pt idx="521" formatCode="General">
                  <c:v>-39.305478219506341</c:v>
                </c:pt>
                <c:pt idx="522" formatCode="General">
                  <c:v>-39.227869827739937</c:v>
                </c:pt>
                <c:pt idx="523" formatCode="General">
                  <c:v>-39.197509563107531</c:v>
                </c:pt>
                <c:pt idx="524" formatCode="General">
                  <c:v>-39.069110830109878</c:v>
                </c:pt>
                <c:pt idx="525" formatCode="General">
                  <c:v>-39.000272221615774</c:v>
                </c:pt>
                <c:pt idx="526" formatCode="General">
                  <c:v>-38.937721865564868</c:v>
                </c:pt>
                <c:pt idx="527" formatCode="General">
                  <c:v>-38.886122702938849</c:v>
                </c:pt>
                <c:pt idx="528" formatCode="General">
                  <c:v>-38.776262094111402</c:v>
                </c:pt>
                <c:pt idx="529" formatCode="General">
                  <c:v>-38.634462674966926</c:v>
                </c:pt>
                <c:pt idx="530" formatCode="General">
                  <c:v>-38.594439089951457</c:v>
                </c:pt>
                <c:pt idx="531" formatCode="General">
                  <c:v>-38.562632904806179</c:v>
                </c:pt>
                <c:pt idx="532" formatCode="General">
                  <c:v>-38.561326000168634</c:v>
                </c:pt>
                <c:pt idx="533" formatCode="General">
                  <c:v>-38.553774868674566</c:v>
                </c:pt>
                <c:pt idx="534" formatCode="General">
                  <c:v>-38.5439654082343</c:v>
                </c:pt>
                <c:pt idx="535" formatCode="General">
                  <c:v>-38.48473905085276</c:v>
                </c:pt>
                <c:pt idx="536" formatCode="General">
                  <c:v>-38.477473399459967</c:v>
                </c:pt>
                <c:pt idx="537" formatCode="General">
                  <c:v>-38.450584730489787</c:v>
                </c:pt>
                <c:pt idx="538" formatCode="General">
                  <c:v>-38.338524448165167</c:v>
                </c:pt>
                <c:pt idx="539" formatCode="General">
                  <c:v>-38.254537148595389</c:v>
                </c:pt>
                <c:pt idx="540" formatCode="General">
                  <c:v>-38.21515623729632</c:v>
                </c:pt>
                <c:pt idx="541" formatCode="General">
                  <c:v>-38.18827270242371</c:v>
                </c:pt>
                <c:pt idx="542" formatCode="General">
                  <c:v>-38.17210020274895</c:v>
                </c:pt>
                <c:pt idx="543" formatCode="General">
                  <c:v>-38.158393209421845</c:v>
                </c:pt>
                <c:pt idx="544" formatCode="General">
                  <c:v>-38.107440672529151</c:v>
                </c:pt>
                <c:pt idx="545" formatCode="General">
                  <c:v>-38.095315347944705</c:v>
                </c:pt>
                <c:pt idx="546" formatCode="General">
                  <c:v>-38.067483356298965</c:v>
                </c:pt>
                <c:pt idx="547" formatCode="General">
                  <c:v>-38.018601324529101</c:v>
                </c:pt>
                <c:pt idx="548" formatCode="General">
                  <c:v>-37.99765363554684</c:v>
                </c:pt>
                <c:pt idx="549" formatCode="General">
                  <c:v>-37.952586694886968</c:v>
                </c:pt>
                <c:pt idx="550" formatCode="General">
                  <c:v>-37.933847437598274</c:v>
                </c:pt>
                <c:pt idx="551" formatCode="General">
                  <c:v>-37.906110863216455</c:v>
                </c:pt>
                <c:pt idx="552" formatCode="General">
                  <c:v>-37.895683914929833</c:v>
                </c:pt>
                <c:pt idx="553" formatCode="General">
                  <c:v>-37.871350829126257</c:v>
                </c:pt>
                <c:pt idx="554" formatCode="General">
                  <c:v>-37.815651612865167</c:v>
                </c:pt>
                <c:pt idx="555" formatCode="General">
                  <c:v>-37.770670037327704</c:v>
                </c:pt>
                <c:pt idx="556" formatCode="General">
                  <c:v>-37.721284570014319</c:v>
                </c:pt>
                <c:pt idx="557" formatCode="General">
                  <c:v>-37.70615894094567</c:v>
                </c:pt>
                <c:pt idx="558" formatCode="General">
                  <c:v>-37.660468291214599</c:v>
                </c:pt>
                <c:pt idx="559" formatCode="General">
                  <c:v>-37.605692990653139</c:v>
                </c:pt>
                <c:pt idx="560" formatCode="General">
                  <c:v>-37.5858367618101</c:v>
                </c:pt>
                <c:pt idx="561" formatCode="General">
                  <c:v>-37.565827169198613</c:v>
                </c:pt>
                <c:pt idx="562" formatCode="General">
                  <c:v>-37.532098883895486</c:v>
                </c:pt>
                <c:pt idx="563" formatCode="General">
                  <c:v>-37.41375608329497</c:v>
                </c:pt>
                <c:pt idx="564" formatCode="General">
                  <c:v>-37.341610381970924</c:v>
                </c:pt>
                <c:pt idx="565" formatCode="General">
                  <c:v>-37.297123091012175</c:v>
                </c:pt>
                <c:pt idx="566" formatCode="General">
                  <c:v>-37.241364381488808</c:v>
                </c:pt>
                <c:pt idx="567" formatCode="General">
                  <c:v>-37.220313824329835</c:v>
                </c:pt>
                <c:pt idx="568" formatCode="General">
                  <c:v>-37.191772916350523</c:v>
                </c:pt>
                <c:pt idx="569" formatCode="General">
                  <c:v>-37.180534407538225</c:v>
                </c:pt>
                <c:pt idx="570" formatCode="General">
                  <c:v>-37.159877074067367</c:v>
                </c:pt>
                <c:pt idx="571" formatCode="General">
                  <c:v>-37.121589196132447</c:v>
                </c:pt>
                <c:pt idx="572" formatCode="General">
                  <c:v>-37.100255932589505</c:v>
                </c:pt>
                <c:pt idx="573" formatCode="General">
                  <c:v>-37.064606242206125</c:v>
                </c:pt>
                <c:pt idx="574" formatCode="General">
                  <c:v>-37.021176695458038</c:v>
                </c:pt>
                <c:pt idx="575" formatCode="General">
                  <c:v>-36.857113776462199</c:v>
                </c:pt>
                <c:pt idx="576" formatCode="General">
                  <c:v>-36.71264203273067</c:v>
                </c:pt>
                <c:pt idx="577" formatCode="General">
                  <c:v>-36.684277314177521</c:v>
                </c:pt>
                <c:pt idx="578" formatCode="General">
                  <c:v>-36.633189852365319</c:v>
                </c:pt>
                <c:pt idx="579" formatCode="General">
                  <c:v>-36.52271128887115</c:v>
                </c:pt>
                <c:pt idx="580" formatCode="General">
                  <c:v>-36.513981993285711</c:v>
                </c:pt>
                <c:pt idx="581" formatCode="General">
                  <c:v>-36.493012342556767</c:v>
                </c:pt>
                <c:pt idx="582" formatCode="General">
                  <c:v>-36.398327189478891</c:v>
                </c:pt>
                <c:pt idx="583" formatCode="General">
                  <c:v>-36.293882350751872</c:v>
                </c:pt>
                <c:pt idx="584" formatCode="General">
                  <c:v>-36.282877873362224</c:v>
                </c:pt>
                <c:pt idx="585" formatCode="General">
                  <c:v>-36.191654976930998</c:v>
                </c:pt>
                <c:pt idx="586" formatCode="General">
                  <c:v>-36.157091036937061</c:v>
                </c:pt>
                <c:pt idx="587" formatCode="General">
                  <c:v>-36.103801907996171</c:v>
                </c:pt>
                <c:pt idx="588" formatCode="General">
                  <c:v>-35.929619803011803</c:v>
                </c:pt>
                <c:pt idx="589" formatCode="General">
                  <c:v>-35.922611642339461</c:v>
                </c:pt>
                <c:pt idx="590" formatCode="General">
                  <c:v>-35.843859757877581</c:v>
                </c:pt>
                <c:pt idx="591" formatCode="General">
                  <c:v>-35.838698383604324</c:v>
                </c:pt>
                <c:pt idx="592" formatCode="General">
                  <c:v>-35.681979219797306</c:v>
                </c:pt>
                <c:pt idx="593" formatCode="General">
                  <c:v>-35.674538135907028</c:v>
                </c:pt>
                <c:pt idx="594" formatCode="General">
                  <c:v>-35.666456295648686</c:v>
                </c:pt>
                <c:pt idx="595" formatCode="General">
                  <c:v>-35.455964711248413</c:v>
                </c:pt>
                <c:pt idx="596" formatCode="General">
                  <c:v>-35.412662937023015</c:v>
                </c:pt>
                <c:pt idx="597" formatCode="General">
                  <c:v>-35.406622842725426</c:v>
                </c:pt>
                <c:pt idx="598" formatCode="General">
                  <c:v>-35.265012789851426</c:v>
                </c:pt>
                <c:pt idx="599" formatCode="General">
                  <c:v>-35.186018876475728</c:v>
                </c:pt>
                <c:pt idx="600" formatCode="General">
                  <c:v>-35.158379852174846</c:v>
                </c:pt>
                <c:pt idx="601" formatCode="General">
                  <c:v>-35.147298967256894</c:v>
                </c:pt>
                <c:pt idx="602" formatCode="General">
                  <c:v>-35.106215743671612</c:v>
                </c:pt>
                <c:pt idx="603" formatCode="General">
                  <c:v>-35.106200379731874</c:v>
                </c:pt>
                <c:pt idx="604" formatCode="General">
                  <c:v>-35.087284138014184</c:v>
                </c:pt>
                <c:pt idx="605" formatCode="General">
                  <c:v>-34.911283755747647</c:v>
                </c:pt>
                <c:pt idx="606" formatCode="General">
                  <c:v>-34.892793172264945</c:v>
                </c:pt>
                <c:pt idx="607" formatCode="General">
                  <c:v>-34.743891999731503</c:v>
                </c:pt>
                <c:pt idx="608" formatCode="General">
                  <c:v>-34.712194617657893</c:v>
                </c:pt>
                <c:pt idx="609" formatCode="General">
                  <c:v>-34.703289612881278</c:v>
                </c:pt>
                <c:pt idx="610" formatCode="General">
                  <c:v>-34.667166636323046</c:v>
                </c:pt>
                <c:pt idx="611" formatCode="General">
                  <c:v>-34.616810305434967</c:v>
                </c:pt>
                <c:pt idx="612" formatCode="General">
                  <c:v>-34.609202729591885</c:v>
                </c:pt>
                <c:pt idx="613" formatCode="General">
                  <c:v>-34.449140645048971</c:v>
                </c:pt>
                <c:pt idx="614" formatCode="General">
                  <c:v>-34.356348181847856</c:v>
                </c:pt>
                <c:pt idx="615" formatCode="General">
                  <c:v>-34.350716505587684</c:v>
                </c:pt>
                <c:pt idx="616" formatCode="General">
                  <c:v>-34.297492728749106</c:v>
                </c:pt>
                <c:pt idx="617" formatCode="General">
                  <c:v>-34.286694982999293</c:v>
                </c:pt>
                <c:pt idx="618" formatCode="General">
                  <c:v>-34.196741389981966</c:v>
                </c:pt>
                <c:pt idx="619" formatCode="General">
                  <c:v>-34.186995781355947</c:v>
                </c:pt>
                <c:pt idx="620" formatCode="General">
                  <c:v>-34.094057870740698</c:v>
                </c:pt>
                <c:pt idx="621" formatCode="General">
                  <c:v>-34.09010356374813</c:v>
                </c:pt>
                <c:pt idx="622" formatCode="General">
                  <c:v>-34.070835343493243</c:v>
                </c:pt>
                <c:pt idx="623" formatCode="General">
                  <c:v>-34.059609704469835</c:v>
                </c:pt>
                <c:pt idx="624" formatCode="General">
                  <c:v>-34.003421860133045</c:v>
                </c:pt>
                <c:pt idx="625" formatCode="General">
                  <c:v>-33.975315530009489</c:v>
                </c:pt>
                <c:pt idx="626" formatCode="General">
                  <c:v>-33.955221677654009</c:v>
                </c:pt>
                <c:pt idx="627" formatCode="General">
                  <c:v>-33.918772790238073</c:v>
                </c:pt>
                <c:pt idx="628" formatCode="General">
                  <c:v>-33.868491148777608</c:v>
                </c:pt>
                <c:pt idx="629" formatCode="General">
                  <c:v>-33.800569977712428</c:v>
                </c:pt>
                <c:pt idx="630" formatCode="General">
                  <c:v>-33.783218267454686</c:v>
                </c:pt>
                <c:pt idx="631" formatCode="General">
                  <c:v>-33.719157246315334</c:v>
                </c:pt>
                <c:pt idx="632" formatCode="General">
                  <c:v>-33.705638301274448</c:v>
                </c:pt>
                <c:pt idx="633" formatCode="General">
                  <c:v>-33.692716336981604</c:v>
                </c:pt>
                <c:pt idx="634" formatCode="General">
                  <c:v>-33.692199623698748</c:v>
                </c:pt>
                <c:pt idx="635" formatCode="General">
                  <c:v>-33.64348989311862</c:v>
                </c:pt>
                <c:pt idx="636" formatCode="General">
                  <c:v>-33.575598263297877</c:v>
                </c:pt>
                <c:pt idx="637" formatCode="General">
                  <c:v>-33.493406238383415</c:v>
                </c:pt>
                <c:pt idx="638" formatCode="General">
                  <c:v>-33.484769136926118</c:v>
                </c:pt>
                <c:pt idx="639" formatCode="General">
                  <c:v>-33.393799844601354</c:v>
                </c:pt>
                <c:pt idx="640" formatCode="General">
                  <c:v>-33.387508164771198</c:v>
                </c:pt>
                <c:pt idx="641" formatCode="General">
                  <c:v>-33.351528360118181</c:v>
                </c:pt>
                <c:pt idx="642" formatCode="General">
                  <c:v>-33.323410336906477</c:v>
                </c:pt>
                <c:pt idx="643" formatCode="General">
                  <c:v>-33.321753493429874</c:v>
                </c:pt>
                <c:pt idx="644" formatCode="General">
                  <c:v>-33.316580208750054</c:v>
                </c:pt>
                <c:pt idx="645" formatCode="General">
                  <c:v>-33.268857030508116</c:v>
                </c:pt>
                <c:pt idx="646" formatCode="General">
                  <c:v>-33.232775964076211</c:v>
                </c:pt>
                <c:pt idx="647" formatCode="General">
                  <c:v>-33.206607667921674</c:v>
                </c:pt>
                <c:pt idx="648" formatCode="General">
                  <c:v>-33.13394099496373</c:v>
                </c:pt>
                <c:pt idx="649" formatCode="General">
                  <c:v>-33.123947230926319</c:v>
                </c:pt>
                <c:pt idx="650" formatCode="General">
                  <c:v>-33.101999897362248</c:v>
                </c:pt>
                <c:pt idx="651" formatCode="General">
                  <c:v>-33.02978839699594</c:v>
                </c:pt>
                <c:pt idx="652" formatCode="General">
                  <c:v>-33.020821028085194</c:v>
                </c:pt>
                <c:pt idx="653" formatCode="General">
                  <c:v>-33.0165702905324</c:v>
                </c:pt>
                <c:pt idx="654" formatCode="General">
                  <c:v>-33.000148055713971</c:v>
                </c:pt>
                <c:pt idx="655" formatCode="General">
                  <c:v>-32.980799572388051</c:v>
                </c:pt>
                <c:pt idx="656" formatCode="General">
                  <c:v>-32.915824441325817</c:v>
                </c:pt>
                <c:pt idx="657" formatCode="General">
                  <c:v>-32.90645486753192</c:v>
                </c:pt>
                <c:pt idx="658" formatCode="General">
                  <c:v>-32.882061763372405</c:v>
                </c:pt>
                <c:pt idx="659" formatCode="General">
                  <c:v>-32.844928957825445</c:v>
                </c:pt>
                <c:pt idx="660" formatCode="General">
                  <c:v>-32.83544299204263</c:v>
                </c:pt>
                <c:pt idx="661" formatCode="General">
                  <c:v>-32.784261975633157</c:v>
                </c:pt>
                <c:pt idx="662" formatCode="General">
                  <c:v>-32.760265502295709</c:v>
                </c:pt>
                <c:pt idx="663" formatCode="General">
                  <c:v>-32.746368323531669</c:v>
                </c:pt>
                <c:pt idx="664" formatCode="General">
                  <c:v>-32.74130383469992</c:v>
                </c:pt>
                <c:pt idx="665" formatCode="General">
                  <c:v>-32.712560426433782</c:v>
                </c:pt>
                <c:pt idx="666" formatCode="General">
                  <c:v>-32.68475403037894</c:v>
                </c:pt>
                <c:pt idx="667" formatCode="General">
                  <c:v>-32.676687453335283</c:v>
                </c:pt>
                <c:pt idx="668" formatCode="General">
                  <c:v>-32.665470959831808</c:v>
                </c:pt>
                <c:pt idx="669" formatCode="General">
                  <c:v>-32.636692295481033</c:v>
                </c:pt>
                <c:pt idx="670" formatCode="General">
                  <c:v>-32.565083275500733</c:v>
                </c:pt>
                <c:pt idx="671" formatCode="General">
                  <c:v>-32.530427755290063</c:v>
                </c:pt>
                <c:pt idx="672" formatCode="General">
                  <c:v>-32.492404964967037</c:v>
                </c:pt>
                <c:pt idx="673" formatCode="General">
                  <c:v>-32.480869196655476</c:v>
                </c:pt>
                <c:pt idx="674" formatCode="General">
                  <c:v>-32.433794197354651</c:v>
                </c:pt>
                <c:pt idx="675" formatCode="General">
                  <c:v>-32.426365840119253</c:v>
                </c:pt>
                <c:pt idx="676" formatCode="General">
                  <c:v>-32.425256047134923</c:v>
                </c:pt>
                <c:pt idx="677" formatCode="General">
                  <c:v>-32.334779943460454</c:v>
                </c:pt>
                <c:pt idx="678" formatCode="General">
                  <c:v>-32.225797291828314</c:v>
                </c:pt>
                <c:pt idx="679" formatCode="General">
                  <c:v>-32.190122780730007</c:v>
                </c:pt>
                <c:pt idx="680" formatCode="General">
                  <c:v>-32.178609655707199</c:v>
                </c:pt>
                <c:pt idx="681" formatCode="General">
                  <c:v>-32.124636531310927</c:v>
                </c:pt>
                <c:pt idx="682" formatCode="General">
                  <c:v>-32.077325345389738</c:v>
                </c:pt>
                <c:pt idx="683" formatCode="General">
                  <c:v>-32.02930631464605</c:v>
                </c:pt>
                <c:pt idx="684" formatCode="General">
                  <c:v>-31.962333851285564</c:v>
                </c:pt>
                <c:pt idx="685" formatCode="General">
                  <c:v>-31.909390659996802</c:v>
                </c:pt>
                <c:pt idx="686" formatCode="General">
                  <c:v>-31.861868960961335</c:v>
                </c:pt>
                <c:pt idx="687" formatCode="General">
                  <c:v>-31.840194018409889</c:v>
                </c:pt>
                <c:pt idx="688" formatCode="General">
                  <c:v>-31.783596703851842</c:v>
                </c:pt>
                <c:pt idx="689" formatCode="General">
                  <c:v>-31.777413657885045</c:v>
                </c:pt>
                <c:pt idx="690" formatCode="General">
                  <c:v>-31.73461107549258</c:v>
                </c:pt>
                <c:pt idx="691" formatCode="General">
                  <c:v>-31.489794078811101</c:v>
                </c:pt>
                <c:pt idx="692" formatCode="General">
                  <c:v>-31.475963366291126</c:v>
                </c:pt>
                <c:pt idx="693" formatCode="General">
                  <c:v>-31.470646744837275</c:v>
                </c:pt>
                <c:pt idx="694" formatCode="General">
                  <c:v>-31.441799568610918</c:v>
                </c:pt>
                <c:pt idx="695" formatCode="General">
                  <c:v>-31.441739873305551</c:v>
                </c:pt>
                <c:pt idx="696" formatCode="General">
                  <c:v>-31.432496452352947</c:v>
                </c:pt>
                <c:pt idx="697" formatCode="General">
                  <c:v>-31.415677387606593</c:v>
                </c:pt>
                <c:pt idx="698" formatCode="General">
                  <c:v>-31.401525616839216</c:v>
                </c:pt>
                <c:pt idx="699" formatCode="General">
                  <c:v>-31.378996722230781</c:v>
                </c:pt>
                <c:pt idx="700" formatCode="General">
                  <c:v>-31.370528870995027</c:v>
                </c:pt>
                <c:pt idx="701" formatCode="General">
                  <c:v>-31.277332625189352</c:v>
                </c:pt>
                <c:pt idx="702" formatCode="General">
                  <c:v>-31.240512462990239</c:v>
                </c:pt>
                <c:pt idx="703" formatCode="General">
                  <c:v>-31.171101352797095</c:v>
                </c:pt>
                <c:pt idx="704" formatCode="General">
                  <c:v>-31.155917889345147</c:v>
                </c:pt>
                <c:pt idx="705" formatCode="General">
                  <c:v>-31.12056078407555</c:v>
                </c:pt>
                <c:pt idx="706" formatCode="General">
                  <c:v>-31.11798949136206</c:v>
                </c:pt>
                <c:pt idx="707" formatCode="General">
                  <c:v>-31.103306320628565</c:v>
                </c:pt>
                <c:pt idx="708" formatCode="General">
                  <c:v>-31.094562761872979</c:v>
                </c:pt>
                <c:pt idx="709" formatCode="General">
                  <c:v>-31.065443779750424</c:v>
                </c:pt>
                <c:pt idx="710" formatCode="General">
                  <c:v>-31.032361714454154</c:v>
                </c:pt>
                <c:pt idx="711" formatCode="General">
                  <c:v>-30.947959642257931</c:v>
                </c:pt>
                <c:pt idx="712" formatCode="General">
                  <c:v>-30.942624695813038</c:v>
                </c:pt>
                <c:pt idx="713" formatCode="General">
                  <c:v>-30.925310328944747</c:v>
                </c:pt>
                <c:pt idx="714" formatCode="General">
                  <c:v>-30.908619652321718</c:v>
                </c:pt>
                <c:pt idx="715" formatCode="General">
                  <c:v>-30.847516949735834</c:v>
                </c:pt>
                <c:pt idx="716" formatCode="General">
                  <c:v>-30.838856529520726</c:v>
                </c:pt>
                <c:pt idx="717" formatCode="General">
                  <c:v>-30.710746508416531</c:v>
                </c:pt>
                <c:pt idx="718" formatCode="General">
                  <c:v>-30.662358411600152</c:v>
                </c:pt>
                <c:pt idx="719" formatCode="General">
                  <c:v>-30.624380793167077</c:v>
                </c:pt>
                <c:pt idx="720" formatCode="General">
                  <c:v>-30.616965961849488</c:v>
                </c:pt>
                <c:pt idx="721" formatCode="General">
                  <c:v>-30.609497515034519</c:v>
                </c:pt>
                <c:pt idx="722" formatCode="General">
                  <c:v>-30.590392837436781</c:v>
                </c:pt>
                <c:pt idx="723" formatCode="General">
                  <c:v>-30.530593979458182</c:v>
                </c:pt>
                <c:pt idx="724" formatCode="General">
                  <c:v>-30.498591833057255</c:v>
                </c:pt>
                <c:pt idx="725" formatCode="General">
                  <c:v>-30.474364723080157</c:v>
                </c:pt>
                <c:pt idx="726" formatCode="General">
                  <c:v>-30.336768454589006</c:v>
                </c:pt>
                <c:pt idx="727" formatCode="General">
                  <c:v>-30.206352764580629</c:v>
                </c:pt>
                <c:pt idx="728" formatCode="General">
                  <c:v>-30.199409937242184</c:v>
                </c:pt>
                <c:pt idx="729" formatCode="General">
                  <c:v>-30.109019069287896</c:v>
                </c:pt>
                <c:pt idx="730" formatCode="General">
                  <c:v>-30.06174609726267</c:v>
                </c:pt>
                <c:pt idx="731" formatCode="General">
                  <c:v>-30.016438386079535</c:v>
                </c:pt>
                <c:pt idx="732" formatCode="General">
                  <c:v>-30.0021158402525</c:v>
                </c:pt>
                <c:pt idx="733" formatCode="General">
                  <c:v>-29.938394578711595</c:v>
                </c:pt>
                <c:pt idx="734" formatCode="General">
                  <c:v>-29.915835741563573</c:v>
                </c:pt>
                <c:pt idx="735" formatCode="General">
                  <c:v>-29.878914212606418</c:v>
                </c:pt>
                <c:pt idx="736" formatCode="General">
                  <c:v>-29.875167588609258</c:v>
                </c:pt>
                <c:pt idx="737" formatCode="General">
                  <c:v>-29.865001942853596</c:v>
                </c:pt>
                <c:pt idx="738" formatCode="General">
                  <c:v>-29.849480218243798</c:v>
                </c:pt>
                <c:pt idx="739" formatCode="General">
                  <c:v>-29.825767078275238</c:v>
                </c:pt>
                <c:pt idx="740" formatCode="General">
                  <c:v>-29.77803807883128</c:v>
                </c:pt>
                <c:pt idx="741" formatCode="General">
                  <c:v>-29.732150828965622</c:v>
                </c:pt>
                <c:pt idx="742" formatCode="General">
                  <c:v>-29.728756775410282</c:v>
                </c:pt>
                <c:pt idx="743" formatCode="General">
                  <c:v>-29.622218728937874</c:v>
                </c:pt>
                <c:pt idx="744" formatCode="General">
                  <c:v>-29.618765473555385</c:v>
                </c:pt>
                <c:pt idx="745" formatCode="General">
                  <c:v>-29.564188886567322</c:v>
                </c:pt>
                <c:pt idx="746" formatCode="General">
                  <c:v>-29.455768901979496</c:v>
                </c:pt>
                <c:pt idx="747" formatCode="General">
                  <c:v>-29.448202274579387</c:v>
                </c:pt>
                <c:pt idx="748" formatCode="General">
                  <c:v>-29.425853041750692</c:v>
                </c:pt>
                <c:pt idx="749" formatCode="General">
                  <c:v>-29.367430246017534</c:v>
                </c:pt>
                <c:pt idx="750" formatCode="General">
                  <c:v>-29.358323185372882</c:v>
                </c:pt>
                <c:pt idx="751" formatCode="General">
                  <c:v>-29.352190346800164</c:v>
                </c:pt>
                <c:pt idx="752" formatCode="General">
                  <c:v>-29.297430380372617</c:v>
                </c:pt>
                <c:pt idx="753" formatCode="General">
                  <c:v>-29.234384581137675</c:v>
                </c:pt>
                <c:pt idx="754" formatCode="General">
                  <c:v>-29.224619457800053</c:v>
                </c:pt>
                <c:pt idx="755" formatCode="General">
                  <c:v>-29.199038747307483</c:v>
                </c:pt>
                <c:pt idx="756" formatCode="General">
                  <c:v>-29.180744066413688</c:v>
                </c:pt>
                <c:pt idx="757" formatCode="General">
                  <c:v>-29.145761328439058</c:v>
                </c:pt>
                <c:pt idx="758" formatCode="General">
                  <c:v>-29.102022958989494</c:v>
                </c:pt>
                <c:pt idx="759" formatCode="General">
                  <c:v>-29.079546945637013</c:v>
                </c:pt>
                <c:pt idx="760" formatCode="General">
                  <c:v>-29.07028652012697</c:v>
                </c:pt>
                <c:pt idx="761" formatCode="General">
                  <c:v>-29.002937406834544</c:v>
                </c:pt>
                <c:pt idx="762" formatCode="General">
                  <c:v>-28.960436136928649</c:v>
                </c:pt>
                <c:pt idx="763" formatCode="General">
                  <c:v>-28.950387429867781</c:v>
                </c:pt>
                <c:pt idx="764" formatCode="General">
                  <c:v>-28.932591980051161</c:v>
                </c:pt>
                <c:pt idx="765" formatCode="General">
                  <c:v>-28.893572491060013</c:v>
                </c:pt>
                <c:pt idx="766" formatCode="General">
                  <c:v>-28.851759558095527</c:v>
                </c:pt>
                <c:pt idx="767" formatCode="General">
                  <c:v>-28.792581344761814</c:v>
                </c:pt>
                <c:pt idx="768" formatCode="General">
                  <c:v>-28.783561310596763</c:v>
                </c:pt>
                <c:pt idx="769" formatCode="General">
                  <c:v>-28.777607420401807</c:v>
                </c:pt>
                <c:pt idx="770" formatCode="General">
                  <c:v>-28.703676041444144</c:v>
                </c:pt>
                <c:pt idx="771" formatCode="General">
                  <c:v>-28.652806752523304</c:v>
                </c:pt>
                <c:pt idx="772" formatCode="General">
                  <c:v>-28.497955188479068</c:v>
                </c:pt>
                <c:pt idx="773" formatCode="General">
                  <c:v>-28.485613308336021</c:v>
                </c:pt>
                <c:pt idx="774" formatCode="General">
                  <c:v>-28.438946867904633</c:v>
                </c:pt>
                <c:pt idx="775" formatCode="General">
                  <c:v>-28.348197921561216</c:v>
                </c:pt>
                <c:pt idx="776" formatCode="General">
                  <c:v>-28.312007016551096</c:v>
                </c:pt>
                <c:pt idx="777" formatCode="General">
                  <c:v>-28.280860251540417</c:v>
                </c:pt>
                <c:pt idx="778" formatCode="General">
                  <c:v>-28.268274227911984</c:v>
                </c:pt>
                <c:pt idx="779" formatCode="General">
                  <c:v>-28.183014110042549</c:v>
                </c:pt>
                <c:pt idx="780" formatCode="General">
                  <c:v>-28.16686913055014</c:v>
                </c:pt>
                <c:pt idx="781" formatCode="General">
                  <c:v>-28.162060979161915</c:v>
                </c:pt>
                <c:pt idx="782" formatCode="General">
                  <c:v>-28.158018747773284</c:v>
                </c:pt>
                <c:pt idx="783" formatCode="General">
                  <c:v>-28.139400714298539</c:v>
                </c:pt>
                <c:pt idx="784" formatCode="General">
                  <c:v>-28.133804385565028</c:v>
                </c:pt>
                <c:pt idx="785" formatCode="General">
                  <c:v>-28.112402655747971</c:v>
                </c:pt>
                <c:pt idx="786" formatCode="General">
                  <c:v>-28.065740595831592</c:v>
                </c:pt>
                <c:pt idx="787" formatCode="General">
                  <c:v>-28.053771978040594</c:v>
                </c:pt>
                <c:pt idx="788" formatCode="General">
                  <c:v>-27.979490171081203</c:v>
                </c:pt>
                <c:pt idx="789" formatCode="General">
                  <c:v>-27.975022901451094</c:v>
                </c:pt>
                <c:pt idx="790" formatCode="General">
                  <c:v>-27.946783578674776</c:v>
                </c:pt>
                <c:pt idx="791" formatCode="General">
                  <c:v>-27.933287882245477</c:v>
                </c:pt>
                <c:pt idx="792" formatCode="General">
                  <c:v>-27.897048140309394</c:v>
                </c:pt>
                <c:pt idx="793" formatCode="General">
                  <c:v>-27.886423767040448</c:v>
                </c:pt>
                <c:pt idx="794" formatCode="General">
                  <c:v>-27.874692086778332</c:v>
                </c:pt>
                <c:pt idx="795" formatCode="General">
                  <c:v>-27.84907529544023</c:v>
                </c:pt>
                <c:pt idx="796" formatCode="General">
                  <c:v>-27.837408060632924</c:v>
                </c:pt>
                <c:pt idx="797" formatCode="General">
                  <c:v>-27.750641508061403</c:v>
                </c:pt>
                <c:pt idx="798" formatCode="General">
                  <c:v>-27.726452540055064</c:v>
                </c:pt>
                <c:pt idx="799" formatCode="General">
                  <c:v>-27.662867925434917</c:v>
                </c:pt>
                <c:pt idx="800" formatCode="General">
                  <c:v>-27.643960046873499</c:v>
                </c:pt>
                <c:pt idx="801" formatCode="General">
                  <c:v>-27.641986422685349</c:v>
                </c:pt>
                <c:pt idx="802" formatCode="General">
                  <c:v>-27.641082879362393</c:v>
                </c:pt>
                <c:pt idx="803" formatCode="General">
                  <c:v>-27.605796774739559</c:v>
                </c:pt>
                <c:pt idx="804" formatCode="General">
                  <c:v>-27.541669172047136</c:v>
                </c:pt>
                <c:pt idx="805" formatCode="General">
                  <c:v>-27.496513107184327</c:v>
                </c:pt>
                <c:pt idx="806" formatCode="General">
                  <c:v>-27.477776843527067</c:v>
                </c:pt>
                <c:pt idx="807" formatCode="General">
                  <c:v>-27.459494775873466</c:v>
                </c:pt>
                <c:pt idx="808" formatCode="General">
                  <c:v>-27.45229233535763</c:v>
                </c:pt>
                <c:pt idx="809" formatCode="General">
                  <c:v>-27.44817345372612</c:v>
                </c:pt>
                <c:pt idx="810" formatCode="General">
                  <c:v>-27.420415496556554</c:v>
                </c:pt>
                <c:pt idx="811" formatCode="General">
                  <c:v>-27.405343390901209</c:v>
                </c:pt>
                <c:pt idx="812" formatCode="General">
                  <c:v>-27.335162557964185</c:v>
                </c:pt>
                <c:pt idx="813" formatCode="General">
                  <c:v>-27.330997145902302</c:v>
                </c:pt>
                <c:pt idx="814" formatCode="General">
                  <c:v>-27.325074144328127</c:v>
                </c:pt>
                <c:pt idx="815" formatCode="General">
                  <c:v>-27.324640623681375</c:v>
                </c:pt>
                <c:pt idx="816" formatCode="General">
                  <c:v>-27.313335712094805</c:v>
                </c:pt>
                <c:pt idx="817" formatCode="General">
                  <c:v>-27.27763782112978</c:v>
                </c:pt>
                <c:pt idx="818" formatCode="General">
                  <c:v>-27.268431394726321</c:v>
                </c:pt>
                <c:pt idx="819" formatCode="General">
                  <c:v>-27.25519725302081</c:v>
                </c:pt>
                <c:pt idx="820" formatCode="General">
                  <c:v>-27.161913769786246</c:v>
                </c:pt>
                <c:pt idx="821" formatCode="General">
                  <c:v>-27.142798200781694</c:v>
                </c:pt>
                <c:pt idx="822" formatCode="General">
                  <c:v>-27.126821835078061</c:v>
                </c:pt>
                <c:pt idx="823" formatCode="General">
                  <c:v>-27.081121133393037</c:v>
                </c:pt>
                <c:pt idx="824" formatCode="General">
                  <c:v>-27.078237651151877</c:v>
                </c:pt>
                <c:pt idx="825" formatCode="General">
                  <c:v>-27.065905599347609</c:v>
                </c:pt>
                <c:pt idx="826" formatCode="General">
                  <c:v>-27.060144362839942</c:v>
                </c:pt>
                <c:pt idx="827" formatCode="General">
                  <c:v>-27.018819421616513</c:v>
                </c:pt>
                <c:pt idx="828" formatCode="General">
                  <c:v>-27.005130934923002</c:v>
                </c:pt>
                <c:pt idx="829" formatCode="General">
                  <c:v>-27.00008360685506</c:v>
                </c:pt>
                <c:pt idx="830" formatCode="General">
                  <c:v>-26.973473303076009</c:v>
                </c:pt>
                <c:pt idx="831" formatCode="General">
                  <c:v>-26.870271966186191</c:v>
                </c:pt>
                <c:pt idx="832" formatCode="General">
                  <c:v>-26.85962280201278</c:v>
                </c:pt>
                <c:pt idx="833" formatCode="General">
                  <c:v>-26.850305722852717</c:v>
                </c:pt>
                <c:pt idx="834" formatCode="General">
                  <c:v>-26.797991359860276</c:v>
                </c:pt>
                <c:pt idx="835" formatCode="General">
                  <c:v>-26.779828230517655</c:v>
                </c:pt>
                <c:pt idx="836" formatCode="General">
                  <c:v>-26.729081651662963</c:v>
                </c:pt>
                <c:pt idx="837" formatCode="General">
                  <c:v>-26.693062028439844</c:v>
                </c:pt>
                <c:pt idx="838" formatCode="General">
                  <c:v>-26.67312583532258</c:v>
                </c:pt>
                <c:pt idx="839" formatCode="General">
                  <c:v>-26.672497847658363</c:v>
                </c:pt>
                <c:pt idx="840" formatCode="General">
                  <c:v>-26.658576233979602</c:v>
                </c:pt>
                <c:pt idx="841" formatCode="General">
                  <c:v>-26.578671506929538</c:v>
                </c:pt>
                <c:pt idx="842" formatCode="General">
                  <c:v>-26.564203914376183</c:v>
                </c:pt>
                <c:pt idx="843" formatCode="General">
                  <c:v>-26.562109906555595</c:v>
                </c:pt>
                <c:pt idx="844" formatCode="General">
                  <c:v>-26.552252160590392</c:v>
                </c:pt>
                <c:pt idx="845" formatCode="General">
                  <c:v>-26.544480185231883</c:v>
                </c:pt>
                <c:pt idx="846" formatCode="General">
                  <c:v>-26.539397258578006</c:v>
                </c:pt>
                <c:pt idx="847" formatCode="General">
                  <c:v>-26.535686743057425</c:v>
                </c:pt>
                <c:pt idx="848" formatCode="General">
                  <c:v>-26.48129654689356</c:v>
                </c:pt>
                <c:pt idx="849" formatCode="General">
                  <c:v>-26.444952373323567</c:v>
                </c:pt>
                <c:pt idx="850" formatCode="General">
                  <c:v>-26.42996894116115</c:v>
                </c:pt>
                <c:pt idx="851" formatCode="General">
                  <c:v>-26.396990511560602</c:v>
                </c:pt>
                <c:pt idx="852" formatCode="General">
                  <c:v>-26.393803344509706</c:v>
                </c:pt>
                <c:pt idx="853" formatCode="General">
                  <c:v>-26.366366637804532</c:v>
                </c:pt>
                <c:pt idx="854" formatCode="General">
                  <c:v>-26.29369722846317</c:v>
                </c:pt>
                <c:pt idx="855" formatCode="General">
                  <c:v>-26.291720294657338</c:v>
                </c:pt>
                <c:pt idx="856" formatCode="General">
                  <c:v>-26.260962769837533</c:v>
                </c:pt>
                <c:pt idx="857" formatCode="General">
                  <c:v>-26.256512741211736</c:v>
                </c:pt>
                <c:pt idx="858" formatCode="General">
                  <c:v>-26.243791152667871</c:v>
                </c:pt>
                <c:pt idx="859" formatCode="General">
                  <c:v>-26.215053038631865</c:v>
                </c:pt>
                <c:pt idx="860" formatCode="General">
                  <c:v>-26.119327836946471</c:v>
                </c:pt>
                <c:pt idx="861" formatCode="General">
                  <c:v>-26.107231400436334</c:v>
                </c:pt>
                <c:pt idx="862" formatCode="General">
                  <c:v>-26.081965171952376</c:v>
                </c:pt>
                <c:pt idx="863" formatCode="General">
                  <c:v>-26.075657238521849</c:v>
                </c:pt>
                <c:pt idx="864" formatCode="General">
                  <c:v>-26.016097102873253</c:v>
                </c:pt>
                <c:pt idx="865" formatCode="General">
                  <c:v>-26.006120797961913</c:v>
                </c:pt>
                <c:pt idx="866" formatCode="General">
                  <c:v>-25.993033607868433</c:v>
                </c:pt>
                <c:pt idx="867" formatCode="General">
                  <c:v>-25.986928624291188</c:v>
                </c:pt>
                <c:pt idx="868" formatCode="General">
                  <c:v>-25.954902728206626</c:v>
                </c:pt>
                <c:pt idx="869" formatCode="General">
                  <c:v>-25.906974184070176</c:v>
                </c:pt>
                <c:pt idx="870" formatCode="General">
                  <c:v>-25.904087057983105</c:v>
                </c:pt>
                <c:pt idx="871" formatCode="General">
                  <c:v>-25.882321079718963</c:v>
                </c:pt>
                <c:pt idx="872" formatCode="General">
                  <c:v>-25.8718807936134</c:v>
                </c:pt>
                <c:pt idx="873" formatCode="General">
                  <c:v>-25.855222778968976</c:v>
                </c:pt>
                <c:pt idx="874" formatCode="General">
                  <c:v>-25.807011313145345</c:v>
                </c:pt>
                <c:pt idx="875" formatCode="General">
                  <c:v>-25.764635085492273</c:v>
                </c:pt>
                <c:pt idx="876" formatCode="General">
                  <c:v>-25.739433150158746</c:v>
                </c:pt>
                <c:pt idx="877" formatCode="General">
                  <c:v>-25.724211472171021</c:v>
                </c:pt>
                <c:pt idx="878" formatCode="General">
                  <c:v>-25.716146818986481</c:v>
                </c:pt>
                <c:pt idx="879" formatCode="General">
                  <c:v>-25.701029691108516</c:v>
                </c:pt>
                <c:pt idx="880" formatCode="General">
                  <c:v>-25.687045961268463</c:v>
                </c:pt>
                <c:pt idx="881" formatCode="General">
                  <c:v>-25.683864123058513</c:v>
                </c:pt>
                <c:pt idx="882" formatCode="General">
                  <c:v>-25.683539893044625</c:v>
                </c:pt>
                <c:pt idx="883" formatCode="General">
                  <c:v>-25.672189505803381</c:v>
                </c:pt>
                <c:pt idx="884" formatCode="General">
                  <c:v>-25.644318193229722</c:v>
                </c:pt>
                <c:pt idx="885" formatCode="General">
                  <c:v>-25.62570660604894</c:v>
                </c:pt>
                <c:pt idx="886" formatCode="General">
                  <c:v>-25.620841636441337</c:v>
                </c:pt>
                <c:pt idx="887" formatCode="General">
                  <c:v>-25.600835621614888</c:v>
                </c:pt>
                <c:pt idx="888" formatCode="General">
                  <c:v>-25.519534021440222</c:v>
                </c:pt>
                <c:pt idx="889" formatCode="General">
                  <c:v>-25.517340109864364</c:v>
                </c:pt>
                <c:pt idx="890" formatCode="General">
                  <c:v>-25.505258046540057</c:v>
                </c:pt>
                <c:pt idx="891" formatCode="General">
                  <c:v>-25.443654046546079</c:v>
                </c:pt>
                <c:pt idx="892" formatCode="General">
                  <c:v>-25.394387218694575</c:v>
                </c:pt>
                <c:pt idx="893" formatCode="General">
                  <c:v>-25.366560226570527</c:v>
                </c:pt>
                <c:pt idx="894" formatCode="General">
                  <c:v>-25.321537469118947</c:v>
                </c:pt>
                <c:pt idx="895" formatCode="General">
                  <c:v>-25.302610376569</c:v>
                </c:pt>
                <c:pt idx="896" formatCode="General">
                  <c:v>-25.293942281853116</c:v>
                </c:pt>
                <c:pt idx="897" formatCode="General">
                  <c:v>-25.292997247449691</c:v>
                </c:pt>
                <c:pt idx="898" formatCode="General">
                  <c:v>-25.270456063979694</c:v>
                </c:pt>
                <c:pt idx="899" formatCode="General">
                  <c:v>-25.252883785779431</c:v>
                </c:pt>
                <c:pt idx="900" formatCode="General">
                  <c:v>-25.238486322841226</c:v>
                </c:pt>
                <c:pt idx="901" formatCode="General">
                  <c:v>-25.211620553252487</c:v>
                </c:pt>
                <c:pt idx="902" formatCode="General">
                  <c:v>-25.186555641590346</c:v>
                </c:pt>
                <c:pt idx="903" formatCode="General">
                  <c:v>-25.172969521076439</c:v>
                </c:pt>
                <c:pt idx="904" formatCode="General">
                  <c:v>-25.162629106745101</c:v>
                </c:pt>
                <c:pt idx="905" formatCode="General">
                  <c:v>-25.145220250537637</c:v>
                </c:pt>
                <c:pt idx="906" formatCode="General">
                  <c:v>-25.11792101138176</c:v>
                </c:pt>
                <c:pt idx="907" formatCode="General">
                  <c:v>-25.105535188180198</c:v>
                </c:pt>
                <c:pt idx="908" formatCode="General">
                  <c:v>-25.082123842941996</c:v>
                </c:pt>
                <c:pt idx="909" formatCode="General">
                  <c:v>-25.078098389108085</c:v>
                </c:pt>
                <c:pt idx="910" formatCode="General">
                  <c:v>-25.039854189736602</c:v>
                </c:pt>
                <c:pt idx="911" formatCode="General">
                  <c:v>-25.014177776319343</c:v>
                </c:pt>
                <c:pt idx="912" formatCode="General">
                  <c:v>-25.011973892985896</c:v>
                </c:pt>
                <c:pt idx="913" formatCode="General">
                  <c:v>-24.957456399561792</c:v>
                </c:pt>
                <c:pt idx="914" formatCode="General">
                  <c:v>-24.942977432017884</c:v>
                </c:pt>
                <c:pt idx="915" formatCode="General">
                  <c:v>-24.92317359852288</c:v>
                </c:pt>
                <c:pt idx="916" formatCode="General">
                  <c:v>-24.909025653419292</c:v>
                </c:pt>
                <c:pt idx="917" formatCode="General">
                  <c:v>-24.902713212578352</c:v>
                </c:pt>
                <c:pt idx="918" formatCode="General">
                  <c:v>-24.898260342063352</c:v>
                </c:pt>
                <c:pt idx="919" formatCode="General">
                  <c:v>-24.764262001559949</c:v>
                </c:pt>
                <c:pt idx="920" formatCode="General">
                  <c:v>-24.695253181543933</c:v>
                </c:pt>
                <c:pt idx="921" formatCode="General">
                  <c:v>-24.630490115177224</c:v>
                </c:pt>
                <c:pt idx="922" formatCode="General">
                  <c:v>-24.628591944148411</c:v>
                </c:pt>
                <c:pt idx="923" formatCode="General">
                  <c:v>-24.624897825058866</c:v>
                </c:pt>
                <c:pt idx="924" formatCode="General">
                  <c:v>-24.607928074660137</c:v>
                </c:pt>
                <c:pt idx="925" formatCode="General">
                  <c:v>-24.557368878710385</c:v>
                </c:pt>
                <c:pt idx="926" formatCode="General">
                  <c:v>-24.516422353277562</c:v>
                </c:pt>
                <c:pt idx="927" formatCode="General">
                  <c:v>-24.506212250219654</c:v>
                </c:pt>
                <c:pt idx="928" formatCode="General">
                  <c:v>-24.494842406714959</c:v>
                </c:pt>
                <c:pt idx="929" formatCode="General">
                  <c:v>-24.418552750817671</c:v>
                </c:pt>
                <c:pt idx="930" formatCode="General">
                  <c:v>-24.408146328131835</c:v>
                </c:pt>
                <c:pt idx="931" formatCode="General">
                  <c:v>-24.408108414094286</c:v>
                </c:pt>
                <c:pt idx="932" formatCode="General">
                  <c:v>-24.404135797999515</c:v>
                </c:pt>
                <c:pt idx="933" formatCode="General">
                  <c:v>-24.371165473625268</c:v>
                </c:pt>
                <c:pt idx="934" formatCode="General">
                  <c:v>-24.361607689213336</c:v>
                </c:pt>
                <c:pt idx="935" formatCode="General">
                  <c:v>-24.356155820048905</c:v>
                </c:pt>
                <c:pt idx="936" formatCode="General">
                  <c:v>-24.349577958608329</c:v>
                </c:pt>
                <c:pt idx="937" formatCode="General">
                  <c:v>-24.348020606330991</c:v>
                </c:pt>
                <c:pt idx="938" formatCode="General">
                  <c:v>-24.343890339165174</c:v>
                </c:pt>
                <c:pt idx="939" formatCode="General">
                  <c:v>-24.340001467230969</c:v>
                </c:pt>
                <c:pt idx="940" formatCode="General">
                  <c:v>-24.334239248190489</c:v>
                </c:pt>
                <c:pt idx="941" formatCode="General">
                  <c:v>-24.299165109607429</c:v>
                </c:pt>
                <c:pt idx="942" formatCode="General">
                  <c:v>-24.264739173353462</c:v>
                </c:pt>
                <c:pt idx="943" formatCode="General">
                  <c:v>-24.212976055042802</c:v>
                </c:pt>
                <c:pt idx="944" formatCode="General">
                  <c:v>-24.187414651397376</c:v>
                </c:pt>
                <c:pt idx="945" formatCode="General">
                  <c:v>-24.13975848549946</c:v>
                </c:pt>
                <c:pt idx="946" formatCode="General">
                  <c:v>-24.04319489990182</c:v>
                </c:pt>
                <c:pt idx="947" formatCode="General">
                  <c:v>-24.036194633286911</c:v>
                </c:pt>
                <c:pt idx="948" formatCode="General">
                  <c:v>-24.026021887468715</c:v>
                </c:pt>
                <c:pt idx="949" formatCode="General">
                  <c:v>-24.013107898418582</c:v>
                </c:pt>
                <c:pt idx="950" formatCode="General">
                  <c:v>-23.909590293955922</c:v>
                </c:pt>
                <c:pt idx="951" formatCode="General">
                  <c:v>-23.889813656839959</c:v>
                </c:pt>
                <c:pt idx="952" formatCode="General">
                  <c:v>-23.887614138173561</c:v>
                </c:pt>
                <c:pt idx="953" formatCode="General">
                  <c:v>-23.860995732062747</c:v>
                </c:pt>
                <c:pt idx="954" formatCode="General">
                  <c:v>-23.847503774947121</c:v>
                </c:pt>
                <c:pt idx="955" formatCode="General">
                  <c:v>-23.838878249352423</c:v>
                </c:pt>
                <c:pt idx="956" formatCode="General">
                  <c:v>-23.799347853229978</c:v>
                </c:pt>
                <c:pt idx="957" formatCode="General">
                  <c:v>-23.765428214917105</c:v>
                </c:pt>
                <c:pt idx="958" formatCode="General">
                  <c:v>-23.764628935775335</c:v>
                </c:pt>
                <c:pt idx="959" formatCode="General">
                  <c:v>-23.713936731704134</c:v>
                </c:pt>
                <c:pt idx="960" formatCode="General">
                  <c:v>-23.69121975488526</c:v>
                </c:pt>
                <c:pt idx="961" formatCode="General">
                  <c:v>-23.678363085236512</c:v>
                </c:pt>
                <c:pt idx="962" formatCode="General">
                  <c:v>-23.656968322734741</c:v>
                </c:pt>
                <c:pt idx="963" formatCode="General">
                  <c:v>-23.634899308357877</c:v>
                </c:pt>
                <c:pt idx="964" formatCode="General">
                  <c:v>-23.634357747023117</c:v>
                </c:pt>
                <c:pt idx="965" formatCode="General">
                  <c:v>-23.586498231230259</c:v>
                </c:pt>
                <c:pt idx="966" formatCode="General">
                  <c:v>-23.562919227073728</c:v>
                </c:pt>
                <c:pt idx="967" formatCode="General">
                  <c:v>-23.556088425622818</c:v>
                </c:pt>
                <c:pt idx="968" formatCode="General">
                  <c:v>-23.543216508305722</c:v>
                </c:pt>
                <c:pt idx="969" formatCode="General">
                  <c:v>-23.522391089107614</c:v>
                </c:pt>
                <c:pt idx="970" formatCode="General">
                  <c:v>-23.510564359058037</c:v>
                </c:pt>
                <c:pt idx="971" formatCode="General">
                  <c:v>-23.44224782840929</c:v>
                </c:pt>
                <c:pt idx="972" formatCode="General">
                  <c:v>-23.437387799933731</c:v>
                </c:pt>
                <c:pt idx="973" formatCode="General">
                  <c:v>-23.435240966293151</c:v>
                </c:pt>
                <c:pt idx="974" formatCode="General">
                  <c:v>-23.419884250812274</c:v>
                </c:pt>
                <c:pt idx="975" formatCode="General">
                  <c:v>-23.411936106032698</c:v>
                </c:pt>
                <c:pt idx="976" formatCode="General">
                  <c:v>-23.394931494405348</c:v>
                </c:pt>
                <c:pt idx="977" formatCode="General">
                  <c:v>-23.375576248672203</c:v>
                </c:pt>
                <c:pt idx="978" formatCode="General">
                  <c:v>-23.362188796194744</c:v>
                </c:pt>
                <c:pt idx="979" formatCode="General">
                  <c:v>-23.336069580101736</c:v>
                </c:pt>
                <c:pt idx="980" formatCode="General">
                  <c:v>-23.291116269516962</c:v>
                </c:pt>
                <c:pt idx="981" formatCode="General">
                  <c:v>-23.280388581171252</c:v>
                </c:pt>
                <c:pt idx="982" formatCode="General">
                  <c:v>-23.241530315069525</c:v>
                </c:pt>
                <c:pt idx="983" formatCode="General">
                  <c:v>-23.223567162554843</c:v>
                </c:pt>
                <c:pt idx="984" formatCode="General">
                  <c:v>-23.206535242445732</c:v>
                </c:pt>
                <c:pt idx="985" formatCode="General">
                  <c:v>-23.201970514136235</c:v>
                </c:pt>
                <c:pt idx="986" formatCode="General">
                  <c:v>-23.176112423532121</c:v>
                </c:pt>
                <c:pt idx="987" formatCode="General">
                  <c:v>-23.165918542569884</c:v>
                </c:pt>
                <c:pt idx="988" formatCode="General">
                  <c:v>-23.162176113395589</c:v>
                </c:pt>
                <c:pt idx="989" formatCode="General">
                  <c:v>-23.161393112300175</c:v>
                </c:pt>
                <c:pt idx="990" formatCode="General">
                  <c:v>-23.150704985159813</c:v>
                </c:pt>
                <c:pt idx="991" formatCode="General">
                  <c:v>-23.143740541347483</c:v>
                </c:pt>
                <c:pt idx="992" formatCode="General">
                  <c:v>-23.137226419748771</c:v>
                </c:pt>
                <c:pt idx="993" formatCode="General">
                  <c:v>-23.13260784804509</c:v>
                </c:pt>
                <c:pt idx="994" formatCode="General">
                  <c:v>-23.129001787674255</c:v>
                </c:pt>
                <c:pt idx="995" formatCode="General">
                  <c:v>-23.128500934840702</c:v>
                </c:pt>
                <c:pt idx="996" formatCode="General">
                  <c:v>-23.109685125526923</c:v>
                </c:pt>
                <c:pt idx="997" formatCode="General">
                  <c:v>-23.098596598522814</c:v>
                </c:pt>
                <c:pt idx="998" formatCode="General">
                  <c:v>-23.095016498053361</c:v>
                </c:pt>
                <c:pt idx="999" formatCode="General">
                  <c:v>-23.008247459805155</c:v>
                </c:pt>
                <c:pt idx="1000" formatCode="General">
                  <c:v>-23.002327565355646</c:v>
                </c:pt>
                <c:pt idx="1001" formatCode="General">
                  <c:v>-22.991284055010595</c:v>
                </c:pt>
                <c:pt idx="1002" formatCode="General">
                  <c:v>-22.972752792672793</c:v>
                </c:pt>
                <c:pt idx="1003" formatCode="General">
                  <c:v>-22.96750965032868</c:v>
                </c:pt>
                <c:pt idx="1004" formatCode="General">
                  <c:v>-22.956964922280513</c:v>
                </c:pt>
                <c:pt idx="1005" formatCode="General">
                  <c:v>-22.950522210087961</c:v>
                </c:pt>
                <c:pt idx="1006" formatCode="General">
                  <c:v>-22.943428591786045</c:v>
                </c:pt>
                <c:pt idx="1007" formatCode="General">
                  <c:v>-22.936195125833819</c:v>
                </c:pt>
                <c:pt idx="1008" formatCode="General">
                  <c:v>-22.89349217551689</c:v>
                </c:pt>
                <c:pt idx="1009" formatCode="General">
                  <c:v>-22.885691323095404</c:v>
                </c:pt>
                <c:pt idx="1010" formatCode="General">
                  <c:v>-22.865691847855125</c:v>
                </c:pt>
                <c:pt idx="1011" formatCode="General">
                  <c:v>-22.864905183344234</c:v>
                </c:pt>
                <c:pt idx="1012" formatCode="General">
                  <c:v>-22.817207545693403</c:v>
                </c:pt>
                <c:pt idx="1013" formatCode="General">
                  <c:v>-22.769559039610947</c:v>
                </c:pt>
                <c:pt idx="1014" formatCode="General">
                  <c:v>-22.764663206402933</c:v>
                </c:pt>
                <c:pt idx="1015" formatCode="General">
                  <c:v>-22.760432124756505</c:v>
                </c:pt>
                <c:pt idx="1016" formatCode="General">
                  <c:v>-22.739332163083237</c:v>
                </c:pt>
                <c:pt idx="1017" formatCode="General">
                  <c:v>-22.732251747505607</c:v>
                </c:pt>
                <c:pt idx="1018" formatCode="General">
                  <c:v>-22.715567033867451</c:v>
                </c:pt>
                <c:pt idx="1019" formatCode="General">
                  <c:v>-22.700529236313322</c:v>
                </c:pt>
                <c:pt idx="1020" formatCode="General">
                  <c:v>-22.689044623783559</c:v>
                </c:pt>
                <c:pt idx="1021" formatCode="General">
                  <c:v>-22.682676398596442</c:v>
                </c:pt>
                <c:pt idx="1022" formatCode="General">
                  <c:v>-22.651622454776358</c:v>
                </c:pt>
                <c:pt idx="1023" formatCode="General">
                  <c:v>-22.63296830484434</c:v>
                </c:pt>
                <c:pt idx="1024" formatCode="General">
                  <c:v>-22.630139721525843</c:v>
                </c:pt>
                <c:pt idx="1025" formatCode="General">
                  <c:v>-22.627951903408317</c:v>
                </c:pt>
                <c:pt idx="1026" formatCode="General">
                  <c:v>-22.594057111541147</c:v>
                </c:pt>
                <c:pt idx="1027" formatCode="General">
                  <c:v>-22.585448759993088</c:v>
                </c:pt>
                <c:pt idx="1028" formatCode="General">
                  <c:v>-22.577140527789197</c:v>
                </c:pt>
                <c:pt idx="1029" formatCode="General">
                  <c:v>-22.545628769238981</c:v>
                </c:pt>
                <c:pt idx="1030" formatCode="General">
                  <c:v>-22.535641355797189</c:v>
                </c:pt>
                <c:pt idx="1031" formatCode="General">
                  <c:v>-22.532138754256557</c:v>
                </c:pt>
                <c:pt idx="1032" formatCode="General">
                  <c:v>-22.524531939639886</c:v>
                </c:pt>
                <c:pt idx="1033" formatCode="General">
                  <c:v>-22.51398088629935</c:v>
                </c:pt>
                <c:pt idx="1034" formatCode="General">
                  <c:v>-22.482208941610498</c:v>
                </c:pt>
                <c:pt idx="1035" formatCode="General">
                  <c:v>-22.481361968592779</c:v>
                </c:pt>
                <c:pt idx="1036" formatCode="General">
                  <c:v>-22.466226671342294</c:v>
                </c:pt>
                <c:pt idx="1037" formatCode="General">
                  <c:v>-22.443469466708805</c:v>
                </c:pt>
                <c:pt idx="1038" formatCode="General">
                  <c:v>-22.438424710596777</c:v>
                </c:pt>
                <c:pt idx="1039" formatCode="General">
                  <c:v>-22.383507557781087</c:v>
                </c:pt>
                <c:pt idx="1040" formatCode="General">
                  <c:v>-22.367142618261539</c:v>
                </c:pt>
                <c:pt idx="1041" formatCode="General">
                  <c:v>-22.313572949413626</c:v>
                </c:pt>
                <c:pt idx="1042" formatCode="General">
                  <c:v>-22.302039102953131</c:v>
                </c:pt>
                <c:pt idx="1043" formatCode="General">
                  <c:v>-22.280130825641926</c:v>
                </c:pt>
                <c:pt idx="1044" formatCode="General">
                  <c:v>-22.277904165799686</c:v>
                </c:pt>
                <c:pt idx="1045" formatCode="General">
                  <c:v>-22.268518401556108</c:v>
                </c:pt>
                <c:pt idx="1046" formatCode="General">
                  <c:v>-22.268265676941098</c:v>
                </c:pt>
                <c:pt idx="1047" formatCode="General">
                  <c:v>-22.267877009484806</c:v>
                </c:pt>
                <c:pt idx="1048" formatCode="General">
                  <c:v>-22.252749388179296</c:v>
                </c:pt>
                <c:pt idx="1049" formatCode="General">
                  <c:v>-22.249519553185436</c:v>
                </c:pt>
                <c:pt idx="1050" formatCode="General">
                  <c:v>-22.239173360966802</c:v>
                </c:pt>
                <c:pt idx="1051" formatCode="General">
                  <c:v>-22.207858846116586</c:v>
                </c:pt>
                <c:pt idx="1052" formatCode="General">
                  <c:v>-22.203518598550119</c:v>
                </c:pt>
                <c:pt idx="1053" formatCode="General">
                  <c:v>-22.163946991858296</c:v>
                </c:pt>
                <c:pt idx="1054" formatCode="General">
                  <c:v>-22.126704522762992</c:v>
                </c:pt>
                <c:pt idx="1055" formatCode="General">
                  <c:v>-22.107027416124495</c:v>
                </c:pt>
                <c:pt idx="1056" formatCode="General">
                  <c:v>-22.095365827628292</c:v>
                </c:pt>
                <c:pt idx="1057" formatCode="General">
                  <c:v>-22.09198063854349</c:v>
                </c:pt>
                <c:pt idx="1058" formatCode="General">
                  <c:v>-22.041208205255575</c:v>
                </c:pt>
                <c:pt idx="1059" formatCode="General">
                  <c:v>-22.034520284812345</c:v>
                </c:pt>
                <c:pt idx="1060" formatCode="General">
                  <c:v>-21.997425876568386</c:v>
                </c:pt>
                <c:pt idx="1061" formatCode="General">
                  <c:v>-21.997095886454645</c:v>
                </c:pt>
                <c:pt idx="1062" formatCode="General">
                  <c:v>-21.981976869823519</c:v>
                </c:pt>
                <c:pt idx="1063" formatCode="General">
                  <c:v>-21.933247302426125</c:v>
                </c:pt>
                <c:pt idx="1064" formatCode="General">
                  <c:v>-21.92390171510942</c:v>
                </c:pt>
                <c:pt idx="1065" formatCode="General">
                  <c:v>-21.887583871304496</c:v>
                </c:pt>
                <c:pt idx="1066" formatCode="General">
                  <c:v>-21.864782713320686</c:v>
                </c:pt>
                <c:pt idx="1067" formatCode="General">
                  <c:v>-21.851658546985163</c:v>
                </c:pt>
                <c:pt idx="1068" formatCode="General">
                  <c:v>-21.823514555444291</c:v>
                </c:pt>
                <c:pt idx="1069" formatCode="General">
                  <c:v>-21.810647552828087</c:v>
                </c:pt>
                <c:pt idx="1070" formatCode="General">
                  <c:v>-21.787865835159671</c:v>
                </c:pt>
                <c:pt idx="1071" formatCode="General">
                  <c:v>-21.754614958217644</c:v>
                </c:pt>
                <c:pt idx="1072" formatCode="General">
                  <c:v>-21.749560528692175</c:v>
                </c:pt>
                <c:pt idx="1073" formatCode="General">
                  <c:v>-21.728665860537745</c:v>
                </c:pt>
                <c:pt idx="1074" formatCode="General">
                  <c:v>-21.723158027247791</c:v>
                </c:pt>
                <c:pt idx="1075" formatCode="General">
                  <c:v>-21.691800175721163</c:v>
                </c:pt>
                <c:pt idx="1076" formatCode="General">
                  <c:v>-21.664921853424673</c:v>
                </c:pt>
                <c:pt idx="1077" formatCode="General">
                  <c:v>-21.644927039250604</c:v>
                </c:pt>
                <c:pt idx="1078" formatCode="General">
                  <c:v>-21.583288253696963</c:v>
                </c:pt>
                <c:pt idx="1079" formatCode="General">
                  <c:v>-21.572401274185157</c:v>
                </c:pt>
                <c:pt idx="1080" formatCode="General">
                  <c:v>-21.564023821172611</c:v>
                </c:pt>
                <c:pt idx="1081" formatCode="General">
                  <c:v>-21.557395453990608</c:v>
                </c:pt>
                <c:pt idx="1082" formatCode="General">
                  <c:v>-21.500231408557539</c:v>
                </c:pt>
                <c:pt idx="1083" formatCode="General">
                  <c:v>-21.486012048887417</c:v>
                </c:pt>
                <c:pt idx="1084" formatCode="General">
                  <c:v>-21.389105809502269</c:v>
                </c:pt>
                <c:pt idx="1085" formatCode="General">
                  <c:v>-21.375090186045441</c:v>
                </c:pt>
                <c:pt idx="1086" formatCode="General">
                  <c:v>-21.373689271910877</c:v>
                </c:pt>
                <c:pt idx="1087" formatCode="General">
                  <c:v>-21.354163017631272</c:v>
                </c:pt>
                <c:pt idx="1088" formatCode="General">
                  <c:v>-21.329494724616168</c:v>
                </c:pt>
                <c:pt idx="1089" formatCode="General">
                  <c:v>-21.314295385217811</c:v>
                </c:pt>
                <c:pt idx="1090" formatCode="General">
                  <c:v>-21.278504028248186</c:v>
                </c:pt>
                <c:pt idx="1091" formatCode="General">
                  <c:v>-21.277841182843133</c:v>
                </c:pt>
                <c:pt idx="1092" formatCode="General">
                  <c:v>-21.256794898250689</c:v>
                </c:pt>
                <c:pt idx="1093" formatCode="General">
                  <c:v>-21.248083125909144</c:v>
                </c:pt>
                <c:pt idx="1094" formatCode="General">
                  <c:v>-21.241643437243585</c:v>
                </c:pt>
                <c:pt idx="1095" formatCode="General">
                  <c:v>-21.238443877429908</c:v>
                </c:pt>
                <c:pt idx="1096" formatCode="General">
                  <c:v>-21.232255253790242</c:v>
                </c:pt>
                <c:pt idx="1097" formatCode="General">
                  <c:v>-21.20638108576863</c:v>
                </c:pt>
                <c:pt idx="1098" formatCode="General">
                  <c:v>-21.205483251045436</c:v>
                </c:pt>
                <c:pt idx="1099" formatCode="General">
                  <c:v>-21.199640046854796</c:v>
                </c:pt>
                <c:pt idx="1100" formatCode="General">
                  <c:v>-21.198163720679503</c:v>
                </c:pt>
                <c:pt idx="1101" formatCode="General">
                  <c:v>-21.07762124817603</c:v>
                </c:pt>
                <c:pt idx="1102" formatCode="General">
                  <c:v>-21.051194741313658</c:v>
                </c:pt>
                <c:pt idx="1103" formatCode="General">
                  <c:v>-21.049197317730897</c:v>
                </c:pt>
                <c:pt idx="1104" formatCode="General">
                  <c:v>-21.048056378283732</c:v>
                </c:pt>
                <c:pt idx="1105" formatCode="General">
                  <c:v>-21.04462159776396</c:v>
                </c:pt>
                <c:pt idx="1106" formatCode="General">
                  <c:v>-21.032178869981422</c:v>
                </c:pt>
                <c:pt idx="1107" formatCode="General">
                  <c:v>-21.020062603444615</c:v>
                </c:pt>
                <c:pt idx="1108" formatCode="General">
                  <c:v>-20.958678243963057</c:v>
                </c:pt>
                <c:pt idx="1109" formatCode="General">
                  <c:v>-20.955701869315639</c:v>
                </c:pt>
                <c:pt idx="1110" formatCode="General">
                  <c:v>-20.943048028967851</c:v>
                </c:pt>
                <c:pt idx="1111" formatCode="General">
                  <c:v>-20.9318059363967</c:v>
                </c:pt>
                <c:pt idx="1112" formatCode="General">
                  <c:v>-20.920509777900108</c:v>
                </c:pt>
                <c:pt idx="1113" formatCode="General">
                  <c:v>-20.912736119075461</c:v>
                </c:pt>
                <c:pt idx="1114" formatCode="General">
                  <c:v>-20.875478001691107</c:v>
                </c:pt>
                <c:pt idx="1115" formatCode="General">
                  <c:v>-20.864618214957073</c:v>
                </c:pt>
                <c:pt idx="1116" formatCode="General">
                  <c:v>-20.843836653886299</c:v>
                </c:pt>
                <c:pt idx="1117" formatCode="General">
                  <c:v>-20.838111467952544</c:v>
                </c:pt>
                <c:pt idx="1118" formatCode="General">
                  <c:v>-20.837298368605751</c:v>
                </c:pt>
                <c:pt idx="1119" formatCode="General">
                  <c:v>-20.826853985146847</c:v>
                </c:pt>
                <c:pt idx="1120" formatCode="General">
                  <c:v>-20.825471347568055</c:v>
                </c:pt>
                <c:pt idx="1121" formatCode="General">
                  <c:v>-20.807485467581891</c:v>
                </c:pt>
                <c:pt idx="1122" formatCode="General">
                  <c:v>-20.806533045103507</c:v>
                </c:pt>
                <c:pt idx="1123" formatCode="General">
                  <c:v>-20.781713056652691</c:v>
                </c:pt>
                <c:pt idx="1124" formatCode="General">
                  <c:v>-20.774349980605948</c:v>
                </c:pt>
                <c:pt idx="1125" formatCode="General">
                  <c:v>-20.708757206710345</c:v>
                </c:pt>
                <c:pt idx="1126" formatCode="General">
                  <c:v>-20.669984897194841</c:v>
                </c:pt>
                <c:pt idx="1127" formatCode="General">
                  <c:v>-20.645977248300824</c:v>
                </c:pt>
                <c:pt idx="1128" formatCode="General">
                  <c:v>-20.644127639929447</c:v>
                </c:pt>
                <c:pt idx="1129" formatCode="General">
                  <c:v>-20.628815805329431</c:v>
                </c:pt>
                <c:pt idx="1130" formatCode="General">
                  <c:v>-20.616091763523372</c:v>
                </c:pt>
                <c:pt idx="1131" formatCode="General">
                  <c:v>-20.603613222467196</c:v>
                </c:pt>
                <c:pt idx="1132" formatCode="General">
                  <c:v>-20.57380408970424</c:v>
                </c:pt>
                <c:pt idx="1133" formatCode="General">
                  <c:v>-20.568533801071645</c:v>
                </c:pt>
                <c:pt idx="1134" formatCode="General">
                  <c:v>-20.560051180342477</c:v>
                </c:pt>
                <c:pt idx="1135" formatCode="General">
                  <c:v>-20.515172142353027</c:v>
                </c:pt>
                <c:pt idx="1136" formatCode="General">
                  <c:v>-20.509103971389607</c:v>
                </c:pt>
                <c:pt idx="1137" formatCode="General">
                  <c:v>-20.503562586985424</c:v>
                </c:pt>
                <c:pt idx="1138" formatCode="General">
                  <c:v>-20.503051786993908</c:v>
                </c:pt>
                <c:pt idx="1139" formatCode="General">
                  <c:v>-20.477323136218331</c:v>
                </c:pt>
                <c:pt idx="1140" formatCode="General">
                  <c:v>-20.45161876325615</c:v>
                </c:pt>
                <c:pt idx="1141" formatCode="General">
                  <c:v>-20.423270966760981</c:v>
                </c:pt>
                <c:pt idx="1142" formatCode="General">
                  <c:v>-20.39496078921087</c:v>
                </c:pt>
                <c:pt idx="1143" formatCode="General">
                  <c:v>-20.337749461899406</c:v>
                </c:pt>
                <c:pt idx="1144" formatCode="General">
                  <c:v>-20.318879867372004</c:v>
                </c:pt>
                <c:pt idx="1145" formatCode="General">
                  <c:v>-20.313700483779435</c:v>
                </c:pt>
                <c:pt idx="1146" formatCode="General">
                  <c:v>-20.304516229288947</c:v>
                </c:pt>
                <c:pt idx="1147" formatCode="General">
                  <c:v>-20.277197815290826</c:v>
                </c:pt>
                <c:pt idx="1148" formatCode="General">
                  <c:v>-20.246167695670628</c:v>
                </c:pt>
                <c:pt idx="1149" formatCode="General">
                  <c:v>-20.227915833464749</c:v>
                </c:pt>
                <c:pt idx="1150" formatCode="General">
                  <c:v>-20.203996467208647</c:v>
                </c:pt>
                <c:pt idx="1151" formatCode="General">
                  <c:v>-20.189753965107826</c:v>
                </c:pt>
                <c:pt idx="1152" formatCode="General">
                  <c:v>-20.180701094016364</c:v>
                </c:pt>
                <c:pt idx="1153" formatCode="General">
                  <c:v>-20.179841068166709</c:v>
                </c:pt>
                <c:pt idx="1154" formatCode="General">
                  <c:v>-20.141082471864834</c:v>
                </c:pt>
                <c:pt idx="1155" formatCode="General">
                  <c:v>-20.122895034585937</c:v>
                </c:pt>
                <c:pt idx="1156" formatCode="General">
                  <c:v>-20.093456361793145</c:v>
                </c:pt>
                <c:pt idx="1157" formatCode="General">
                  <c:v>-20.062761825623216</c:v>
                </c:pt>
                <c:pt idx="1158" formatCode="General">
                  <c:v>-20.052177446071461</c:v>
                </c:pt>
                <c:pt idx="1159" formatCode="General">
                  <c:v>-20.051763894323997</c:v>
                </c:pt>
                <c:pt idx="1160" formatCode="General">
                  <c:v>-20.010311416189111</c:v>
                </c:pt>
                <c:pt idx="1161" formatCode="General">
                  <c:v>-20.000985444415111</c:v>
                </c:pt>
                <c:pt idx="1162" formatCode="General">
                  <c:v>-19.995183540456726</c:v>
                </c:pt>
                <c:pt idx="1163" formatCode="General">
                  <c:v>-19.992985520660163</c:v>
                </c:pt>
                <c:pt idx="1164" formatCode="General">
                  <c:v>-19.980970621535629</c:v>
                </c:pt>
                <c:pt idx="1165" formatCode="General">
                  <c:v>-19.972630001504669</c:v>
                </c:pt>
                <c:pt idx="1166" formatCode="General">
                  <c:v>-19.941082859975268</c:v>
                </c:pt>
                <c:pt idx="1167" formatCode="General">
                  <c:v>-19.936713771382276</c:v>
                </c:pt>
                <c:pt idx="1168" formatCode="General">
                  <c:v>-19.90494373428163</c:v>
                </c:pt>
                <c:pt idx="1169" formatCode="General">
                  <c:v>-19.896598541120738</c:v>
                </c:pt>
                <c:pt idx="1170" formatCode="General">
                  <c:v>-19.894297856012244</c:v>
                </c:pt>
                <c:pt idx="1171" formatCode="General">
                  <c:v>-19.889819936919416</c:v>
                </c:pt>
                <c:pt idx="1172" formatCode="General">
                  <c:v>-19.876666062786271</c:v>
                </c:pt>
                <c:pt idx="1173" formatCode="General">
                  <c:v>-19.873895108647389</c:v>
                </c:pt>
                <c:pt idx="1174" formatCode="General">
                  <c:v>-19.873527725489218</c:v>
                </c:pt>
                <c:pt idx="1175" formatCode="General">
                  <c:v>-19.864832262167113</c:v>
                </c:pt>
                <c:pt idx="1176" formatCode="General">
                  <c:v>-19.857437415754568</c:v>
                </c:pt>
                <c:pt idx="1177" formatCode="General">
                  <c:v>-19.829474364131499</c:v>
                </c:pt>
                <c:pt idx="1178" formatCode="General">
                  <c:v>-19.785624519570135</c:v>
                </c:pt>
                <c:pt idx="1179" formatCode="General">
                  <c:v>-19.756823204798302</c:v>
                </c:pt>
                <c:pt idx="1180" formatCode="General">
                  <c:v>-19.712126734294657</c:v>
                </c:pt>
                <c:pt idx="1181" formatCode="General">
                  <c:v>-19.667869375121146</c:v>
                </c:pt>
                <c:pt idx="1182" formatCode="General">
                  <c:v>-19.662311756199017</c:v>
                </c:pt>
                <c:pt idx="1183" formatCode="General">
                  <c:v>-19.651843269925845</c:v>
                </c:pt>
                <c:pt idx="1184" formatCode="General">
                  <c:v>-19.650469971909267</c:v>
                </c:pt>
                <c:pt idx="1185" formatCode="General">
                  <c:v>-19.620631217141963</c:v>
                </c:pt>
                <c:pt idx="1186" formatCode="General">
                  <c:v>-19.596967468616768</c:v>
                </c:pt>
                <c:pt idx="1187" formatCode="General">
                  <c:v>-19.587176470382005</c:v>
                </c:pt>
                <c:pt idx="1188" formatCode="General">
                  <c:v>-19.579481126880008</c:v>
                </c:pt>
                <c:pt idx="1189" formatCode="General">
                  <c:v>-19.57912812177905</c:v>
                </c:pt>
                <c:pt idx="1190" formatCode="General">
                  <c:v>-19.558398467794476</c:v>
                </c:pt>
                <c:pt idx="1191" formatCode="General">
                  <c:v>-19.547449578530454</c:v>
                </c:pt>
                <c:pt idx="1192" formatCode="General">
                  <c:v>-19.545634258799893</c:v>
                </c:pt>
                <c:pt idx="1193" formatCode="General">
                  <c:v>-19.536122315980123</c:v>
                </c:pt>
                <c:pt idx="1194" formatCode="General">
                  <c:v>-19.512354643551134</c:v>
                </c:pt>
                <c:pt idx="1195" formatCode="General">
                  <c:v>-19.500376658522853</c:v>
                </c:pt>
                <c:pt idx="1196" formatCode="General">
                  <c:v>-19.493361685188887</c:v>
                </c:pt>
                <c:pt idx="1197" formatCode="General">
                  <c:v>-19.483672199377061</c:v>
                </c:pt>
                <c:pt idx="1198" formatCode="General">
                  <c:v>-19.469522373734549</c:v>
                </c:pt>
                <c:pt idx="1199" formatCode="General">
                  <c:v>-19.434086240299713</c:v>
                </c:pt>
                <c:pt idx="1200" formatCode="General">
                  <c:v>-19.42030543466803</c:v>
                </c:pt>
                <c:pt idx="1201" formatCode="General">
                  <c:v>-19.376492011575365</c:v>
                </c:pt>
                <c:pt idx="1202" formatCode="General">
                  <c:v>-19.362290741435118</c:v>
                </c:pt>
                <c:pt idx="1203" formatCode="General">
                  <c:v>-19.344400662990431</c:v>
                </c:pt>
                <c:pt idx="1204" formatCode="General">
                  <c:v>-19.325618860157149</c:v>
                </c:pt>
                <c:pt idx="1205" formatCode="General">
                  <c:v>-19.319130972371752</c:v>
                </c:pt>
                <c:pt idx="1206" formatCode="General">
                  <c:v>-19.318791344819637</c:v>
                </c:pt>
                <c:pt idx="1207" formatCode="General">
                  <c:v>-19.306739364948875</c:v>
                </c:pt>
                <c:pt idx="1208" formatCode="General">
                  <c:v>-19.304163064061122</c:v>
                </c:pt>
                <c:pt idx="1209" formatCode="General">
                  <c:v>-19.292943454687073</c:v>
                </c:pt>
                <c:pt idx="1210" formatCode="General">
                  <c:v>-19.288743090028618</c:v>
                </c:pt>
                <c:pt idx="1211" formatCode="General">
                  <c:v>-19.25606727054344</c:v>
                </c:pt>
                <c:pt idx="1212" formatCode="General">
                  <c:v>-19.254694941007259</c:v>
                </c:pt>
                <c:pt idx="1213" formatCode="General">
                  <c:v>-19.242207739103819</c:v>
                </c:pt>
                <c:pt idx="1214" formatCode="General">
                  <c:v>-19.228594433902067</c:v>
                </c:pt>
                <c:pt idx="1215" formatCode="General">
                  <c:v>-19.213444240499811</c:v>
                </c:pt>
                <c:pt idx="1216" formatCode="General">
                  <c:v>-19.202728826281444</c:v>
                </c:pt>
                <c:pt idx="1217" formatCode="General">
                  <c:v>-19.189306293125902</c:v>
                </c:pt>
                <c:pt idx="1218" formatCode="General">
                  <c:v>-19.186577312103974</c:v>
                </c:pt>
                <c:pt idx="1219" formatCode="General">
                  <c:v>-19.183573909811315</c:v>
                </c:pt>
                <c:pt idx="1220" formatCode="General">
                  <c:v>-19.169457699639125</c:v>
                </c:pt>
                <c:pt idx="1221" formatCode="General">
                  <c:v>-19.168656840765749</c:v>
                </c:pt>
                <c:pt idx="1222" formatCode="General">
                  <c:v>-19.163903729117578</c:v>
                </c:pt>
                <c:pt idx="1223" formatCode="General">
                  <c:v>-19.15402006533202</c:v>
                </c:pt>
                <c:pt idx="1224" formatCode="General">
                  <c:v>-19.128766608181763</c:v>
                </c:pt>
                <c:pt idx="1225" formatCode="General">
                  <c:v>-19.126203808606761</c:v>
                </c:pt>
                <c:pt idx="1226" formatCode="General">
                  <c:v>-19.119808595395853</c:v>
                </c:pt>
                <c:pt idx="1227" formatCode="General">
                  <c:v>-19.092726448237588</c:v>
                </c:pt>
                <c:pt idx="1228" formatCode="General">
                  <c:v>-19.092087980143788</c:v>
                </c:pt>
                <c:pt idx="1229" formatCode="General">
                  <c:v>-19.086344633025803</c:v>
                </c:pt>
                <c:pt idx="1230" formatCode="General">
                  <c:v>-19.069622444889404</c:v>
                </c:pt>
                <c:pt idx="1231" formatCode="General">
                  <c:v>-19.0573017673603</c:v>
                </c:pt>
                <c:pt idx="1232" formatCode="General">
                  <c:v>-19.044893243938894</c:v>
                </c:pt>
                <c:pt idx="1233" formatCode="General">
                  <c:v>-19.029941817993233</c:v>
                </c:pt>
                <c:pt idx="1234" formatCode="General">
                  <c:v>-19.029886027466567</c:v>
                </c:pt>
                <c:pt idx="1235" formatCode="General">
                  <c:v>-19.0221226462101</c:v>
                </c:pt>
                <c:pt idx="1236" formatCode="General">
                  <c:v>-18.914676801787458</c:v>
                </c:pt>
                <c:pt idx="1237" formatCode="General">
                  <c:v>-18.907783025714558</c:v>
                </c:pt>
                <c:pt idx="1238" formatCode="General">
                  <c:v>-18.898193843171509</c:v>
                </c:pt>
                <c:pt idx="1239" formatCode="General">
                  <c:v>-18.865592580448656</c:v>
                </c:pt>
                <c:pt idx="1240" formatCode="General">
                  <c:v>-18.850702536074408</c:v>
                </c:pt>
                <c:pt idx="1241" formatCode="General">
                  <c:v>-18.843290387183604</c:v>
                </c:pt>
                <c:pt idx="1242" formatCode="General">
                  <c:v>-18.828531976214492</c:v>
                </c:pt>
                <c:pt idx="1243" formatCode="General">
                  <c:v>-18.823413270285528</c:v>
                </c:pt>
                <c:pt idx="1244" formatCode="General">
                  <c:v>-18.807746128038147</c:v>
                </c:pt>
                <c:pt idx="1245" formatCode="General">
                  <c:v>-18.803520950970501</c:v>
                </c:pt>
                <c:pt idx="1246" formatCode="General">
                  <c:v>-18.763916096995938</c:v>
                </c:pt>
                <c:pt idx="1247" formatCode="General">
                  <c:v>-18.729417661365954</c:v>
                </c:pt>
                <c:pt idx="1248" formatCode="General">
                  <c:v>-18.729362737193128</c:v>
                </c:pt>
                <c:pt idx="1249" formatCode="General">
                  <c:v>-18.726746441388912</c:v>
                </c:pt>
                <c:pt idx="1250" formatCode="General">
                  <c:v>-18.712713376302034</c:v>
                </c:pt>
                <c:pt idx="1251" formatCode="General">
                  <c:v>-18.708267542314619</c:v>
                </c:pt>
                <c:pt idx="1252" formatCode="General">
                  <c:v>-18.69113145586568</c:v>
                </c:pt>
                <c:pt idx="1253" formatCode="General">
                  <c:v>-18.681493649989012</c:v>
                </c:pt>
                <c:pt idx="1254" formatCode="General">
                  <c:v>-18.679100202852112</c:v>
                </c:pt>
                <c:pt idx="1255" formatCode="General">
                  <c:v>-18.675703849521909</c:v>
                </c:pt>
                <c:pt idx="1256" formatCode="General">
                  <c:v>-18.664066708480256</c:v>
                </c:pt>
                <c:pt idx="1257" formatCode="General">
                  <c:v>-18.647201972466647</c:v>
                </c:pt>
                <c:pt idx="1258" formatCode="General">
                  <c:v>-18.642379027679468</c:v>
                </c:pt>
                <c:pt idx="1259" formatCode="General">
                  <c:v>-18.636369193478274</c:v>
                </c:pt>
                <c:pt idx="1260" formatCode="General">
                  <c:v>-18.621165280950699</c:v>
                </c:pt>
                <c:pt idx="1261" formatCode="General">
                  <c:v>-18.618144559815978</c:v>
                </c:pt>
                <c:pt idx="1262" formatCode="General">
                  <c:v>-18.613333852625502</c:v>
                </c:pt>
                <c:pt idx="1263" formatCode="General">
                  <c:v>-18.610157393220145</c:v>
                </c:pt>
                <c:pt idx="1264" formatCode="General">
                  <c:v>-18.607954022506206</c:v>
                </c:pt>
                <c:pt idx="1265" formatCode="General">
                  <c:v>-18.593265138005684</c:v>
                </c:pt>
                <c:pt idx="1266" formatCode="General">
                  <c:v>-18.554296730915553</c:v>
                </c:pt>
                <c:pt idx="1267" formatCode="General">
                  <c:v>-18.549797451158145</c:v>
                </c:pt>
                <c:pt idx="1268" formatCode="General">
                  <c:v>-18.541901370331491</c:v>
                </c:pt>
                <c:pt idx="1269" formatCode="General">
                  <c:v>-18.537049984381788</c:v>
                </c:pt>
                <c:pt idx="1270" formatCode="General">
                  <c:v>-18.520914656825436</c:v>
                </c:pt>
                <c:pt idx="1271" formatCode="General">
                  <c:v>-18.506045369463671</c:v>
                </c:pt>
                <c:pt idx="1272" formatCode="General">
                  <c:v>-18.496324917048252</c:v>
                </c:pt>
                <c:pt idx="1273" formatCode="General">
                  <c:v>-18.491135425012267</c:v>
                </c:pt>
                <c:pt idx="1274" formatCode="General">
                  <c:v>-18.487326499724816</c:v>
                </c:pt>
                <c:pt idx="1275" formatCode="General">
                  <c:v>-18.457703862665888</c:v>
                </c:pt>
                <c:pt idx="1276" formatCode="General">
                  <c:v>-18.443381431069184</c:v>
                </c:pt>
                <c:pt idx="1277" formatCode="General">
                  <c:v>-18.439691039530736</c:v>
                </c:pt>
                <c:pt idx="1278" formatCode="General">
                  <c:v>-18.43291202569646</c:v>
                </c:pt>
                <c:pt idx="1279" formatCode="General">
                  <c:v>-18.431688587851326</c:v>
                </c:pt>
                <c:pt idx="1280" formatCode="General">
                  <c:v>-18.421013201696809</c:v>
                </c:pt>
                <c:pt idx="1281" formatCode="General">
                  <c:v>-18.420376025517072</c:v>
                </c:pt>
                <c:pt idx="1282" formatCode="General">
                  <c:v>-18.408893712154878</c:v>
                </c:pt>
                <c:pt idx="1283" formatCode="General">
                  <c:v>-18.408317882476286</c:v>
                </c:pt>
                <c:pt idx="1284" formatCode="General">
                  <c:v>-18.403677719093423</c:v>
                </c:pt>
                <c:pt idx="1285" formatCode="General">
                  <c:v>-18.376056970558921</c:v>
                </c:pt>
                <c:pt idx="1286" formatCode="General">
                  <c:v>-18.364677076133511</c:v>
                </c:pt>
                <c:pt idx="1287" formatCode="General">
                  <c:v>-18.355857285223237</c:v>
                </c:pt>
                <c:pt idx="1288" formatCode="General">
                  <c:v>-18.353315783425629</c:v>
                </c:pt>
                <c:pt idx="1289" formatCode="General">
                  <c:v>-18.32370298163006</c:v>
                </c:pt>
                <c:pt idx="1290" formatCode="General">
                  <c:v>-18.32133486993277</c:v>
                </c:pt>
                <c:pt idx="1291" formatCode="General">
                  <c:v>-18.317528127321246</c:v>
                </c:pt>
                <c:pt idx="1292" formatCode="General">
                  <c:v>-18.292610427227856</c:v>
                </c:pt>
                <c:pt idx="1293" formatCode="General">
                  <c:v>-18.279104475899246</c:v>
                </c:pt>
                <c:pt idx="1294" formatCode="General">
                  <c:v>-18.224803145245982</c:v>
                </c:pt>
                <c:pt idx="1295" formatCode="General">
                  <c:v>-18.218879473834647</c:v>
                </c:pt>
                <c:pt idx="1296" formatCode="General">
                  <c:v>-18.193180924027946</c:v>
                </c:pt>
                <c:pt idx="1297" formatCode="General">
                  <c:v>-18.171832094270702</c:v>
                </c:pt>
                <c:pt idx="1298" formatCode="General">
                  <c:v>-18.162085515837902</c:v>
                </c:pt>
                <c:pt idx="1299" formatCode="General">
                  <c:v>-18.153491096230923</c:v>
                </c:pt>
                <c:pt idx="1300" formatCode="General">
                  <c:v>-18.131906205046008</c:v>
                </c:pt>
                <c:pt idx="1301" formatCode="General">
                  <c:v>-18.131658741215801</c:v>
                </c:pt>
                <c:pt idx="1302" formatCode="General">
                  <c:v>-18.106242451111559</c:v>
                </c:pt>
                <c:pt idx="1303" formatCode="General">
                  <c:v>-18.096005797217273</c:v>
                </c:pt>
                <c:pt idx="1304" formatCode="General">
                  <c:v>-18.08290078544433</c:v>
                </c:pt>
                <c:pt idx="1305" formatCode="General">
                  <c:v>-18.072154634532644</c:v>
                </c:pt>
                <c:pt idx="1306" formatCode="General">
                  <c:v>-18.061137857651364</c:v>
                </c:pt>
                <c:pt idx="1307" formatCode="General">
                  <c:v>-18.028147265660969</c:v>
                </c:pt>
                <c:pt idx="1308" formatCode="General">
                  <c:v>-18.027538988469928</c:v>
                </c:pt>
                <c:pt idx="1309" formatCode="General">
                  <c:v>-17.973513096056998</c:v>
                </c:pt>
                <c:pt idx="1310" formatCode="General">
                  <c:v>-17.958241445396062</c:v>
                </c:pt>
                <c:pt idx="1311" formatCode="General">
                  <c:v>-17.927301836866896</c:v>
                </c:pt>
                <c:pt idx="1312" formatCode="General">
                  <c:v>-17.91647603963451</c:v>
                </c:pt>
                <c:pt idx="1313" formatCode="General">
                  <c:v>-17.914037794698771</c:v>
                </c:pt>
                <c:pt idx="1314" formatCode="General">
                  <c:v>-17.89488884941585</c:v>
                </c:pt>
                <c:pt idx="1315" formatCode="General">
                  <c:v>-17.872930629541848</c:v>
                </c:pt>
                <c:pt idx="1316" formatCode="General">
                  <c:v>-17.862741480286317</c:v>
                </c:pt>
                <c:pt idx="1317" formatCode="General">
                  <c:v>-17.841940826133417</c:v>
                </c:pt>
                <c:pt idx="1318" formatCode="General">
                  <c:v>-17.821579549727868</c:v>
                </c:pt>
                <c:pt idx="1319" formatCode="General">
                  <c:v>-17.813521283145782</c:v>
                </c:pt>
                <c:pt idx="1320" formatCode="General">
                  <c:v>-17.782405225208024</c:v>
                </c:pt>
                <c:pt idx="1321" formatCode="General">
                  <c:v>-17.78063037835004</c:v>
                </c:pt>
                <c:pt idx="1322" formatCode="General">
                  <c:v>-17.776104201001932</c:v>
                </c:pt>
                <c:pt idx="1323" formatCode="General">
                  <c:v>-17.775847482540883</c:v>
                </c:pt>
                <c:pt idx="1324" formatCode="General">
                  <c:v>-17.752124582602384</c:v>
                </c:pt>
                <c:pt idx="1325" formatCode="General">
                  <c:v>-17.725669905295778</c:v>
                </c:pt>
                <c:pt idx="1326" formatCode="General">
                  <c:v>-17.720472135450954</c:v>
                </c:pt>
                <c:pt idx="1327" formatCode="General">
                  <c:v>-17.706081125323571</c:v>
                </c:pt>
                <c:pt idx="1328" formatCode="General">
                  <c:v>-17.638822928549217</c:v>
                </c:pt>
                <c:pt idx="1329" formatCode="General">
                  <c:v>-17.638623611844793</c:v>
                </c:pt>
                <c:pt idx="1330" formatCode="General">
                  <c:v>-17.62777278314627</c:v>
                </c:pt>
                <c:pt idx="1331" formatCode="General">
                  <c:v>-17.596180992019882</c:v>
                </c:pt>
                <c:pt idx="1332" formatCode="General">
                  <c:v>-17.581247605281128</c:v>
                </c:pt>
                <c:pt idx="1333" formatCode="General">
                  <c:v>-17.579649132440782</c:v>
                </c:pt>
                <c:pt idx="1334" formatCode="General">
                  <c:v>-17.573567819350316</c:v>
                </c:pt>
                <c:pt idx="1335" formatCode="General">
                  <c:v>-17.552321968387361</c:v>
                </c:pt>
                <c:pt idx="1336" formatCode="General">
                  <c:v>-17.548523738042491</c:v>
                </c:pt>
                <c:pt idx="1337" formatCode="General">
                  <c:v>-17.497918536367994</c:v>
                </c:pt>
                <c:pt idx="1338" formatCode="General">
                  <c:v>-17.497249868532474</c:v>
                </c:pt>
                <c:pt idx="1339" formatCode="General">
                  <c:v>-17.49181091982382</c:v>
                </c:pt>
                <c:pt idx="1340" formatCode="General">
                  <c:v>-17.456814187997807</c:v>
                </c:pt>
                <c:pt idx="1341" formatCode="General">
                  <c:v>-17.446895552123923</c:v>
                </c:pt>
                <c:pt idx="1342" formatCode="General">
                  <c:v>-17.44661546512415</c:v>
                </c:pt>
                <c:pt idx="1343" formatCode="General">
                  <c:v>-17.444441360526412</c:v>
                </c:pt>
                <c:pt idx="1344" formatCode="General">
                  <c:v>-17.40058789685726</c:v>
                </c:pt>
                <c:pt idx="1345" formatCode="General">
                  <c:v>-17.399910065679038</c:v>
                </c:pt>
                <c:pt idx="1346" formatCode="General">
                  <c:v>-17.374992557686653</c:v>
                </c:pt>
                <c:pt idx="1347" formatCode="General">
                  <c:v>-17.372519908858571</c:v>
                </c:pt>
                <c:pt idx="1348" formatCode="General">
                  <c:v>-17.365913429389757</c:v>
                </c:pt>
                <c:pt idx="1349" formatCode="General">
                  <c:v>-17.355133906246124</c:v>
                </c:pt>
                <c:pt idx="1350" formatCode="General">
                  <c:v>-17.336103221381762</c:v>
                </c:pt>
                <c:pt idx="1351" formatCode="General">
                  <c:v>-17.296931694962964</c:v>
                </c:pt>
                <c:pt idx="1352" formatCode="General">
                  <c:v>-17.28907004081772</c:v>
                </c:pt>
                <c:pt idx="1353" formatCode="General">
                  <c:v>-17.280075606795222</c:v>
                </c:pt>
                <c:pt idx="1354" formatCode="General">
                  <c:v>-17.2641781093538</c:v>
                </c:pt>
                <c:pt idx="1355" formatCode="General">
                  <c:v>-17.248249687540309</c:v>
                </c:pt>
                <c:pt idx="1356" formatCode="General">
                  <c:v>-17.214627227703716</c:v>
                </c:pt>
                <c:pt idx="1357" formatCode="General">
                  <c:v>-17.189079921323696</c:v>
                </c:pt>
                <c:pt idx="1358" formatCode="General">
                  <c:v>-17.182944973631749</c:v>
                </c:pt>
                <c:pt idx="1359" formatCode="General">
                  <c:v>-17.181470898129923</c:v>
                </c:pt>
                <c:pt idx="1360" formatCode="General">
                  <c:v>-17.176720377616739</c:v>
                </c:pt>
                <c:pt idx="1361" formatCode="General">
                  <c:v>-17.153090318485042</c:v>
                </c:pt>
                <c:pt idx="1362" formatCode="General">
                  <c:v>-17.151399401291187</c:v>
                </c:pt>
                <c:pt idx="1363" formatCode="General">
                  <c:v>-17.106798745145852</c:v>
                </c:pt>
                <c:pt idx="1364" formatCode="General">
                  <c:v>-17.08248383834551</c:v>
                </c:pt>
                <c:pt idx="1365" formatCode="General">
                  <c:v>-17.079072019327782</c:v>
                </c:pt>
                <c:pt idx="1366" formatCode="General">
                  <c:v>-17.069907831280936</c:v>
                </c:pt>
                <c:pt idx="1367" formatCode="General">
                  <c:v>-17.067314747618539</c:v>
                </c:pt>
                <c:pt idx="1368" formatCode="General">
                  <c:v>-17.058976536898022</c:v>
                </c:pt>
                <c:pt idx="1369" formatCode="General">
                  <c:v>-17.037626989394823</c:v>
                </c:pt>
                <c:pt idx="1370" formatCode="General">
                  <c:v>-17.02546304291257</c:v>
                </c:pt>
                <c:pt idx="1371" formatCode="General">
                  <c:v>-16.998680037902183</c:v>
                </c:pt>
                <c:pt idx="1372" formatCode="General">
                  <c:v>-16.971984186122477</c:v>
                </c:pt>
                <c:pt idx="1373" formatCode="General">
                  <c:v>-16.970723128184371</c:v>
                </c:pt>
                <c:pt idx="1374" formatCode="General">
                  <c:v>-16.956295837296594</c:v>
                </c:pt>
                <c:pt idx="1375" formatCode="General">
                  <c:v>-16.948810744027963</c:v>
                </c:pt>
                <c:pt idx="1376" formatCode="General">
                  <c:v>-16.930118437991389</c:v>
                </c:pt>
                <c:pt idx="1377" formatCode="General">
                  <c:v>-16.924593192632294</c:v>
                </c:pt>
                <c:pt idx="1378" formatCode="General">
                  <c:v>-16.911063914590819</c:v>
                </c:pt>
                <c:pt idx="1379" formatCode="General">
                  <c:v>-16.898385238125215</c:v>
                </c:pt>
                <c:pt idx="1380" formatCode="General">
                  <c:v>-16.884195625361183</c:v>
                </c:pt>
                <c:pt idx="1381" formatCode="General">
                  <c:v>-16.861553969660051</c:v>
                </c:pt>
                <c:pt idx="1382" formatCode="General">
                  <c:v>-16.846081831277552</c:v>
                </c:pt>
                <c:pt idx="1383" formatCode="General">
                  <c:v>-16.841401779651548</c:v>
                </c:pt>
                <c:pt idx="1384" formatCode="General">
                  <c:v>-16.818200026644043</c:v>
                </c:pt>
                <c:pt idx="1385" formatCode="General">
                  <c:v>-16.791943635427582</c:v>
                </c:pt>
                <c:pt idx="1386" formatCode="General">
                  <c:v>-16.768437309144716</c:v>
                </c:pt>
                <c:pt idx="1387" formatCode="General">
                  <c:v>-16.741747145255786</c:v>
                </c:pt>
                <c:pt idx="1388" formatCode="General">
                  <c:v>-16.718240503193265</c:v>
                </c:pt>
                <c:pt idx="1389" formatCode="General">
                  <c:v>-16.711072939513336</c:v>
                </c:pt>
                <c:pt idx="1390" formatCode="General">
                  <c:v>-16.686757114201903</c:v>
                </c:pt>
                <c:pt idx="1391" formatCode="General">
                  <c:v>-16.681237756925967</c:v>
                </c:pt>
                <c:pt idx="1392" formatCode="General">
                  <c:v>-16.670389999696361</c:v>
                </c:pt>
                <c:pt idx="1393" formatCode="General">
                  <c:v>-16.661867390247131</c:v>
                </c:pt>
                <c:pt idx="1394" formatCode="General">
                  <c:v>-16.651289848096383</c:v>
                </c:pt>
                <c:pt idx="1395" formatCode="General">
                  <c:v>-16.649696603099429</c:v>
                </c:pt>
                <c:pt idx="1396" formatCode="General">
                  <c:v>-16.628796963896093</c:v>
                </c:pt>
                <c:pt idx="1397" formatCode="General">
                  <c:v>-16.62497390476193</c:v>
                </c:pt>
                <c:pt idx="1398" formatCode="General">
                  <c:v>-16.619758774706742</c:v>
                </c:pt>
                <c:pt idx="1399" formatCode="General">
                  <c:v>-16.61225333012343</c:v>
                </c:pt>
                <c:pt idx="1400" formatCode="General">
                  <c:v>-16.605397256380222</c:v>
                </c:pt>
                <c:pt idx="1401" formatCode="General">
                  <c:v>-16.600524397136084</c:v>
                </c:pt>
                <c:pt idx="1402" formatCode="General">
                  <c:v>-16.592274327483928</c:v>
                </c:pt>
                <c:pt idx="1403" formatCode="General">
                  <c:v>-16.581627558270064</c:v>
                </c:pt>
                <c:pt idx="1404" formatCode="General">
                  <c:v>-16.580699603767187</c:v>
                </c:pt>
                <c:pt idx="1405" formatCode="General">
                  <c:v>-16.577833935272835</c:v>
                </c:pt>
                <c:pt idx="1406" formatCode="General">
                  <c:v>-16.571287427203913</c:v>
                </c:pt>
                <c:pt idx="1407" formatCode="General">
                  <c:v>-16.564053986808165</c:v>
                </c:pt>
                <c:pt idx="1408" formatCode="General">
                  <c:v>-16.562638153758229</c:v>
                </c:pt>
                <c:pt idx="1409" formatCode="General">
                  <c:v>-16.557797366144872</c:v>
                </c:pt>
                <c:pt idx="1410" formatCode="General">
                  <c:v>-16.534567856503685</c:v>
                </c:pt>
                <c:pt idx="1411" formatCode="General">
                  <c:v>-16.498613252583976</c:v>
                </c:pt>
                <c:pt idx="1412" formatCode="General">
                  <c:v>-16.492824385010707</c:v>
                </c:pt>
                <c:pt idx="1413" formatCode="General">
                  <c:v>-16.489057793080761</c:v>
                </c:pt>
                <c:pt idx="1414" formatCode="General">
                  <c:v>-16.485175084697779</c:v>
                </c:pt>
                <c:pt idx="1415" formatCode="General">
                  <c:v>-16.479548569548811</c:v>
                </c:pt>
                <c:pt idx="1416" formatCode="General">
                  <c:v>-16.473131312175383</c:v>
                </c:pt>
                <c:pt idx="1417" formatCode="General">
                  <c:v>-16.470851097144489</c:v>
                </c:pt>
                <c:pt idx="1418" formatCode="General">
                  <c:v>-16.462803095120336</c:v>
                </c:pt>
                <c:pt idx="1419" formatCode="General">
                  <c:v>-16.449181076253282</c:v>
                </c:pt>
                <c:pt idx="1420" formatCode="General">
                  <c:v>-16.443067794931796</c:v>
                </c:pt>
                <c:pt idx="1421" formatCode="General">
                  <c:v>-16.428508494744104</c:v>
                </c:pt>
                <c:pt idx="1422" formatCode="General">
                  <c:v>-16.422898784385936</c:v>
                </c:pt>
                <c:pt idx="1423" formatCode="General">
                  <c:v>-16.409970988124332</c:v>
                </c:pt>
                <c:pt idx="1424" formatCode="General">
                  <c:v>-16.399831802046599</c:v>
                </c:pt>
                <c:pt idx="1425" formatCode="General">
                  <c:v>-16.38749756642823</c:v>
                </c:pt>
                <c:pt idx="1426" formatCode="General">
                  <c:v>-16.377990830175463</c:v>
                </c:pt>
                <c:pt idx="1427" formatCode="General">
                  <c:v>-16.331451222245391</c:v>
                </c:pt>
                <c:pt idx="1428" formatCode="General">
                  <c:v>-16.326254420825578</c:v>
                </c:pt>
                <c:pt idx="1429" formatCode="General">
                  <c:v>-16.315387983957294</c:v>
                </c:pt>
                <c:pt idx="1430" formatCode="General">
                  <c:v>-16.311040069409529</c:v>
                </c:pt>
                <c:pt idx="1431" formatCode="General">
                  <c:v>-16.309830568025493</c:v>
                </c:pt>
                <c:pt idx="1432" formatCode="General">
                  <c:v>-16.280971141378537</c:v>
                </c:pt>
                <c:pt idx="1433" formatCode="General">
                  <c:v>-16.276237422643646</c:v>
                </c:pt>
                <c:pt idx="1434" formatCode="General">
                  <c:v>-16.271934770471464</c:v>
                </c:pt>
                <c:pt idx="1435" formatCode="General">
                  <c:v>-16.253428572065374</c:v>
                </c:pt>
                <c:pt idx="1436" formatCode="General">
                  <c:v>-16.233114611777253</c:v>
                </c:pt>
                <c:pt idx="1437" formatCode="General">
                  <c:v>-16.183682296252293</c:v>
                </c:pt>
                <c:pt idx="1438" formatCode="General">
                  <c:v>-16.183116571582175</c:v>
                </c:pt>
                <c:pt idx="1439" formatCode="General">
                  <c:v>-16.180977288342604</c:v>
                </c:pt>
                <c:pt idx="1440" formatCode="General">
                  <c:v>-16.17755860589682</c:v>
                </c:pt>
                <c:pt idx="1441" formatCode="General">
                  <c:v>-16.166267676824411</c:v>
                </c:pt>
                <c:pt idx="1442" formatCode="General">
                  <c:v>-16.163781286195608</c:v>
                </c:pt>
                <c:pt idx="1443" formatCode="General">
                  <c:v>-16.096121660773491</c:v>
                </c:pt>
                <c:pt idx="1444" formatCode="General">
                  <c:v>-16.070458833520526</c:v>
                </c:pt>
                <c:pt idx="1445" formatCode="General">
                  <c:v>-16.070255378610423</c:v>
                </c:pt>
                <c:pt idx="1446" formatCode="General">
                  <c:v>-16.056326952588762</c:v>
                </c:pt>
                <c:pt idx="1447" formatCode="General">
                  <c:v>-16.012410146591908</c:v>
                </c:pt>
                <c:pt idx="1448" formatCode="General">
                  <c:v>-16.009696975764566</c:v>
                </c:pt>
                <c:pt idx="1449" formatCode="General">
                  <c:v>-16.004380174587403</c:v>
                </c:pt>
                <c:pt idx="1450" formatCode="General">
                  <c:v>-16.000120481957378</c:v>
                </c:pt>
                <c:pt idx="1451" formatCode="General">
                  <c:v>-15.997104580056785</c:v>
                </c:pt>
                <c:pt idx="1452" formatCode="General">
                  <c:v>-15.968080711053304</c:v>
                </c:pt>
                <c:pt idx="1453" formatCode="General">
                  <c:v>-15.942347757657485</c:v>
                </c:pt>
                <c:pt idx="1454" formatCode="General">
                  <c:v>-15.935976225157807</c:v>
                </c:pt>
                <c:pt idx="1455" formatCode="General">
                  <c:v>-15.927534977721944</c:v>
                </c:pt>
                <c:pt idx="1456" formatCode="General">
                  <c:v>-15.924619011921816</c:v>
                </c:pt>
                <c:pt idx="1457" formatCode="General">
                  <c:v>-15.908966331164484</c:v>
                </c:pt>
                <c:pt idx="1458" formatCode="General">
                  <c:v>-15.888954283608411</c:v>
                </c:pt>
                <c:pt idx="1459" formatCode="General">
                  <c:v>-15.885798063303469</c:v>
                </c:pt>
                <c:pt idx="1460" formatCode="General">
                  <c:v>-15.877571670613861</c:v>
                </c:pt>
                <c:pt idx="1461" formatCode="General">
                  <c:v>-15.877457062989954</c:v>
                </c:pt>
                <c:pt idx="1462" formatCode="General">
                  <c:v>-15.86968656492812</c:v>
                </c:pt>
                <c:pt idx="1463" formatCode="General">
                  <c:v>-15.846657356207793</c:v>
                </c:pt>
                <c:pt idx="1464" formatCode="General">
                  <c:v>-15.784554481421674</c:v>
                </c:pt>
                <c:pt idx="1465" formatCode="General">
                  <c:v>-15.784041962903032</c:v>
                </c:pt>
                <c:pt idx="1466" formatCode="General">
                  <c:v>-15.783861098153011</c:v>
                </c:pt>
                <c:pt idx="1467" formatCode="General">
                  <c:v>-15.779583716147984</c:v>
                </c:pt>
                <c:pt idx="1468" formatCode="General">
                  <c:v>-15.760337969786185</c:v>
                </c:pt>
                <c:pt idx="1469" formatCode="General">
                  <c:v>-15.750068649464806</c:v>
                </c:pt>
                <c:pt idx="1470" formatCode="General">
                  <c:v>-15.747707211101854</c:v>
                </c:pt>
                <c:pt idx="1471" formatCode="General">
                  <c:v>-15.722685677501921</c:v>
                </c:pt>
                <c:pt idx="1472" formatCode="General">
                  <c:v>-15.715830188000112</c:v>
                </c:pt>
                <c:pt idx="1473" formatCode="General">
                  <c:v>-15.713259402081121</c:v>
                </c:pt>
                <c:pt idx="1474" formatCode="General">
                  <c:v>-15.697467872583555</c:v>
                </c:pt>
                <c:pt idx="1475" formatCode="General">
                  <c:v>-15.6955698503502</c:v>
                </c:pt>
                <c:pt idx="1476" formatCode="General">
                  <c:v>-15.683343792952353</c:v>
                </c:pt>
                <c:pt idx="1477" formatCode="General">
                  <c:v>-15.664730390437128</c:v>
                </c:pt>
                <c:pt idx="1478" formatCode="General">
                  <c:v>-15.653806173061188</c:v>
                </c:pt>
                <c:pt idx="1479" formatCode="General">
                  <c:v>-15.626428095007377</c:v>
                </c:pt>
                <c:pt idx="1480" formatCode="General">
                  <c:v>-15.616971331104896</c:v>
                </c:pt>
                <c:pt idx="1481" formatCode="General">
                  <c:v>-15.601655814243227</c:v>
                </c:pt>
                <c:pt idx="1482" formatCode="General">
                  <c:v>-15.596389065688989</c:v>
                </c:pt>
                <c:pt idx="1483" formatCode="General">
                  <c:v>-15.591467226099262</c:v>
                </c:pt>
                <c:pt idx="1484" formatCode="General">
                  <c:v>-15.582597224167442</c:v>
                </c:pt>
                <c:pt idx="1485" formatCode="General">
                  <c:v>-15.580162775665897</c:v>
                </c:pt>
                <c:pt idx="1486" formatCode="General">
                  <c:v>-15.547123891676133</c:v>
                </c:pt>
                <c:pt idx="1487" formatCode="General">
                  <c:v>-15.546573132960152</c:v>
                </c:pt>
                <c:pt idx="1488" formatCode="General">
                  <c:v>-15.541989828154065</c:v>
                </c:pt>
                <c:pt idx="1489" formatCode="General">
                  <c:v>-15.540369624400284</c:v>
                </c:pt>
                <c:pt idx="1490" formatCode="General">
                  <c:v>-15.519693834593454</c:v>
                </c:pt>
                <c:pt idx="1491" formatCode="General">
                  <c:v>-15.458467510254742</c:v>
                </c:pt>
                <c:pt idx="1492" formatCode="General">
                  <c:v>-15.454585732259204</c:v>
                </c:pt>
                <c:pt idx="1493" formatCode="General">
                  <c:v>-15.44205091651704</c:v>
                </c:pt>
                <c:pt idx="1494" formatCode="General">
                  <c:v>-15.426462200999346</c:v>
                </c:pt>
                <c:pt idx="1495" formatCode="General">
                  <c:v>-15.419871624879917</c:v>
                </c:pt>
                <c:pt idx="1496" formatCode="General">
                  <c:v>-15.412531620562833</c:v>
                </c:pt>
                <c:pt idx="1497" formatCode="General">
                  <c:v>-15.405379195342761</c:v>
                </c:pt>
                <c:pt idx="1498" formatCode="General">
                  <c:v>-15.38760268792241</c:v>
                </c:pt>
                <c:pt idx="1499" formatCode="General">
                  <c:v>-15.387120885630232</c:v>
                </c:pt>
                <c:pt idx="1500" formatCode="General">
                  <c:v>-15.383503165758167</c:v>
                </c:pt>
                <c:pt idx="1501" formatCode="General">
                  <c:v>-15.381572020886622</c:v>
                </c:pt>
                <c:pt idx="1502" formatCode="General">
                  <c:v>-15.375706166623655</c:v>
                </c:pt>
                <c:pt idx="1503" formatCode="General">
                  <c:v>-15.371410150487378</c:v>
                </c:pt>
                <c:pt idx="1504" formatCode="General">
                  <c:v>-15.371195820606502</c:v>
                </c:pt>
                <c:pt idx="1505" formatCode="General">
                  <c:v>-15.360465368373042</c:v>
                </c:pt>
                <c:pt idx="1506" formatCode="General">
                  <c:v>-15.340980720294207</c:v>
                </c:pt>
                <c:pt idx="1507" formatCode="General">
                  <c:v>-15.320678377435563</c:v>
                </c:pt>
                <c:pt idx="1508" formatCode="General">
                  <c:v>-15.289654409574826</c:v>
                </c:pt>
                <c:pt idx="1509" formatCode="General">
                  <c:v>-15.287047070151935</c:v>
                </c:pt>
                <c:pt idx="1510" formatCode="General">
                  <c:v>-15.265839002304054</c:v>
                </c:pt>
                <c:pt idx="1511" formatCode="General">
                  <c:v>-15.249468902507502</c:v>
                </c:pt>
                <c:pt idx="1512" formatCode="General">
                  <c:v>-15.241405233297883</c:v>
                </c:pt>
                <c:pt idx="1513" formatCode="General">
                  <c:v>-15.238014888574057</c:v>
                </c:pt>
                <c:pt idx="1514" formatCode="General">
                  <c:v>-15.234168979004455</c:v>
                </c:pt>
                <c:pt idx="1515" formatCode="General">
                  <c:v>-15.211975147982736</c:v>
                </c:pt>
                <c:pt idx="1516" formatCode="General">
                  <c:v>-15.20745805637921</c:v>
                </c:pt>
                <c:pt idx="1517" formatCode="General">
                  <c:v>-15.181873644136623</c:v>
                </c:pt>
                <c:pt idx="1518" formatCode="General">
                  <c:v>-15.17390246243998</c:v>
                </c:pt>
                <c:pt idx="1519" formatCode="General">
                  <c:v>-15.15722067978669</c:v>
                </c:pt>
                <c:pt idx="1520" formatCode="General">
                  <c:v>-15.153487446525151</c:v>
                </c:pt>
                <c:pt idx="1521" formatCode="General">
                  <c:v>-15.15185593636221</c:v>
                </c:pt>
                <c:pt idx="1522" formatCode="General">
                  <c:v>-15.139952890863896</c:v>
                </c:pt>
                <c:pt idx="1523" formatCode="General">
                  <c:v>-15.131369954930399</c:v>
                </c:pt>
                <c:pt idx="1524" formatCode="General">
                  <c:v>-15.124364396008204</c:v>
                </c:pt>
                <c:pt idx="1525" formatCode="General">
                  <c:v>-15.121661824372275</c:v>
                </c:pt>
                <c:pt idx="1526" formatCode="General">
                  <c:v>-15.109330670401434</c:v>
                </c:pt>
                <c:pt idx="1527" formatCode="General">
                  <c:v>-15.107825312845247</c:v>
                </c:pt>
                <c:pt idx="1528" formatCode="General">
                  <c:v>-15.089611419891263</c:v>
                </c:pt>
                <c:pt idx="1529" formatCode="General">
                  <c:v>-15.076907213995192</c:v>
                </c:pt>
                <c:pt idx="1530" formatCode="General">
                  <c:v>-15.057995351565964</c:v>
                </c:pt>
                <c:pt idx="1531" formatCode="General">
                  <c:v>-15.055072116459733</c:v>
                </c:pt>
                <c:pt idx="1532" formatCode="General">
                  <c:v>-15.041409581651727</c:v>
                </c:pt>
                <c:pt idx="1533" formatCode="General">
                  <c:v>-15.023782257825211</c:v>
                </c:pt>
                <c:pt idx="1534" formatCode="General">
                  <c:v>-15.011715141287674</c:v>
                </c:pt>
                <c:pt idx="1535" formatCode="General">
                  <c:v>-15.008315215905082</c:v>
                </c:pt>
                <c:pt idx="1536" formatCode="General">
                  <c:v>-14.991292275792048</c:v>
                </c:pt>
                <c:pt idx="1537" formatCode="General">
                  <c:v>-14.99113734595381</c:v>
                </c:pt>
                <c:pt idx="1538" formatCode="General">
                  <c:v>-14.99064215566929</c:v>
                </c:pt>
                <c:pt idx="1539" formatCode="General">
                  <c:v>-14.989645530896908</c:v>
                </c:pt>
                <c:pt idx="1540" formatCode="General">
                  <c:v>-14.987254975720717</c:v>
                </c:pt>
                <c:pt idx="1541" formatCode="General">
                  <c:v>-14.976052250595362</c:v>
                </c:pt>
                <c:pt idx="1542" formatCode="General">
                  <c:v>-14.958108435396328</c:v>
                </c:pt>
                <c:pt idx="1543" formatCode="General">
                  <c:v>-14.949737619751886</c:v>
                </c:pt>
                <c:pt idx="1544" formatCode="General">
                  <c:v>-14.944599969875469</c:v>
                </c:pt>
                <c:pt idx="1545" formatCode="General">
                  <c:v>-14.92541318690111</c:v>
                </c:pt>
                <c:pt idx="1546" formatCode="General">
                  <c:v>-14.920248940016009</c:v>
                </c:pt>
                <c:pt idx="1547" formatCode="General">
                  <c:v>-14.919481056641189</c:v>
                </c:pt>
                <c:pt idx="1548" formatCode="General">
                  <c:v>-14.91605130277236</c:v>
                </c:pt>
                <c:pt idx="1549" formatCode="General">
                  <c:v>-14.914969692656989</c:v>
                </c:pt>
                <c:pt idx="1550" formatCode="General">
                  <c:v>-14.905462030879754</c:v>
                </c:pt>
                <c:pt idx="1551" formatCode="General">
                  <c:v>-14.9052304805018</c:v>
                </c:pt>
                <c:pt idx="1552" formatCode="General">
                  <c:v>-14.893055065882372</c:v>
                </c:pt>
                <c:pt idx="1553" formatCode="General">
                  <c:v>-14.867901445824323</c:v>
                </c:pt>
                <c:pt idx="1554" formatCode="General">
                  <c:v>-14.8656501342479</c:v>
                </c:pt>
                <c:pt idx="1555" formatCode="General">
                  <c:v>-14.852198131222096</c:v>
                </c:pt>
                <c:pt idx="1556" formatCode="General">
                  <c:v>-14.827268748645041</c:v>
                </c:pt>
                <c:pt idx="1557" formatCode="General">
                  <c:v>-14.827258204498847</c:v>
                </c:pt>
                <c:pt idx="1558" formatCode="General">
                  <c:v>-14.786706295009459</c:v>
                </c:pt>
                <c:pt idx="1559" formatCode="General">
                  <c:v>-14.784172364195925</c:v>
                </c:pt>
                <c:pt idx="1560" formatCode="General">
                  <c:v>-14.776342752382194</c:v>
                </c:pt>
                <c:pt idx="1561" formatCode="General">
                  <c:v>-14.772191774675868</c:v>
                </c:pt>
                <c:pt idx="1562" formatCode="General">
                  <c:v>-14.727847722383896</c:v>
                </c:pt>
                <c:pt idx="1563" formatCode="General">
                  <c:v>-14.724470157859088</c:v>
                </c:pt>
                <c:pt idx="1564" formatCode="General">
                  <c:v>-14.71398469722889</c:v>
                </c:pt>
                <c:pt idx="1565" formatCode="General">
                  <c:v>-14.69845609017429</c:v>
                </c:pt>
                <c:pt idx="1566" formatCode="General">
                  <c:v>-14.689101263957014</c:v>
                </c:pt>
                <c:pt idx="1567" formatCode="General">
                  <c:v>-14.687780208723977</c:v>
                </c:pt>
                <c:pt idx="1568" formatCode="General">
                  <c:v>-14.685677370649392</c:v>
                </c:pt>
                <c:pt idx="1569" formatCode="General">
                  <c:v>-14.675907853071919</c:v>
                </c:pt>
                <c:pt idx="1570" formatCode="General">
                  <c:v>-14.672765785402532</c:v>
                </c:pt>
                <c:pt idx="1571" formatCode="General">
                  <c:v>-14.666458536635309</c:v>
                </c:pt>
                <c:pt idx="1572" formatCode="General">
                  <c:v>-14.654726427978275</c:v>
                </c:pt>
                <c:pt idx="1573" formatCode="General">
                  <c:v>-14.650884665202504</c:v>
                </c:pt>
                <c:pt idx="1574" formatCode="General">
                  <c:v>-14.64810323664484</c:v>
                </c:pt>
                <c:pt idx="1575" formatCode="General">
                  <c:v>-14.630353092502411</c:v>
                </c:pt>
                <c:pt idx="1576" formatCode="General">
                  <c:v>-14.627615948365836</c:v>
                </c:pt>
                <c:pt idx="1577" formatCode="General">
                  <c:v>-14.622595671393157</c:v>
                </c:pt>
                <c:pt idx="1578" formatCode="General">
                  <c:v>-14.601548066644018</c:v>
                </c:pt>
                <c:pt idx="1579" formatCode="General">
                  <c:v>-14.601402435066879</c:v>
                </c:pt>
                <c:pt idx="1580" formatCode="General">
                  <c:v>-14.583920970599699</c:v>
                </c:pt>
                <c:pt idx="1581" formatCode="General">
                  <c:v>-14.580128513890656</c:v>
                </c:pt>
                <c:pt idx="1582" formatCode="General">
                  <c:v>-14.576742070607303</c:v>
                </c:pt>
                <c:pt idx="1583" formatCode="General">
                  <c:v>-14.563163200571642</c:v>
                </c:pt>
                <c:pt idx="1584" formatCode="General">
                  <c:v>-14.555314870445045</c:v>
                </c:pt>
                <c:pt idx="1585" formatCode="General">
                  <c:v>-14.553632174611678</c:v>
                </c:pt>
                <c:pt idx="1586" formatCode="General">
                  <c:v>-14.546003354644256</c:v>
                </c:pt>
                <c:pt idx="1587" formatCode="General">
                  <c:v>-14.539975544306275</c:v>
                </c:pt>
                <c:pt idx="1588" formatCode="General">
                  <c:v>-14.533648243250505</c:v>
                </c:pt>
                <c:pt idx="1589" formatCode="General">
                  <c:v>-14.532935334760085</c:v>
                </c:pt>
                <c:pt idx="1590" formatCode="General">
                  <c:v>-14.53009923826545</c:v>
                </c:pt>
                <c:pt idx="1591" formatCode="General">
                  <c:v>-14.511642235425185</c:v>
                </c:pt>
                <c:pt idx="1592" formatCode="General">
                  <c:v>-14.485836338183788</c:v>
                </c:pt>
                <c:pt idx="1593" formatCode="General">
                  <c:v>-14.480213223944931</c:v>
                </c:pt>
                <c:pt idx="1594" formatCode="General">
                  <c:v>-14.477746950034881</c:v>
                </c:pt>
                <c:pt idx="1595" formatCode="General">
                  <c:v>-14.468963534519887</c:v>
                </c:pt>
                <c:pt idx="1596" formatCode="General">
                  <c:v>-14.461893173561094</c:v>
                </c:pt>
                <c:pt idx="1597" formatCode="General">
                  <c:v>-14.461152806521042</c:v>
                </c:pt>
                <c:pt idx="1598" formatCode="General">
                  <c:v>-14.445419900911894</c:v>
                </c:pt>
                <c:pt idx="1599" formatCode="General">
                  <c:v>-14.438289006554314</c:v>
                </c:pt>
                <c:pt idx="1600" formatCode="General">
                  <c:v>-14.419880989305071</c:v>
                </c:pt>
                <c:pt idx="1601" formatCode="General">
                  <c:v>-14.419223498789453</c:v>
                </c:pt>
                <c:pt idx="1602" formatCode="General">
                  <c:v>-14.396584510065662</c:v>
                </c:pt>
                <c:pt idx="1603" formatCode="General">
                  <c:v>-14.384304064984278</c:v>
                </c:pt>
                <c:pt idx="1604" formatCode="General">
                  <c:v>-14.377590615107408</c:v>
                </c:pt>
                <c:pt idx="1605" formatCode="General">
                  <c:v>-14.363922626641935</c:v>
                </c:pt>
                <c:pt idx="1606" formatCode="General">
                  <c:v>-14.340729767847838</c:v>
                </c:pt>
                <c:pt idx="1607" formatCode="General">
                  <c:v>-14.338852216619269</c:v>
                </c:pt>
                <c:pt idx="1608" formatCode="General">
                  <c:v>-14.320297507465636</c:v>
                </c:pt>
                <c:pt idx="1609" formatCode="General">
                  <c:v>-14.319638779986199</c:v>
                </c:pt>
                <c:pt idx="1610" formatCode="General">
                  <c:v>-14.312251132585814</c:v>
                </c:pt>
                <c:pt idx="1611" formatCode="General">
                  <c:v>-14.308012231761431</c:v>
                </c:pt>
                <c:pt idx="1612" formatCode="General">
                  <c:v>-14.295056956834635</c:v>
                </c:pt>
                <c:pt idx="1613" formatCode="General">
                  <c:v>-14.288947249392445</c:v>
                </c:pt>
                <c:pt idx="1614" formatCode="General">
                  <c:v>-14.275359405932216</c:v>
                </c:pt>
                <c:pt idx="1615" formatCode="General">
                  <c:v>-14.255685467356201</c:v>
                </c:pt>
                <c:pt idx="1616" formatCode="General">
                  <c:v>-14.249521872505511</c:v>
                </c:pt>
                <c:pt idx="1617" formatCode="General">
                  <c:v>-14.230429716027192</c:v>
                </c:pt>
                <c:pt idx="1618" formatCode="General">
                  <c:v>-14.224165992842719</c:v>
                </c:pt>
                <c:pt idx="1619" formatCode="General">
                  <c:v>-14.21798314909964</c:v>
                </c:pt>
                <c:pt idx="1620" formatCode="General">
                  <c:v>-14.205606112494813</c:v>
                </c:pt>
                <c:pt idx="1621" formatCode="General">
                  <c:v>-14.195642629168795</c:v>
                </c:pt>
                <c:pt idx="1622" formatCode="General">
                  <c:v>-14.187930756424066</c:v>
                </c:pt>
                <c:pt idx="1623" formatCode="General">
                  <c:v>-14.185884713572412</c:v>
                </c:pt>
                <c:pt idx="1624" formatCode="General">
                  <c:v>-14.182372296438075</c:v>
                </c:pt>
                <c:pt idx="1625" formatCode="General">
                  <c:v>-14.170298484892207</c:v>
                </c:pt>
                <c:pt idx="1626" formatCode="General">
                  <c:v>-14.16460662748127</c:v>
                </c:pt>
                <c:pt idx="1627" formatCode="General">
                  <c:v>-14.15617383301699</c:v>
                </c:pt>
                <c:pt idx="1628" formatCode="General">
                  <c:v>-14.144691500199034</c:v>
                </c:pt>
                <c:pt idx="1629" formatCode="General">
                  <c:v>-14.138175886668733</c:v>
                </c:pt>
                <c:pt idx="1630" formatCode="General">
                  <c:v>-14.134483854605456</c:v>
                </c:pt>
                <c:pt idx="1631" formatCode="General">
                  <c:v>-14.0943343124286</c:v>
                </c:pt>
                <c:pt idx="1632" formatCode="General">
                  <c:v>-14.092860494982951</c:v>
                </c:pt>
                <c:pt idx="1633" formatCode="General">
                  <c:v>-14.070847719138719</c:v>
                </c:pt>
                <c:pt idx="1634" formatCode="General">
                  <c:v>-14.063349198046273</c:v>
                </c:pt>
                <c:pt idx="1635" formatCode="General">
                  <c:v>-14.038834298681863</c:v>
                </c:pt>
                <c:pt idx="1636" formatCode="General">
                  <c:v>-14.033381563353277</c:v>
                </c:pt>
                <c:pt idx="1637" formatCode="General">
                  <c:v>-14.019650494213693</c:v>
                </c:pt>
                <c:pt idx="1638" formatCode="General">
                  <c:v>-14.01630621234569</c:v>
                </c:pt>
                <c:pt idx="1639" formatCode="General">
                  <c:v>-14.002521280705992</c:v>
                </c:pt>
                <c:pt idx="1640" formatCode="General">
                  <c:v>-13.99273810886541</c:v>
                </c:pt>
                <c:pt idx="1641" formatCode="General">
                  <c:v>-13.990697820127732</c:v>
                </c:pt>
                <c:pt idx="1642" formatCode="General">
                  <c:v>-13.983456184690837</c:v>
                </c:pt>
                <c:pt idx="1643" formatCode="General">
                  <c:v>-13.969415823186537</c:v>
                </c:pt>
                <c:pt idx="1644" formatCode="General">
                  <c:v>-13.963427168339535</c:v>
                </c:pt>
                <c:pt idx="1645" formatCode="General">
                  <c:v>-13.95995603608123</c:v>
                </c:pt>
                <c:pt idx="1646" formatCode="General">
                  <c:v>-13.9540411879454</c:v>
                </c:pt>
                <c:pt idx="1647" formatCode="General">
                  <c:v>-13.949436667707374</c:v>
                </c:pt>
                <c:pt idx="1648" formatCode="General">
                  <c:v>-13.948947616344505</c:v>
                </c:pt>
                <c:pt idx="1649" formatCode="General">
                  <c:v>-13.946751534763905</c:v>
                </c:pt>
                <c:pt idx="1650" formatCode="General">
                  <c:v>-13.930008360944626</c:v>
                </c:pt>
                <c:pt idx="1651" formatCode="General">
                  <c:v>-13.928129410424674</c:v>
                </c:pt>
                <c:pt idx="1652" formatCode="General">
                  <c:v>-13.924639940673387</c:v>
                </c:pt>
                <c:pt idx="1653" formatCode="General">
                  <c:v>-13.913574234795254</c:v>
                </c:pt>
                <c:pt idx="1654" formatCode="General">
                  <c:v>-13.912627853924576</c:v>
                </c:pt>
                <c:pt idx="1655" formatCode="General">
                  <c:v>-13.905442778223801</c:v>
                </c:pt>
                <c:pt idx="1656" formatCode="General">
                  <c:v>-13.902699915576351</c:v>
                </c:pt>
                <c:pt idx="1657" formatCode="General">
                  <c:v>-13.900450223626549</c:v>
                </c:pt>
                <c:pt idx="1658" formatCode="General">
                  <c:v>-13.898456138940364</c:v>
                </c:pt>
                <c:pt idx="1659" formatCode="General">
                  <c:v>-13.886828926324341</c:v>
                </c:pt>
                <c:pt idx="1660" formatCode="General">
                  <c:v>-13.879382703195645</c:v>
                </c:pt>
                <c:pt idx="1661" formatCode="General">
                  <c:v>-13.864108428098948</c:v>
                </c:pt>
                <c:pt idx="1662" formatCode="General">
                  <c:v>-13.859173850119173</c:v>
                </c:pt>
                <c:pt idx="1663" formatCode="General">
                  <c:v>-13.842061493161282</c:v>
                </c:pt>
                <c:pt idx="1664" formatCode="General">
                  <c:v>-13.838033733930843</c:v>
                </c:pt>
                <c:pt idx="1665" formatCode="General">
                  <c:v>-13.817638073721795</c:v>
                </c:pt>
                <c:pt idx="1666" formatCode="General">
                  <c:v>-13.817551374177908</c:v>
                </c:pt>
                <c:pt idx="1667" formatCode="General">
                  <c:v>-13.816501920530754</c:v>
                </c:pt>
                <c:pt idx="1668" formatCode="General">
                  <c:v>-13.793799281382441</c:v>
                </c:pt>
                <c:pt idx="1669" formatCode="General">
                  <c:v>-13.792767966562671</c:v>
                </c:pt>
                <c:pt idx="1670" formatCode="General">
                  <c:v>-13.787987561085234</c:v>
                </c:pt>
                <c:pt idx="1671" formatCode="General">
                  <c:v>-13.784161555981129</c:v>
                </c:pt>
                <c:pt idx="1672" formatCode="General">
                  <c:v>-13.77348817088842</c:v>
                </c:pt>
                <c:pt idx="1673" formatCode="General">
                  <c:v>-13.760102897058584</c:v>
                </c:pt>
                <c:pt idx="1674" formatCode="General">
                  <c:v>-13.755672423169607</c:v>
                </c:pt>
                <c:pt idx="1675" formatCode="General">
                  <c:v>-13.729283345712837</c:v>
                </c:pt>
                <c:pt idx="1676" formatCode="General">
                  <c:v>-13.72235844526557</c:v>
                </c:pt>
                <c:pt idx="1677" formatCode="General">
                  <c:v>-13.713988012616539</c:v>
                </c:pt>
                <c:pt idx="1678" formatCode="General">
                  <c:v>-13.710517622002165</c:v>
                </c:pt>
                <c:pt idx="1679" formatCode="General">
                  <c:v>-13.704070213273624</c:v>
                </c:pt>
                <c:pt idx="1680" formatCode="General">
                  <c:v>-13.703909239993187</c:v>
                </c:pt>
                <c:pt idx="1681" formatCode="General">
                  <c:v>-13.691289849120281</c:v>
                </c:pt>
                <c:pt idx="1682" formatCode="General">
                  <c:v>-13.684418534314077</c:v>
                </c:pt>
                <c:pt idx="1683" formatCode="General">
                  <c:v>-13.670760578372054</c:v>
                </c:pt>
                <c:pt idx="1684" formatCode="General">
                  <c:v>-13.660423804305866</c:v>
                </c:pt>
                <c:pt idx="1685" formatCode="General">
                  <c:v>-13.64016260336707</c:v>
                </c:pt>
                <c:pt idx="1686" formatCode="General">
                  <c:v>-13.630928152996566</c:v>
                </c:pt>
                <c:pt idx="1687" formatCode="General">
                  <c:v>-13.619971049744066</c:v>
                </c:pt>
                <c:pt idx="1688" formatCode="General">
                  <c:v>-13.616439645702705</c:v>
                </c:pt>
                <c:pt idx="1689" formatCode="General">
                  <c:v>-13.612931798830168</c:v>
                </c:pt>
                <c:pt idx="1690" formatCode="General">
                  <c:v>-13.610346426335425</c:v>
                </c:pt>
                <c:pt idx="1691" formatCode="General">
                  <c:v>-13.594529228198809</c:v>
                </c:pt>
                <c:pt idx="1692" formatCode="General">
                  <c:v>-13.592702984030378</c:v>
                </c:pt>
                <c:pt idx="1693" formatCode="General">
                  <c:v>-13.583405195624209</c:v>
                </c:pt>
                <c:pt idx="1694" formatCode="General">
                  <c:v>-13.578675575883409</c:v>
                </c:pt>
                <c:pt idx="1695" formatCode="General">
                  <c:v>-13.571145249909529</c:v>
                </c:pt>
                <c:pt idx="1696" formatCode="General">
                  <c:v>-13.560787505508699</c:v>
                </c:pt>
                <c:pt idx="1697" formatCode="General">
                  <c:v>-13.552838388109929</c:v>
                </c:pt>
                <c:pt idx="1698" formatCode="General">
                  <c:v>-13.541018645393301</c:v>
                </c:pt>
                <c:pt idx="1699" formatCode="General">
                  <c:v>-13.540625560148849</c:v>
                </c:pt>
                <c:pt idx="1700" formatCode="General">
                  <c:v>-13.530475875220368</c:v>
                </c:pt>
                <c:pt idx="1701" formatCode="General">
                  <c:v>-13.527120410740039</c:v>
                </c:pt>
                <c:pt idx="1702" formatCode="General">
                  <c:v>-13.514714101515278</c:v>
                </c:pt>
                <c:pt idx="1703" formatCode="General">
                  <c:v>-13.51105446781437</c:v>
                </c:pt>
                <c:pt idx="1704" formatCode="General">
                  <c:v>-13.499744893271114</c:v>
                </c:pt>
                <c:pt idx="1705" formatCode="General">
                  <c:v>-13.491716755401225</c:v>
                </c:pt>
                <c:pt idx="1706" formatCode="General">
                  <c:v>-13.483674857968996</c:v>
                </c:pt>
                <c:pt idx="1707" formatCode="General">
                  <c:v>-13.481456805905893</c:v>
                </c:pt>
                <c:pt idx="1708" formatCode="General">
                  <c:v>-13.478009554273775</c:v>
                </c:pt>
                <c:pt idx="1709" formatCode="General">
                  <c:v>-13.472563144142629</c:v>
                </c:pt>
                <c:pt idx="1710" formatCode="General">
                  <c:v>-13.467417561999753</c:v>
                </c:pt>
                <c:pt idx="1711" formatCode="General">
                  <c:v>-13.465541734011808</c:v>
                </c:pt>
                <c:pt idx="1712" formatCode="General">
                  <c:v>-13.450338391950575</c:v>
                </c:pt>
                <c:pt idx="1713" formatCode="General">
                  <c:v>-13.447381913990677</c:v>
                </c:pt>
                <c:pt idx="1714" formatCode="General">
                  <c:v>-13.445240645552364</c:v>
                </c:pt>
                <c:pt idx="1715" formatCode="General">
                  <c:v>-13.444692753897421</c:v>
                </c:pt>
                <c:pt idx="1716" formatCode="General">
                  <c:v>-13.44432308964376</c:v>
                </c:pt>
                <c:pt idx="1717" formatCode="General">
                  <c:v>-13.444097670498715</c:v>
                </c:pt>
                <c:pt idx="1718" formatCode="General">
                  <c:v>-13.434682158994697</c:v>
                </c:pt>
                <c:pt idx="1719" formatCode="General">
                  <c:v>-13.429659117236724</c:v>
                </c:pt>
                <c:pt idx="1720" formatCode="General">
                  <c:v>-13.427688488565277</c:v>
                </c:pt>
                <c:pt idx="1721" formatCode="General">
                  <c:v>-13.422895076844386</c:v>
                </c:pt>
                <c:pt idx="1722" formatCode="General">
                  <c:v>-13.420287837660091</c:v>
                </c:pt>
                <c:pt idx="1723" formatCode="General">
                  <c:v>-13.419611249668478</c:v>
                </c:pt>
                <c:pt idx="1724" formatCode="General">
                  <c:v>-13.417616065991652</c:v>
                </c:pt>
                <c:pt idx="1725" formatCode="General">
                  <c:v>-13.408758723785077</c:v>
                </c:pt>
                <c:pt idx="1726" formatCode="General">
                  <c:v>-13.401594046250256</c:v>
                </c:pt>
                <c:pt idx="1727" formatCode="General">
                  <c:v>-13.398835964584663</c:v>
                </c:pt>
                <c:pt idx="1728" formatCode="General">
                  <c:v>-13.395447027998816</c:v>
                </c:pt>
                <c:pt idx="1729" formatCode="General">
                  <c:v>-13.394726636800556</c:v>
                </c:pt>
                <c:pt idx="1730" formatCode="General">
                  <c:v>-13.380165024086367</c:v>
                </c:pt>
                <c:pt idx="1731" formatCode="General">
                  <c:v>-13.374189757511662</c:v>
                </c:pt>
                <c:pt idx="1732" formatCode="General">
                  <c:v>-13.366411135333834</c:v>
                </c:pt>
                <c:pt idx="1733" formatCode="General">
                  <c:v>-13.365958616749024</c:v>
                </c:pt>
                <c:pt idx="1734" formatCode="General">
                  <c:v>-13.343274356868697</c:v>
                </c:pt>
                <c:pt idx="1735" formatCode="General">
                  <c:v>-13.325825931316103</c:v>
                </c:pt>
                <c:pt idx="1736" formatCode="General">
                  <c:v>-13.322149007780077</c:v>
                </c:pt>
                <c:pt idx="1737" formatCode="General">
                  <c:v>-13.313437934968874</c:v>
                </c:pt>
                <c:pt idx="1738" formatCode="General">
                  <c:v>-13.313064860086328</c:v>
                </c:pt>
                <c:pt idx="1739" formatCode="General">
                  <c:v>-13.309586340244897</c:v>
                </c:pt>
                <c:pt idx="1740" formatCode="General">
                  <c:v>-13.27861315014907</c:v>
                </c:pt>
                <c:pt idx="1741" formatCode="General">
                  <c:v>-13.274470319712321</c:v>
                </c:pt>
                <c:pt idx="1742" formatCode="General">
                  <c:v>-13.272737571555936</c:v>
                </c:pt>
                <c:pt idx="1743" formatCode="General">
                  <c:v>-13.27011434269405</c:v>
                </c:pt>
                <c:pt idx="1744" formatCode="General">
                  <c:v>-13.268328408758116</c:v>
                </c:pt>
                <c:pt idx="1745" formatCode="General">
                  <c:v>-13.268262963150718</c:v>
                </c:pt>
                <c:pt idx="1746" formatCode="General">
                  <c:v>-13.250468377180901</c:v>
                </c:pt>
                <c:pt idx="1747" formatCode="General">
                  <c:v>-13.247831486638141</c:v>
                </c:pt>
                <c:pt idx="1748" formatCode="General">
                  <c:v>-13.232643878797205</c:v>
                </c:pt>
                <c:pt idx="1749" formatCode="General">
                  <c:v>-13.229371749280048</c:v>
                </c:pt>
                <c:pt idx="1750" formatCode="General">
                  <c:v>-13.216934041720288</c:v>
                </c:pt>
                <c:pt idx="1751" formatCode="General">
                  <c:v>-13.215852508686355</c:v>
                </c:pt>
                <c:pt idx="1752" formatCode="General">
                  <c:v>-13.211421446571421</c:v>
                </c:pt>
                <c:pt idx="1753" formatCode="General">
                  <c:v>-13.20693289355242</c:v>
                </c:pt>
                <c:pt idx="1754" formatCode="General">
                  <c:v>-13.203062117254589</c:v>
                </c:pt>
                <c:pt idx="1755" formatCode="General">
                  <c:v>-13.18925269034284</c:v>
                </c:pt>
                <c:pt idx="1756" formatCode="General">
                  <c:v>-13.184754208152587</c:v>
                </c:pt>
                <c:pt idx="1757" formatCode="General">
                  <c:v>-13.183631969065237</c:v>
                </c:pt>
                <c:pt idx="1758" formatCode="General">
                  <c:v>-13.176894058472005</c:v>
                </c:pt>
                <c:pt idx="1759" formatCode="General">
                  <c:v>-13.173963744555273</c:v>
                </c:pt>
                <c:pt idx="1760" formatCode="General">
                  <c:v>-13.172171015679824</c:v>
                </c:pt>
                <c:pt idx="1761" formatCode="General">
                  <c:v>-13.156247924852671</c:v>
                </c:pt>
                <c:pt idx="1762" formatCode="General">
                  <c:v>-13.15169168659598</c:v>
                </c:pt>
                <c:pt idx="1763" formatCode="General">
                  <c:v>-13.148768833339592</c:v>
                </c:pt>
                <c:pt idx="1764" formatCode="General">
                  <c:v>-13.146746611318679</c:v>
                </c:pt>
                <c:pt idx="1765" formatCode="General">
                  <c:v>-13.144690938152422</c:v>
                </c:pt>
                <c:pt idx="1766" formatCode="General">
                  <c:v>-13.14468742822832</c:v>
                </c:pt>
                <c:pt idx="1767" formatCode="General">
                  <c:v>-13.139542053106076</c:v>
                </c:pt>
                <c:pt idx="1768" formatCode="General">
                  <c:v>-13.133435555600737</c:v>
                </c:pt>
                <c:pt idx="1769" formatCode="General">
                  <c:v>-13.129828162443001</c:v>
                </c:pt>
                <c:pt idx="1770" formatCode="General">
                  <c:v>-13.12211739513743</c:v>
                </c:pt>
                <c:pt idx="1771" formatCode="General">
                  <c:v>-13.114917500906639</c:v>
                </c:pt>
                <c:pt idx="1772" formatCode="General">
                  <c:v>-13.106201626394522</c:v>
                </c:pt>
                <c:pt idx="1773" formatCode="General">
                  <c:v>-13.086892866019696</c:v>
                </c:pt>
                <c:pt idx="1774" formatCode="General">
                  <c:v>-13.086862927604777</c:v>
                </c:pt>
                <c:pt idx="1775" formatCode="General">
                  <c:v>-13.072948564115876</c:v>
                </c:pt>
                <c:pt idx="1776" formatCode="General">
                  <c:v>-13.068238564616967</c:v>
                </c:pt>
                <c:pt idx="1777" formatCode="General">
                  <c:v>-13.055848673425436</c:v>
                </c:pt>
                <c:pt idx="1778" formatCode="General">
                  <c:v>-13.046417717586877</c:v>
                </c:pt>
                <c:pt idx="1779" formatCode="General">
                  <c:v>-13.040141990015485</c:v>
                </c:pt>
                <c:pt idx="1780" formatCode="General">
                  <c:v>-13.03912570544432</c:v>
                </c:pt>
                <c:pt idx="1781" formatCode="General">
                  <c:v>-13.03676406564538</c:v>
                </c:pt>
                <c:pt idx="1782" formatCode="General">
                  <c:v>-13.032251469047111</c:v>
                </c:pt>
                <c:pt idx="1783" formatCode="General">
                  <c:v>-13.017753741690763</c:v>
                </c:pt>
                <c:pt idx="1784" formatCode="General">
                  <c:v>-13.007286472975153</c:v>
                </c:pt>
                <c:pt idx="1785" formatCode="General">
                  <c:v>-12.993627868950654</c:v>
                </c:pt>
                <c:pt idx="1786" formatCode="General">
                  <c:v>-12.989287853134913</c:v>
                </c:pt>
                <c:pt idx="1787" formatCode="General">
                  <c:v>-12.987955366785911</c:v>
                </c:pt>
                <c:pt idx="1788" formatCode="General">
                  <c:v>-12.971160522467052</c:v>
                </c:pt>
                <c:pt idx="1789" formatCode="General">
                  <c:v>-12.956800081286019</c:v>
                </c:pt>
                <c:pt idx="1790" formatCode="General">
                  <c:v>-12.955757445083902</c:v>
                </c:pt>
                <c:pt idx="1791" formatCode="General">
                  <c:v>-12.949157481372673</c:v>
                </c:pt>
                <c:pt idx="1792" formatCode="General">
                  <c:v>-12.939624692842784</c:v>
                </c:pt>
                <c:pt idx="1793" formatCode="General">
                  <c:v>-12.927454132193645</c:v>
                </c:pt>
                <c:pt idx="1794" formatCode="General">
                  <c:v>-12.918893977575083</c:v>
                </c:pt>
                <c:pt idx="1795" formatCode="General">
                  <c:v>-12.918190789206658</c:v>
                </c:pt>
                <c:pt idx="1796" formatCode="General">
                  <c:v>-12.914812637036391</c:v>
                </c:pt>
                <c:pt idx="1797" formatCode="General">
                  <c:v>-12.909110420486014</c:v>
                </c:pt>
                <c:pt idx="1798" formatCode="General">
                  <c:v>-12.908253611635718</c:v>
                </c:pt>
                <c:pt idx="1799" formatCode="General">
                  <c:v>-12.876677628955093</c:v>
                </c:pt>
                <c:pt idx="1800" formatCode="General">
                  <c:v>-12.869452678467482</c:v>
                </c:pt>
                <c:pt idx="1801" formatCode="General">
                  <c:v>-12.867507311530108</c:v>
                </c:pt>
                <c:pt idx="1802" formatCode="General">
                  <c:v>-12.860090200329118</c:v>
                </c:pt>
                <c:pt idx="1803" formatCode="General">
                  <c:v>-12.850816051749348</c:v>
                </c:pt>
                <c:pt idx="1804" formatCode="General">
                  <c:v>-12.84514620677896</c:v>
                </c:pt>
                <c:pt idx="1805" formatCode="General">
                  <c:v>-12.833944458034722</c:v>
                </c:pt>
                <c:pt idx="1806" formatCode="General">
                  <c:v>-12.833697822560772</c:v>
                </c:pt>
                <c:pt idx="1807" formatCode="General">
                  <c:v>-12.828884265621365</c:v>
                </c:pt>
                <c:pt idx="1808" formatCode="General">
                  <c:v>-12.827858767524788</c:v>
                </c:pt>
                <c:pt idx="1809" formatCode="General">
                  <c:v>-12.817681503705755</c:v>
                </c:pt>
                <c:pt idx="1810" formatCode="General">
                  <c:v>-12.808974541801064</c:v>
                </c:pt>
                <c:pt idx="1811" formatCode="General">
                  <c:v>-12.784235022258649</c:v>
                </c:pt>
                <c:pt idx="1812" formatCode="General">
                  <c:v>-12.781879355437081</c:v>
                </c:pt>
                <c:pt idx="1813" formatCode="General">
                  <c:v>-12.767473393478355</c:v>
                </c:pt>
                <c:pt idx="1814" formatCode="General">
                  <c:v>-12.765980768977471</c:v>
                </c:pt>
                <c:pt idx="1815" formatCode="General">
                  <c:v>-12.761090085767144</c:v>
                </c:pt>
                <c:pt idx="1816" formatCode="General">
                  <c:v>-12.738082049861246</c:v>
                </c:pt>
                <c:pt idx="1817" formatCode="General">
                  <c:v>-12.727748914076958</c:v>
                </c:pt>
                <c:pt idx="1818" formatCode="General">
                  <c:v>-12.719951293414248</c:v>
                </c:pt>
                <c:pt idx="1819" formatCode="General">
                  <c:v>-12.712697938371768</c:v>
                </c:pt>
                <c:pt idx="1820" formatCode="General">
                  <c:v>-12.706645110978597</c:v>
                </c:pt>
                <c:pt idx="1821" formatCode="General">
                  <c:v>-12.696729005716067</c:v>
                </c:pt>
                <c:pt idx="1822" formatCode="General">
                  <c:v>-12.682809066340653</c:v>
                </c:pt>
                <c:pt idx="1823" formatCode="General">
                  <c:v>-12.656235143334378</c:v>
                </c:pt>
                <c:pt idx="1824" formatCode="General">
                  <c:v>-12.641321874174</c:v>
                </c:pt>
                <c:pt idx="1825" formatCode="General">
                  <c:v>-12.640701275996491</c:v>
                </c:pt>
                <c:pt idx="1826" formatCode="General">
                  <c:v>-12.63541126461941</c:v>
                </c:pt>
                <c:pt idx="1827" formatCode="General">
                  <c:v>-12.633590670061821</c:v>
                </c:pt>
                <c:pt idx="1828" formatCode="General">
                  <c:v>-12.617812844276061</c:v>
                </c:pt>
                <c:pt idx="1829" formatCode="General">
                  <c:v>-12.617003655863645</c:v>
                </c:pt>
                <c:pt idx="1830" formatCode="General">
                  <c:v>-12.616112010534493</c:v>
                </c:pt>
                <c:pt idx="1831" formatCode="General">
                  <c:v>-12.608086328329705</c:v>
                </c:pt>
                <c:pt idx="1832" formatCode="General">
                  <c:v>-12.600861821441825</c:v>
                </c:pt>
                <c:pt idx="1833" formatCode="General">
                  <c:v>-12.596885039330111</c:v>
                </c:pt>
                <c:pt idx="1834" formatCode="General">
                  <c:v>-12.595580090001951</c:v>
                </c:pt>
                <c:pt idx="1835" formatCode="General">
                  <c:v>-12.583275527478623</c:v>
                </c:pt>
                <c:pt idx="1836" formatCode="General">
                  <c:v>-12.578378368808202</c:v>
                </c:pt>
                <c:pt idx="1837" formatCode="General">
                  <c:v>-12.560699592373339</c:v>
                </c:pt>
                <c:pt idx="1838" formatCode="General">
                  <c:v>-12.541262245790939</c:v>
                </c:pt>
                <c:pt idx="1839" formatCode="General">
                  <c:v>-12.538719636855614</c:v>
                </c:pt>
                <c:pt idx="1840" formatCode="General">
                  <c:v>-12.534756004434168</c:v>
                </c:pt>
                <c:pt idx="1841" formatCode="General">
                  <c:v>-12.517288579096721</c:v>
                </c:pt>
                <c:pt idx="1842" formatCode="General">
                  <c:v>-12.51520793859159</c:v>
                </c:pt>
                <c:pt idx="1843" formatCode="General">
                  <c:v>-12.497059774140268</c:v>
                </c:pt>
                <c:pt idx="1844" formatCode="General">
                  <c:v>-12.487683429990417</c:v>
                </c:pt>
                <c:pt idx="1845" formatCode="General">
                  <c:v>-12.486327295758024</c:v>
                </c:pt>
                <c:pt idx="1846" formatCode="General">
                  <c:v>-12.474368103002732</c:v>
                </c:pt>
                <c:pt idx="1847" formatCode="General">
                  <c:v>-12.458019211124608</c:v>
                </c:pt>
                <c:pt idx="1848" formatCode="General">
                  <c:v>-12.436198945781797</c:v>
                </c:pt>
                <c:pt idx="1849" formatCode="General">
                  <c:v>-12.43616961567106</c:v>
                </c:pt>
                <c:pt idx="1850" formatCode="General">
                  <c:v>-12.4338741459772</c:v>
                </c:pt>
                <c:pt idx="1851" formatCode="General">
                  <c:v>-12.432300113714334</c:v>
                </c:pt>
                <c:pt idx="1852" formatCode="General">
                  <c:v>-12.426003421745065</c:v>
                </c:pt>
                <c:pt idx="1853" formatCode="General">
                  <c:v>-12.424320224751696</c:v>
                </c:pt>
                <c:pt idx="1854" formatCode="General">
                  <c:v>-12.414938201503944</c:v>
                </c:pt>
                <c:pt idx="1855" formatCode="General">
                  <c:v>-12.405353264665088</c:v>
                </c:pt>
                <c:pt idx="1856" formatCode="General">
                  <c:v>-12.404866070061409</c:v>
                </c:pt>
                <c:pt idx="1857" formatCode="General">
                  <c:v>-12.394524310565146</c:v>
                </c:pt>
                <c:pt idx="1858" formatCode="General">
                  <c:v>-12.380722694630322</c:v>
                </c:pt>
                <c:pt idx="1859" formatCode="General">
                  <c:v>-12.380094200639434</c:v>
                </c:pt>
                <c:pt idx="1860" formatCode="General">
                  <c:v>-12.371158735468356</c:v>
                </c:pt>
                <c:pt idx="1861" formatCode="General">
                  <c:v>-12.371048557683958</c:v>
                </c:pt>
                <c:pt idx="1862" formatCode="General">
                  <c:v>-12.347892021013855</c:v>
                </c:pt>
                <c:pt idx="1863" formatCode="General">
                  <c:v>-12.339750089351586</c:v>
                </c:pt>
                <c:pt idx="1864" formatCode="General">
                  <c:v>-12.338719054914094</c:v>
                </c:pt>
                <c:pt idx="1865" formatCode="General">
                  <c:v>-12.329328976717544</c:v>
                </c:pt>
                <c:pt idx="1866" formatCode="General">
                  <c:v>-12.313215168956518</c:v>
                </c:pt>
                <c:pt idx="1867" formatCode="General">
                  <c:v>-12.308213546980159</c:v>
                </c:pt>
                <c:pt idx="1868" formatCode="General">
                  <c:v>-12.307319725887297</c:v>
                </c:pt>
                <c:pt idx="1869" formatCode="General">
                  <c:v>-12.305168525648781</c:v>
                </c:pt>
                <c:pt idx="1870" formatCode="General">
                  <c:v>-12.294650952812358</c:v>
                </c:pt>
                <c:pt idx="1871" formatCode="General">
                  <c:v>-12.28413131089939</c:v>
                </c:pt>
                <c:pt idx="1872" formatCode="General">
                  <c:v>-12.275020854758452</c:v>
                </c:pt>
                <c:pt idx="1873" formatCode="General">
                  <c:v>-12.260986917533693</c:v>
                </c:pt>
                <c:pt idx="1874" formatCode="General">
                  <c:v>-12.257199234750605</c:v>
                </c:pt>
                <c:pt idx="1875" formatCode="General">
                  <c:v>-12.257019753607452</c:v>
                </c:pt>
                <c:pt idx="1876" formatCode="General">
                  <c:v>-12.251851159045108</c:v>
                </c:pt>
                <c:pt idx="1877" formatCode="General">
                  <c:v>-12.250482673651049</c:v>
                </c:pt>
                <c:pt idx="1878" formatCode="General">
                  <c:v>-12.247579469865329</c:v>
                </c:pt>
                <c:pt idx="1879" formatCode="General">
                  <c:v>-12.235863468017437</c:v>
                </c:pt>
                <c:pt idx="1880" formatCode="General">
                  <c:v>-12.23232320681085</c:v>
                </c:pt>
                <c:pt idx="1881" formatCode="General">
                  <c:v>-12.231648843584471</c:v>
                </c:pt>
                <c:pt idx="1882" formatCode="General">
                  <c:v>-12.22301214187226</c:v>
                </c:pt>
                <c:pt idx="1883" formatCode="General">
                  <c:v>-12.219027615772347</c:v>
                </c:pt>
                <c:pt idx="1884" formatCode="General">
                  <c:v>-12.187086489224892</c:v>
                </c:pt>
                <c:pt idx="1885" formatCode="General">
                  <c:v>-12.168877487362785</c:v>
                </c:pt>
                <c:pt idx="1886" formatCode="General">
                  <c:v>-12.168232402738312</c:v>
                </c:pt>
                <c:pt idx="1887" formatCode="General">
                  <c:v>-12.167006691623882</c:v>
                </c:pt>
                <c:pt idx="1888" formatCode="General">
                  <c:v>-12.156479244433507</c:v>
                </c:pt>
                <c:pt idx="1889" formatCode="General">
                  <c:v>-12.154220551455692</c:v>
                </c:pt>
                <c:pt idx="1890" formatCode="General">
                  <c:v>-12.14728772043631</c:v>
                </c:pt>
                <c:pt idx="1891" formatCode="General">
                  <c:v>-12.13778513614027</c:v>
                </c:pt>
                <c:pt idx="1892" formatCode="General">
                  <c:v>-12.129338450379393</c:v>
                </c:pt>
                <c:pt idx="1893" formatCode="General">
                  <c:v>-12.106047641176517</c:v>
                </c:pt>
                <c:pt idx="1894" formatCode="General">
                  <c:v>-12.104067981519332</c:v>
                </c:pt>
                <c:pt idx="1895" formatCode="General">
                  <c:v>-12.100901488890749</c:v>
                </c:pt>
                <c:pt idx="1896" formatCode="General">
                  <c:v>-12.100892747464179</c:v>
                </c:pt>
                <c:pt idx="1897" formatCode="General">
                  <c:v>-12.090777610268731</c:v>
                </c:pt>
                <c:pt idx="1898" formatCode="General">
                  <c:v>-12.085562843667731</c:v>
                </c:pt>
                <c:pt idx="1899" formatCode="General">
                  <c:v>-12.081968596743341</c:v>
                </c:pt>
                <c:pt idx="1900" formatCode="General">
                  <c:v>-12.081688800257865</c:v>
                </c:pt>
                <c:pt idx="1901" formatCode="General">
                  <c:v>-12.070092995352844</c:v>
                </c:pt>
                <c:pt idx="1902" formatCode="General">
                  <c:v>-12.067938212266007</c:v>
                </c:pt>
                <c:pt idx="1903" formatCode="General">
                  <c:v>-12.065575650392134</c:v>
                </c:pt>
                <c:pt idx="1904" formatCode="General">
                  <c:v>-12.06247157972124</c:v>
                </c:pt>
                <c:pt idx="1905" formatCode="General">
                  <c:v>-12.061819932395885</c:v>
                </c:pt>
                <c:pt idx="1906" formatCode="General">
                  <c:v>-12.060454039062328</c:v>
                </c:pt>
                <c:pt idx="1907" formatCode="General">
                  <c:v>-12.055278862430225</c:v>
                </c:pt>
                <c:pt idx="1908" formatCode="General">
                  <c:v>-12.050162587290075</c:v>
                </c:pt>
                <c:pt idx="1909" formatCode="General">
                  <c:v>-12.046128739797314</c:v>
                </c:pt>
                <c:pt idx="1910" formatCode="General">
                  <c:v>-12.031684413333178</c:v>
                </c:pt>
                <c:pt idx="1911" formatCode="General">
                  <c:v>-12.015850391732069</c:v>
                </c:pt>
                <c:pt idx="1912" formatCode="General">
                  <c:v>-12.013800087360849</c:v>
                </c:pt>
                <c:pt idx="1913" formatCode="General">
                  <c:v>-12.007434804856814</c:v>
                </c:pt>
                <c:pt idx="1914" formatCode="General">
                  <c:v>-12.005238290108064</c:v>
                </c:pt>
                <c:pt idx="1915" formatCode="General">
                  <c:v>-12.005180956652104</c:v>
                </c:pt>
                <c:pt idx="1916" formatCode="General">
                  <c:v>-11.998460281758607</c:v>
                </c:pt>
                <c:pt idx="1917" formatCode="General">
                  <c:v>-11.986639920108287</c:v>
                </c:pt>
                <c:pt idx="1918" formatCode="General">
                  <c:v>-11.97791544877982</c:v>
                </c:pt>
                <c:pt idx="1919" formatCode="General">
                  <c:v>-11.97428371552939</c:v>
                </c:pt>
                <c:pt idx="1920" formatCode="General">
                  <c:v>-11.967593607429366</c:v>
                </c:pt>
                <c:pt idx="1921" formatCode="General">
                  <c:v>-11.96297679439078</c:v>
                </c:pt>
                <c:pt idx="1922" formatCode="General">
                  <c:v>-11.941200935867936</c:v>
                </c:pt>
                <c:pt idx="1923" formatCode="General">
                  <c:v>-11.930924818507961</c:v>
                </c:pt>
                <c:pt idx="1924" formatCode="General">
                  <c:v>-11.926412528688891</c:v>
                </c:pt>
                <c:pt idx="1925" formatCode="General">
                  <c:v>-11.925069607232613</c:v>
                </c:pt>
                <c:pt idx="1926" formatCode="General">
                  <c:v>-11.916425262065637</c:v>
                </c:pt>
                <c:pt idx="1927" formatCode="General">
                  <c:v>-11.916088723898904</c:v>
                </c:pt>
                <c:pt idx="1928" formatCode="General">
                  <c:v>-11.911356041766091</c:v>
                </c:pt>
                <c:pt idx="1929" formatCode="General">
                  <c:v>-11.902023570841678</c:v>
                </c:pt>
                <c:pt idx="1930" formatCode="General">
                  <c:v>-11.901514837420798</c:v>
                </c:pt>
                <c:pt idx="1931" formatCode="General">
                  <c:v>-11.894687790633611</c:v>
                </c:pt>
                <c:pt idx="1932" formatCode="General">
                  <c:v>-11.893531333574572</c:v>
                </c:pt>
                <c:pt idx="1933" formatCode="General">
                  <c:v>-11.885685628366108</c:v>
                </c:pt>
                <c:pt idx="1934" formatCode="General">
                  <c:v>-11.876369477917521</c:v>
                </c:pt>
                <c:pt idx="1935" formatCode="General">
                  <c:v>-11.871804588039236</c:v>
                </c:pt>
                <c:pt idx="1936" formatCode="General">
                  <c:v>-11.868798414129817</c:v>
                </c:pt>
                <c:pt idx="1937" formatCode="General">
                  <c:v>-11.861290776866138</c:v>
                </c:pt>
                <c:pt idx="1938" formatCode="General">
                  <c:v>-11.854433809174239</c:v>
                </c:pt>
                <c:pt idx="1939" formatCode="General">
                  <c:v>-11.84901179221464</c:v>
                </c:pt>
                <c:pt idx="1940" formatCode="General">
                  <c:v>-11.814859361543142</c:v>
                </c:pt>
                <c:pt idx="1941" formatCode="General">
                  <c:v>-11.808867867884128</c:v>
                </c:pt>
                <c:pt idx="1942" formatCode="General">
                  <c:v>-11.785307568306507</c:v>
                </c:pt>
                <c:pt idx="1943" formatCode="General">
                  <c:v>-11.775862710581521</c:v>
                </c:pt>
                <c:pt idx="1944" formatCode="General">
                  <c:v>-11.762550400838691</c:v>
                </c:pt>
                <c:pt idx="1945" formatCode="General">
                  <c:v>-11.759005234868646</c:v>
                </c:pt>
                <c:pt idx="1946" formatCode="General">
                  <c:v>-11.758088384741797</c:v>
                </c:pt>
                <c:pt idx="1947" formatCode="General">
                  <c:v>-11.747329887674496</c:v>
                </c:pt>
                <c:pt idx="1948" formatCode="General">
                  <c:v>-11.742563131454304</c:v>
                </c:pt>
                <c:pt idx="1949" formatCode="General">
                  <c:v>-11.740660307099915</c:v>
                </c:pt>
                <c:pt idx="1950" formatCode="General">
                  <c:v>-11.739616012834311</c:v>
                </c:pt>
                <c:pt idx="1951" formatCode="General">
                  <c:v>-11.735159978572579</c:v>
                </c:pt>
                <c:pt idx="1952" formatCode="General">
                  <c:v>-11.734763316617293</c:v>
                </c:pt>
                <c:pt idx="1953" formatCode="General">
                  <c:v>-11.720764322368382</c:v>
                </c:pt>
                <c:pt idx="1954" formatCode="General">
                  <c:v>-11.715961552345004</c:v>
                </c:pt>
                <c:pt idx="1955" formatCode="General">
                  <c:v>-11.705901419231207</c:v>
                </c:pt>
                <c:pt idx="1956" formatCode="General">
                  <c:v>-11.699398737679047</c:v>
                </c:pt>
                <c:pt idx="1957" formatCode="General">
                  <c:v>-11.696939524653839</c:v>
                </c:pt>
                <c:pt idx="1958" formatCode="General">
                  <c:v>-11.690717162767839</c:v>
                </c:pt>
                <c:pt idx="1959" formatCode="General">
                  <c:v>-11.689920357927669</c:v>
                </c:pt>
                <c:pt idx="1960" formatCode="General">
                  <c:v>-11.687012614165674</c:v>
                </c:pt>
                <c:pt idx="1961" formatCode="General">
                  <c:v>-11.684680607873908</c:v>
                </c:pt>
                <c:pt idx="1962" formatCode="General">
                  <c:v>-11.673287141028361</c:v>
                </c:pt>
                <c:pt idx="1963" formatCode="General">
                  <c:v>-11.672847143695684</c:v>
                </c:pt>
                <c:pt idx="1964" formatCode="General">
                  <c:v>-11.632860542070695</c:v>
                </c:pt>
                <c:pt idx="1965" formatCode="General">
                  <c:v>-11.599578512651576</c:v>
                </c:pt>
                <c:pt idx="1966" formatCode="General">
                  <c:v>-11.597873438632945</c:v>
                </c:pt>
                <c:pt idx="1967" formatCode="General">
                  <c:v>-11.5975555283331</c:v>
                </c:pt>
                <c:pt idx="1968" formatCode="General">
                  <c:v>-11.595004994143366</c:v>
                </c:pt>
                <c:pt idx="1969" formatCode="General">
                  <c:v>-11.593085420324911</c:v>
                </c:pt>
                <c:pt idx="1970" formatCode="General">
                  <c:v>-11.581402444033372</c:v>
                </c:pt>
                <c:pt idx="1971" formatCode="General">
                  <c:v>-11.580498021436313</c:v>
                </c:pt>
                <c:pt idx="1972" formatCode="General">
                  <c:v>-11.575799991287354</c:v>
                </c:pt>
                <c:pt idx="1973" formatCode="General">
                  <c:v>-11.573889842657858</c:v>
                </c:pt>
                <c:pt idx="1974" formatCode="General">
                  <c:v>-11.572575556456986</c:v>
                </c:pt>
                <c:pt idx="1975" formatCode="General">
                  <c:v>-11.572218140160565</c:v>
                </c:pt>
                <c:pt idx="1976" formatCode="General">
                  <c:v>-11.572108337885508</c:v>
                </c:pt>
                <c:pt idx="1977" formatCode="General">
                  <c:v>-11.569893242618491</c:v>
                </c:pt>
                <c:pt idx="1978" formatCode="General">
                  <c:v>-11.56812441534467</c:v>
                </c:pt>
                <c:pt idx="1979" formatCode="General">
                  <c:v>-11.565558776245327</c:v>
                </c:pt>
                <c:pt idx="1980" formatCode="General">
                  <c:v>-11.565335531519025</c:v>
                </c:pt>
                <c:pt idx="1981" formatCode="General">
                  <c:v>-11.564870134900749</c:v>
                </c:pt>
                <c:pt idx="1982" formatCode="General">
                  <c:v>-11.562826721331593</c:v>
                </c:pt>
                <c:pt idx="1983" formatCode="General">
                  <c:v>-11.553125274532608</c:v>
                </c:pt>
                <c:pt idx="1984" formatCode="General">
                  <c:v>-11.545022128515185</c:v>
                </c:pt>
                <c:pt idx="1985" formatCode="General">
                  <c:v>-11.533578717355567</c:v>
                </c:pt>
                <c:pt idx="1986" formatCode="General">
                  <c:v>-11.53306100235757</c:v>
                </c:pt>
                <c:pt idx="1987" formatCode="General">
                  <c:v>-11.525491258394165</c:v>
                </c:pt>
                <c:pt idx="1988" formatCode="General">
                  <c:v>-11.506225419012509</c:v>
                </c:pt>
                <c:pt idx="1989" formatCode="General">
                  <c:v>-11.496929034489234</c:v>
                </c:pt>
                <c:pt idx="1990" formatCode="General">
                  <c:v>-11.495433937050814</c:v>
                </c:pt>
                <c:pt idx="1991" formatCode="General">
                  <c:v>-11.493381702056341</c:v>
                </c:pt>
                <c:pt idx="1992" formatCode="General">
                  <c:v>-11.491359476576296</c:v>
                </c:pt>
                <c:pt idx="1993" formatCode="General">
                  <c:v>-11.484953122328832</c:v>
                </c:pt>
                <c:pt idx="1994" formatCode="General">
                  <c:v>-11.484950477803359</c:v>
                </c:pt>
                <c:pt idx="1995" formatCode="General">
                  <c:v>-11.484511382672986</c:v>
                </c:pt>
                <c:pt idx="1996" formatCode="General">
                  <c:v>-11.473824654064572</c:v>
                </c:pt>
                <c:pt idx="1997" formatCode="General">
                  <c:v>-11.473678823732925</c:v>
                </c:pt>
                <c:pt idx="1998" formatCode="General">
                  <c:v>-11.46516994766387</c:v>
                </c:pt>
                <c:pt idx="1999" formatCode="General">
                  <c:v>-11.456228228984322</c:v>
                </c:pt>
                <c:pt idx="2000" formatCode="General">
                  <c:v>-11.452555024961828</c:v>
                </c:pt>
                <c:pt idx="2001" formatCode="General">
                  <c:v>-11.440866689558732</c:v>
                </c:pt>
                <c:pt idx="2002" formatCode="General">
                  <c:v>-11.44079943160904</c:v>
                </c:pt>
                <c:pt idx="2003" formatCode="General">
                  <c:v>-11.433927660176238</c:v>
                </c:pt>
                <c:pt idx="2004" formatCode="General">
                  <c:v>-11.433460746291416</c:v>
                </c:pt>
                <c:pt idx="2005" formatCode="General">
                  <c:v>-11.426481768570472</c:v>
                </c:pt>
                <c:pt idx="2006" formatCode="General">
                  <c:v>-11.426356004101315</c:v>
                </c:pt>
                <c:pt idx="2007" formatCode="General">
                  <c:v>-11.41058541650572</c:v>
                </c:pt>
                <c:pt idx="2008" formatCode="General">
                  <c:v>-11.406801627486402</c:v>
                </c:pt>
                <c:pt idx="2009" formatCode="General">
                  <c:v>-11.394524009841213</c:v>
                </c:pt>
                <c:pt idx="2010" formatCode="General">
                  <c:v>-11.39007431515401</c:v>
                </c:pt>
                <c:pt idx="2011" formatCode="General">
                  <c:v>-11.388711062204482</c:v>
                </c:pt>
                <c:pt idx="2012" formatCode="General">
                  <c:v>-11.381355543476751</c:v>
                </c:pt>
                <c:pt idx="2013" formatCode="General">
                  <c:v>-11.357530142905068</c:v>
                </c:pt>
                <c:pt idx="2014" formatCode="General">
                  <c:v>-11.344943945102955</c:v>
                </c:pt>
                <c:pt idx="2015" formatCode="General">
                  <c:v>-11.343071720510698</c:v>
                </c:pt>
                <c:pt idx="2016" formatCode="General">
                  <c:v>-11.332085589930529</c:v>
                </c:pt>
                <c:pt idx="2017" formatCode="General">
                  <c:v>-11.317259927404891</c:v>
                </c:pt>
                <c:pt idx="2018" formatCode="General">
                  <c:v>-11.29886147668244</c:v>
                </c:pt>
                <c:pt idx="2019" formatCode="General">
                  <c:v>-11.297267759291792</c:v>
                </c:pt>
                <c:pt idx="2020" formatCode="General">
                  <c:v>-11.294307134900606</c:v>
                </c:pt>
                <c:pt idx="2021" formatCode="General">
                  <c:v>-11.281649471216218</c:v>
                </c:pt>
                <c:pt idx="2022" formatCode="General">
                  <c:v>-11.276455751648911</c:v>
                </c:pt>
                <c:pt idx="2023" formatCode="General">
                  <c:v>-11.263948062735649</c:v>
                </c:pt>
                <c:pt idx="2024" formatCode="General">
                  <c:v>-11.261840233545172</c:v>
                </c:pt>
                <c:pt idx="2025" formatCode="General">
                  <c:v>-11.257687359201045</c:v>
                </c:pt>
                <c:pt idx="2026" formatCode="General">
                  <c:v>-11.257317364663876</c:v>
                </c:pt>
                <c:pt idx="2027" formatCode="General">
                  <c:v>-11.250379404473568</c:v>
                </c:pt>
                <c:pt idx="2028" formatCode="General">
                  <c:v>-11.247514809640812</c:v>
                </c:pt>
                <c:pt idx="2029" formatCode="General">
                  <c:v>-11.245668850630405</c:v>
                </c:pt>
                <c:pt idx="2030" formatCode="General">
                  <c:v>-11.243297698823618</c:v>
                </c:pt>
                <c:pt idx="2031" formatCode="General">
                  <c:v>-11.236625834045221</c:v>
                </c:pt>
                <c:pt idx="2032" formatCode="General">
                  <c:v>-11.23655191676562</c:v>
                </c:pt>
                <c:pt idx="2033" formatCode="General">
                  <c:v>-11.215977776196514</c:v>
                </c:pt>
                <c:pt idx="2034" formatCode="General">
                  <c:v>-11.208657050950706</c:v>
                </c:pt>
                <c:pt idx="2035" formatCode="General">
                  <c:v>-11.207621029465837</c:v>
                </c:pt>
                <c:pt idx="2036" formatCode="General">
                  <c:v>-11.206221103515958</c:v>
                </c:pt>
                <c:pt idx="2037" formatCode="General">
                  <c:v>-11.200361603958434</c:v>
                </c:pt>
                <c:pt idx="2038" formatCode="General">
                  <c:v>-11.199511240340826</c:v>
                </c:pt>
                <c:pt idx="2039" formatCode="General">
                  <c:v>-11.189599256714359</c:v>
                </c:pt>
                <c:pt idx="2040" formatCode="General">
                  <c:v>-11.179172828770314</c:v>
                </c:pt>
                <c:pt idx="2041" formatCode="General">
                  <c:v>-11.176284009636259</c:v>
                </c:pt>
                <c:pt idx="2042" formatCode="General">
                  <c:v>-11.152539740696145</c:v>
                </c:pt>
                <c:pt idx="2043" formatCode="General">
                  <c:v>-11.149438551028581</c:v>
                </c:pt>
                <c:pt idx="2044" formatCode="General">
                  <c:v>-11.145981952647247</c:v>
                </c:pt>
                <c:pt idx="2045" formatCode="General">
                  <c:v>-11.141888090609905</c:v>
                </c:pt>
                <c:pt idx="2046" formatCode="General">
                  <c:v>-11.1359991373917</c:v>
                </c:pt>
                <c:pt idx="2047" formatCode="General">
                  <c:v>-11.133731484019759</c:v>
                </c:pt>
                <c:pt idx="2048" formatCode="General">
                  <c:v>-11.130497546437425</c:v>
                </c:pt>
                <c:pt idx="2049" formatCode="General">
                  <c:v>-11.130152709775189</c:v>
                </c:pt>
                <c:pt idx="2050" formatCode="General">
                  <c:v>-11.121949936975277</c:v>
                </c:pt>
                <c:pt idx="2051" formatCode="General">
                  <c:v>-11.120974564063097</c:v>
                </c:pt>
                <c:pt idx="2052" formatCode="General">
                  <c:v>-11.106271674883303</c:v>
                </c:pt>
                <c:pt idx="2053" formatCode="General">
                  <c:v>-11.090961611397802</c:v>
                </c:pt>
                <c:pt idx="2054" formatCode="General">
                  <c:v>-11.087645571596092</c:v>
                </c:pt>
                <c:pt idx="2055" formatCode="General">
                  <c:v>-11.082610367887805</c:v>
                </c:pt>
                <c:pt idx="2056" formatCode="General">
                  <c:v>-11.07826740815198</c:v>
                </c:pt>
                <c:pt idx="2057" formatCode="General">
                  <c:v>-11.073496045140221</c:v>
                </c:pt>
                <c:pt idx="2058" formatCode="General">
                  <c:v>-11.065531603620286</c:v>
                </c:pt>
                <c:pt idx="2059" formatCode="General">
                  <c:v>-11.055379884980368</c:v>
                </c:pt>
                <c:pt idx="2060" formatCode="General">
                  <c:v>-11.053215633009302</c:v>
                </c:pt>
                <c:pt idx="2061" formatCode="General">
                  <c:v>-11.052184418167872</c:v>
                </c:pt>
                <c:pt idx="2062" formatCode="General">
                  <c:v>-11.045359170549659</c:v>
                </c:pt>
                <c:pt idx="2063" formatCode="General">
                  <c:v>-11.032479307112853</c:v>
                </c:pt>
                <c:pt idx="2064" formatCode="General">
                  <c:v>-11.025846997581048</c:v>
                </c:pt>
                <c:pt idx="2065" formatCode="General">
                  <c:v>-11.015872146514953</c:v>
                </c:pt>
                <c:pt idx="2066" formatCode="General">
                  <c:v>-11.014285641849728</c:v>
                </c:pt>
                <c:pt idx="2067" formatCode="General">
                  <c:v>-10.999237801010683</c:v>
                </c:pt>
                <c:pt idx="2068" formatCode="General">
                  <c:v>-10.995228168097924</c:v>
                </c:pt>
                <c:pt idx="2069" formatCode="General">
                  <c:v>-10.987264539730317</c:v>
                </c:pt>
                <c:pt idx="2070" formatCode="General">
                  <c:v>-10.98535718071345</c:v>
                </c:pt>
                <c:pt idx="2071" formatCode="General">
                  <c:v>-10.954866152655022</c:v>
                </c:pt>
                <c:pt idx="2072" formatCode="General">
                  <c:v>-10.952411484205925</c:v>
                </c:pt>
                <c:pt idx="2073" formatCode="General">
                  <c:v>-10.949184699558051</c:v>
                </c:pt>
                <c:pt idx="2074" formatCode="General">
                  <c:v>-10.944094432413976</c:v>
                </c:pt>
                <c:pt idx="2075" formatCode="General">
                  <c:v>-10.919499211150971</c:v>
                </c:pt>
                <c:pt idx="2076" formatCode="General">
                  <c:v>-10.915217933239662</c:v>
                </c:pt>
                <c:pt idx="2077" formatCode="General">
                  <c:v>-10.914727267049567</c:v>
                </c:pt>
                <c:pt idx="2078" formatCode="General">
                  <c:v>-10.914157347428599</c:v>
                </c:pt>
                <c:pt idx="2079" formatCode="General">
                  <c:v>-10.913524701649195</c:v>
                </c:pt>
                <c:pt idx="2080" formatCode="General">
                  <c:v>-10.900033915922847</c:v>
                </c:pt>
                <c:pt idx="2081" formatCode="General">
                  <c:v>-10.884873584388227</c:v>
                </c:pt>
                <c:pt idx="2082" formatCode="General">
                  <c:v>-10.882481661157215</c:v>
                </c:pt>
                <c:pt idx="2083" formatCode="General">
                  <c:v>-10.879510001267882</c:v>
                </c:pt>
                <c:pt idx="2084" formatCode="General">
                  <c:v>-10.878841819837675</c:v>
                </c:pt>
                <c:pt idx="2085" formatCode="General">
                  <c:v>-10.878347601380852</c:v>
                </c:pt>
                <c:pt idx="2086" formatCode="General">
                  <c:v>-10.873792346398648</c:v>
                </c:pt>
                <c:pt idx="2087" formatCode="General">
                  <c:v>-10.868315326064064</c:v>
                </c:pt>
                <c:pt idx="2088" formatCode="General">
                  <c:v>-10.859674495683468</c:v>
                </c:pt>
                <c:pt idx="2089" formatCode="General">
                  <c:v>-10.857669098763353</c:v>
                </c:pt>
                <c:pt idx="2090" formatCode="General">
                  <c:v>-10.856747685725431</c:v>
                </c:pt>
                <c:pt idx="2091" formatCode="General">
                  <c:v>-10.844349302929764</c:v>
                </c:pt>
                <c:pt idx="2092" formatCode="General">
                  <c:v>-10.842648949191119</c:v>
                </c:pt>
                <c:pt idx="2093" formatCode="General">
                  <c:v>-10.839381123276361</c:v>
                </c:pt>
                <c:pt idx="2094" formatCode="General">
                  <c:v>-10.832753183814376</c:v>
                </c:pt>
                <c:pt idx="2095" formatCode="General">
                  <c:v>-10.828806386147336</c:v>
                </c:pt>
                <c:pt idx="2096" formatCode="General">
                  <c:v>-10.82108635922193</c:v>
                </c:pt>
                <c:pt idx="2097" formatCode="General">
                  <c:v>-10.809202995200533</c:v>
                </c:pt>
                <c:pt idx="2098" formatCode="General">
                  <c:v>-10.807570294453393</c:v>
                </c:pt>
                <c:pt idx="2099" formatCode="General">
                  <c:v>-10.804211119251995</c:v>
                </c:pt>
                <c:pt idx="2100" formatCode="General">
                  <c:v>-10.793421899221954</c:v>
                </c:pt>
                <c:pt idx="2101" formatCode="General">
                  <c:v>-10.780489796516385</c:v>
                </c:pt>
                <c:pt idx="2102" formatCode="General">
                  <c:v>-10.775677849466149</c:v>
                </c:pt>
                <c:pt idx="2103" formatCode="General">
                  <c:v>-10.77080653846069</c:v>
                </c:pt>
                <c:pt idx="2104" formatCode="General">
                  <c:v>-10.768840750784156</c:v>
                </c:pt>
                <c:pt idx="2105" formatCode="General">
                  <c:v>-10.766058641280909</c:v>
                </c:pt>
                <c:pt idx="2106" formatCode="General">
                  <c:v>-10.75954068421985</c:v>
                </c:pt>
                <c:pt idx="2107" formatCode="General">
                  <c:v>-10.757904010737199</c:v>
                </c:pt>
                <c:pt idx="2108" formatCode="General">
                  <c:v>-10.755380392084085</c:v>
                </c:pt>
                <c:pt idx="2109" formatCode="General">
                  <c:v>-10.749770247904591</c:v>
                </c:pt>
                <c:pt idx="2110" formatCode="General">
                  <c:v>-10.748103526882407</c:v>
                </c:pt>
                <c:pt idx="2111" formatCode="General">
                  <c:v>-10.743999939283135</c:v>
                </c:pt>
                <c:pt idx="2112" formatCode="General">
                  <c:v>-10.738317501450233</c:v>
                </c:pt>
                <c:pt idx="2113" formatCode="General">
                  <c:v>-10.733707997938811</c:v>
                </c:pt>
                <c:pt idx="2114" formatCode="General">
                  <c:v>-10.729837342872656</c:v>
                </c:pt>
                <c:pt idx="2115" formatCode="General">
                  <c:v>-10.729814716845279</c:v>
                </c:pt>
                <c:pt idx="2116" formatCode="General">
                  <c:v>-10.728951929210851</c:v>
                </c:pt>
                <c:pt idx="2117" formatCode="General">
                  <c:v>-10.727305920741886</c:v>
                </c:pt>
                <c:pt idx="2118" formatCode="General">
                  <c:v>-10.712119400031625</c:v>
                </c:pt>
                <c:pt idx="2119" formatCode="General">
                  <c:v>-10.711915745496277</c:v>
                </c:pt>
                <c:pt idx="2120" formatCode="General">
                  <c:v>-10.708087025373516</c:v>
                </c:pt>
                <c:pt idx="2121" formatCode="General">
                  <c:v>-10.697078983701957</c:v>
                </c:pt>
                <c:pt idx="2122" formatCode="General">
                  <c:v>-10.686963523545227</c:v>
                </c:pt>
                <c:pt idx="2123" formatCode="General">
                  <c:v>-10.685110380121927</c:v>
                </c:pt>
                <c:pt idx="2124" formatCode="General">
                  <c:v>-10.665372557678609</c:v>
                </c:pt>
                <c:pt idx="2125" formatCode="General">
                  <c:v>-10.656448917695286</c:v>
                </c:pt>
                <c:pt idx="2126" formatCode="General">
                  <c:v>-10.630868470212603</c:v>
                </c:pt>
                <c:pt idx="2127" formatCode="General">
                  <c:v>-10.629839599708557</c:v>
                </c:pt>
                <c:pt idx="2128" formatCode="General">
                  <c:v>-10.626001327990078</c:v>
                </c:pt>
                <c:pt idx="2129" formatCode="General">
                  <c:v>-10.62581804799327</c:v>
                </c:pt>
                <c:pt idx="2130" formatCode="General">
                  <c:v>-10.620127159090565</c:v>
                </c:pt>
                <c:pt idx="2131" formatCode="General">
                  <c:v>-10.611829220936023</c:v>
                </c:pt>
                <c:pt idx="2132" formatCode="General">
                  <c:v>-10.599774531033834</c:v>
                </c:pt>
                <c:pt idx="2133" formatCode="General">
                  <c:v>-10.592081074175706</c:v>
                </c:pt>
                <c:pt idx="2134" formatCode="General">
                  <c:v>-10.591782011813923</c:v>
                </c:pt>
                <c:pt idx="2135" formatCode="General">
                  <c:v>-10.590446440788909</c:v>
                </c:pt>
                <c:pt idx="2136" formatCode="General">
                  <c:v>-10.58930211039268</c:v>
                </c:pt>
                <c:pt idx="2137" formatCode="General">
                  <c:v>-10.582854091879696</c:v>
                </c:pt>
                <c:pt idx="2138" formatCode="General">
                  <c:v>-10.581743668004947</c:v>
                </c:pt>
                <c:pt idx="2139" formatCode="General">
                  <c:v>-10.581654575770251</c:v>
                </c:pt>
                <c:pt idx="2140" formatCode="General">
                  <c:v>-10.581563820249444</c:v>
                </c:pt>
                <c:pt idx="2141" formatCode="General">
                  <c:v>-10.58072483484278</c:v>
                </c:pt>
                <c:pt idx="2142" formatCode="General">
                  <c:v>-10.57953171908008</c:v>
                </c:pt>
                <c:pt idx="2143" formatCode="General">
                  <c:v>-10.567035673880298</c:v>
                </c:pt>
                <c:pt idx="2144" formatCode="General">
                  <c:v>-10.560525230586023</c:v>
                </c:pt>
                <c:pt idx="2145" formatCode="General">
                  <c:v>-10.556657876540454</c:v>
                </c:pt>
                <c:pt idx="2146" formatCode="General">
                  <c:v>-10.55521338642485</c:v>
                </c:pt>
                <c:pt idx="2147" formatCode="General">
                  <c:v>-10.553433618180961</c:v>
                </c:pt>
                <c:pt idx="2148" formatCode="General">
                  <c:v>-10.548827767834588</c:v>
                </c:pt>
                <c:pt idx="2149" formatCode="General">
                  <c:v>-10.54319881487811</c:v>
                </c:pt>
                <c:pt idx="2150" formatCode="General">
                  <c:v>-10.536778598826555</c:v>
                </c:pt>
                <c:pt idx="2151" formatCode="General">
                  <c:v>-10.536411909393799</c:v>
                </c:pt>
                <c:pt idx="2152" formatCode="General">
                  <c:v>-10.533467430774014</c:v>
                </c:pt>
                <c:pt idx="2153" formatCode="General">
                  <c:v>-10.526974895929582</c:v>
                </c:pt>
                <c:pt idx="2154" formatCode="General">
                  <c:v>-10.514716496296909</c:v>
                </c:pt>
                <c:pt idx="2155" formatCode="General">
                  <c:v>-10.511045302380563</c:v>
                </c:pt>
                <c:pt idx="2156" formatCode="General">
                  <c:v>-10.510073037675241</c:v>
                </c:pt>
                <c:pt idx="2157" formatCode="General">
                  <c:v>-10.505827660161749</c:v>
                </c:pt>
                <c:pt idx="2158" formatCode="General">
                  <c:v>-10.505604780649749</c:v>
                </c:pt>
                <c:pt idx="2159" formatCode="General">
                  <c:v>-10.503294664985223</c:v>
                </c:pt>
                <c:pt idx="2160" formatCode="General">
                  <c:v>-10.495484407215031</c:v>
                </c:pt>
                <c:pt idx="2161" formatCode="General">
                  <c:v>-10.494558061610981</c:v>
                </c:pt>
                <c:pt idx="2162" formatCode="General">
                  <c:v>-10.489840113278095</c:v>
                </c:pt>
                <c:pt idx="2163" formatCode="General">
                  <c:v>-10.486065004252781</c:v>
                </c:pt>
                <c:pt idx="2164" formatCode="General">
                  <c:v>-10.484250435050136</c:v>
                </c:pt>
                <c:pt idx="2165" formatCode="General">
                  <c:v>-10.477772383808482</c:v>
                </c:pt>
                <c:pt idx="2166" formatCode="General">
                  <c:v>-10.47231332567015</c:v>
                </c:pt>
                <c:pt idx="2167" formatCode="General">
                  <c:v>-10.467950934622499</c:v>
                </c:pt>
                <c:pt idx="2168" formatCode="General">
                  <c:v>-10.466550709936524</c:v>
                </c:pt>
                <c:pt idx="2169" formatCode="General">
                  <c:v>-10.463151299959534</c:v>
                </c:pt>
                <c:pt idx="2170" formatCode="General">
                  <c:v>-10.461680484472716</c:v>
                </c:pt>
                <c:pt idx="2171" formatCode="General">
                  <c:v>-10.458918336195751</c:v>
                </c:pt>
                <c:pt idx="2172" formatCode="General">
                  <c:v>-10.454588100807486</c:v>
                </c:pt>
                <c:pt idx="2173" formatCode="General">
                  <c:v>-10.452826167796353</c:v>
                </c:pt>
                <c:pt idx="2174" formatCode="General">
                  <c:v>-10.452804850157342</c:v>
                </c:pt>
                <c:pt idx="2175" formatCode="General">
                  <c:v>-10.45218043732255</c:v>
                </c:pt>
                <c:pt idx="2176" formatCode="General">
                  <c:v>-10.447864131558724</c:v>
                </c:pt>
                <c:pt idx="2177" formatCode="General">
                  <c:v>-10.440013712253162</c:v>
                </c:pt>
                <c:pt idx="2178" formatCode="General">
                  <c:v>-10.433334056690612</c:v>
                </c:pt>
                <c:pt idx="2179" formatCode="General">
                  <c:v>-10.427268025191809</c:v>
                </c:pt>
                <c:pt idx="2180" formatCode="General">
                  <c:v>-10.405472900012402</c:v>
                </c:pt>
                <c:pt idx="2181" formatCode="General">
                  <c:v>-10.385216134346926</c:v>
                </c:pt>
                <c:pt idx="2182" formatCode="General">
                  <c:v>-10.379930845182756</c:v>
                </c:pt>
                <c:pt idx="2183" formatCode="General">
                  <c:v>-10.3692901137033</c:v>
                </c:pt>
                <c:pt idx="2184" formatCode="General">
                  <c:v>-10.363033085841344</c:v>
                </c:pt>
                <c:pt idx="2185" formatCode="General">
                  <c:v>-10.362706944416802</c:v>
                </c:pt>
                <c:pt idx="2186" formatCode="General">
                  <c:v>-10.346585837784801</c:v>
                </c:pt>
                <c:pt idx="2187" formatCode="General">
                  <c:v>-10.345862061970294</c:v>
                </c:pt>
                <c:pt idx="2188" formatCode="General">
                  <c:v>-10.334387836462483</c:v>
                </c:pt>
                <c:pt idx="2189" formatCode="General">
                  <c:v>-10.334162141292374</c:v>
                </c:pt>
                <c:pt idx="2190" formatCode="General">
                  <c:v>-10.332467390833099</c:v>
                </c:pt>
                <c:pt idx="2191" formatCode="General">
                  <c:v>-10.31962238405888</c:v>
                </c:pt>
                <c:pt idx="2192" formatCode="General">
                  <c:v>-10.311121422026268</c:v>
                </c:pt>
                <c:pt idx="2193" formatCode="General">
                  <c:v>-10.30258982520408</c:v>
                </c:pt>
                <c:pt idx="2194" formatCode="General">
                  <c:v>-10.300793412050957</c:v>
                </c:pt>
                <c:pt idx="2195" formatCode="General">
                  <c:v>-10.298884850515122</c:v>
                </c:pt>
                <c:pt idx="2196" formatCode="General">
                  <c:v>-10.29091351565107</c:v>
                </c:pt>
                <c:pt idx="2197" formatCode="General">
                  <c:v>-10.281241940261422</c:v>
                </c:pt>
                <c:pt idx="2198" formatCode="General">
                  <c:v>-10.270788308586708</c:v>
                </c:pt>
                <c:pt idx="2199" formatCode="General">
                  <c:v>-10.266365579114556</c:v>
                </c:pt>
                <c:pt idx="2200" formatCode="General">
                  <c:v>-10.265609315340164</c:v>
                </c:pt>
                <c:pt idx="2201" formatCode="General">
                  <c:v>-10.257149398916292</c:v>
                </c:pt>
                <c:pt idx="2202" formatCode="General">
                  <c:v>-10.252841531747038</c:v>
                </c:pt>
                <c:pt idx="2203" formatCode="General">
                  <c:v>-10.252762869006954</c:v>
                </c:pt>
                <c:pt idx="2204" formatCode="General">
                  <c:v>-10.250828233649344</c:v>
                </c:pt>
                <c:pt idx="2205" formatCode="General">
                  <c:v>-10.235788103636327</c:v>
                </c:pt>
                <c:pt idx="2206" formatCode="General">
                  <c:v>-10.232668034296641</c:v>
                </c:pt>
                <c:pt idx="2207" formatCode="General">
                  <c:v>-10.225942534194154</c:v>
                </c:pt>
                <c:pt idx="2208" formatCode="General">
                  <c:v>-10.224423580415154</c:v>
                </c:pt>
                <c:pt idx="2209" formatCode="General">
                  <c:v>-10.223693721538638</c:v>
                </c:pt>
                <c:pt idx="2210" formatCode="General">
                  <c:v>-10.221821065642651</c:v>
                </c:pt>
                <c:pt idx="2211" formatCode="General">
                  <c:v>-10.216592817842791</c:v>
                </c:pt>
                <c:pt idx="2212" formatCode="General">
                  <c:v>-10.213062517455192</c:v>
                </c:pt>
                <c:pt idx="2213" formatCode="General">
                  <c:v>-10.19285771072299</c:v>
                </c:pt>
                <c:pt idx="2214" formatCode="General">
                  <c:v>-10.187894225286232</c:v>
                </c:pt>
                <c:pt idx="2215" formatCode="General">
                  <c:v>-10.184307410386893</c:v>
                </c:pt>
                <c:pt idx="2216" formatCode="General">
                  <c:v>-10.18338415920924</c:v>
                </c:pt>
                <c:pt idx="2217" formatCode="General">
                  <c:v>-10.173862690669356</c:v>
                </c:pt>
                <c:pt idx="2218" formatCode="General">
                  <c:v>-10.172126593895406</c:v>
                </c:pt>
                <c:pt idx="2219" formatCode="General">
                  <c:v>-10.171226751077391</c:v>
                </c:pt>
                <c:pt idx="2220" formatCode="General">
                  <c:v>-10.164850882659739</c:v>
                </c:pt>
                <c:pt idx="2221" formatCode="General">
                  <c:v>-10.156775290484363</c:v>
                </c:pt>
                <c:pt idx="2222" formatCode="General">
                  <c:v>-10.15161642057949</c:v>
                </c:pt>
                <c:pt idx="2223" formatCode="General">
                  <c:v>-10.14480627038019</c:v>
                </c:pt>
                <c:pt idx="2224" formatCode="General">
                  <c:v>-10.144273243548454</c:v>
                </c:pt>
                <c:pt idx="2225" formatCode="General">
                  <c:v>-10.138013636381553</c:v>
                </c:pt>
                <c:pt idx="2226" formatCode="General">
                  <c:v>-10.125928576740694</c:v>
                </c:pt>
                <c:pt idx="2227" formatCode="General">
                  <c:v>-10.116614707925844</c:v>
                </c:pt>
                <c:pt idx="2228" formatCode="General">
                  <c:v>-10.114306576924475</c:v>
                </c:pt>
                <c:pt idx="2229" formatCode="General">
                  <c:v>-10.11408542095065</c:v>
                </c:pt>
                <c:pt idx="2230" formatCode="General">
                  <c:v>-10.109995642525586</c:v>
                </c:pt>
                <c:pt idx="2231" formatCode="General">
                  <c:v>-10.1008914834067</c:v>
                </c:pt>
                <c:pt idx="2232" formatCode="General">
                  <c:v>-10.0903985620086</c:v>
                </c:pt>
                <c:pt idx="2233" formatCode="General">
                  <c:v>-10.086201128685476</c:v>
                </c:pt>
                <c:pt idx="2234" formatCode="General">
                  <c:v>-10.084770295856398</c:v>
                </c:pt>
                <c:pt idx="2235" formatCode="General">
                  <c:v>-10.082107132458168</c:v>
                </c:pt>
                <c:pt idx="2236" formatCode="General">
                  <c:v>-10.075042769682804</c:v>
                </c:pt>
                <c:pt idx="2237" formatCode="General">
                  <c:v>-10.071865802506226</c:v>
                </c:pt>
                <c:pt idx="2238" formatCode="General">
                  <c:v>-10.069527343560786</c:v>
                </c:pt>
                <c:pt idx="2239" formatCode="General">
                  <c:v>-10.064541608867444</c:v>
                </c:pt>
                <c:pt idx="2240" formatCode="General">
                  <c:v>-10.059249881544526</c:v>
                </c:pt>
                <c:pt idx="2241" formatCode="General">
                  <c:v>-10.05163032416913</c:v>
                </c:pt>
                <c:pt idx="2242" formatCode="General">
                  <c:v>-10.050084877357689</c:v>
                </c:pt>
                <c:pt idx="2243" formatCode="General">
                  <c:v>-10.036613337787095</c:v>
                </c:pt>
                <c:pt idx="2244" formatCode="General">
                  <c:v>-10.02942339587338</c:v>
                </c:pt>
                <c:pt idx="2245" formatCode="General">
                  <c:v>-10.028758201934977</c:v>
                </c:pt>
                <c:pt idx="2246" formatCode="General">
                  <c:v>-10.021903897081359</c:v>
                </c:pt>
                <c:pt idx="2247" formatCode="General">
                  <c:v>-10.020978904400479</c:v>
                </c:pt>
                <c:pt idx="2248" formatCode="General">
                  <c:v>-10.019962453491814</c:v>
                </c:pt>
                <c:pt idx="2249" formatCode="General">
                  <c:v>-10.013744203795033</c:v>
                </c:pt>
                <c:pt idx="2250" formatCode="General">
                  <c:v>-10.011198383938813</c:v>
                </c:pt>
                <c:pt idx="2251" formatCode="General">
                  <c:v>-10.000230925703217</c:v>
                </c:pt>
                <c:pt idx="2252" formatCode="General">
                  <c:v>-9.9974260966849293</c:v>
                </c:pt>
                <c:pt idx="2253" formatCode="General">
                  <c:v>-9.9961554815768459</c:v>
                </c:pt>
                <c:pt idx="2254" formatCode="General">
                  <c:v>-9.9956082187676323</c:v>
                </c:pt>
                <c:pt idx="2255" formatCode="General">
                  <c:v>-9.9909159427634737</c:v>
                </c:pt>
                <c:pt idx="2256" formatCode="General">
                  <c:v>-9.9902002944241186</c:v>
                </c:pt>
                <c:pt idx="2257" formatCode="General">
                  <c:v>-9.9892208851914788</c:v>
                </c:pt>
                <c:pt idx="2258" formatCode="General">
                  <c:v>-9.9839894572972891</c:v>
                </c:pt>
                <c:pt idx="2259" formatCode="General">
                  <c:v>-9.9787820122454605</c:v>
                </c:pt>
                <c:pt idx="2260" formatCode="General">
                  <c:v>-9.9701705500562561</c:v>
                </c:pt>
                <c:pt idx="2261" formatCode="General">
                  <c:v>-9.9480941613127101</c:v>
                </c:pt>
                <c:pt idx="2262" formatCode="General">
                  <c:v>-9.9480481738473827</c:v>
                </c:pt>
                <c:pt idx="2263" formatCode="General">
                  <c:v>-9.9381205163290165</c:v>
                </c:pt>
                <c:pt idx="2264" formatCode="General">
                  <c:v>-9.9370987459742075</c:v>
                </c:pt>
                <c:pt idx="2265" formatCode="General">
                  <c:v>-9.9362494728682211</c:v>
                </c:pt>
                <c:pt idx="2266" formatCode="General">
                  <c:v>-9.9352925772210483</c:v>
                </c:pt>
                <c:pt idx="2267" formatCode="General">
                  <c:v>-9.9334492845125091</c:v>
                </c:pt>
                <c:pt idx="2268" formatCode="General">
                  <c:v>-9.9311261081432392</c:v>
                </c:pt>
                <c:pt idx="2269" formatCode="General">
                  <c:v>-9.9293796073957239</c:v>
                </c:pt>
                <c:pt idx="2270" formatCode="General">
                  <c:v>-9.9256388936198832</c:v>
                </c:pt>
                <c:pt idx="2271" formatCode="General">
                  <c:v>-9.9204763279122901</c:v>
                </c:pt>
                <c:pt idx="2272" formatCode="General">
                  <c:v>-9.8985875460350137</c:v>
                </c:pt>
                <c:pt idx="2273" formatCode="General">
                  <c:v>-9.8930080707531118</c:v>
                </c:pt>
                <c:pt idx="2274" formatCode="General">
                  <c:v>-9.8883978336959437</c:v>
                </c:pt>
                <c:pt idx="2275" formatCode="General">
                  <c:v>-9.8882437219739963</c:v>
                </c:pt>
                <c:pt idx="2276" formatCode="General">
                  <c:v>-9.887920009996007</c:v>
                </c:pt>
                <c:pt idx="2277" formatCode="General">
                  <c:v>-9.8728413448120769</c:v>
                </c:pt>
                <c:pt idx="2278" formatCode="General">
                  <c:v>-9.8706508425809076</c:v>
                </c:pt>
                <c:pt idx="2279" formatCode="General">
                  <c:v>-9.8693081848501798</c:v>
                </c:pt>
                <c:pt idx="2280" formatCode="General">
                  <c:v>-9.8674667443802271</c:v>
                </c:pt>
                <c:pt idx="2281" formatCode="General">
                  <c:v>-9.8669055206030194</c:v>
                </c:pt>
                <c:pt idx="2282" formatCode="General">
                  <c:v>-9.8646256220848869</c:v>
                </c:pt>
                <c:pt idx="2283" formatCode="General">
                  <c:v>-9.8542124984636104</c:v>
                </c:pt>
                <c:pt idx="2284" formatCode="General">
                  <c:v>-9.846662232950715</c:v>
                </c:pt>
                <c:pt idx="2285" formatCode="General">
                  <c:v>-9.835675694822779</c:v>
                </c:pt>
                <c:pt idx="2286" formatCode="General">
                  <c:v>-9.8267875583153526</c:v>
                </c:pt>
                <c:pt idx="2287" formatCode="General">
                  <c:v>-9.8120892186805051</c:v>
                </c:pt>
                <c:pt idx="2288" formatCode="General">
                  <c:v>-9.8078280990285371</c:v>
                </c:pt>
                <c:pt idx="2289" formatCode="General">
                  <c:v>-9.8046618876014762</c:v>
                </c:pt>
                <c:pt idx="2290" formatCode="General">
                  <c:v>-9.7978323415526347</c:v>
                </c:pt>
                <c:pt idx="2291" formatCode="General">
                  <c:v>-9.7945962673044065</c:v>
                </c:pt>
                <c:pt idx="2292" formatCode="General">
                  <c:v>-9.792620929470317</c:v>
                </c:pt>
                <c:pt idx="2293" formatCode="General">
                  <c:v>-9.7906140148454384</c:v>
                </c:pt>
                <c:pt idx="2294" formatCode="General">
                  <c:v>-9.7867790697236217</c:v>
                </c:pt>
                <c:pt idx="2295" formatCode="General">
                  <c:v>-9.7826394353507986</c:v>
                </c:pt>
                <c:pt idx="2296" formatCode="General">
                  <c:v>-9.7774846390668557</c:v>
                </c:pt>
                <c:pt idx="2297" formatCode="General">
                  <c:v>-9.7731264356117773</c:v>
                </c:pt>
                <c:pt idx="2298" formatCode="General">
                  <c:v>-9.7716151286350463</c:v>
                </c:pt>
                <c:pt idx="2299" formatCode="General">
                  <c:v>-9.7699152550337089</c:v>
                </c:pt>
                <c:pt idx="2300" formatCode="General">
                  <c:v>-9.7619022756718756</c:v>
                </c:pt>
                <c:pt idx="2301" formatCode="General">
                  <c:v>-9.747920662101679</c:v>
                </c:pt>
                <c:pt idx="2302" formatCode="General">
                  <c:v>-9.7477553336548297</c:v>
                </c:pt>
                <c:pt idx="2303" formatCode="General">
                  <c:v>-9.7243059921496648</c:v>
                </c:pt>
                <c:pt idx="2304" formatCode="General">
                  <c:v>-9.7154879669244298</c:v>
                </c:pt>
                <c:pt idx="2305" formatCode="General">
                  <c:v>-9.7150813273252368</c:v>
                </c:pt>
                <c:pt idx="2306" formatCode="General">
                  <c:v>-9.7116855554360981</c:v>
                </c:pt>
                <c:pt idx="2307" formatCode="General">
                  <c:v>-9.6873234365575378</c:v>
                </c:pt>
                <c:pt idx="2308" formatCode="General">
                  <c:v>-9.6670223299063451</c:v>
                </c:pt>
                <c:pt idx="2309" formatCode="General">
                  <c:v>-9.6610087986840085</c:v>
                </c:pt>
                <c:pt idx="2310" formatCode="General">
                  <c:v>-9.6587186325009995</c:v>
                </c:pt>
                <c:pt idx="2311" formatCode="General">
                  <c:v>-9.6569477543765743</c:v>
                </c:pt>
                <c:pt idx="2312" formatCode="General">
                  <c:v>-9.6564805288849236</c:v>
                </c:pt>
                <c:pt idx="2313" formatCode="General">
                  <c:v>-9.6485140168820465</c:v>
                </c:pt>
                <c:pt idx="2314" formatCode="General">
                  <c:v>-9.6451591663411449</c:v>
                </c:pt>
                <c:pt idx="2315" formatCode="General">
                  <c:v>-9.6434220875539722</c:v>
                </c:pt>
                <c:pt idx="2316" formatCode="General">
                  <c:v>-9.6425623210268743</c:v>
                </c:pt>
                <c:pt idx="2317" formatCode="General">
                  <c:v>-9.6386873494063821</c:v>
                </c:pt>
                <c:pt idx="2318" formatCode="General">
                  <c:v>-9.6325296464183481</c:v>
                </c:pt>
                <c:pt idx="2319" formatCode="General">
                  <c:v>-9.6225991542056786</c:v>
                </c:pt>
                <c:pt idx="2320" formatCode="General">
                  <c:v>-9.6210001135246639</c:v>
                </c:pt>
                <c:pt idx="2321" formatCode="General">
                  <c:v>-9.6168748773041504</c:v>
                </c:pt>
                <c:pt idx="2322" formatCode="General">
                  <c:v>-9.5991991496489817</c:v>
                </c:pt>
                <c:pt idx="2323" formatCode="General">
                  <c:v>-9.5948319451019941</c:v>
                </c:pt>
                <c:pt idx="2324" formatCode="General">
                  <c:v>-9.5941306139659943</c:v>
                </c:pt>
                <c:pt idx="2325" formatCode="General">
                  <c:v>-9.5882437819219852</c:v>
                </c:pt>
                <c:pt idx="2326" formatCode="General">
                  <c:v>-9.5800828648722636</c:v>
                </c:pt>
                <c:pt idx="2327" formatCode="General">
                  <c:v>-9.5798332728263951</c:v>
                </c:pt>
                <c:pt idx="2328" formatCode="General">
                  <c:v>-9.5659644655872569</c:v>
                </c:pt>
                <c:pt idx="2329" formatCode="General">
                  <c:v>-9.5622019481638887</c:v>
                </c:pt>
                <c:pt idx="2330" formatCode="General">
                  <c:v>-9.5587122998731857</c:v>
                </c:pt>
                <c:pt idx="2331" formatCode="General">
                  <c:v>-9.5539483001146515</c:v>
                </c:pt>
                <c:pt idx="2332" formatCode="General">
                  <c:v>-9.5511216316707337</c:v>
                </c:pt>
                <c:pt idx="2333" formatCode="General">
                  <c:v>-9.5471402268570529</c:v>
                </c:pt>
                <c:pt idx="2334" formatCode="General">
                  <c:v>-9.5418758993079393</c:v>
                </c:pt>
                <c:pt idx="2335" formatCode="General">
                  <c:v>-9.539254544799924</c:v>
                </c:pt>
                <c:pt idx="2336" formatCode="General">
                  <c:v>-9.5346968501256324</c:v>
                </c:pt>
                <c:pt idx="2337" formatCode="General">
                  <c:v>-9.5318433349636145</c:v>
                </c:pt>
                <c:pt idx="2338" formatCode="General">
                  <c:v>-9.5229503023723971</c:v>
                </c:pt>
                <c:pt idx="2339" formatCode="General">
                  <c:v>-9.5200546700956004</c:v>
                </c:pt>
                <c:pt idx="2340" formatCode="General">
                  <c:v>-9.5197098904779409</c:v>
                </c:pt>
                <c:pt idx="2341" formatCode="General">
                  <c:v>-9.5190969056548305</c:v>
                </c:pt>
                <c:pt idx="2342" formatCode="General">
                  <c:v>-9.5179729865897453</c:v>
                </c:pt>
                <c:pt idx="2343" formatCode="General">
                  <c:v>-9.5127987389883515</c:v>
                </c:pt>
                <c:pt idx="2344" formatCode="General">
                  <c:v>-9.5122749583381889</c:v>
                </c:pt>
                <c:pt idx="2345" formatCode="General">
                  <c:v>-9.5103536427827748</c:v>
                </c:pt>
                <c:pt idx="2346" formatCode="General">
                  <c:v>-9.5103503913218752</c:v>
                </c:pt>
                <c:pt idx="2347" formatCode="General">
                  <c:v>-9.487770007872335</c:v>
                </c:pt>
                <c:pt idx="2348" formatCode="General">
                  <c:v>-9.4830391080512797</c:v>
                </c:pt>
                <c:pt idx="2349" formatCode="General">
                  <c:v>-9.4820824944142164</c:v>
                </c:pt>
                <c:pt idx="2350" formatCode="General">
                  <c:v>-9.4759608313627837</c:v>
                </c:pt>
                <c:pt idx="2351" formatCode="General">
                  <c:v>-9.4743940461891043</c:v>
                </c:pt>
                <c:pt idx="2352" formatCode="General">
                  <c:v>-9.4701953152511962</c:v>
                </c:pt>
                <c:pt idx="2353" formatCode="General">
                  <c:v>-9.467475054126167</c:v>
                </c:pt>
                <c:pt idx="2354" formatCode="General">
                  <c:v>-9.4622987833950845</c:v>
                </c:pt>
                <c:pt idx="2355" formatCode="General">
                  <c:v>-9.4622331649271807</c:v>
                </c:pt>
                <c:pt idx="2356" formatCode="General">
                  <c:v>-9.458452895281205</c:v>
                </c:pt>
                <c:pt idx="2357" formatCode="General">
                  <c:v>-9.4457941289442289</c:v>
                </c:pt>
                <c:pt idx="2358" formatCode="General">
                  <c:v>-9.4450584131487751</c:v>
                </c:pt>
                <c:pt idx="2359" formatCode="General">
                  <c:v>-9.4425161597904843</c:v>
                </c:pt>
                <c:pt idx="2360" formatCode="General">
                  <c:v>-9.440627639214302</c:v>
                </c:pt>
                <c:pt idx="2361" formatCode="General">
                  <c:v>-9.4405964380938858</c:v>
                </c:pt>
                <c:pt idx="2362" formatCode="General">
                  <c:v>-9.4404233689098724</c:v>
                </c:pt>
                <c:pt idx="2363" formatCode="General">
                  <c:v>-9.4390797948667977</c:v>
                </c:pt>
                <c:pt idx="2364" formatCode="General">
                  <c:v>-9.4322762317362194</c:v>
                </c:pt>
                <c:pt idx="2365" formatCode="General">
                  <c:v>-9.4317119693296263</c:v>
                </c:pt>
                <c:pt idx="2366" formatCode="General">
                  <c:v>-9.4249249631617253</c:v>
                </c:pt>
                <c:pt idx="2367" formatCode="General">
                  <c:v>-9.4247561274266047</c:v>
                </c:pt>
                <c:pt idx="2368" formatCode="General">
                  <c:v>-9.4225497759236134</c:v>
                </c:pt>
                <c:pt idx="2369" formatCode="General">
                  <c:v>-9.4184543800327951</c:v>
                </c:pt>
                <c:pt idx="2370" formatCode="General">
                  <c:v>-9.4147702042121466</c:v>
                </c:pt>
                <c:pt idx="2371" formatCode="General">
                  <c:v>-9.4121800739783339</c:v>
                </c:pt>
                <c:pt idx="2372" formatCode="General">
                  <c:v>-9.4116780279684367</c:v>
                </c:pt>
                <c:pt idx="2373" formatCode="General">
                  <c:v>-9.3986439122551353</c:v>
                </c:pt>
                <c:pt idx="2374" formatCode="General">
                  <c:v>-9.3974241594484429</c:v>
                </c:pt>
                <c:pt idx="2375" formatCode="General">
                  <c:v>-9.3968794618041578</c:v>
                </c:pt>
                <c:pt idx="2376" formatCode="General">
                  <c:v>-9.3922085954753953</c:v>
                </c:pt>
                <c:pt idx="2377" formatCode="General">
                  <c:v>-9.3866669869918429</c:v>
                </c:pt>
                <c:pt idx="2378" formatCode="General">
                  <c:v>-9.3779300183988994</c:v>
                </c:pt>
                <c:pt idx="2379" formatCode="General">
                  <c:v>-9.3760018467318531</c:v>
                </c:pt>
                <c:pt idx="2380" formatCode="General">
                  <c:v>-9.3677806974847009</c:v>
                </c:pt>
                <c:pt idx="2381" formatCode="General">
                  <c:v>-9.3666521211467924</c:v>
                </c:pt>
                <c:pt idx="2382" formatCode="General">
                  <c:v>-9.3652056380674686</c:v>
                </c:pt>
                <c:pt idx="2383" formatCode="General">
                  <c:v>-9.3634001227634229</c:v>
                </c:pt>
                <c:pt idx="2384" formatCode="General">
                  <c:v>-9.358305004111223</c:v>
                </c:pt>
                <c:pt idx="2385" formatCode="General">
                  <c:v>-9.3563419620171828</c:v>
                </c:pt>
                <c:pt idx="2386" formatCode="General">
                  <c:v>-9.3549477502045306</c:v>
                </c:pt>
                <c:pt idx="2387" formatCode="General">
                  <c:v>-9.3540251964408796</c:v>
                </c:pt>
                <c:pt idx="2388" formatCode="General">
                  <c:v>-9.3528941229928009</c:v>
                </c:pt>
                <c:pt idx="2389" formatCode="General">
                  <c:v>-9.3515825958944987</c:v>
                </c:pt>
                <c:pt idx="2390" formatCode="General">
                  <c:v>-9.3419875440594069</c:v>
                </c:pt>
                <c:pt idx="2391" formatCode="General">
                  <c:v>-9.340820590175424</c:v>
                </c:pt>
                <c:pt idx="2392" formatCode="General">
                  <c:v>-9.3392696589803688</c:v>
                </c:pt>
                <c:pt idx="2393" formatCode="General">
                  <c:v>-9.3348086143450963</c:v>
                </c:pt>
                <c:pt idx="2394" formatCode="General">
                  <c:v>-9.3308627674236906</c:v>
                </c:pt>
                <c:pt idx="2395" formatCode="General">
                  <c:v>-9.3253208015503475</c:v>
                </c:pt>
                <c:pt idx="2396" formatCode="General">
                  <c:v>-9.3179463494424049</c:v>
                </c:pt>
                <c:pt idx="2397" formatCode="General">
                  <c:v>-9.3168625854829887</c:v>
                </c:pt>
                <c:pt idx="2398" formatCode="General">
                  <c:v>-9.3148057554112249</c:v>
                </c:pt>
                <c:pt idx="2399" formatCode="General">
                  <c:v>-9.3063468699041216</c:v>
                </c:pt>
                <c:pt idx="2400" formatCode="General">
                  <c:v>-9.3056767068505728</c:v>
                </c:pt>
                <c:pt idx="2401" formatCode="General">
                  <c:v>-9.303001001988541</c:v>
                </c:pt>
                <c:pt idx="2402" formatCode="General">
                  <c:v>-9.3018811063070785</c:v>
                </c:pt>
                <c:pt idx="2403" formatCode="General">
                  <c:v>-9.2981769165033086</c:v>
                </c:pt>
                <c:pt idx="2404" formatCode="General">
                  <c:v>-9.2963786275852698</c:v>
                </c:pt>
                <c:pt idx="2405" formatCode="General">
                  <c:v>-9.2858069036374875</c:v>
                </c:pt>
                <c:pt idx="2406" formatCode="General">
                  <c:v>-9.2782433980120587</c:v>
                </c:pt>
                <c:pt idx="2407" formatCode="General">
                  <c:v>-9.2768016972712104</c:v>
                </c:pt>
                <c:pt idx="2408" formatCode="General">
                  <c:v>-9.2763172037354167</c:v>
                </c:pt>
                <c:pt idx="2409" formatCode="General">
                  <c:v>-9.2758663377257946</c:v>
                </c:pt>
                <c:pt idx="2410" formatCode="General">
                  <c:v>-9.270507308691009</c:v>
                </c:pt>
                <c:pt idx="2411" formatCode="General">
                  <c:v>-9.2667128027683638</c:v>
                </c:pt>
                <c:pt idx="2412" formatCode="General">
                  <c:v>-9.2647055041428388</c:v>
                </c:pt>
                <c:pt idx="2413" formatCode="General">
                  <c:v>-9.2544900128348075</c:v>
                </c:pt>
                <c:pt idx="2414" formatCode="General">
                  <c:v>-9.2529791884182551</c:v>
                </c:pt>
                <c:pt idx="2415" formatCode="General">
                  <c:v>-9.2484329762580444</c:v>
                </c:pt>
                <c:pt idx="2416" formatCode="General">
                  <c:v>-9.2473411758576596</c:v>
                </c:pt>
                <c:pt idx="2417" formatCode="General">
                  <c:v>-9.2448858580512105</c:v>
                </c:pt>
                <c:pt idx="2418" formatCode="General">
                  <c:v>-9.238461216582186</c:v>
                </c:pt>
                <c:pt idx="2419" formatCode="General">
                  <c:v>-9.2239003373126991</c:v>
                </c:pt>
                <c:pt idx="2420" formatCode="General">
                  <c:v>-9.2140056498428162</c:v>
                </c:pt>
                <c:pt idx="2421" formatCode="General">
                  <c:v>-9.2013688075898514</c:v>
                </c:pt>
                <c:pt idx="2422" formatCode="General">
                  <c:v>-9.2013026256135486</c:v>
                </c:pt>
                <c:pt idx="2423" formatCode="General">
                  <c:v>-9.2010881272872354</c:v>
                </c:pt>
                <c:pt idx="2424" formatCode="General">
                  <c:v>-9.1878084740387607</c:v>
                </c:pt>
                <c:pt idx="2425" formatCode="General">
                  <c:v>-9.1864049164568229</c:v>
                </c:pt>
                <c:pt idx="2426" formatCode="General">
                  <c:v>-9.1789267141819479</c:v>
                </c:pt>
                <c:pt idx="2427" formatCode="General">
                  <c:v>-9.1722330744781857</c:v>
                </c:pt>
                <c:pt idx="2428" formatCode="General">
                  <c:v>-9.1719594211516338</c:v>
                </c:pt>
                <c:pt idx="2429" formatCode="General">
                  <c:v>-9.1657978969667937</c:v>
                </c:pt>
                <c:pt idx="2430" formatCode="General">
                  <c:v>-9.1612707559115165</c:v>
                </c:pt>
                <c:pt idx="2431" formatCode="General">
                  <c:v>-9.1536657049240979</c:v>
                </c:pt>
                <c:pt idx="2432" formatCode="General">
                  <c:v>-9.1475025283494809</c:v>
                </c:pt>
                <c:pt idx="2433" formatCode="General">
                  <c:v>-9.1469893395984165</c:v>
                </c:pt>
                <c:pt idx="2434" formatCode="General">
                  <c:v>-9.1361995964907141</c:v>
                </c:pt>
                <c:pt idx="2435" formatCode="General">
                  <c:v>-9.135730368590858</c:v>
                </c:pt>
                <c:pt idx="2436" formatCode="General">
                  <c:v>-9.1323766016033403</c:v>
                </c:pt>
                <c:pt idx="2437" formatCode="General">
                  <c:v>-9.1053929941478131</c:v>
                </c:pt>
                <c:pt idx="2438" formatCode="General">
                  <c:v>-9.0922270135456493</c:v>
                </c:pt>
                <c:pt idx="2439" formatCode="General">
                  <c:v>-9.0903697050805476</c:v>
                </c:pt>
                <c:pt idx="2440" formatCode="General">
                  <c:v>-9.0702979372068882</c:v>
                </c:pt>
                <c:pt idx="2441" formatCode="General">
                  <c:v>-9.0689539039951068</c:v>
                </c:pt>
                <c:pt idx="2442" formatCode="General">
                  <c:v>-9.067984653352319</c:v>
                </c:pt>
                <c:pt idx="2443" formatCode="General">
                  <c:v>-9.0667142752505114</c:v>
                </c:pt>
                <c:pt idx="2444" formatCode="General">
                  <c:v>-9.0559854237099238</c:v>
                </c:pt>
                <c:pt idx="2445" formatCode="General">
                  <c:v>-9.0508321960517293</c:v>
                </c:pt>
                <c:pt idx="2446" formatCode="General">
                  <c:v>-9.0501130609501583</c:v>
                </c:pt>
                <c:pt idx="2447" formatCode="General">
                  <c:v>-9.0489513166572983</c:v>
                </c:pt>
                <c:pt idx="2448" formatCode="General">
                  <c:v>-9.047690124789316</c:v>
                </c:pt>
                <c:pt idx="2449" formatCode="General">
                  <c:v>-9.0459966300679451</c:v>
                </c:pt>
                <c:pt idx="2450" formatCode="General">
                  <c:v>-9.0374025407091274</c:v>
                </c:pt>
                <c:pt idx="2451" formatCode="General">
                  <c:v>-9.0369460342513293</c:v>
                </c:pt>
                <c:pt idx="2452" formatCode="General">
                  <c:v>-9.0338647589378027</c:v>
                </c:pt>
                <c:pt idx="2453" formatCode="General">
                  <c:v>-9.0281981619581053</c:v>
                </c:pt>
                <c:pt idx="2454" formatCode="General">
                  <c:v>-9.0183267616807399</c:v>
                </c:pt>
                <c:pt idx="2455" formatCode="General">
                  <c:v>-9.0102340468027506</c:v>
                </c:pt>
                <c:pt idx="2456" formatCode="General">
                  <c:v>-9.0093098857439067</c:v>
                </c:pt>
                <c:pt idx="2457" formatCode="General">
                  <c:v>-9.006894258580342</c:v>
                </c:pt>
                <c:pt idx="2458" formatCode="General">
                  <c:v>-9.0050703226977387</c:v>
                </c:pt>
                <c:pt idx="2459" formatCode="General">
                  <c:v>-9.0044131195048251</c:v>
                </c:pt>
                <c:pt idx="2460" formatCode="General">
                  <c:v>-9.0041660834476431</c:v>
                </c:pt>
                <c:pt idx="2461" formatCode="General">
                  <c:v>-8.9953337175320911</c:v>
                </c:pt>
                <c:pt idx="2462" formatCode="General">
                  <c:v>-8.9913360160715072</c:v>
                </c:pt>
                <c:pt idx="2463" formatCode="General">
                  <c:v>-8.9867795890611006</c:v>
                </c:pt>
                <c:pt idx="2464" formatCode="General">
                  <c:v>-8.983514324547059</c:v>
                </c:pt>
                <c:pt idx="2465" formatCode="General">
                  <c:v>-8.9756517964147662</c:v>
                </c:pt>
                <c:pt idx="2466" formatCode="General">
                  <c:v>-8.9753893030173799</c:v>
                </c:pt>
                <c:pt idx="2467" formatCode="General">
                  <c:v>-8.9599064114883618</c:v>
                </c:pt>
                <c:pt idx="2468" formatCode="General">
                  <c:v>-8.9465380388894626</c:v>
                </c:pt>
                <c:pt idx="2469" formatCode="General">
                  <c:v>-8.9398856584510327</c:v>
                </c:pt>
                <c:pt idx="2470" formatCode="General">
                  <c:v>-8.932577472950582</c:v>
                </c:pt>
                <c:pt idx="2471" formatCode="General">
                  <c:v>-8.9308957357278675</c:v>
                </c:pt>
                <c:pt idx="2472" formatCode="General">
                  <c:v>-8.9300268558591966</c:v>
                </c:pt>
                <c:pt idx="2473" formatCode="General">
                  <c:v>-8.9278506810465181</c:v>
                </c:pt>
                <c:pt idx="2474" formatCode="General">
                  <c:v>-8.9265832669238296</c:v>
                </c:pt>
                <c:pt idx="2475" formatCode="General">
                  <c:v>-8.9264733869072348</c:v>
                </c:pt>
                <c:pt idx="2476" formatCode="General">
                  <c:v>-8.925872990633767</c:v>
                </c:pt>
                <c:pt idx="2477" formatCode="General">
                  <c:v>-8.9251404186074126</c:v>
                </c:pt>
                <c:pt idx="2478" formatCode="General">
                  <c:v>-8.9193043875740781</c:v>
                </c:pt>
                <c:pt idx="2479" formatCode="General">
                  <c:v>-8.9086725059798475</c:v>
                </c:pt>
                <c:pt idx="2480" formatCode="General">
                  <c:v>-8.9013801446046124</c:v>
                </c:pt>
                <c:pt idx="2481" formatCode="General">
                  <c:v>-8.9012701233135179</c:v>
                </c:pt>
                <c:pt idx="2482" formatCode="General">
                  <c:v>-8.9011711601994215</c:v>
                </c:pt>
                <c:pt idx="2483" formatCode="General">
                  <c:v>-8.8999637103371185</c:v>
                </c:pt>
                <c:pt idx="2484" formatCode="General">
                  <c:v>-8.8972708612318243</c:v>
                </c:pt>
                <c:pt idx="2485" formatCode="General">
                  <c:v>-8.8948510004930199</c:v>
                </c:pt>
                <c:pt idx="2486" formatCode="General">
                  <c:v>-8.8947406932879431</c:v>
                </c:pt>
                <c:pt idx="2487" formatCode="General">
                  <c:v>-8.8915434128602939</c:v>
                </c:pt>
                <c:pt idx="2488" formatCode="General">
                  <c:v>-8.8889414673343019</c:v>
                </c:pt>
                <c:pt idx="2489" formatCode="General">
                  <c:v>-8.8878931972926836</c:v>
                </c:pt>
                <c:pt idx="2490" formatCode="General">
                  <c:v>-8.8874353763126486</c:v>
                </c:pt>
                <c:pt idx="2491" formatCode="General">
                  <c:v>-8.8853377507146689</c:v>
                </c:pt>
                <c:pt idx="2492" formatCode="General">
                  <c:v>-8.884638287978655</c:v>
                </c:pt>
                <c:pt idx="2493" formatCode="General">
                  <c:v>-8.8772073647426772</c:v>
                </c:pt>
                <c:pt idx="2494" formatCode="General">
                  <c:v>-8.8743223047161486</c:v>
                </c:pt>
                <c:pt idx="2495" formatCode="General">
                  <c:v>-8.8460066153429153</c:v>
                </c:pt>
                <c:pt idx="2496" formatCode="General">
                  <c:v>-8.8440093530115291</c:v>
                </c:pt>
                <c:pt idx="2497" formatCode="General">
                  <c:v>-8.8318916672744265</c:v>
                </c:pt>
                <c:pt idx="2498" formatCode="General">
                  <c:v>-8.8303149273760297</c:v>
                </c:pt>
                <c:pt idx="2499" formatCode="General">
                  <c:v>-8.8281568650526197</c:v>
                </c:pt>
                <c:pt idx="2500" formatCode="General">
                  <c:v>-8.8239035835109974</c:v>
                </c:pt>
                <c:pt idx="2501" formatCode="General">
                  <c:v>-8.8234320210696886</c:v>
                </c:pt>
                <c:pt idx="2502" formatCode="General">
                  <c:v>-8.8210103713808401</c:v>
                </c:pt>
                <c:pt idx="2503" formatCode="General">
                  <c:v>-8.7942441164704164</c:v>
                </c:pt>
                <c:pt idx="2504" formatCode="General">
                  <c:v>-8.7713543455683478</c:v>
                </c:pt>
                <c:pt idx="2505" formatCode="General">
                  <c:v>-8.7691948401177271</c:v>
                </c:pt>
                <c:pt idx="2506" formatCode="General">
                  <c:v>-8.7674440503963496</c:v>
                </c:pt>
                <c:pt idx="2507" formatCode="General">
                  <c:v>-8.7619773048153107</c:v>
                </c:pt>
                <c:pt idx="2508" formatCode="General">
                  <c:v>-8.7557770907210646</c:v>
                </c:pt>
                <c:pt idx="2509" formatCode="General">
                  <c:v>-8.7554444837544594</c:v>
                </c:pt>
                <c:pt idx="2510" formatCode="General">
                  <c:v>-8.7541037169547344</c:v>
                </c:pt>
                <c:pt idx="2511" formatCode="General">
                  <c:v>-8.7521045771608676</c:v>
                </c:pt>
                <c:pt idx="2512" formatCode="General">
                  <c:v>-8.7513463345645697</c:v>
                </c:pt>
                <c:pt idx="2513" formatCode="General">
                  <c:v>-8.7448795241018029</c:v>
                </c:pt>
                <c:pt idx="2514" formatCode="General">
                  <c:v>-8.7414873721684412</c:v>
                </c:pt>
                <c:pt idx="2515" formatCode="General">
                  <c:v>-8.7375850203093357</c:v>
                </c:pt>
                <c:pt idx="2516" formatCode="General">
                  <c:v>-8.7247014042497089</c:v>
                </c:pt>
                <c:pt idx="2517" formatCode="General">
                  <c:v>-8.7130443228011671</c:v>
                </c:pt>
                <c:pt idx="2518" formatCode="General">
                  <c:v>-8.7099891409577559</c:v>
                </c:pt>
                <c:pt idx="2519" formatCode="General">
                  <c:v>-8.707667704503784</c:v>
                </c:pt>
                <c:pt idx="2520" formatCode="General">
                  <c:v>-8.7052692743814326</c:v>
                </c:pt>
                <c:pt idx="2521" formatCode="General">
                  <c:v>-8.701737299202728</c:v>
                </c:pt>
                <c:pt idx="2522" formatCode="General">
                  <c:v>-8.6933187217915382</c:v>
                </c:pt>
                <c:pt idx="2523" formatCode="General">
                  <c:v>-8.6848710489091374</c:v>
                </c:pt>
                <c:pt idx="2524" formatCode="General">
                  <c:v>-8.6836589507360635</c:v>
                </c:pt>
                <c:pt idx="2525" formatCode="General">
                  <c:v>-8.6830785886450599</c:v>
                </c:pt>
                <c:pt idx="2526" formatCode="General">
                  <c:v>-8.67388253016966</c:v>
                </c:pt>
                <c:pt idx="2527" formatCode="General">
                  <c:v>-8.6679978274682323</c:v>
                </c:pt>
                <c:pt idx="2528" formatCode="General">
                  <c:v>-8.6625103193886837</c:v>
                </c:pt>
                <c:pt idx="2529" formatCode="General">
                  <c:v>-8.6569341687020938</c:v>
                </c:pt>
                <c:pt idx="2530" formatCode="General">
                  <c:v>-8.6560403058982622</c:v>
                </c:pt>
                <c:pt idx="2531" formatCode="General">
                  <c:v>-8.6551536777485349</c:v>
                </c:pt>
                <c:pt idx="2532" formatCode="General">
                  <c:v>-8.6490242473200425</c:v>
                </c:pt>
                <c:pt idx="2533" formatCode="General">
                  <c:v>-8.6429047294929138</c:v>
                </c:pt>
                <c:pt idx="2534" formatCode="General">
                  <c:v>-8.6422102963859615</c:v>
                </c:pt>
                <c:pt idx="2535" formatCode="General">
                  <c:v>-8.6389901397132789</c:v>
                </c:pt>
                <c:pt idx="2536" formatCode="General">
                  <c:v>-8.6361854995064657</c:v>
                </c:pt>
                <c:pt idx="2537" formatCode="General">
                  <c:v>-8.6354650544691829</c:v>
                </c:pt>
                <c:pt idx="2538" formatCode="General">
                  <c:v>-8.6349427779877903</c:v>
                </c:pt>
                <c:pt idx="2539" formatCode="General">
                  <c:v>-8.6342044392403494</c:v>
                </c:pt>
                <c:pt idx="2540" formatCode="General">
                  <c:v>-8.6338588117308799</c:v>
                </c:pt>
                <c:pt idx="2541" formatCode="General">
                  <c:v>-8.6291949193888371</c:v>
                </c:pt>
                <c:pt idx="2542" formatCode="General">
                  <c:v>-8.6291456378994553</c:v>
                </c:pt>
                <c:pt idx="2543" formatCode="General">
                  <c:v>-8.6183483645168693</c:v>
                </c:pt>
                <c:pt idx="2544" formatCode="General">
                  <c:v>-8.6165852315741063</c:v>
                </c:pt>
                <c:pt idx="2545" formatCode="General">
                  <c:v>-8.6162303280948294</c:v>
                </c:pt>
                <c:pt idx="2546" formatCode="General">
                  <c:v>-8.6073642194618927</c:v>
                </c:pt>
                <c:pt idx="2547" formatCode="General">
                  <c:v>-8.6066348418557368</c:v>
                </c:pt>
                <c:pt idx="2548" formatCode="General">
                  <c:v>-8.6023889366275199</c:v>
                </c:pt>
                <c:pt idx="2549" formatCode="General">
                  <c:v>-8.5999735695613992</c:v>
                </c:pt>
                <c:pt idx="2550" formatCode="General">
                  <c:v>-8.5988228980760759</c:v>
                </c:pt>
                <c:pt idx="2551" formatCode="General">
                  <c:v>-8.5985053735931558</c:v>
                </c:pt>
                <c:pt idx="2552" formatCode="General">
                  <c:v>-8.5904048073159309</c:v>
                </c:pt>
                <c:pt idx="2553" formatCode="General">
                  <c:v>-8.5860099697967343</c:v>
                </c:pt>
                <c:pt idx="2554" formatCode="General">
                  <c:v>-8.5799289346319796</c:v>
                </c:pt>
                <c:pt idx="2555" formatCode="General">
                  <c:v>-8.5764003542998903</c:v>
                </c:pt>
                <c:pt idx="2556" formatCode="General">
                  <c:v>-8.5730516007455435</c:v>
                </c:pt>
                <c:pt idx="2557" formatCode="General">
                  <c:v>-8.5656313947942806</c:v>
                </c:pt>
                <c:pt idx="2558" formatCode="General">
                  <c:v>-8.5508785098717173</c:v>
                </c:pt>
                <c:pt idx="2559" formatCode="General">
                  <c:v>-8.5487858335969378</c:v>
                </c:pt>
                <c:pt idx="2560" formatCode="General">
                  <c:v>-8.5430721653919051</c:v>
                </c:pt>
                <c:pt idx="2561" formatCode="General">
                  <c:v>-8.5258284937531261</c:v>
                </c:pt>
                <c:pt idx="2562" formatCode="General">
                  <c:v>-8.5222364132160564</c:v>
                </c:pt>
                <c:pt idx="2563" formatCode="General">
                  <c:v>-8.5201842577634537</c:v>
                </c:pt>
                <c:pt idx="2564" formatCode="General">
                  <c:v>-8.5179451653695928</c:v>
                </c:pt>
                <c:pt idx="2565" formatCode="General">
                  <c:v>-8.5162397505226117</c:v>
                </c:pt>
                <c:pt idx="2566" formatCode="General">
                  <c:v>-8.5144839185674464</c:v>
                </c:pt>
                <c:pt idx="2567" formatCode="General">
                  <c:v>-8.5092628721258521</c:v>
                </c:pt>
                <c:pt idx="2568" formatCode="General">
                  <c:v>-8.4982054023761755</c:v>
                </c:pt>
                <c:pt idx="2569" formatCode="General">
                  <c:v>-8.4962655406873413</c:v>
                </c:pt>
                <c:pt idx="2570" formatCode="General">
                  <c:v>-8.4914865521962621</c:v>
                </c:pt>
                <c:pt idx="2571" formatCode="General">
                  <c:v>-8.488735404987958</c:v>
                </c:pt>
                <c:pt idx="2572" formatCode="General">
                  <c:v>-8.4848820816019614</c:v>
                </c:pt>
                <c:pt idx="2573" formatCode="General">
                  <c:v>-8.4704244931540771</c:v>
                </c:pt>
                <c:pt idx="2574" formatCode="General">
                  <c:v>-8.4681861613793075</c:v>
                </c:pt>
                <c:pt idx="2575" formatCode="General">
                  <c:v>-8.4677157761322235</c:v>
                </c:pt>
                <c:pt idx="2576" formatCode="General">
                  <c:v>-8.4656687577792944</c:v>
                </c:pt>
                <c:pt idx="2577" formatCode="General">
                  <c:v>-8.4654736861319932</c:v>
                </c:pt>
                <c:pt idx="2578" formatCode="General">
                  <c:v>-8.460659894623987</c:v>
                </c:pt>
                <c:pt idx="2579" formatCode="General">
                  <c:v>-8.4606404578167655</c:v>
                </c:pt>
                <c:pt idx="2580" formatCode="General">
                  <c:v>-8.4577679460464168</c:v>
                </c:pt>
                <c:pt idx="2581" formatCode="General">
                  <c:v>-8.4500799962452575</c:v>
                </c:pt>
                <c:pt idx="2582" formatCode="General">
                  <c:v>-8.4442987760974901</c:v>
                </c:pt>
                <c:pt idx="2583" formatCode="General">
                  <c:v>-8.4423202598878824</c:v>
                </c:pt>
                <c:pt idx="2584" formatCode="General">
                  <c:v>-8.4381164307056693</c:v>
                </c:pt>
                <c:pt idx="2585" formatCode="General">
                  <c:v>-8.4259991048235729</c:v>
                </c:pt>
                <c:pt idx="2586" formatCode="General">
                  <c:v>-8.4143740002922556</c:v>
                </c:pt>
                <c:pt idx="2587" formatCode="General">
                  <c:v>-8.4103393919360201</c:v>
                </c:pt>
                <c:pt idx="2588" formatCode="General">
                  <c:v>-8.4042155602738635</c:v>
                </c:pt>
                <c:pt idx="2589" formatCode="General">
                  <c:v>-8.4001303717456182</c:v>
                </c:pt>
                <c:pt idx="2590" formatCode="General">
                  <c:v>-8.3922707473624811</c:v>
                </c:pt>
                <c:pt idx="2591" formatCode="General">
                  <c:v>-8.3890159446838481</c:v>
                </c:pt>
                <c:pt idx="2592" formatCode="General">
                  <c:v>-8.388855708590027</c:v>
                </c:pt>
                <c:pt idx="2593" formatCode="General">
                  <c:v>-8.3776766837382155</c:v>
                </c:pt>
                <c:pt idx="2594" formatCode="General">
                  <c:v>-8.3767377779372971</c:v>
                </c:pt>
                <c:pt idx="2595" formatCode="General">
                  <c:v>-8.3687323613553701</c:v>
                </c:pt>
                <c:pt idx="2596" formatCode="General">
                  <c:v>-8.362079119271236</c:v>
                </c:pt>
                <c:pt idx="2597" formatCode="General">
                  <c:v>-8.3616347108063422</c:v>
                </c:pt>
                <c:pt idx="2598" formatCode="General">
                  <c:v>-8.3584289692892249</c:v>
                </c:pt>
                <c:pt idx="2599" formatCode="General">
                  <c:v>-8.3571221613893645</c:v>
                </c:pt>
                <c:pt idx="2600" formatCode="General">
                  <c:v>-8.3569682846793789</c:v>
                </c:pt>
                <c:pt idx="2601" formatCode="General">
                  <c:v>-8.3415136540390193</c:v>
                </c:pt>
                <c:pt idx="2602" formatCode="General">
                  <c:v>-8.3394172232667145</c:v>
                </c:pt>
                <c:pt idx="2603" formatCode="General">
                  <c:v>-8.3316519612260578</c:v>
                </c:pt>
                <c:pt idx="2604" formatCode="General">
                  <c:v>-8.3255318641672602</c:v>
                </c:pt>
                <c:pt idx="2605" formatCode="General">
                  <c:v>-8.3248551185515502</c:v>
                </c:pt>
                <c:pt idx="2606" formatCode="General">
                  <c:v>-8.3237957290335629</c:v>
                </c:pt>
                <c:pt idx="2607" formatCode="General">
                  <c:v>-8.3157139140140828</c:v>
                </c:pt>
                <c:pt idx="2608" formatCode="General">
                  <c:v>-8.3138032243549276</c:v>
                </c:pt>
                <c:pt idx="2609" formatCode="General">
                  <c:v>-8.3104330963264559</c:v>
                </c:pt>
                <c:pt idx="2610" formatCode="General">
                  <c:v>-8.3101192647763185</c:v>
                </c:pt>
                <c:pt idx="2611" formatCode="General">
                  <c:v>-8.3099534565367783</c:v>
                </c:pt>
                <c:pt idx="2612" formatCode="General">
                  <c:v>-8.3097399922423776</c:v>
                </c:pt>
                <c:pt idx="2613" formatCode="General">
                  <c:v>-8.3045410688023367</c:v>
                </c:pt>
                <c:pt idx="2614" formatCode="General">
                  <c:v>-8.3035536904116878</c:v>
                </c:pt>
                <c:pt idx="2615" formatCode="General">
                  <c:v>-8.302767475989782</c:v>
                </c:pt>
                <c:pt idx="2616" formatCode="General">
                  <c:v>-8.3019406289486977</c:v>
                </c:pt>
                <c:pt idx="2617" formatCode="General">
                  <c:v>-8.3003900755983651</c:v>
                </c:pt>
                <c:pt idx="2618" formatCode="General">
                  <c:v>-8.2959160067906978</c:v>
                </c:pt>
                <c:pt idx="2619" formatCode="General">
                  <c:v>-8.2946397877486682</c:v>
                </c:pt>
                <c:pt idx="2620" formatCode="General">
                  <c:v>-8.2935883398131267</c:v>
                </c:pt>
                <c:pt idx="2621" formatCode="General">
                  <c:v>-8.2935458200540921</c:v>
                </c:pt>
                <c:pt idx="2622" formatCode="General">
                  <c:v>-8.2927811787743462</c:v>
                </c:pt>
                <c:pt idx="2623" formatCode="General">
                  <c:v>-8.2903331759299252</c:v>
                </c:pt>
                <c:pt idx="2624" formatCode="General">
                  <c:v>-8.2805265956036962</c:v>
                </c:pt>
                <c:pt idx="2625" formatCode="General">
                  <c:v>-8.2746517756615976</c:v>
                </c:pt>
                <c:pt idx="2626" formatCode="General">
                  <c:v>-8.2711977185448191</c:v>
                </c:pt>
                <c:pt idx="2627" formatCode="General">
                  <c:v>-8.2701707118220789</c:v>
                </c:pt>
                <c:pt idx="2628" formatCode="General">
                  <c:v>-8.2654022569494714</c:v>
                </c:pt>
                <c:pt idx="2629" formatCode="General">
                  <c:v>-8.2435537515100634</c:v>
                </c:pt>
                <c:pt idx="2630" formatCode="General">
                  <c:v>-8.2300332567895875</c:v>
                </c:pt>
                <c:pt idx="2631" formatCode="General">
                  <c:v>-8.2174058423980672</c:v>
                </c:pt>
                <c:pt idx="2632" formatCode="General">
                  <c:v>-8.2155076974363652</c:v>
                </c:pt>
                <c:pt idx="2633" formatCode="General">
                  <c:v>-8.2119862632529887</c:v>
                </c:pt>
                <c:pt idx="2634" formatCode="General">
                  <c:v>-8.2104672738281081</c:v>
                </c:pt>
                <c:pt idx="2635" formatCode="General">
                  <c:v>-8.205980694316537</c:v>
                </c:pt>
                <c:pt idx="2636" formatCode="General">
                  <c:v>-8.204474003271029</c:v>
                </c:pt>
                <c:pt idx="2637" formatCode="General">
                  <c:v>-8.2000452412311429</c:v>
                </c:pt>
                <c:pt idx="2638" formatCode="General">
                  <c:v>-8.1826725292625468</c:v>
                </c:pt>
                <c:pt idx="2639" formatCode="General">
                  <c:v>-8.1806012297670812</c:v>
                </c:pt>
                <c:pt idx="2640" formatCode="General">
                  <c:v>-8.1718947743426202</c:v>
                </c:pt>
                <c:pt idx="2641" formatCode="General">
                  <c:v>-8.169663766612123</c:v>
                </c:pt>
                <c:pt idx="2642" formatCode="General">
                  <c:v>-8.1507184346256132</c:v>
                </c:pt>
                <c:pt idx="2643" formatCode="General">
                  <c:v>-8.1436314380003125</c:v>
                </c:pt>
                <c:pt idx="2644" formatCode="General">
                  <c:v>-8.1357708678119245</c:v>
                </c:pt>
                <c:pt idx="2645" formatCode="General">
                  <c:v>-8.1336285766410619</c:v>
                </c:pt>
                <c:pt idx="2646" formatCode="General">
                  <c:v>-8.1265235281398738</c:v>
                </c:pt>
                <c:pt idx="2647" formatCode="General">
                  <c:v>-8.1198497084547725</c:v>
                </c:pt>
                <c:pt idx="2648" formatCode="General">
                  <c:v>-8.119495404441345</c:v>
                </c:pt>
                <c:pt idx="2649" formatCode="General">
                  <c:v>-8.1165856093509579</c:v>
                </c:pt>
                <c:pt idx="2650" formatCode="General">
                  <c:v>-8.1050828538493356</c:v>
                </c:pt>
                <c:pt idx="2651" formatCode="General">
                  <c:v>-8.1001927821454061</c:v>
                </c:pt>
                <c:pt idx="2652" formatCode="General">
                  <c:v>-8.0906178152827071</c:v>
                </c:pt>
                <c:pt idx="2653" formatCode="General">
                  <c:v>-8.0786248217229968</c:v>
                </c:pt>
                <c:pt idx="2654" formatCode="General">
                  <c:v>-8.0757539861595387</c:v>
                </c:pt>
                <c:pt idx="2655" formatCode="General">
                  <c:v>-8.0634836879758645</c:v>
                </c:pt>
                <c:pt idx="2656" formatCode="General">
                  <c:v>-8.0633450815945533</c:v>
                </c:pt>
                <c:pt idx="2657" formatCode="General">
                  <c:v>-8.0607008912066522</c:v>
                </c:pt>
                <c:pt idx="2658" formatCode="General">
                  <c:v>-8.0593604990402277</c:v>
                </c:pt>
                <c:pt idx="2659" formatCode="General">
                  <c:v>-8.0586954312582968</c:v>
                </c:pt>
                <c:pt idx="2660" formatCode="General">
                  <c:v>-8.0536763252641492</c:v>
                </c:pt>
                <c:pt idx="2661" formatCode="General">
                  <c:v>-8.0533521664336423</c:v>
                </c:pt>
                <c:pt idx="2662" formatCode="General">
                  <c:v>-8.0490915224734323</c:v>
                </c:pt>
                <c:pt idx="2663" formatCode="General">
                  <c:v>-8.0353555326579897</c:v>
                </c:pt>
                <c:pt idx="2664" formatCode="General">
                  <c:v>-8.0350271150215882</c:v>
                </c:pt>
                <c:pt idx="2665" formatCode="General">
                  <c:v>-8.0347832893545483</c:v>
                </c:pt>
                <c:pt idx="2666" formatCode="General">
                  <c:v>-8.0290150326160035</c:v>
                </c:pt>
                <c:pt idx="2667" formatCode="General">
                  <c:v>-8.0199799179362969</c:v>
                </c:pt>
                <c:pt idx="2668" formatCode="General">
                  <c:v>-8.016549883165311</c:v>
                </c:pt>
                <c:pt idx="2669" formatCode="General">
                  <c:v>-8.0078687745233861</c:v>
                </c:pt>
                <c:pt idx="2670" formatCode="General">
                  <c:v>-7.9939930706038478</c:v>
                </c:pt>
                <c:pt idx="2671" formatCode="General">
                  <c:v>-7.9886664704231398</c:v>
                </c:pt>
                <c:pt idx="2672" formatCode="General">
                  <c:v>-7.9879504689432057</c:v>
                </c:pt>
                <c:pt idx="2673" formatCode="General">
                  <c:v>-7.9806049997152044</c:v>
                </c:pt>
                <c:pt idx="2674" formatCode="General">
                  <c:v>-7.9804850793779298</c:v>
                </c:pt>
                <c:pt idx="2675" formatCode="General">
                  <c:v>-7.9797109209259007</c:v>
                </c:pt>
                <c:pt idx="2676" formatCode="General">
                  <c:v>-7.979424812687621</c:v>
                </c:pt>
                <c:pt idx="2677" formatCode="General">
                  <c:v>-7.9743994482561913</c:v>
                </c:pt>
                <c:pt idx="2678" formatCode="General">
                  <c:v>-7.9695745811810799</c:v>
                </c:pt>
                <c:pt idx="2679" formatCode="General">
                  <c:v>-7.9693873150820771</c:v>
                </c:pt>
                <c:pt idx="2680" formatCode="General">
                  <c:v>-7.9553081929072258</c:v>
                </c:pt>
                <c:pt idx="2681" formatCode="General">
                  <c:v>-7.9470056449130446</c:v>
                </c:pt>
                <c:pt idx="2682" formatCode="General">
                  <c:v>-7.9463038552219842</c:v>
                </c:pt>
                <c:pt idx="2683" formatCode="General">
                  <c:v>-7.9405983190207365</c:v>
                </c:pt>
                <c:pt idx="2684" formatCode="General">
                  <c:v>-7.9370388105018392</c:v>
                </c:pt>
                <c:pt idx="2685" formatCode="General">
                  <c:v>-7.9367566803292675</c:v>
                </c:pt>
                <c:pt idx="2686" formatCode="General">
                  <c:v>-7.934280524011796</c:v>
                </c:pt>
                <c:pt idx="2687" formatCode="General">
                  <c:v>-7.9323697316295494</c:v>
                </c:pt>
                <c:pt idx="2688" formatCode="General">
                  <c:v>-7.931678612217242</c:v>
                </c:pt>
                <c:pt idx="2689" formatCode="General">
                  <c:v>-7.9209867728932366</c:v>
                </c:pt>
                <c:pt idx="2690" formatCode="General">
                  <c:v>-7.9175361532078909</c:v>
                </c:pt>
                <c:pt idx="2691" formatCode="General">
                  <c:v>-7.9173607393179317</c:v>
                </c:pt>
                <c:pt idx="2692" formatCode="General">
                  <c:v>-7.9173314863026398</c:v>
                </c:pt>
                <c:pt idx="2693" formatCode="General">
                  <c:v>-7.9171756976549279</c:v>
                </c:pt>
                <c:pt idx="2694" formatCode="General">
                  <c:v>-7.9161431220058507</c:v>
                </c:pt>
                <c:pt idx="2695" formatCode="General">
                  <c:v>-7.9157573690299756</c:v>
                </c:pt>
                <c:pt idx="2696" formatCode="General">
                  <c:v>-7.9127220510426168</c:v>
                </c:pt>
                <c:pt idx="2697" formatCode="General">
                  <c:v>-7.9076598224151624</c:v>
                </c:pt>
                <c:pt idx="2698" formatCode="General">
                  <c:v>-7.9059072528300192</c:v>
                </c:pt>
                <c:pt idx="2699" formatCode="General">
                  <c:v>-7.8979862168569461</c:v>
                </c:pt>
                <c:pt idx="2700" formatCode="General">
                  <c:v>-7.8907237162106725</c:v>
                </c:pt>
                <c:pt idx="2701" formatCode="General">
                  <c:v>-7.8893694795819584</c:v>
                </c:pt>
                <c:pt idx="2702" formatCode="General">
                  <c:v>-7.8857515321580074</c:v>
                </c:pt>
                <c:pt idx="2703" formatCode="General">
                  <c:v>-7.8807224333510906</c:v>
                </c:pt>
                <c:pt idx="2704" formatCode="General">
                  <c:v>-7.8776029868794133</c:v>
                </c:pt>
                <c:pt idx="2705" formatCode="General">
                  <c:v>-7.8740823056222524</c:v>
                </c:pt>
                <c:pt idx="2706" formatCode="General">
                  <c:v>-7.8722839676073857</c:v>
                </c:pt>
                <c:pt idx="2707" formatCode="General">
                  <c:v>-7.8697765323219526</c:v>
                </c:pt>
                <c:pt idx="2708" formatCode="General">
                  <c:v>-7.8692227587709809</c:v>
                </c:pt>
                <c:pt idx="2709" formatCode="General">
                  <c:v>-7.8652726779889068</c:v>
                </c:pt>
                <c:pt idx="2710" formatCode="General">
                  <c:v>-7.8596353385111755</c:v>
                </c:pt>
                <c:pt idx="2711" formatCode="General">
                  <c:v>-7.855754493621987</c:v>
                </c:pt>
                <c:pt idx="2712" formatCode="General">
                  <c:v>-7.8541835336990466</c:v>
                </c:pt>
                <c:pt idx="2713" formatCode="General">
                  <c:v>-7.8419430705690996</c:v>
                </c:pt>
                <c:pt idx="2714" formatCode="General">
                  <c:v>-7.8406557986631711</c:v>
                </c:pt>
                <c:pt idx="2715" formatCode="General">
                  <c:v>-7.831753894594069</c:v>
                </c:pt>
                <c:pt idx="2716" formatCode="General">
                  <c:v>-7.8247501230411061</c:v>
                </c:pt>
                <c:pt idx="2717" formatCode="General">
                  <c:v>-7.8197897308899442</c:v>
                </c:pt>
                <c:pt idx="2718" formatCode="General">
                  <c:v>-7.816912403286409</c:v>
                </c:pt>
                <c:pt idx="2719" formatCode="General">
                  <c:v>-7.8149448119134348</c:v>
                </c:pt>
                <c:pt idx="2720" formatCode="General">
                  <c:v>-7.8115736468255896</c:v>
                </c:pt>
                <c:pt idx="2721" formatCode="General">
                  <c:v>-7.8037344223905469</c:v>
                </c:pt>
                <c:pt idx="2722" formatCode="General">
                  <c:v>-7.8012434044192602</c:v>
                </c:pt>
                <c:pt idx="2723" formatCode="General">
                  <c:v>-7.7951967173369585</c:v>
                </c:pt>
                <c:pt idx="2724" formatCode="General">
                  <c:v>-7.7859744338856736</c:v>
                </c:pt>
                <c:pt idx="2725" formatCode="General">
                  <c:v>-7.7838031938469445</c:v>
                </c:pt>
                <c:pt idx="2726" formatCode="General">
                  <c:v>-7.7827798140944413</c:v>
                </c:pt>
                <c:pt idx="2727" formatCode="General">
                  <c:v>-7.7817379251686702</c:v>
                </c:pt>
                <c:pt idx="2728" formatCode="General">
                  <c:v>-7.7738541206695615</c:v>
                </c:pt>
                <c:pt idx="2729" formatCode="General">
                  <c:v>-7.7729426944556348</c:v>
                </c:pt>
                <c:pt idx="2730" formatCode="General">
                  <c:v>-7.767930383323316</c:v>
                </c:pt>
                <c:pt idx="2731" formatCode="General">
                  <c:v>-7.7635305346353931</c:v>
                </c:pt>
                <c:pt idx="2732" formatCode="General">
                  <c:v>-7.7571686090422425</c:v>
                </c:pt>
                <c:pt idx="2733" formatCode="General">
                  <c:v>-7.749285015425901</c:v>
                </c:pt>
                <c:pt idx="2734" formatCode="General">
                  <c:v>-7.7441588548676705</c:v>
                </c:pt>
                <c:pt idx="2735" formatCode="General">
                  <c:v>-7.7440599013473506</c:v>
                </c:pt>
                <c:pt idx="2736" formatCode="General">
                  <c:v>-7.7378263587698832</c:v>
                </c:pt>
                <c:pt idx="2737" formatCode="General">
                  <c:v>-7.7346161574503256</c:v>
                </c:pt>
                <c:pt idx="2738" formatCode="General">
                  <c:v>-7.731449038245005</c:v>
                </c:pt>
                <c:pt idx="2739" formatCode="General">
                  <c:v>-7.7300806824370802</c:v>
                </c:pt>
                <c:pt idx="2740" formatCode="General">
                  <c:v>-7.7289618651885945</c:v>
                </c:pt>
                <c:pt idx="2741" formatCode="General">
                  <c:v>-7.7279713623157082</c:v>
                </c:pt>
                <c:pt idx="2742" formatCode="General">
                  <c:v>-7.7262663312762481</c:v>
                </c:pt>
                <c:pt idx="2743" formatCode="General">
                  <c:v>-7.711545029879435</c:v>
                </c:pt>
                <c:pt idx="2744" formatCode="General">
                  <c:v>-7.704237187140798</c:v>
                </c:pt>
                <c:pt idx="2745" formatCode="General">
                  <c:v>-7.6999008159193991</c:v>
                </c:pt>
                <c:pt idx="2746" formatCode="General">
                  <c:v>-7.698092983189385</c:v>
                </c:pt>
                <c:pt idx="2747" formatCode="General">
                  <c:v>-7.6941634316626377</c:v>
                </c:pt>
                <c:pt idx="2748" formatCode="General">
                  <c:v>-7.6880868929907535</c:v>
                </c:pt>
                <c:pt idx="2749" formatCode="General">
                  <c:v>-7.6701917662015413</c:v>
                </c:pt>
                <c:pt idx="2750" formatCode="General">
                  <c:v>-7.6694812953278557</c:v>
                </c:pt>
                <c:pt idx="2751" formatCode="General">
                  <c:v>-7.6593498678161005</c:v>
                </c:pt>
                <c:pt idx="2752" formatCode="General">
                  <c:v>-7.6541709404566056</c:v>
                </c:pt>
                <c:pt idx="2753" formatCode="General">
                  <c:v>-7.6437254810713657</c:v>
                </c:pt>
                <c:pt idx="2754" formatCode="General">
                  <c:v>-7.6428171893197945</c:v>
                </c:pt>
                <c:pt idx="2755" formatCode="General">
                  <c:v>-7.6419793715783264</c:v>
                </c:pt>
                <c:pt idx="2756" formatCode="General">
                  <c:v>-7.6393279991142471</c:v>
                </c:pt>
                <c:pt idx="2757" formatCode="General">
                  <c:v>-7.6361740311230477</c:v>
                </c:pt>
                <c:pt idx="2758" formatCode="General">
                  <c:v>-7.6355563701118854</c:v>
                </c:pt>
                <c:pt idx="2759" formatCode="General">
                  <c:v>-7.6328477174244469</c:v>
                </c:pt>
                <c:pt idx="2760" formatCode="General">
                  <c:v>-7.629780842466019</c:v>
                </c:pt>
                <c:pt idx="2761" formatCode="General">
                  <c:v>-7.6259502801919012</c:v>
                </c:pt>
                <c:pt idx="2762" formatCode="General">
                  <c:v>-7.6211208358693341</c:v>
                </c:pt>
                <c:pt idx="2763" formatCode="General">
                  <c:v>-7.6176379054642531</c:v>
                </c:pt>
                <c:pt idx="2764" formatCode="General">
                  <c:v>-7.6172489167415662</c:v>
                </c:pt>
                <c:pt idx="2765" formatCode="General">
                  <c:v>-7.6151280633271767</c:v>
                </c:pt>
                <c:pt idx="2766" formatCode="General">
                  <c:v>-7.603693977816639</c:v>
                </c:pt>
                <c:pt idx="2767" formatCode="General">
                  <c:v>-7.600468453359726</c:v>
                </c:pt>
                <c:pt idx="2768" formatCode="General">
                  <c:v>-7.596213343721292</c:v>
                </c:pt>
                <c:pt idx="2769" formatCode="General">
                  <c:v>-7.5852545053371676</c:v>
                </c:pt>
                <c:pt idx="2770" formatCode="General">
                  <c:v>-7.5784904813437475</c:v>
                </c:pt>
                <c:pt idx="2771" formatCode="General">
                  <c:v>-7.5783145305474351</c:v>
                </c:pt>
                <c:pt idx="2772" formatCode="General">
                  <c:v>-7.5751318905358875</c:v>
                </c:pt>
                <c:pt idx="2773" formatCode="General">
                  <c:v>-7.5747878007375178</c:v>
                </c:pt>
                <c:pt idx="2774" formatCode="General">
                  <c:v>-7.5725006422433427</c:v>
                </c:pt>
                <c:pt idx="2775" formatCode="General">
                  <c:v>-7.5623414573923782</c:v>
                </c:pt>
                <c:pt idx="2776" formatCode="General">
                  <c:v>-7.5608185825388317</c:v>
                </c:pt>
                <c:pt idx="2777" formatCode="General">
                  <c:v>-7.5594148328889048</c:v>
                </c:pt>
                <c:pt idx="2778" formatCode="General">
                  <c:v>-7.5505022746350212</c:v>
                </c:pt>
                <c:pt idx="2779" formatCode="General">
                  <c:v>-7.5492154220435737</c:v>
                </c:pt>
                <c:pt idx="2780" formatCode="General">
                  <c:v>-7.5431179444531384</c:v>
                </c:pt>
                <c:pt idx="2781" formatCode="General">
                  <c:v>-7.5414044492037391</c:v>
                </c:pt>
                <c:pt idx="2782" formatCode="General">
                  <c:v>-7.5359933826485275</c:v>
                </c:pt>
                <c:pt idx="2783" formatCode="General">
                  <c:v>-7.5347155438001536</c:v>
                </c:pt>
                <c:pt idx="2784" formatCode="General">
                  <c:v>-7.5332890628673219</c:v>
                </c:pt>
                <c:pt idx="2785" formatCode="General">
                  <c:v>-7.5301712965201588</c:v>
                </c:pt>
                <c:pt idx="2786" formatCode="General">
                  <c:v>-7.5290081950784415</c:v>
                </c:pt>
                <c:pt idx="2787" formatCode="General">
                  <c:v>-7.5213792096375158</c:v>
                </c:pt>
                <c:pt idx="2788" formatCode="General">
                  <c:v>-7.5136374999808062</c:v>
                </c:pt>
                <c:pt idx="2789" formatCode="General">
                  <c:v>-7.5107283509387557</c:v>
                </c:pt>
                <c:pt idx="2790" formatCode="General">
                  <c:v>-7.5036458638876624</c:v>
                </c:pt>
                <c:pt idx="2791" formatCode="General">
                  <c:v>-7.4937300590200024</c:v>
                </c:pt>
                <c:pt idx="2792" formatCode="General">
                  <c:v>-7.4915684791081096</c:v>
                </c:pt>
                <c:pt idx="2793" formatCode="General">
                  <c:v>-7.4907022779738943</c:v>
                </c:pt>
                <c:pt idx="2794" formatCode="General">
                  <c:v>-7.4892283070837209</c:v>
                </c:pt>
                <c:pt idx="2795" formatCode="General">
                  <c:v>-7.4824064782814359</c:v>
                </c:pt>
                <c:pt idx="2796" formatCode="General">
                  <c:v>-7.4805972206259277</c:v>
                </c:pt>
                <c:pt idx="2797" formatCode="General">
                  <c:v>-7.479236729979835</c:v>
                </c:pt>
                <c:pt idx="2798" formatCode="General">
                  <c:v>-7.4781617748446685</c:v>
                </c:pt>
                <c:pt idx="2799" formatCode="General">
                  <c:v>-7.477015763806885</c:v>
                </c:pt>
                <c:pt idx="2800" formatCode="General">
                  <c:v>-7.4758314561877732</c:v>
                </c:pt>
                <c:pt idx="2801" formatCode="General">
                  <c:v>-7.4757605619339129</c:v>
                </c:pt>
                <c:pt idx="2802" formatCode="General">
                  <c:v>-7.4681006447351592</c:v>
                </c:pt>
                <c:pt idx="2803" formatCode="General">
                  <c:v>-7.4675427027649706</c:v>
                </c:pt>
                <c:pt idx="2804" formatCode="General">
                  <c:v>-7.4636322744019452</c:v>
                </c:pt>
                <c:pt idx="2805" formatCode="General">
                  <c:v>-7.4621623201547873</c:v>
                </c:pt>
                <c:pt idx="2806" formatCode="General">
                  <c:v>-7.4618073553428363</c:v>
                </c:pt>
                <c:pt idx="2807" formatCode="General">
                  <c:v>-7.4604749339181007</c:v>
                </c:pt>
                <c:pt idx="2808" formatCode="General">
                  <c:v>-7.4534837872272099</c:v>
                </c:pt>
                <c:pt idx="2809" formatCode="General">
                  <c:v>-7.4524158061812127</c:v>
                </c:pt>
                <c:pt idx="2810" formatCode="General">
                  <c:v>-7.4508320791500591</c:v>
                </c:pt>
                <c:pt idx="2811" formatCode="General">
                  <c:v>-7.4436343410979724</c:v>
                </c:pt>
                <c:pt idx="2812" formatCode="General">
                  <c:v>-7.4398233267779643</c:v>
                </c:pt>
                <c:pt idx="2813" formatCode="General">
                  <c:v>-7.4397052815810909</c:v>
                </c:pt>
                <c:pt idx="2814" formatCode="General">
                  <c:v>-7.4394058921784278</c:v>
                </c:pt>
                <c:pt idx="2815" formatCode="General">
                  <c:v>-7.43520863516129</c:v>
                </c:pt>
                <c:pt idx="2816" formatCode="General">
                  <c:v>-7.432485075215876</c:v>
                </c:pt>
                <c:pt idx="2817" formatCode="General">
                  <c:v>-7.4304366531393224</c:v>
                </c:pt>
                <c:pt idx="2818" formatCode="General">
                  <c:v>-7.4291102105903803</c:v>
                </c:pt>
                <c:pt idx="2819" formatCode="General">
                  <c:v>-7.4281479022926149</c:v>
                </c:pt>
                <c:pt idx="2820" formatCode="General">
                  <c:v>-7.4260161240653346</c:v>
                </c:pt>
                <c:pt idx="2821" formatCode="General">
                  <c:v>-7.4235948383814225</c:v>
                </c:pt>
                <c:pt idx="2822" formatCode="General">
                  <c:v>-7.4218455036633983</c:v>
                </c:pt>
                <c:pt idx="2823" formatCode="General">
                  <c:v>-7.4120106756751198</c:v>
                </c:pt>
                <c:pt idx="2824" formatCode="General">
                  <c:v>-7.4083327219727657</c:v>
                </c:pt>
                <c:pt idx="2825" formatCode="General">
                  <c:v>-7.401819611578464</c:v>
                </c:pt>
                <c:pt idx="2826" formatCode="General">
                  <c:v>-7.3993599879861662</c:v>
                </c:pt>
                <c:pt idx="2827" formatCode="General">
                  <c:v>-7.3967884512650617</c:v>
                </c:pt>
                <c:pt idx="2828" formatCode="General">
                  <c:v>-7.391916423712626</c:v>
                </c:pt>
                <c:pt idx="2829" formatCode="General">
                  <c:v>-7.3833153915246807</c:v>
                </c:pt>
                <c:pt idx="2830" formatCode="General">
                  <c:v>-7.38155685562967</c:v>
                </c:pt>
                <c:pt idx="2831" formatCode="General">
                  <c:v>-7.3767684576225747</c:v>
                </c:pt>
                <c:pt idx="2832" formatCode="General">
                  <c:v>-7.3716653073414378</c:v>
                </c:pt>
                <c:pt idx="2833" formatCode="General">
                  <c:v>-7.3688992851218806</c:v>
                </c:pt>
                <c:pt idx="2834" formatCode="General">
                  <c:v>-7.3674151107584507</c:v>
                </c:pt>
                <c:pt idx="2835" formatCode="General">
                  <c:v>-7.3573899789637025</c:v>
                </c:pt>
                <c:pt idx="2836" formatCode="General">
                  <c:v>-7.3545821683514774</c:v>
                </c:pt>
                <c:pt idx="2837" formatCode="General">
                  <c:v>-7.3542787465511097</c:v>
                </c:pt>
                <c:pt idx="2838" formatCode="General">
                  <c:v>-7.3532194603721308</c:v>
                </c:pt>
                <c:pt idx="2839" formatCode="General">
                  <c:v>-7.347387721219846</c:v>
                </c:pt>
                <c:pt idx="2840" formatCode="General">
                  <c:v>-7.3473120209897518</c:v>
                </c:pt>
                <c:pt idx="2841" formatCode="General">
                  <c:v>-7.347273392523042</c:v>
                </c:pt>
                <c:pt idx="2842" formatCode="General">
                  <c:v>-7.345706112307397</c:v>
                </c:pt>
                <c:pt idx="2843" formatCode="General">
                  <c:v>-7.344480753963559</c:v>
                </c:pt>
                <c:pt idx="2844" formatCode="General">
                  <c:v>-7.3438739258497208</c:v>
                </c:pt>
                <c:pt idx="2845" formatCode="General">
                  <c:v>-7.3402276518636604</c:v>
                </c:pt>
                <c:pt idx="2846" formatCode="General">
                  <c:v>-7.3384944282808018</c:v>
                </c:pt>
                <c:pt idx="2847" formatCode="General">
                  <c:v>-7.3340446849865568</c:v>
                </c:pt>
                <c:pt idx="2848" formatCode="General">
                  <c:v>-7.3261238536015156</c:v>
                </c:pt>
                <c:pt idx="2849" formatCode="General">
                  <c:v>-7.3183686818644276</c:v>
                </c:pt>
                <c:pt idx="2850" formatCode="General">
                  <c:v>-7.3177823278179099</c:v>
                </c:pt>
                <c:pt idx="2851" formatCode="General">
                  <c:v>-7.3124437176797237</c:v>
                </c:pt>
                <c:pt idx="2852" formatCode="General">
                  <c:v>-7.3102887623950608</c:v>
                </c:pt>
                <c:pt idx="2853" formatCode="General">
                  <c:v>-7.309654234123764</c:v>
                </c:pt>
                <c:pt idx="2854" formatCode="General">
                  <c:v>-7.3067687867357929</c:v>
                </c:pt>
                <c:pt idx="2855" formatCode="General">
                  <c:v>-7.3041714052175593</c:v>
                </c:pt>
                <c:pt idx="2856" formatCode="General">
                  <c:v>-7.3033570099615686</c:v>
                </c:pt>
                <c:pt idx="2857" formatCode="General">
                  <c:v>-7.2936012217267674</c:v>
                </c:pt>
                <c:pt idx="2858" formatCode="General">
                  <c:v>-7.2895138724705575</c:v>
                </c:pt>
                <c:pt idx="2859" formatCode="General">
                  <c:v>-7.2752151124244584</c:v>
                </c:pt>
                <c:pt idx="2860" formatCode="General">
                  <c:v>-7.2746572326023733</c:v>
                </c:pt>
                <c:pt idx="2861" formatCode="General">
                  <c:v>-7.2715979670034869</c:v>
                </c:pt>
                <c:pt idx="2862" formatCode="General">
                  <c:v>-7.2609946937653476</c:v>
                </c:pt>
                <c:pt idx="2863" formatCode="General">
                  <c:v>-7.2579195173582356</c:v>
                </c:pt>
                <c:pt idx="2864" formatCode="General">
                  <c:v>-7.2576437137364067</c:v>
                </c:pt>
                <c:pt idx="2865" formatCode="General">
                  <c:v>-7.2573608318450056</c:v>
                </c:pt>
                <c:pt idx="2866" formatCode="General">
                  <c:v>-7.2553698242102929</c:v>
                </c:pt>
                <c:pt idx="2867" formatCode="General">
                  <c:v>-7.2469023078512578</c:v>
                </c:pt>
                <c:pt idx="2868" formatCode="General">
                  <c:v>-7.2464878507501371</c:v>
                </c:pt>
                <c:pt idx="2869" formatCode="General">
                  <c:v>-7.2366714356623163</c:v>
                </c:pt>
                <c:pt idx="2870" formatCode="General">
                  <c:v>-7.2353291044204084</c:v>
                </c:pt>
                <c:pt idx="2871" formatCode="General">
                  <c:v>-7.2337507511471379</c:v>
                </c:pt>
                <c:pt idx="2872" formatCode="General">
                  <c:v>-7.2313377419336033</c:v>
                </c:pt>
                <c:pt idx="2873" formatCode="General">
                  <c:v>-7.2301940158192863</c:v>
                </c:pt>
                <c:pt idx="2874" formatCode="General">
                  <c:v>-7.22996436576343</c:v>
                </c:pt>
                <c:pt idx="2875" formatCode="General">
                  <c:v>-7.2293187209522847</c:v>
                </c:pt>
                <c:pt idx="2876" formatCode="General">
                  <c:v>-7.2242018597148814</c:v>
                </c:pt>
                <c:pt idx="2877" formatCode="General">
                  <c:v>-7.2082900819266325</c:v>
                </c:pt>
                <c:pt idx="2878" formatCode="General">
                  <c:v>-7.2019245317402465</c:v>
                </c:pt>
                <c:pt idx="2879" formatCode="General">
                  <c:v>-7.2016132067004328</c:v>
                </c:pt>
                <c:pt idx="2880" formatCode="General">
                  <c:v>-7.199770457578115</c:v>
                </c:pt>
                <c:pt idx="2881" formatCode="General">
                  <c:v>-7.1964570040979368</c:v>
                </c:pt>
                <c:pt idx="2882" formatCode="General">
                  <c:v>-7.1951542703574489</c:v>
                </c:pt>
                <c:pt idx="2883" formatCode="General">
                  <c:v>-7.1898668646072075</c:v>
                </c:pt>
                <c:pt idx="2884" formatCode="General">
                  <c:v>-7.1866644633887509</c:v>
                </c:pt>
                <c:pt idx="2885" formatCode="General">
                  <c:v>-7.185888234796411</c:v>
                </c:pt>
                <c:pt idx="2886" formatCode="General">
                  <c:v>-7.1853110586469402</c:v>
                </c:pt>
                <c:pt idx="2887" formatCode="General">
                  <c:v>-7.1775367310356391</c:v>
                </c:pt>
                <c:pt idx="2888" formatCode="General">
                  <c:v>-7.1742439126881763</c:v>
                </c:pt>
                <c:pt idx="2889" formatCode="General">
                  <c:v>-7.1729481023880908</c:v>
                </c:pt>
                <c:pt idx="2890" formatCode="General">
                  <c:v>-7.1687046751062136</c:v>
                </c:pt>
                <c:pt idx="2891" formatCode="General">
                  <c:v>-7.1685507282997989</c:v>
                </c:pt>
                <c:pt idx="2892" formatCode="General">
                  <c:v>-7.1665142573203742</c:v>
                </c:pt>
                <c:pt idx="2893" formatCode="General">
                  <c:v>-7.1653433122950183</c:v>
                </c:pt>
                <c:pt idx="2894" formatCode="General">
                  <c:v>-7.1617291907487726</c:v>
                </c:pt>
                <c:pt idx="2895" formatCode="General">
                  <c:v>-7.1613476520524131</c:v>
                </c:pt>
                <c:pt idx="2896" formatCode="General">
                  <c:v>-7.1580631312502234</c:v>
                </c:pt>
                <c:pt idx="2897" formatCode="General">
                  <c:v>-7.1573356996275557</c:v>
                </c:pt>
                <c:pt idx="2898" formatCode="General">
                  <c:v>-7.1567216841765244</c:v>
                </c:pt>
                <c:pt idx="2899" formatCode="General">
                  <c:v>-7.1554924067039289</c:v>
                </c:pt>
                <c:pt idx="2900" formatCode="General">
                  <c:v>-7.1518225359460246</c:v>
                </c:pt>
                <c:pt idx="2901" formatCode="General">
                  <c:v>-7.1512849868528008</c:v>
                </c:pt>
                <c:pt idx="2902" formatCode="General">
                  <c:v>-7.1511530806221932</c:v>
                </c:pt>
                <c:pt idx="2903" formatCode="General">
                  <c:v>-7.150751266426056</c:v>
                </c:pt>
                <c:pt idx="2904" formatCode="General">
                  <c:v>-7.1489451899372156</c:v>
                </c:pt>
                <c:pt idx="2905" formatCode="General">
                  <c:v>-7.1439824604549145</c:v>
                </c:pt>
                <c:pt idx="2906" formatCode="General">
                  <c:v>-7.135436763214102</c:v>
                </c:pt>
                <c:pt idx="2907" formatCode="General">
                  <c:v>-7.1353043285446915</c:v>
                </c:pt>
                <c:pt idx="2908" formatCode="General">
                  <c:v>-7.1285318000049074</c:v>
                </c:pt>
                <c:pt idx="2909" formatCode="General">
                  <c:v>-7.1282483640485683</c:v>
                </c:pt>
                <c:pt idx="2910" formatCode="General">
                  <c:v>-7.1180231530674947</c:v>
                </c:pt>
                <c:pt idx="2911" formatCode="General">
                  <c:v>-7.1178614203392474</c:v>
                </c:pt>
                <c:pt idx="2912" formatCode="General">
                  <c:v>-7.1170233091189044</c:v>
                </c:pt>
                <c:pt idx="2913" formatCode="General">
                  <c:v>-7.1098461161453912</c:v>
                </c:pt>
                <c:pt idx="2914" formatCode="General">
                  <c:v>-7.1003538305137521</c:v>
                </c:pt>
                <c:pt idx="2915" formatCode="General">
                  <c:v>-7.0939354849052538</c:v>
                </c:pt>
                <c:pt idx="2916" formatCode="General">
                  <c:v>-7.0791596964486345</c:v>
                </c:pt>
                <c:pt idx="2917" formatCode="General">
                  <c:v>-7.0717640435365325</c:v>
                </c:pt>
                <c:pt idx="2918" formatCode="General">
                  <c:v>-7.0710122929877004</c:v>
                </c:pt>
                <c:pt idx="2919" formatCode="General">
                  <c:v>-7.0695606868260938</c:v>
                </c:pt>
                <c:pt idx="2920" formatCode="General">
                  <c:v>-7.0693628890300495</c:v>
                </c:pt>
                <c:pt idx="2921" formatCode="General">
                  <c:v>-7.064001469098784</c:v>
                </c:pt>
                <c:pt idx="2922" formatCode="General">
                  <c:v>-7.058547813492936</c:v>
                </c:pt>
                <c:pt idx="2923" formatCode="General">
                  <c:v>-7.0554309521314948</c:v>
                </c:pt>
                <c:pt idx="2924" formatCode="General">
                  <c:v>-7.0539590942743402</c:v>
                </c:pt>
                <c:pt idx="2925" formatCode="General">
                  <c:v>-7.05361357809472</c:v>
                </c:pt>
                <c:pt idx="2926" formatCode="General">
                  <c:v>-7.0405743706623323</c:v>
                </c:pt>
                <c:pt idx="2927" formatCode="General">
                  <c:v>-7.0364916495337653</c:v>
                </c:pt>
                <c:pt idx="2928" formatCode="General">
                  <c:v>-7.0306392650010245</c:v>
                </c:pt>
                <c:pt idx="2929" formatCode="General">
                  <c:v>-7.0288010816180897</c:v>
                </c:pt>
                <c:pt idx="2930" formatCode="General">
                  <c:v>-7.0256762953457041</c:v>
                </c:pt>
                <c:pt idx="2931" formatCode="General">
                  <c:v>-7.0189994810618002</c:v>
                </c:pt>
                <c:pt idx="2932" formatCode="General">
                  <c:v>-7.0180001213278373</c:v>
                </c:pt>
                <c:pt idx="2933" formatCode="General">
                  <c:v>-7.0066127347569953</c:v>
                </c:pt>
                <c:pt idx="2934" formatCode="General">
                  <c:v>-7.0043833411563554</c:v>
                </c:pt>
                <c:pt idx="2935" formatCode="General">
                  <c:v>-7.0006493322910872</c:v>
                </c:pt>
                <c:pt idx="2936" formatCode="General">
                  <c:v>-6.996008189064165</c:v>
                </c:pt>
                <c:pt idx="2937" formatCode="General">
                  <c:v>-6.9935097116125249</c:v>
                </c:pt>
                <c:pt idx="2938" formatCode="General">
                  <c:v>-6.9912791897608333</c:v>
                </c:pt>
                <c:pt idx="2939" formatCode="General">
                  <c:v>-6.9905851724779851</c:v>
                </c:pt>
                <c:pt idx="2940" formatCode="General">
                  <c:v>-6.9879238864640847</c:v>
                </c:pt>
                <c:pt idx="2941" formatCode="General">
                  <c:v>-6.9875299990732032</c:v>
                </c:pt>
                <c:pt idx="2942" formatCode="General">
                  <c:v>-6.983037369964836</c:v>
                </c:pt>
                <c:pt idx="2943" formatCode="General">
                  <c:v>-6.9804012499261034</c:v>
                </c:pt>
                <c:pt idx="2944" formatCode="General">
                  <c:v>-6.9713468030973544</c:v>
                </c:pt>
                <c:pt idx="2945" formatCode="General">
                  <c:v>-6.9711225490762319</c:v>
                </c:pt>
                <c:pt idx="2946" formatCode="General">
                  <c:v>-6.9670587036916896</c:v>
                </c:pt>
                <c:pt idx="2947" formatCode="General">
                  <c:v>-6.9614503656542173</c:v>
                </c:pt>
                <c:pt idx="2948" formatCode="General">
                  <c:v>-6.9554370455837784</c:v>
                </c:pt>
                <c:pt idx="2949" formatCode="General">
                  <c:v>-6.9506639966628398</c:v>
                </c:pt>
                <c:pt idx="2950" formatCode="General">
                  <c:v>-6.9468806840818456</c:v>
                </c:pt>
                <c:pt idx="2951" formatCode="General">
                  <c:v>-6.9441855022058299</c:v>
                </c:pt>
                <c:pt idx="2952" formatCode="General">
                  <c:v>-6.9406500866464143</c:v>
                </c:pt>
                <c:pt idx="2953" formatCode="General">
                  <c:v>-6.9347252379817945</c:v>
                </c:pt>
                <c:pt idx="2954" formatCode="General">
                  <c:v>-6.9334879057783612</c:v>
                </c:pt>
                <c:pt idx="2955" formatCode="General">
                  <c:v>-6.9315892999046769</c:v>
                </c:pt>
                <c:pt idx="2956" formatCode="General">
                  <c:v>-6.9130771700263196</c:v>
                </c:pt>
                <c:pt idx="2957" formatCode="General">
                  <c:v>-6.9027406117190253</c:v>
                </c:pt>
                <c:pt idx="2958" formatCode="General">
                  <c:v>-6.8992755106591783</c:v>
                </c:pt>
                <c:pt idx="2959" formatCode="General">
                  <c:v>-6.8946156486387018</c:v>
                </c:pt>
                <c:pt idx="2960" formatCode="General">
                  <c:v>-6.8944659155731314</c:v>
                </c:pt>
                <c:pt idx="2961" formatCode="General">
                  <c:v>-6.8923114326886505</c:v>
                </c:pt>
                <c:pt idx="2962" formatCode="General">
                  <c:v>-6.8893138364318496</c:v>
                </c:pt>
                <c:pt idx="2963" formatCode="General">
                  <c:v>-6.8812465285169537</c:v>
                </c:pt>
                <c:pt idx="2964" formatCode="General">
                  <c:v>-6.8802561522412837</c:v>
                </c:pt>
                <c:pt idx="2965" formatCode="General">
                  <c:v>-6.8686465529642007</c:v>
                </c:pt>
                <c:pt idx="2966" formatCode="General">
                  <c:v>-6.8625318544296974</c:v>
                </c:pt>
                <c:pt idx="2967" formatCode="General">
                  <c:v>-6.8568044473447651</c:v>
                </c:pt>
                <c:pt idx="2968" formatCode="General">
                  <c:v>-6.8546825123702035</c:v>
                </c:pt>
                <c:pt idx="2969" formatCode="General">
                  <c:v>-6.8520270309126445</c:v>
                </c:pt>
                <c:pt idx="2970" formatCode="General">
                  <c:v>-6.8473376730719338</c:v>
                </c:pt>
                <c:pt idx="2971" formatCode="General">
                  <c:v>-6.8430131884014749</c:v>
                </c:pt>
                <c:pt idx="2972" formatCode="General">
                  <c:v>-6.8397917245418043</c:v>
                </c:pt>
                <c:pt idx="2973" formatCode="General">
                  <c:v>-6.8377338158014851</c:v>
                </c:pt>
                <c:pt idx="2974" formatCode="General">
                  <c:v>-6.837051255788646</c:v>
                </c:pt>
                <c:pt idx="2975" formatCode="General">
                  <c:v>-6.8354284910566658</c:v>
                </c:pt>
                <c:pt idx="2976" formatCode="General">
                  <c:v>-6.8316071696931431</c:v>
                </c:pt>
                <c:pt idx="2977" formatCode="General">
                  <c:v>-6.8302223473523007</c:v>
                </c:pt>
                <c:pt idx="2978" formatCode="General">
                  <c:v>-6.8240767087401526</c:v>
                </c:pt>
                <c:pt idx="2979" formatCode="General">
                  <c:v>-6.8190263402928366</c:v>
                </c:pt>
                <c:pt idx="2980" formatCode="General">
                  <c:v>-6.8179241412560927</c:v>
                </c:pt>
                <c:pt idx="2981" formatCode="General">
                  <c:v>-6.8147811083293099</c:v>
                </c:pt>
                <c:pt idx="2982" formatCode="General">
                  <c:v>-6.8103444252288377</c:v>
                </c:pt>
                <c:pt idx="2983" formatCode="General">
                  <c:v>-6.8102078517253375</c:v>
                </c:pt>
                <c:pt idx="2984" formatCode="General">
                  <c:v>-6.8081054484011787</c:v>
                </c:pt>
                <c:pt idx="2985" formatCode="General">
                  <c:v>-6.8047885152112553</c:v>
                </c:pt>
                <c:pt idx="2986" formatCode="General">
                  <c:v>-6.8044073720796376</c:v>
                </c:pt>
                <c:pt idx="2987" formatCode="General">
                  <c:v>-6.8023602644270023</c:v>
                </c:pt>
                <c:pt idx="2988" formatCode="General">
                  <c:v>-6.7966222645176089</c:v>
                </c:pt>
                <c:pt idx="2989" formatCode="General">
                  <c:v>-6.7960435752421873</c:v>
                </c:pt>
                <c:pt idx="2990" formatCode="General">
                  <c:v>-6.794411065410916</c:v>
                </c:pt>
                <c:pt idx="2991" formatCode="General">
                  <c:v>-6.7923201392823565</c:v>
                </c:pt>
                <c:pt idx="2992" formatCode="General">
                  <c:v>-6.7840769840415378</c:v>
                </c:pt>
                <c:pt idx="2993" formatCode="General">
                  <c:v>-6.7813930723433407</c:v>
                </c:pt>
                <c:pt idx="2994" formatCode="General">
                  <c:v>-6.7792115174120546</c:v>
                </c:pt>
                <c:pt idx="2995" formatCode="General">
                  <c:v>-6.7771741445739266</c:v>
                </c:pt>
                <c:pt idx="2996" formatCode="General">
                  <c:v>-6.7765565004215462</c:v>
                </c:pt>
                <c:pt idx="2997" formatCode="General">
                  <c:v>-6.7747230597152237</c:v>
                </c:pt>
                <c:pt idx="2998" formatCode="General">
                  <c:v>-6.7745899952159192</c:v>
                </c:pt>
                <c:pt idx="2999" formatCode="General">
                  <c:v>-6.7708807596629228</c:v>
                </c:pt>
                <c:pt idx="3000" formatCode="General">
                  <c:v>-6.7652949471292816</c:v>
                </c:pt>
                <c:pt idx="3001" formatCode="General">
                  <c:v>-6.7646693453356104</c:v>
                </c:pt>
                <c:pt idx="3002" formatCode="General">
                  <c:v>-6.7603935944368621</c:v>
                </c:pt>
                <c:pt idx="3003" formatCode="General">
                  <c:v>-6.7597366010934863</c:v>
                </c:pt>
                <c:pt idx="3004" formatCode="General">
                  <c:v>-6.7548497618225749</c:v>
                </c:pt>
                <c:pt idx="3005" formatCode="General">
                  <c:v>-6.7505938909450469</c:v>
                </c:pt>
                <c:pt idx="3006" formatCode="General">
                  <c:v>-6.7501218995026733</c:v>
                </c:pt>
                <c:pt idx="3007" formatCode="General">
                  <c:v>-6.7462533874286805</c:v>
                </c:pt>
                <c:pt idx="3008" formatCode="General">
                  <c:v>-6.7460548963396638</c:v>
                </c:pt>
                <c:pt idx="3009" formatCode="General">
                  <c:v>-6.7424464557148198</c:v>
                </c:pt>
                <c:pt idx="3010" formatCode="General">
                  <c:v>-6.7412637975099692</c:v>
                </c:pt>
                <c:pt idx="3011" formatCode="General">
                  <c:v>-6.7409092988615704</c:v>
                </c:pt>
                <c:pt idx="3012" formatCode="General">
                  <c:v>-6.740229914726136</c:v>
                </c:pt>
                <c:pt idx="3013" formatCode="General">
                  <c:v>-6.7390103279678453</c:v>
                </c:pt>
                <c:pt idx="3014" formatCode="General">
                  <c:v>-6.7390066457703455</c:v>
                </c:pt>
                <c:pt idx="3015" formatCode="General">
                  <c:v>-6.7354309331429523</c:v>
                </c:pt>
                <c:pt idx="3016" formatCode="General">
                  <c:v>-6.7320195560376641</c:v>
                </c:pt>
                <c:pt idx="3017" formatCode="General">
                  <c:v>-6.7313814794071192</c:v>
                </c:pt>
                <c:pt idx="3018" formatCode="General">
                  <c:v>-6.7301050918237832</c:v>
                </c:pt>
                <c:pt idx="3019" formatCode="General">
                  <c:v>-6.7258995999331361</c:v>
                </c:pt>
                <c:pt idx="3020" formatCode="General">
                  <c:v>-6.7255959670252832</c:v>
                </c:pt>
                <c:pt idx="3021" formatCode="General">
                  <c:v>-6.7235066574557276</c:v>
                </c:pt>
                <c:pt idx="3022" formatCode="General">
                  <c:v>-6.7197243762982914</c:v>
                </c:pt>
                <c:pt idx="3023" formatCode="General">
                  <c:v>-6.7177093499061726</c:v>
                </c:pt>
                <c:pt idx="3024" formatCode="General">
                  <c:v>-6.7095723215622352</c:v>
                </c:pt>
                <c:pt idx="3025" formatCode="General">
                  <c:v>-6.7094333748545694</c:v>
                </c:pt>
                <c:pt idx="3026" formatCode="General">
                  <c:v>-6.7071175455113305</c:v>
                </c:pt>
                <c:pt idx="3027" formatCode="General">
                  <c:v>-6.7052912560162206</c:v>
                </c:pt>
                <c:pt idx="3028" formatCode="General">
                  <c:v>-6.7034149896124973</c:v>
                </c:pt>
                <c:pt idx="3029" formatCode="General">
                  <c:v>-6.6968258008668613</c:v>
                </c:pt>
                <c:pt idx="3030" formatCode="General">
                  <c:v>-6.6954887782676042</c:v>
                </c:pt>
                <c:pt idx="3031" formatCode="General">
                  <c:v>-6.6941132582013196</c:v>
                </c:pt>
                <c:pt idx="3032" formatCode="General">
                  <c:v>-6.6924121308508795</c:v>
                </c:pt>
                <c:pt idx="3033" formatCode="General">
                  <c:v>-6.6923848785156466</c:v>
                </c:pt>
                <c:pt idx="3034" formatCode="General">
                  <c:v>-6.6916483609483093</c:v>
                </c:pt>
                <c:pt idx="3035" formatCode="General">
                  <c:v>-6.6909300384756953</c:v>
                </c:pt>
                <c:pt idx="3036" formatCode="General">
                  <c:v>-6.6882568548263492</c:v>
                </c:pt>
                <c:pt idx="3037" formatCode="General">
                  <c:v>-6.6871407367580957</c:v>
                </c:pt>
                <c:pt idx="3038" formatCode="General">
                  <c:v>-6.6869123935890897</c:v>
                </c:pt>
                <c:pt idx="3039" formatCode="General">
                  <c:v>-6.6845214582074259</c:v>
                </c:pt>
                <c:pt idx="3040" formatCode="General">
                  <c:v>-6.6818065493170611</c:v>
                </c:pt>
                <c:pt idx="3041" formatCode="General">
                  <c:v>-6.6807760079604863</c:v>
                </c:pt>
                <c:pt idx="3042" formatCode="General">
                  <c:v>-6.6805176219499423</c:v>
                </c:pt>
                <c:pt idx="3043" formatCode="General">
                  <c:v>-6.6788910731514131</c:v>
                </c:pt>
                <c:pt idx="3044" formatCode="General">
                  <c:v>-6.6563389369865575</c:v>
                </c:pt>
                <c:pt idx="3045" formatCode="General">
                  <c:v>-6.6552225780813217</c:v>
                </c:pt>
                <c:pt idx="3046" formatCode="General">
                  <c:v>-6.6484703545656956</c:v>
                </c:pt>
                <c:pt idx="3047" formatCode="General">
                  <c:v>-6.6418713471813264</c:v>
                </c:pt>
                <c:pt idx="3048" formatCode="General">
                  <c:v>-6.6415434927101611</c:v>
                </c:pt>
                <c:pt idx="3049" formatCode="General">
                  <c:v>-6.640290964110056</c:v>
                </c:pt>
                <c:pt idx="3050" formatCode="General">
                  <c:v>-6.6353994206503515</c:v>
                </c:pt>
                <c:pt idx="3051" formatCode="General">
                  <c:v>-6.6276557597709278</c:v>
                </c:pt>
                <c:pt idx="3052" formatCode="General">
                  <c:v>-6.6267838011871412</c:v>
                </c:pt>
                <c:pt idx="3053" formatCode="General">
                  <c:v>-6.6256674068473735</c:v>
                </c:pt>
                <c:pt idx="3054" formatCode="General">
                  <c:v>-6.6226133800335845</c:v>
                </c:pt>
                <c:pt idx="3055" formatCode="General">
                  <c:v>-6.6222170346110198</c:v>
                </c:pt>
                <c:pt idx="3056" formatCode="General">
                  <c:v>-6.619864867444587</c:v>
                </c:pt>
                <c:pt idx="3057" formatCode="General">
                  <c:v>-6.6154039107973936</c:v>
                </c:pt>
                <c:pt idx="3058" formatCode="General">
                  <c:v>-6.605199367610652</c:v>
                </c:pt>
                <c:pt idx="3059" formatCode="General">
                  <c:v>-6.5994582787509835</c:v>
                </c:pt>
                <c:pt idx="3060" formatCode="General">
                  <c:v>-6.5889082117737452</c:v>
                </c:pt>
                <c:pt idx="3061" formatCode="General">
                  <c:v>-6.5850197829020649</c:v>
                </c:pt>
                <c:pt idx="3062" formatCode="General">
                  <c:v>-6.5810573845029197</c:v>
                </c:pt>
                <c:pt idx="3063" formatCode="General">
                  <c:v>-6.5778848496553124</c:v>
                </c:pt>
                <c:pt idx="3064" formatCode="General">
                  <c:v>-6.5744393464623769</c:v>
                </c:pt>
                <c:pt idx="3065" formatCode="General">
                  <c:v>-6.573914242024224</c:v>
                </c:pt>
                <c:pt idx="3066" formatCode="General">
                  <c:v>-6.5695214336943248</c:v>
                </c:pt>
                <c:pt idx="3067" formatCode="General">
                  <c:v>-6.5675904023933409</c:v>
                </c:pt>
                <c:pt idx="3068" formatCode="General">
                  <c:v>-6.564623056795023</c:v>
                </c:pt>
                <c:pt idx="3069" formatCode="General">
                  <c:v>-6.5602030746920867</c:v>
                </c:pt>
                <c:pt idx="3070" formatCode="General">
                  <c:v>-6.5590999652098461</c:v>
                </c:pt>
                <c:pt idx="3071" formatCode="General">
                  <c:v>-6.5579119128838776</c:v>
                </c:pt>
                <c:pt idx="3072" formatCode="General">
                  <c:v>-6.5573988819169884</c:v>
                </c:pt>
                <c:pt idx="3073" formatCode="General">
                  <c:v>-6.5571132080608674</c:v>
                </c:pt>
                <c:pt idx="3074" formatCode="General">
                  <c:v>-6.5559107344381102</c:v>
                </c:pt>
                <c:pt idx="3075" formatCode="General">
                  <c:v>-6.5503977072667592</c:v>
                </c:pt>
                <c:pt idx="3076" formatCode="General">
                  <c:v>-6.5495761144592297</c:v>
                </c:pt>
                <c:pt idx="3077" formatCode="General">
                  <c:v>-6.5486931678395344</c:v>
                </c:pt>
                <c:pt idx="3078" formatCode="General">
                  <c:v>-6.5462882193624594</c:v>
                </c:pt>
                <c:pt idx="3079" formatCode="General">
                  <c:v>-6.543475306292251</c:v>
                </c:pt>
                <c:pt idx="3080" formatCode="General">
                  <c:v>-6.5414151906576485</c:v>
                </c:pt>
                <c:pt idx="3081" formatCode="General">
                  <c:v>-6.5223667939469294</c:v>
                </c:pt>
                <c:pt idx="3082" formatCode="General">
                  <c:v>-6.520913095751844</c:v>
                </c:pt>
                <c:pt idx="3083" formatCode="General">
                  <c:v>-6.5131876606755839</c:v>
                </c:pt>
                <c:pt idx="3084" formatCode="General">
                  <c:v>-6.5096566688336335</c:v>
                </c:pt>
                <c:pt idx="3085" formatCode="General">
                  <c:v>-6.4997440636169177</c:v>
                </c:pt>
                <c:pt idx="3086" formatCode="General">
                  <c:v>-6.498897148442941</c:v>
                </c:pt>
                <c:pt idx="3087" formatCode="General">
                  <c:v>-6.4936737884363538</c:v>
                </c:pt>
                <c:pt idx="3088" formatCode="General">
                  <c:v>-6.4936709418513061</c:v>
                </c:pt>
                <c:pt idx="3089" formatCode="General">
                  <c:v>-6.4928681471809782</c:v>
                </c:pt>
                <c:pt idx="3090" formatCode="General">
                  <c:v>-6.4923362574714991</c:v>
                </c:pt>
                <c:pt idx="3091" formatCode="General">
                  <c:v>-6.490274349300158</c:v>
                </c:pt>
                <c:pt idx="3092" formatCode="General">
                  <c:v>-6.4900052181096992</c:v>
                </c:pt>
                <c:pt idx="3093" formatCode="General">
                  <c:v>-6.487395029152605</c:v>
                </c:pt>
                <c:pt idx="3094" formatCode="General">
                  <c:v>-6.4841910442312969</c:v>
                </c:pt>
                <c:pt idx="3095" formatCode="General">
                  <c:v>-6.4838501389060808</c:v>
                </c:pt>
                <c:pt idx="3096" formatCode="General">
                  <c:v>-6.4838420431919346</c:v>
                </c:pt>
                <c:pt idx="3097" formatCode="General">
                  <c:v>-6.4794150845397596</c:v>
                </c:pt>
                <c:pt idx="3098" formatCode="General">
                  <c:v>-6.4774421568306018</c:v>
                </c:pt>
                <c:pt idx="3099" formatCode="General">
                  <c:v>-6.4747769659477008</c:v>
                </c:pt>
                <c:pt idx="3100" formatCode="General">
                  <c:v>-6.472119612487127</c:v>
                </c:pt>
                <c:pt idx="3101" formatCode="General">
                  <c:v>-6.4639988801026247</c:v>
                </c:pt>
                <c:pt idx="3102" formatCode="General">
                  <c:v>-6.4618714644031527</c:v>
                </c:pt>
                <c:pt idx="3103" formatCode="General">
                  <c:v>-6.4545204371392941</c:v>
                </c:pt>
                <c:pt idx="3104" formatCode="General">
                  <c:v>-6.4519782781769264</c:v>
                </c:pt>
                <c:pt idx="3105" formatCode="General">
                  <c:v>-6.4493534379419541</c:v>
                </c:pt>
                <c:pt idx="3106" formatCode="General">
                  <c:v>-6.4417100642430825</c:v>
                </c:pt>
                <c:pt idx="3107" formatCode="General">
                  <c:v>-6.4404028060348164</c:v>
                </c:pt>
                <c:pt idx="3108" formatCode="General">
                  <c:v>-6.4387447185197928</c:v>
                </c:pt>
                <c:pt idx="3109" formatCode="General">
                  <c:v>-6.4366444391985596</c:v>
                </c:pt>
                <c:pt idx="3110" formatCode="General">
                  <c:v>-6.4319654086424407</c:v>
                </c:pt>
                <c:pt idx="3111" formatCode="General">
                  <c:v>-6.4310109721365443</c:v>
                </c:pt>
                <c:pt idx="3112" formatCode="General">
                  <c:v>-6.4252354185080378</c:v>
                </c:pt>
                <c:pt idx="3113" formatCode="General">
                  <c:v>-6.4225455387376895</c:v>
                </c:pt>
                <c:pt idx="3114" formatCode="General">
                  <c:v>-6.416975398956728</c:v>
                </c:pt>
                <c:pt idx="3115" formatCode="General">
                  <c:v>-6.4164061408662807</c:v>
                </c:pt>
                <c:pt idx="3116" formatCode="General">
                  <c:v>-6.4158427443474793</c:v>
                </c:pt>
                <c:pt idx="3117" formatCode="General">
                  <c:v>-6.4151263479773277</c:v>
                </c:pt>
                <c:pt idx="3118" formatCode="General">
                  <c:v>-6.4119389363048889</c:v>
                </c:pt>
                <c:pt idx="3119" formatCode="General">
                  <c:v>-6.4044295152299107</c:v>
                </c:pt>
                <c:pt idx="3120" formatCode="General">
                  <c:v>-6.4043047455979307</c:v>
                </c:pt>
                <c:pt idx="3121" formatCode="General">
                  <c:v>-6.4036030090252289</c:v>
                </c:pt>
                <c:pt idx="3122" formatCode="General">
                  <c:v>-6.3977329680939707</c:v>
                </c:pt>
                <c:pt idx="3123" formatCode="General">
                  <c:v>-6.3974052167920306</c:v>
                </c:pt>
                <c:pt idx="3124" formatCode="General">
                  <c:v>-6.3968361597691299</c:v>
                </c:pt>
                <c:pt idx="3125" formatCode="General">
                  <c:v>-6.3784805083300888</c:v>
                </c:pt>
                <c:pt idx="3126" formatCode="General">
                  <c:v>-6.3760806676826851</c:v>
                </c:pt>
                <c:pt idx="3127" formatCode="General">
                  <c:v>-6.3757927524760998</c:v>
                </c:pt>
                <c:pt idx="3128" formatCode="General">
                  <c:v>-6.3742415468443099</c:v>
                </c:pt>
                <c:pt idx="3129" formatCode="General">
                  <c:v>-6.3730476640424722</c:v>
                </c:pt>
                <c:pt idx="3130" formatCode="General">
                  <c:v>-6.3718291222390349</c:v>
                </c:pt>
                <c:pt idx="3131" formatCode="General">
                  <c:v>-6.3702398421249145</c:v>
                </c:pt>
                <c:pt idx="3132" formatCode="General">
                  <c:v>-6.3689864817580597</c:v>
                </c:pt>
                <c:pt idx="3133" formatCode="General">
                  <c:v>-6.3674504213186092</c:v>
                </c:pt>
                <c:pt idx="3134" formatCode="General">
                  <c:v>-6.3653017843991364</c:v>
                </c:pt>
                <c:pt idx="3135" formatCode="General">
                  <c:v>-6.3630813436984948</c:v>
                </c:pt>
                <c:pt idx="3136" formatCode="General">
                  <c:v>-6.3593875232683992</c:v>
                </c:pt>
                <c:pt idx="3137" formatCode="General">
                  <c:v>-6.3588123766334803</c:v>
                </c:pt>
                <c:pt idx="3138" formatCode="General">
                  <c:v>-6.3574153414030405</c:v>
                </c:pt>
                <c:pt idx="3139" formatCode="General">
                  <c:v>-6.3499040762224563</c:v>
                </c:pt>
                <c:pt idx="3140" formatCode="General">
                  <c:v>-6.3492099604997438</c:v>
                </c:pt>
                <c:pt idx="3141" formatCode="General">
                  <c:v>-6.3488952380336725</c:v>
                </c:pt>
                <c:pt idx="3142" formatCode="General">
                  <c:v>-6.3456137268866133</c:v>
                </c:pt>
                <c:pt idx="3143" formatCode="General">
                  <c:v>-6.3454121002827772</c:v>
                </c:pt>
                <c:pt idx="3144" formatCode="General">
                  <c:v>-6.3386126675841084</c:v>
                </c:pt>
                <c:pt idx="3145" formatCode="General">
                  <c:v>-6.3378750504262698</c:v>
                </c:pt>
                <c:pt idx="3146" formatCode="General">
                  <c:v>-6.3348373748003723</c:v>
                </c:pt>
                <c:pt idx="3147" formatCode="General">
                  <c:v>-6.3262128944714675</c:v>
                </c:pt>
                <c:pt idx="3148" formatCode="General">
                  <c:v>-6.3256931441518596</c:v>
                </c:pt>
                <c:pt idx="3149" formatCode="General">
                  <c:v>-6.3232638407388659</c:v>
                </c:pt>
                <c:pt idx="3150" formatCode="General">
                  <c:v>-6.3171093207855975</c:v>
                </c:pt>
                <c:pt idx="3151" formatCode="General">
                  <c:v>-6.3148902303572925</c:v>
                </c:pt>
                <c:pt idx="3152" formatCode="General">
                  <c:v>-6.3139175799844747</c:v>
                </c:pt>
                <c:pt idx="3153" formatCode="General">
                  <c:v>-6.3125768406816176</c:v>
                </c:pt>
                <c:pt idx="3154" formatCode="General">
                  <c:v>-6.3100671489590141</c:v>
                </c:pt>
                <c:pt idx="3155" formatCode="General">
                  <c:v>-6.3063874783760951</c:v>
                </c:pt>
                <c:pt idx="3156" formatCode="General">
                  <c:v>-6.3040437051178984</c:v>
                </c:pt>
                <c:pt idx="3157" formatCode="General">
                  <c:v>-6.2957719416155538</c:v>
                </c:pt>
                <c:pt idx="3158" formatCode="General">
                  <c:v>-6.2957505428425042</c:v>
                </c:pt>
                <c:pt idx="3159" formatCode="General">
                  <c:v>-6.2942846813192412</c:v>
                </c:pt>
                <c:pt idx="3160" formatCode="General">
                  <c:v>-6.2904243552206864</c:v>
                </c:pt>
                <c:pt idx="3161" formatCode="General">
                  <c:v>-6.2856641101219726</c:v>
                </c:pt>
                <c:pt idx="3162" formatCode="General">
                  <c:v>-6.2805178139846447</c:v>
                </c:pt>
                <c:pt idx="3163" formatCode="General">
                  <c:v>-6.2779531925200587</c:v>
                </c:pt>
                <c:pt idx="3164" formatCode="General">
                  <c:v>-6.2763381762043338</c:v>
                </c:pt>
                <c:pt idx="3165" formatCode="General">
                  <c:v>-6.2730665339247906</c:v>
                </c:pt>
                <c:pt idx="3166" formatCode="General">
                  <c:v>-6.2720271216954755</c:v>
                </c:pt>
                <c:pt idx="3167" formatCode="General">
                  <c:v>-6.2675419815735367</c:v>
                </c:pt>
                <c:pt idx="3168" formatCode="General">
                  <c:v>-6.2613687206370585</c:v>
                </c:pt>
                <c:pt idx="3169" formatCode="General">
                  <c:v>-6.2590215743419915</c:v>
                </c:pt>
                <c:pt idx="3170" formatCode="General">
                  <c:v>-6.2573693124725445</c:v>
                </c:pt>
                <c:pt idx="3171" formatCode="General">
                  <c:v>-6.2573546021799196</c:v>
                </c:pt>
                <c:pt idx="3172" formatCode="General">
                  <c:v>-6.2557338876488373</c:v>
                </c:pt>
                <c:pt idx="3173" formatCode="General">
                  <c:v>-6.2546698819281588</c:v>
                </c:pt>
                <c:pt idx="3174" formatCode="General">
                  <c:v>-6.254334345771305</c:v>
                </c:pt>
                <c:pt idx="3175" formatCode="General">
                  <c:v>-6.2527085717717839</c:v>
                </c:pt>
                <c:pt idx="3176" formatCode="General">
                  <c:v>-6.2479680672834235</c:v>
                </c:pt>
                <c:pt idx="3177" formatCode="General">
                  <c:v>-6.2454901881574578</c:v>
                </c:pt>
                <c:pt idx="3178" formatCode="General">
                  <c:v>-6.2444324804560196</c:v>
                </c:pt>
                <c:pt idx="3179" formatCode="General">
                  <c:v>-6.2434079146839112</c:v>
                </c:pt>
                <c:pt idx="3180" formatCode="General">
                  <c:v>-6.2413306763222529</c:v>
                </c:pt>
                <c:pt idx="3181" formatCode="General">
                  <c:v>-6.2388285214978927</c:v>
                </c:pt>
                <c:pt idx="3182" formatCode="General">
                  <c:v>-6.2321182460052924</c:v>
                </c:pt>
                <c:pt idx="3183" formatCode="General">
                  <c:v>-6.214956055777062</c:v>
                </c:pt>
                <c:pt idx="3184" formatCode="General">
                  <c:v>-6.2120251869189556</c:v>
                </c:pt>
                <c:pt idx="3185" formatCode="General">
                  <c:v>-6.1977711887833777</c:v>
                </c:pt>
                <c:pt idx="3186" formatCode="General">
                  <c:v>-6.1916214951683548</c:v>
                </c:pt>
                <c:pt idx="3187" formatCode="General">
                  <c:v>-6.191429750921948</c:v>
                </c:pt>
                <c:pt idx="3188" formatCode="General">
                  <c:v>-6.1908749101807956</c:v>
                </c:pt>
                <c:pt idx="3189" formatCode="General">
                  <c:v>-6.1908037348228078</c:v>
                </c:pt>
                <c:pt idx="3190" formatCode="General">
                  <c:v>-6.1833528013787218</c:v>
                </c:pt>
                <c:pt idx="3191" formatCode="General">
                  <c:v>-6.1804755972762813</c:v>
                </c:pt>
                <c:pt idx="3192" formatCode="General">
                  <c:v>-6.1801899568365215</c:v>
                </c:pt>
                <c:pt idx="3193" formatCode="General">
                  <c:v>-6.1789616556587106</c:v>
                </c:pt>
                <c:pt idx="3194" formatCode="General">
                  <c:v>-6.1785206636889995</c:v>
                </c:pt>
                <c:pt idx="3195" formatCode="General">
                  <c:v>-6.1771937020122696</c:v>
                </c:pt>
                <c:pt idx="3196" formatCode="General">
                  <c:v>-6.1725661496659843</c:v>
                </c:pt>
                <c:pt idx="3197" formatCode="General">
                  <c:v>-6.1682963381665772</c:v>
                </c:pt>
                <c:pt idx="3198" formatCode="General">
                  <c:v>-6.1613260795338114</c:v>
                </c:pt>
                <c:pt idx="3199" formatCode="General">
                  <c:v>-6.1607613429229637</c:v>
                </c:pt>
                <c:pt idx="3200" formatCode="General">
                  <c:v>-6.1510931339247019</c:v>
                </c:pt>
                <c:pt idx="3201" formatCode="General">
                  <c:v>-6.1507432079173512</c:v>
                </c:pt>
                <c:pt idx="3202" formatCode="General">
                  <c:v>-6.1496947940022038</c:v>
                </c:pt>
                <c:pt idx="3203" formatCode="General">
                  <c:v>-6.1440355289938431</c:v>
                </c:pt>
                <c:pt idx="3204" formatCode="General">
                  <c:v>-6.1392495255796735</c:v>
                </c:pt>
                <c:pt idx="3205" formatCode="General">
                  <c:v>-6.1377901312608572</c:v>
                </c:pt>
                <c:pt idx="3206" formatCode="General">
                  <c:v>-6.134857821290943</c:v>
                </c:pt>
                <c:pt idx="3207" formatCode="General">
                  <c:v>-6.134658510579821</c:v>
                </c:pt>
                <c:pt idx="3208" formatCode="General">
                  <c:v>-6.1325500551016168</c:v>
                </c:pt>
                <c:pt idx="3209" formatCode="General">
                  <c:v>-6.1316227911961683</c:v>
                </c:pt>
                <c:pt idx="3210" formatCode="General">
                  <c:v>-6.129644032523677</c:v>
                </c:pt>
                <c:pt idx="3211" formatCode="General">
                  <c:v>-6.1290306165916029</c:v>
                </c:pt>
                <c:pt idx="3212" formatCode="General">
                  <c:v>-6.1267910044496574</c:v>
                </c:pt>
                <c:pt idx="3213" formatCode="General">
                  <c:v>-6.1196313079239015</c:v>
                </c:pt>
                <c:pt idx="3214" formatCode="General">
                  <c:v>-6.1194481574227719</c:v>
                </c:pt>
                <c:pt idx="3215" formatCode="General">
                  <c:v>-6.1182031383952769</c:v>
                </c:pt>
                <c:pt idx="3216" formatCode="General">
                  <c:v>-6.1158477657382662</c:v>
                </c:pt>
                <c:pt idx="3217" formatCode="General">
                  <c:v>-6.1132698054483736</c:v>
                </c:pt>
                <c:pt idx="3218" formatCode="General">
                  <c:v>-6.1113717415753648</c:v>
                </c:pt>
                <c:pt idx="3219" formatCode="General">
                  <c:v>-6.1097596183163088</c:v>
                </c:pt>
                <c:pt idx="3220" formatCode="General">
                  <c:v>-6.1085049621671956</c:v>
                </c:pt>
                <c:pt idx="3221" formatCode="General">
                  <c:v>-6.1057807358202716</c:v>
                </c:pt>
                <c:pt idx="3222" formatCode="General">
                  <c:v>-6.102874351138702</c:v>
                </c:pt>
                <c:pt idx="3223" formatCode="General">
                  <c:v>-6.1013511700195746</c:v>
                </c:pt>
                <c:pt idx="3224" formatCode="General">
                  <c:v>-6.0967497948493774</c:v>
                </c:pt>
                <c:pt idx="3225" formatCode="General">
                  <c:v>-6.0958728362365919</c:v>
                </c:pt>
                <c:pt idx="3226" formatCode="General">
                  <c:v>-6.0948231962588988</c:v>
                </c:pt>
                <c:pt idx="3227" formatCode="General">
                  <c:v>-6.093966550099343</c:v>
                </c:pt>
                <c:pt idx="3228" formatCode="General">
                  <c:v>-6.0926618033862123</c:v>
                </c:pt>
                <c:pt idx="3229" formatCode="General">
                  <c:v>-6.0854696700973072</c:v>
                </c:pt>
                <c:pt idx="3230" formatCode="General">
                  <c:v>-6.0850464453324768</c:v>
                </c:pt>
                <c:pt idx="3231" formatCode="General">
                  <c:v>-6.0747287333963165</c:v>
                </c:pt>
                <c:pt idx="3232" formatCode="General">
                  <c:v>-6.0681191246018278</c:v>
                </c:pt>
                <c:pt idx="3233" formatCode="General">
                  <c:v>-6.0581996528572954</c:v>
                </c:pt>
                <c:pt idx="3234" formatCode="General">
                  <c:v>-6.0512905650490207</c:v>
                </c:pt>
                <c:pt idx="3235" formatCode="General">
                  <c:v>-6.0498753268275456</c:v>
                </c:pt>
                <c:pt idx="3236" formatCode="General">
                  <c:v>-6.0481968907557428</c:v>
                </c:pt>
                <c:pt idx="3237" formatCode="General">
                  <c:v>-6.0463889931434007</c:v>
                </c:pt>
                <c:pt idx="3238" formatCode="General">
                  <c:v>-6.0442557543749551</c:v>
                </c:pt>
                <c:pt idx="3239" formatCode="General">
                  <c:v>-6.0433481966852129</c:v>
                </c:pt>
                <c:pt idx="3240" formatCode="General">
                  <c:v>-6.043239014062042</c:v>
                </c:pt>
                <c:pt idx="3241" formatCode="General">
                  <c:v>-6.0402266101002215</c:v>
                </c:pt>
                <c:pt idx="3242" formatCode="General">
                  <c:v>-6.0341509553216568</c:v>
                </c:pt>
                <c:pt idx="3243" formatCode="General">
                  <c:v>-6.0327790785102948</c:v>
                </c:pt>
                <c:pt idx="3244" formatCode="General">
                  <c:v>-6.0317232537650058</c:v>
                </c:pt>
                <c:pt idx="3245" formatCode="General">
                  <c:v>-6.0228325305125878</c:v>
                </c:pt>
                <c:pt idx="3246" formatCode="General">
                  <c:v>-6.0197411958245084</c:v>
                </c:pt>
                <c:pt idx="3247" formatCode="General">
                  <c:v>-6.0051861412197596</c:v>
                </c:pt>
                <c:pt idx="3248" formatCode="General">
                  <c:v>-6.0037301404955752</c:v>
                </c:pt>
                <c:pt idx="3249" formatCode="General">
                  <c:v>-6.0035885932023199</c:v>
                </c:pt>
                <c:pt idx="3250" formatCode="General">
                  <c:v>-5.9979107145897643</c:v>
                </c:pt>
                <c:pt idx="3251" formatCode="General">
                  <c:v>-5.9936278006283814</c:v>
                </c:pt>
                <c:pt idx="3252" formatCode="General">
                  <c:v>-5.988646777973285</c:v>
                </c:pt>
                <c:pt idx="3253" formatCode="General">
                  <c:v>-5.9875671169429907</c:v>
                </c:pt>
                <c:pt idx="3254" formatCode="General">
                  <c:v>-5.9843096288031132</c:v>
                </c:pt>
                <c:pt idx="3255" formatCode="General">
                  <c:v>-5.9817524015995129</c:v>
                </c:pt>
                <c:pt idx="3256" formatCode="General">
                  <c:v>-5.9761776000485778</c:v>
                </c:pt>
                <c:pt idx="3257" formatCode="General">
                  <c:v>-5.971208924750691</c:v>
                </c:pt>
                <c:pt idx="3258" formatCode="General">
                  <c:v>-5.9711376507141267</c:v>
                </c:pt>
                <c:pt idx="3259" formatCode="General">
                  <c:v>-5.9698978393844264</c:v>
                </c:pt>
                <c:pt idx="3260" formatCode="General">
                  <c:v>-5.9639750610099007</c:v>
                </c:pt>
                <c:pt idx="3261" formatCode="General">
                  <c:v>-5.9620891911676406</c:v>
                </c:pt>
                <c:pt idx="3262" formatCode="General">
                  <c:v>-5.9619638363444096</c:v>
                </c:pt>
                <c:pt idx="3263" formatCode="General">
                  <c:v>-5.9606209579027283</c:v>
                </c:pt>
                <c:pt idx="3264" formatCode="General">
                  <c:v>-5.9554196352371598</c:v>
                </c:pt>
                <c:pt idx="3265" formatCode="General">
                  <c:v>-5.9539972206159453</c:v>
                </c:pt>
                <c:pt idx="3266" formatCode="General">
                  <c:v>-5.9538705998508394</c:v>
                </c:pt>
                <c:pt idx="3267" formatCode="General">
                  <c:v>-5.9528873182849127</c:v>
                </c:pt>
                <c:pt idx="3268" formatCode="General">
                  <c:v>-5.9509570556058335</c:v>
                </c:pt>
                <c:pt idx="3269" formatCode="General">
                  <c:v>-5.9504314438875703</c:v>
                </c:pt>
                <c:pt idx="3270" formatCode="General">
                  <c:v>-5.9471262029102432</c:v>
                </c:pt>
                <c:pt idx="3271" formatCode="General">
                  <c:v>-5.9462647150357162</c:v>
                </c:pt>
                <c:pt idx="3272" formatCode="General">
                  <c:v>-5.9449890106318364</c:v>
                </c:pt>
                <c:pt idx="3273" formatCode="General">
                  <c:v>-5.9428400136650978</c:v>
                </c:pt>
                <c:pt idx="3274" formatCode="General">
                  <c:v>-5.9426661898114297</c:v>
                </c:pt>
                <c:pt idx="3275" formatCode="General">
                  <c:v>-5.9392270103940339</c:v>
                </c:pt>
                <c:pt idx="3276" formatCode="General">
                  <c:v>-5.9370395284381905</c:v>
                </c:pt>
                <c:pt idx="3277" formatCode="General">
                  <c:v>-5.9341118162204758</c:v>
                </c:pt>
                <c:pt idx="3278" formatCode="General">
                  <c:v>-5.9336636405510879</c:v>
                </c:pt>
                <c:pt idx="3279" formatCode="General">
                  <c:v>-5.9251553320505375</c:v>
                </c:pt>
                <c:pt idx="3280" formatCode="General">
                  <c:v>-5.9144964993405118</c:v>
                </c:pt>
                <c:pt idx="3281" formatCode="General">
                  <c:v>-5.9142791865584527</c:v>
                </c:pt>
                <c:pt idx="3282" formatCode="General">
                  <c:v>-5.9141341442589734</c:v>
                </c:pt>
                <c:pt idx="3283" formatCode="General">
                  <c:v>-5.9072201581483128</c:v>
                </c:pt>
                <c:pt idx="3284" formatCode="General">
                  <c:v>-5.9059706305991</c:v>
                </c:pt>
                <c:pt idx="3285" formatCode="General">
                  <c:v>-5.9020823524403276</c:v>
                </c:pt>
                <c:pt idx="3286" formatCode="General">
                  <c:v>-5.8996292123664915</c:v>
                </c:pt>
                <c:pt idx="3287" formatCode="General">
                  <c:v>-5.8953747946774655</c:v>
                </c:pt>
                <c:pt idx="3288" formatCode="General">
                  <c:v>-5.8945487191868047</c:v>
                </c:pt>
                <c:pt idx="3289" formatCode="General">
                  <c:v>-5.8915008978339714</c:v>
                </c:pt>
                <c:pt idx="3290" formatCode="General">
                  <c:v>-5.8837901652392919</c:v>
                </c:pt>
                <c:pt idx="3291" formatCode="General">
                  <c:v>-5.8807162371449575</c:v>
                </c:pt>
                <c:pt idx="3292" formatCode="General">
                  <c:v>-5.8778988172103546</c:v>
                </c:pt>
                <c:pt idx="3293" formatCode="General">
                  <c:v>-5.8762609913996275</c:v>
                </c:pt>
                <c:pt idx="3294" formatCode="General">
                  <c:v>-5.87546705432203</c:v>
                </c:pt>
                <c:pt idx="3295" formatCode="General">
                  <c:v>-5.8740857908968351</c:v>
                </c:pt>
                <c:pt idx="3296" formatCode="General">
                  <c:v>-5.8714995394017677</c:v>
                </c:pt>
                <c:pt idx="3297" formatCode="General">
                  <c:v>-5.8688896741711503</c:v>
                </c:pt>
                <c:pt idx="3298" formatCode="General">
                  <c:v>-5.8612945296058427</c:v>
                </c:pt>
                <c:pt idx="3299" formatCode="General">
                  <c:v>-5.8577259863822126</c:v>
                </c:pt>
                <c:pt idx="3300" formatCode="General">
                  <c:v>-5.8573722393548309</c:v>
                </c:pt>
                <c:pt idx="3301" formatCode="General">
                  <c:v>-5.8566664288069106</c:v>
                </c:pt>
                <c:pt idx="3302" formatCode="General">
                  <c:v>-5.8561953364992769</c:v>
                </c:pt>
                <c:pt idx="3303" formatCode="General">
                  <c:v>-5.8560598788613945</c:v>
                </c:pt>
                <c:pt idx="3304" formatCode="General">
                  <c:v>-5.855174205389801</c:v>
                </c:pt>
                <c:pt idx="3305" formatCode="General">
                  <c:v>-5.8539073008118994</c:v>
                </c:pt>
                <c:pt idx="3306" formatCode="General">
                  <c:v>-5.8517699770635687</c:v>
                </c:pt>
                <c:pt idx="3307" formatCode="General">
                  <c:v>-5.8483697843438547</c:v>
                </c:pt>
                <c:pt idx="3308" formatCode="General">
                  <c:v>-5.8476648366099724</c:v>
                </c:pt>
                <c:pt idx="3309" formatCode="General">
                  <c:v>-5.8437636534948041</c:v>
                </c:pt>
                <c:pt idx="3310" formatCode="General">
                  <c:v>-5.8420147632460555</c:v>
                </c:pt>
                <c:pt idx="3311" formatCode="General">
                  <c:v>-5.8388118657876156</c:v>
                </c:pt>
                <c:pt idx="3312" formatCode="General">
                  <c:v>-5.8367956699901171</c:v>
                </c:pt>
                <c:pt idx="3313" formatCode="General">
                  <c:v>-5.8296403779194677</c:v>
                </c:pt>
                <c:pt idx="3314" formatCode="General">
                  <c:v>-5.8273917020892014</c:v>
                </c:pt>
                <c:pt idx="3315" formatCode="General">
                  <c:v>-5.8266003594775944</c:v>
                </c:pt>
                <c:pt idx="3316" formatCode="General">
                  <c:v>-5.8239930488196006</c:v>
                </c:pt>
                <c:pt idx="3317" formatCode="General">
                  <c:v>-5.8212571182553301</c:v>
                </c:pt>
                <c:pt idx="3318" formatCode="General">
                  <c:v>-5.8171489177818909</c:v>
                </c:pt>
                <c:pt idx="3319" formatCode="General">
                  <c:v>-5.8162358457539076</c:v>
                </c:pt>
                <c:pt idx="3320" formatCode="General">
                  <c:v>-5.8122298521395805</c:v>
                </c:pt>
                <c:pt idx="3321" formatCode="General">
                  <c:v>-5.8121436772448778</c:v>
                </c:pt>
                <c:pt idx="3322" formatCode="General">
                  <c:v>-5.8112703245936501</c:v>
                </c:pt>
                <c:pt idx="3323" formatCode="General">
                  <c:v>-5.8108529027708098</c:v>
                </c:pt>
                <c:pt idx="3324" formatCode="General">
                  <c:v>-5.8082982040010229</c:v>
                </c:pt>
                <c:pt idx="3325" formatCode="General">
                  <c:v>-5.8076868792137857</c:v>
                </c:pt>
                <c:pt idx="3326" formatCode="General">
                  <c:v>-5.8058004955738021</c:v>
                </c:pt>
                <c:pt idx="3327" formatCode="General">
                  <c:v>-5.802636690732017</c:v>
                </c:pt>
                <c:pt idx="3328" formatCode="General">
                  <c:v>-5.8013199574553873</c:v>
                </c:pt>
                <c:pt idx="3329" formatCode="General">
                  <c:v>-5.7940779200727324</c:v>
                </c:pt>
                <c:pt idx="3330" formatCode="General">
                  <c:v>-5.7907244130334803</c:v>
                </c:pt>
                <c:pt idx="3331" formatCode="General">
                  <c:v>-5.7882281687371506</c:v>
                </c:pt>
                <c:pt idx="3332" formatCode="General">
                  <c:v>-5.7874691336875319</c:v>
                </c:pt>
                <c:pt idx="3333" formatCode="General">
                  <c:v>-5.785033641392431</c:v>
                </c:pt>
                <c:pt idx="3334" formatCode="General">
                  <c:v>-5.7827164704262914</c:v>
                </c:pt>
                <c:pt idx="3335" formatCode="General">
                  <c:v>-5.7805139699087391</c:v>
                </c:pt>
                <c:pt idx="3336" formatCode="General">
                  <c:v>-5.7804787208777526</c:v>
                </c:pt>
                <c:pt idx="3337" formatCode="General">
                  <c:v>-5.7802156992351765</c:v>
                </c:pt>
                <c:pt idx="3338" formatCode="General">
                  <c:v>-5.7799956823977086</c:v>
                </c:pt>
                <c:pt idx="3339" formatCode="General">
                  <c:v>-5.7799887772699758</c:v>
                </c:pt>
                <c:pt idx="3340" formatCode="General">
                  <c:v>-5.779754298325301</c:v>
                </c:pt>
                <c:pt idx="3341" formatCode="General">
                  <c:v>-5.7796801747036248</c:v>
                </c:pt>
                <c:pt idx="3342" formatCode="General">
                  <c:v>-5.7792614223583882</c:v>
                </c:pt>
                <c:pt idx="3343" formatCode="General">
                  <c:v>-5.7699409929571139</c:v>
                </c:pt>
                <c:pt idx="3344" formatCode="General">
                  <c:v>-5.7684289830493389</c:v>
                </c:pt>
                <c:pt idx="3345" formatCode="General">
                  <c:v>-5.7681037895957799</c:v>
                </c:pt>
                <c:pt idx="3346" formatCode="General">
                  <c:v>-5.7671822235110106</c:v>
                </c:pt>
                <c:pt idx="3347" formatCode="General">
                  <c:v>-5.7648969690650489</c:v>
                </c:pt>
                <c:pt idx="3348" formatCode="General">
                  <c:v>-5.7577754163566102</c:v>
                </c:pt>
                <c:pt idx="3349" formatCode="General">
                  <c:v>-5.7545004787463281</c:v>
                </c:pt>
                <c:pt idx="3350" formatCode="General">
                  <c:v>-5.7521180838006636</c:v>
                </c:pt>
                <c:pt idx="3351" formatCode="General">
                  <c:v>-5.7483072348072106</c:v>
                </c:pt>
                <c:pt idx="3352" formatCode="General">
                  <c:v>-5.7453818188512304</c:v>
                </c:pt>
                <c:pt idx="3353" formatCode="General">
                  <c:v>-5.7419964604942546</c:v>
                </c:pt>
                <c:pt idx="3354" formatCode="General">
                  <c:v>-5.7417149790589539</c:v>
                </c:pt>
                <c:pt idx="3355" formatCode="General">
                  <c:v>-5.7396232108193059</c:v>
                </c:pt>
                <c:pt idx="3356" formatCode="General">
                  <c:v>-5.7394113065821326</c:v>
                </c:pt>
                <c:pt idx="3357" formatCode="General">
                  <c:v>-5.7392193055225107</c:v>
                </c:pt>
                <c:pt idx="3358" formatCode="General">
                  <c:v>-5.7283537950284806</c:v>
                </c:pt>
                <c:pt idx="3359" formatCode="General">
                  <c:v>-5.7283138894681151</c:v>
                </c:pt>
                <c:pt idx="3360" formatCode="General">
                  <c:v>-5.7266001200603975</c:v>
                </c:pt>
                <c:pt idx="3361" formatCode="General">
                  <c:v>-5.7259422474161754</c:v>
                </c:pt>
                <c:pt idx="3362" formatCode="General">
                  <c:v>-5.7232446348429136</c:v>
                </c:pt>
                <c:pt idx="3363" formatCode="General">
                  <c:v>-5.7200325482037906</c:v>
                </c:pt>
                <c:pt idx="3364" formatCode="General">
                  <c:v>-5.7180637538566224</c:v>
                </c:pt>
                <c:pt idx="3365" formatCode="General">
                  <c:v>-5.7171441131977954</c:v>
                </c:pt>
                <c:pt idx="3366" formatCode="General">
                  <c:v>-5.7161826227218988</c:v>
                </c:pt>
                <c:pt idx="3367" formatCode="General">
                  <c:v>-5.7133797458218041</c:v>
                </c:pt>
                <c:pt idx="3368" formatCode="General">
                  <c:v>-5.7113519051911457</c:v>
                </c:pt>
                <c:pt idx="3369" formatCode="General">
                  <c:v>-5.7067323230349922</c:v>
                </c:pt>
                <c:pt idx="3370" formatCode="General">
                  <c:v>-5.6949700107315806</c:v>
                </c:pt>
                <c:pt idx="3371" formatCode="General">
                  <c:v>-5.6934561622107296</c:v>
                </c:pt>
                <c:pt idx="3372" formatCode="General">
                  <c:v>-5.6901090956451981</c:v>
                </c:pt>
                <c:pt idx="3373" formatCode="General">
                  <c:v>-5.6870443312250236</c:v>
                </c:pt>
                <c:pt idx="3374" formatCode="General">
                  <c:v>-5.6862227326705721</c:v>
                </c:pt>
                <c:pt idx="3375" formatCode="General">
                  <c:v>-5.6851727201062108</c:v>
                </c:pt>
                <c:pt idx="3376" formatCode="General">
                  <c:v>-5.6793433956169075</c:v>
                </c:pt>
                <c:pt idx="3377" formatCode="General">
                  <c:v>-5.6728424886404483</c:v>
                </c:pt>
                <c:pt idx="3378" formatCode="General">
                  <c:v>-5.67234463162122</c:v>
                </c:pt>
                <c:pt idx="3379" formatCode="General">
                  <c:v>-5.6677927712988767</c:v>
                </c:pt>
                <c:pt idx="3380" formatCode="General">
                  <c:v>-5.6658634226943718</c:v>
                </c:pt>
                <c:pt idx="3381" formatCode="General">
                  <c:v>-5.6656258289482118</c:v>
                </c:pt>
                <c:pt idx="3382" formatCode="General">
                  <c:v>-5.6622160494710272</c:v>
                </c:pt>
                <c:pt idx="3383" formatCode="General">
                  <c:v>-5.6558072506258643</c:v>
                </c:pt>
                <c:pt idx="3384" formatCode="General">
                  <c:v>-5.6530843756811961</c:v>
                </c:pt>
                <c:pt idx="3385" formatCode="General">
                  <c:v>-5.651843225176604</c:v>
                </c:pt>
                <c:pt idx="3386" formatCode="General">
                  <c:v>-5.6504177373285387</c:v>
                </c:pt>
                <c:pt idx="3387" formatCode="General">
                  <c:v>-5.6461025341072926</c:v>
                </c:pt>
                <c:pt idx="3388" formatCode="General">
                  <c:v>-5.6402692777317434</c:v>
                </c:pt>
                <c:pt idx="3389" formatCode="General">
                  <c:v>-5.6391601939526854</c:v>
                </c:pt>
                <c:pt idx="3390" formatCode="General">
                  <c:v>-5.6324501710019419</c:v>
                </c:pt>
                <c:pt idx="3391" formatCode="General">
                  <c:v>-5.631540738241835</c:v>
                </c:pt>
                <c:pt idx="3392" formatCode="General">
                  <c:v>-5.6304142781253717</c:v>
                </c:pt>
                <c:pt idx="3393" formatCode="General">
                  <c:v>-5.6297488605627972</c:v>
                </c:pt>
                <c:pt idx="3394" formatCode="General">
                  <c:v>-5.6242565772152879</c:v>
                </c:pt>
                <c:pt idx="3395" formatCode="General">
                  <c:v>-5.6240798963130985</c:v>
                </c:pt>
                <c:pt idx="3396" formatCode="General">
                  <c:v>-5.6237144158062691</c:v>
                </c:pt>
                <c:pt idx="3397" formatCode="General">
                  <c:v>-5.6213302185542737</c:v>
                </c:pt>
                <c:pt idx="3398" formatCode="General">
                  <c:v>-5.6195104802974765</c:v>
                </c:pt>
                <c:pt idx="3399" formatCode="General">
                  <c:v>-5.6156567531654566</c:v>
                </c:pt>
                <c:pt idx="3400" formatCode="General">
                  <c:v>-5.6136536880632271</c:v>
                </c:pt>
                <c:pt idx="3401" formatCode="General">
                  <c:v>-5.6123636741157714</c:v>
                </c:pt>
                <c:pt idx="3402" formatCode="General">
                  <c:v>-5.608205279458403</c:v>
                </c:pt>
                <c:pt idx="3403" formatCode="General">
                  <c:v>-5.6059745419048568</c:v>
                </c:pt>
                <c:pt idx="3404" formatCode="General">
                  <c:v>-5.605749750890169</c:v>
                </c:pt>
                <c:pt idx="3405" formatCode="General">
                  <c:v>-5.6045422245331373</c:v>
                </c:pt>
                <c:pt idx="3406" formatCode="General">
                  <c:v>-5.6033166545921622</c:v>
                </c:pt>
                <c:pt idx="3407" formatCode="General">
                  <c:v>-5.6013818411752681</c:v>
                </c:pt>
                <c:pt idx="3408" formatCode="General">
                  <c:v>-5.597383552218675</c:v>
                </c:pt>
                <c:pt idx="3409" formatCode="General">
                  <c:v>-5.5925542078107071</c:v>
                </c:pt>
                <c:pt idx="3410" formatCode="General">
                  <c:v>-5.5900283414073151</c:v>
                </c:pt>
                <c:pt idx="3411" formatCode="General">
                  <c:v>-5.5872434084954143</c:v>
                </c:pt>
                <c:pt idx="3412" formatCode="General">
                  <c:v>-5.5855615341747509</c:v>
                </c:pt>
                <c:pt idx="3413" formatCode="General">
                  <c:v>-5.585379114010756</c:v>
                </c:pt>
                <c:pt idx="3414" formatCode="General">
                  <c:v>-5.5824301047907721</c:v>
                </c:pt>
                <c:pt idx="3415" formatCode="General">
                  <c:v>-5.5821895548090872</c:v>
                </c:pt>
                <c:pt idx="3416" formatCode="General">
                  <c:v>-5.5820367828145558</c:v>
                </c:pt>
                <c:pt idx="3417" formatCode="General">
                  <c:v>-5.5814153868164595</c:v>
                </c:pt>
                <c:pt idx="3418" formatCode="General">
                  <c:v>-5.5813546065093895</c:v>
                </c:pt>
                <c:pt idx="3419" formatCode="General">
                  <c:v>-5.5763897914927689</c:v>
                </c:pt>
                <c:pt idx="3420" formatCode="General">
                  <c:v>-5.5753037548210358</c:v>
                </c:pt>
                <c:pt idx="3421" formatCode="General">
                  <c:v>-5.5730396772058377</c:v>
                </c:pt>
                <c:pt idx="3422" formatCode="General">
                  <c:v>-5.5700041772400155</c:v>
                </c:pt>
                <c:pt idx="3423" formatCode="General">
                  <c:v>-5.5608527496003859</c:v>
                </c:pt>
                <c:pt idx="3424" formatCode="General">
                  <c:v>-5.5541611269085251</c:v>
                </c:pt>
                <c:pt idx="3425" formatCode="General">
                  <c:v>-5.5498833967163899</c:v>
                </c:pt>
                <c:pt idx="3426" formatCode="General">
                  <c:v>-5.5459639856961527</c:v>
                </c:pt>
                <c:pt idx="3427" formatCode="General">
                  <c:v>-5.5431067427289271</c:v>
                </c:pt>
                <c:pt idx="3428" formatCode="General">
                  <c:v>-5.5418496412623774</c:v>
                </c:pt>
                <c:pt idx="3429" formatCode="General">
                  <c:v>-5.5416337257728685</c:v>
                </c:pt>
                <c:pt idx="3430" formatCode="General">
                  <c:v>-5.5412194810644202</c:v>
                </c:pt>
                <c:pt idx="3431" formatCode="General">
                  <c:v>-5.5408909749895718</c:v>
                </c:pt>
                <c:pt idx="3432" formatCode="General">
                  <c:v>-5.5405754726758936</c:v>
                </c:pt>
                <c:pt idx="3433" formatCode="General">
                  <c:v>-5.5358114917730212</c:v>
                </c:pt>
                <c:pt idx="3434" formatCode="General">
                  <c:v>-5.5277159117717662</c:v>
                </c:pt>
                <c:pt idx="3435" formatCode="General">
                  <c:v>-5.5259493882060511</c:v>
                </c:pt>
                <c:pt idx="3436" formatCode="General">
                  <c:v>-5.5241439484590273</c:v>
                </c:pt>
                <c:pt idx="3437" formatCode="General">
                  <c:v>-5.5234487056103632</c:v>
                </c:pt>
                <c:pt idx="3438" formatCode="General">
                  <c:v>-5.5227459866028425</c:v>
                </c:pt>
                <c:pt idx="3439" formatCode="General">
                  <c:v>-5.521442398667908</c:v>
                </c:pt>
                <c:pt idx="3440" formatCode="General">
                  <c:v>-5.5213590405414692</c:v>
                </c:pt>
                <c:pt idx="3441" formatCode="General">
                  <c:v>-5.5182575890609762</c:v>
                </c:pt>
                <c:pt idx="3442" formatCode="General">
                  <c:v>-5.514539890736728</c:v>
                </c:pt>
                <c:pt idx="3443" formatCode="General">
                  <c:v>-5.513720936766636</c:v>
                </c:pt>
                <c:pt idx="3444" formatCode="General">
                  <c:v>-5.5131599884921414</c:v>
                </c:pt>
                <c:pt idx="3445" formatCode="General">
                  <c:v>-5.5101284195201572</c:v>
                </c:pt>
                <c:pt idx="3446" formatCode="General">
                  <c:v>-5.5072397774048945</c:v>
                </c:pt>
                <c:pt idx="3447" formatCode="General">
                  <c:v>-5.5055163791502642</c:v>
                </c:pt>
                <c:pt idx="3448" formatCode="General">
                  <c:v>-5.50518481255836</c:v>
                </c:pt>
                <c:pt idx="3449" formatCode="General">
                  <c:v>-5.4979110182481961</c:v>
                </c:pt>
                <c:pt idx="3450" formatCode="General">
                  <c:v>-5.4928061697800556</c:v>
                </c:pt>
                <c:pt idx="3451" formatCode="General">
                  <c:v>-5.4881561336943721</c:v>
                </c:pt>
                <c:pt idx="3452" formatCode="General">
                  <c:v>-5.4865981104313279</c:v>
                </c:pt>
                <c:pt idx="3453" formatCode="General">
                  <c:v>-5.4855223799294217</c:v>
                </c:pt>
                <c:pt idx="3454" formatCode="General">
                  <c:v>-5.4793057240274763</c:v>
                </c:pt>
                <c:pt idx="3455" formatCode="General">
                  <c:v>-5.4785742331761629</c:v>
                </c:pt>
                <c:pt idx="3456" formatCode="General">
                  <c:v>-5.4777769207890428</c:v>
                </c:pt>
                <c:pt idx="3457" formatCode="General">
                  <c:v>-5.4777706314945114</c:v>
                </c:pt>
                <c:pt idx="3458" formatCode="General">
                  <c:v>-5.4772238776769839</c:v>
                </c:pt>
                <c:pt idx="3459" formatCode="General">
                  <c:v>-5.4747100898632794</c:v>
                </c:pt>
                <c:pt idx="3460" formatCode="General">
                  <c:v>-5.4598072751145175</c:v>
                </c:pt>
                <c:pt idx="3461" formatCode="General">
                  <c:v>-5.4589934836947194</c:v>
                </c:pt>
                <c:pt idx="3462" formatCode="General">
                  <c:v>-5.4588639780122321</c:v>
                </c:pt>
                <c:pt idx="3463" formatCode="General">
                  <c:v>-5.4585087883027148</c:v>
                </c:pt>
                <c:pt idx="3464" formatCode="General">
                  <c:v>-5.4584720440603682</c:v>
                </c:pt>
                <c:pt idx="3465" formatCode="General">
                  <c:v>-5.4561968082405325</c:v>
                </c:pt>
                <c:pt idx="3466" formatCode="General">
                  <c:v>-5.4554509631954815</c:v>
                </c:pt>
                <c:pt idx="3467" formatCode="General">
                  <c:v>-5.4427109050591582</c:v>
                </c:pt>
                <c:pt idx="3468" formatCode="General">
                  <c:v>-5.4414499672709731</c:v>
                </c:pt>
                <c:pt idx="3469" formatCode="General">
                  <c:v>-5.4381961695835832</c:v>
                </c:pt>
                <c:pt idx="3470" formatCode="General">
                  <c:v>-5.4377010891759596</c:v>
                </c:pt>
                <c:pt idx="3471" formatCode="General">
                  <c:v>-5.4347789316275481</c:v>
                </c:pt>
                <c:pt idx="3472" formatCode="General">
                  <c:v>-5.4317488061906403</c:v>
                </c:pt>
                <c:pt idx="3473" formatCode="General">
                  <c:v>-5.428052851738336</c:v>
                </c:pt>
                <c:pt idx="3474" formatCode="General">
                  <c:v>-5.427957369934532</c:v>
                </c:pt>
                <c:pt idx="3475" formatCode="General">
                  <c:v>-5.4276562246062623</c:v>
                </c:pt>
                <c:pt idx="3476" formatCode="General">
                  <c:v>-5.4266941292639439</c:v>
                </c:pt>
                <c:pt idx="3477" formatCode="General">
                  <c:v>-5.4225531713776736</c:v>
                </c:pt>
                <c:pt idx="3478" formatCode="General">
                  <c:v>-5.4213664394320631</c:v>
                </c:pt>
                <c:pt idx="3479" formatCode="General">
                  <c:v>-5.4177695881530852</c:v>
                </c:pt>
                <c:pt idx="3480" formatCode="General">
                  <c:v>-5.4172131529744902</c:v>
                </c:pt>
                <c:pt idx="3481" formatCode="General">
                  <c:v>-5.4124533777163677</c:v>
                </c:pt>
                <c:pt idx="3482" formatCode="General">
                  <c:v>-5.4090007478755497</c:v>
                </c:pt>
                <c:pt idx="3483" formatCode="General">
                  <c:v>-5.4018622903657763</c:v>
                </c:pt>
                <c:pt idx="3484" formatCode="General">
                  <c:v>-5.4014010786052147</c:v>
                </c:pt>
                <c:pt idx="3485" formatCode="General">
                  <c:v>-5.4012661926226233</c:v>
                </c:pt>
                <c:pt idx="3486" formatCode="General">
                  <c:v>-5.4010220966859919</c:v>
                </c:pt>
                <c:pt idx="3487" formatCode="General">
                  <c:v>-5.4001572589442404</c:v>
                </c:pt>
                <c:pt idx="3488" formatCode="General">
                  <c:v>-5.3993650614880835</c:v>
                </c:pt>
                <c:pt idx="3489" formatCode="General">
                  <c:v>-5.3982344090019865</c:v>
                </c:pt>
                <c:pt idx="3490" formatCode="General">
                  <c:v>-5.3962600644753715</c:v>
                </c:pt>
                <c:pt idx="3491" formatCode="General">
                  <c:v>-5.3943095548995572</c:v>
                </c:pt>
                <c:pt idx="3492" formatCode="General">
                  <c:v>-5.3900838068152535</c:v>
                </c:pt>
                <c:pt idx="3493" formatCode="General">
                  <c:v>-5.3899831387924895</c:v>
                </c:pt>
                <c:pt idx="3494" formatCode="General">
                  <c:v>-5.3845420883783923</c:v>
                </c:pt>
                <c:pt idx="3495" formatCode="General">
                  <c:v>-5.3838684383612332</c:v>
                </c:pt>
                <c:pt idx="3496" formatCode="General">
                  <c:v>-5.3784607364399051</c:v>
                </c:pt>
                <c:pt idx="3497" formatCode="General">
                  <c:v>-5.3770175422760182</c:v>
                </c:pt>
                <c:pt idx="3498" formatCode="General">
                  <c:v>-5.375679296377716</c:v>
                </c:pt>
                <c:pt idx="3499" formatCode="General">
                  <c:v>-5.3735299087045352</c:v>
                </c:pt>
                <c:pt idx="3500" formatCode="General">
                  <c:v>-5.3731949669575663</c:v>
                </c:pt>
                <c:pt idx="3501" formatCode="General">
                  <c:v>-5.371143713148431</c:v>
                </c:pt>
                <c:pt idx="3502" formatCode="General">
                  <c:v>-5.3699612726305972</c:v>
                </c:pt>
                <c:pt idx="3503" formatCode="General">
                  <c:v>-5.3656375374095902</c:v>
                </c:pt>
                <c:pt idx="3504" formatCode="General">
                  <c:v>-5.3655200123019071</c:v>
                </c:pt>
                <c:pt idx="3505" formatCode="General">
                  <c:v>-5.3646992783417478</c:v>
                </c:pt>
                <c:pt idx="3506" formatCode="General">
                  <c:v>-5.3620219146175003</c:v>
                </c:pt>
                <c:pt idx="3507" formatCode="General">
                  <c:v>-5.3605081684660618</c:v>
                </c:pt>
                <c:pt idx="3508" formatCode="General">
                  <c:v>-5.3588224094196946</c:v>
                </c:pt>
                <c:pt idx="3509" formatCode="General">
                  <c:v>-5.3496293395066541</c:v>
                </c:pt>
                <c:pt idx="3510" formatCode="General">
                  <c:v>-5.3435398662366955</c:v>
                </c:pt>
                <c:pt idx="3511" formatCode="General">
                  <c:v>-5.3402589842943442</c:v>
                </c:pt>
                <c:pt idx="3512" formatCode="General">
                  <c:v>-5.3341344967266542</c:v>
                </c:pt>
                <c:pt idx="3513" formatCode="General">
                  <c:v>-5.3333779570024173</c:v>
                </c:pt>
                <c:pt idx="3514" formatCode="General">
                  <c:v>-5.3329181359863824</c:v>
                </c:pt>
                <c:pt idx="3515" formatCode="General">
                  <c:v>-5.3299861561705075</c:v>
                </c:pt>
                <c:pt idx="3516" formatCode="General">
                  <c:v>-5.3298984601567696</c:v>
                </c:pt>
                <c:pt idx="3517" formatCode="General">
                  <c:v>-5.3291584266004719</c:v>
                </c:pt>
                <c:pt idx="3518" formatCode="General">
                  <c:v>-5.3288753792610084</c:v>
                </c:pt>
                <c:pt idx="3519" formatCode="General">
                  <c:v>-5.3279555190966157</c:v>
                </c:pt>
                <c:pt idx="3520" formatCode="General">
                  <c:v>-5.3278888482254345</c:v>
                </c:pt>
                <c:pt idx="3521" formatCode="General">
                  <c:v>-5.3250910459876195</c:v>
                </c:pt>
                <c:pt idx="3522" formatCode="General">
                  <c:v>-5.325009050700805</c:v>
                </c:pt>
                <c:pt idx="3523" formatCode="General">
                  <c:v>-5.321628076465359</c:v>
                </c:pt>
                <c:pt idx="3524" formatCode="General">
                  <c:v>-5.3206146497355817</c:v>
                </c:pt>
                <c:pt idx="3525" formatCode="General">
                  <c:v>-5.3181988692569817</c:v>
                </c:pt>
                <c:pt idx="3526" formatCode="General">
                  <c:v>-5.3180383862118177</c:v>
                </c:pt>
                <c:pt idx="3527" formatCode="General">
                  <c:v>-5.3166693091203356</c:v>
                </c:pt>
                <c:pt idx="3528" formatCode="General">
                  <c:v>-5.316367287022068</c:v>
                </c:pt>
                <c:pt idx="3529" formatCode="General">
                  <c:v>-5.3146539079477542</c:v>
                </c:pt>
                <c:pt idx="3530" formatCode="General">
                  <c:v>-5.3068015666008552</c:v>
                </c:pt>
                <c:pt idx="3531" formatCode="General">
                  <c:v>-5.3048623728474293</c:v>
                </c:pt>
                <c:pt idx="3532" formatCode="General">
                  <c:v>-5.304568601882206</c:v>
                </c:pt>
                <c:pt idx="3533" formatCode="General">
                  <c:v>-5.3033669853780054</c:v>
                </c:pt>
                <c:pt idx="3534" formatCode="General">
                  <c:v>-5.3032751365833395</c:v>
                </c:pt>
                <c:pt idx="3535" formatCode="General">
                  <c:v>-5.2988510945759923</c:v>
                </c:pt>
                <c:pt idx="3536" formatCode="General">
                  <c:v>-5.2969759444958839</c:v>
                </c:pt>
                <c:pt idx="3537" formatCode="General">
                  <c:v>-5.2912297412855507</c:v>
                </c:pt>
                <c:pt idx="3538" formatCode="General">
                  <c:v>-5.2896227629119501</c:v>
                </c:pt>
                <c:pt idx="3539" formatCode="General">
                  <c:v>-5.2828215553830944</c:v>
                </c:pt>
                <c:pt idx="3540" formatCode="General">
                  <c:v>-5.2800001802698464</c:v>
                </c:pt>
                <c:pt idx="3541" formatCode="General">
                  <c:v>-5.276729204875636</c:v>
                </c:pt>
                <c:pt idx="3542" formatCode="General">
                  <c:v>-5.2729976761988695</c:v>
                </c:pt>
                <c:pt idx="3543" formatCode="General">
                  <c:v>-5.2711690677518988</c:v>
                </c:pt>
                <c:pt idx="3544" formatCode="General">
                  <c:v>-5.2646618485035752</c:v>
                </c:pt>
                <c:pt idx="3545" formatCode="General">
                  <c:v>-5.2637272177822885</c:v>
                </c:pt>
                <c:pt idx="3546" formatCode="General">
                  <c:v>-5.2632722167426422</c:v>
                </c:pt>
                <c:pt idx="3547" formatCode="General">
                  <c:v>-5.2629776908286807</c:v>
                </c:pt>
                <c:pt idx="3548" formatCode="General">
                  <c:v>-5.2589821679264235</c:v>
                </c:pt>
                <c:pt idx="3549" formatCode="General">
                  <c:v>-5.2556629705181734</c:v>
                </c:pt>
                <c:pt idx="3550" formatCode="General">
                  <c:v>-5.2537092548788138</c:v>
                </c:pt>
                <c:pt idx="3551" formatCode="General">
                  <c:v>-5.2509732276560896</c:v>
                </c:pt>
                <c:pt idx="3552" formatCode="General">
                  <c:v>-5.2497557698853159</c:v>
                </c:pt>
                <c:pt idx="3553" formatCode="General">
                  <c:v>-5.2486367131886595</c:v>
                </c:pt>
                <c:pt idx="3554" formatCode="General">
                  <c:v>-5.2459584329111202</c:v>
                </c:pt>
                <c:pt idx="3555" formatCode="General">
                  <c:v>-5.2439045227137591</c:v>
                </c:pt>
                <c:pt idx="3556" formatCode="General">
                  <c:v>-5.2423829812033365</c:v>
                </c:pt>
                <c:pt idx="3557" formatCode="General">
                  <c:v>-5.2374057431078747</c:v>
                </c:pt>
                <c:pt idx="3558" formatCode="General">
                  <c:v>-5.2292685695312908</c:v>
                </c:pt>
                <c:pt idx="3559" formatCode="General">
                  <c:v>-5.2291813264733396</c:v>
                </c:pt>
                <c:pt idx="3560" formatCode="General">
                  <c:v>-5.2283913515937099</c:v>
                </c:pt>
                <c:pt idx="3561" formatCode="General">
                  <c:v>-5.226550016483273</c:v>
                </c:pt>
                <c:pt idx="3562" formatCode="General">
                  <c:v>-5.2261024150579942</c:v>
                </c:pt>
                <c:pt idx="3563" formatCode="General">
                  <c:v>-5.223458595124967</c:v>
                </c:pt>
                <c:pt idx="3564" formatCode="General">
                  <c:v>-5.2207303782017132</c:v>
                </c:pt>
                <c:pt idx="3565" formatCode="General">
                  <c:v>-5.215455316265114</c:v>
                </c:pt>
                <c:pt idx="3566" formatCode="General">
                  <c:v>-5.2142759260659552</c:v>
                </c:pt>
                <c:pt idx="3567" formatCode="General">
                  <c:v>-5.2116164643944494</c:v>
                </c:pt>
                <c:pt idx="3568" formatCode="General">
                  <c:v>-5.2089867264997309</c:v>
                </c:pt>
                <c:pt idx="3569" formatCode="General">
                  <c:v>-5.2067311823434075</c:v>
                </c:pt>
                <c:pt idx="3570" formatCode="General">
                  <c:v>-5.2054022188254017</c:v>
                </c:pt>
                <c:pt idx="3571" formatCode="General">
                  <c:v>-5.2024053060014603</c:v>
                </c:pt>
                <c:pt idx="3572" formatCode="General">
                  <c:v>-5.1998556824950839</c:v>
                </c:pt>
                <c:pt idx="3573" formatCode="General">
                  <c:v>-5.199109439550778</c:v>
                </c:pt>
                <c:pt idx="3574" formatCode="General">
                  <c:v>-5.1884467871361508</c:v>
                </c:pt>
                <c:pt idx="3575" formatCode="General">
                  <c:v>-5.1875201761721002</c:v>
                </c:pt>
                <c:pt idx="3576" formatCode="General">
                  <c:v>-5.1871627789443089</c:v>
                </c:pt>
                <c:pt idx="3577" formatCode="General">
                  <c:v>-5.1871358336668267</c:v>
                </c:pt>
                <c:pt idx="3578" formatCode="General">
                  <c:v>-5.185397513336639</c:v>
                </c:pt>
                <c:pt idx="3579" formatCode="General">
                  <c:v>-5.1852037441910213</c:v>
                </c:pt>
                <c:pt idx="3580" formatCode="General">
                  <c:v>-5.1822560441748315</c:v>
                </c:pt>
                <c:pt idx="3581" formatCode="General">
                  <c:v>-5.181080295613242</c:v>
                </c:pt>
                <c:pt idx="3582" formatCode="General">
                  <c:v>-5.1806572771516297</c:v>
                </c:pt>
                <c:pt idx="3583" formatCode="General">
                  <c:v>-5.1789715093591084</c:v>
                </c:pt>
                <c:pt idx="3584" formatCode="General">
                  <c:v>-5.1780606031161653</c:v>
                </c:pt>
                <c:pt idx="3585" formatCode="General">
                  <c:v>-5.1760506661690258</c:v>
                </c:pt>
                <c:pt idx="3586" formatCode="General">
                  <c:v>-5.1726908376722021</c:v>
                </c:pt>
                <c:pt idx="3587" formatCode="General">
                  <c:v>-5.1699985175764089</c:v>
                </c:pt>
                <c:pt idx="3588" formatCode="General">
                  <c:v>-5.1688026205406459</c:v>
                </c:pt>
                <c:pt idx="3589" formatCode="General">
                  <c:v>-5.1669897021930762</c:v>
                </c:pt>
                <c:pt idx="3590" formatCode="General">
                  <c:v>-5.166720495444391</c:v>
                </c:pt>
                <c:pt idx="3591" formatCode="General">
                  <c:v>-5.1604865528095125</c:v>
                </c:pt>
                <c:pt idx="3592" formatCode="General">
                  <c:v>-5.1584252789495686</c:v>
                </c:pt>
                <c:pt idx="3593" formatCode="General">
                  <c:v>-5.1582295852039355</c:v>
                </c:pt>
                <c:pt idx="3594" formatCode="General">
                  <c:v>-5.1582217404640645</c:v>
                </c:pt>
                <c:pt idx="3595" formatCode="General">
                  <c:v>-5.1553962174634478</c:v>
                </c:pt>
                <c:pt idx="3596" formatCode="General">
                  <c:v>-5.1534744389614975</c:v>
                </c:pt>
                <c:pt idx="3597" formatCode="General">
                  <c:v>-5.1531646371913808</c:v>
                </c:pt>
                <c:pt idx="3598" formatCode="General">
                  <c:v>-5.1502070264942859</c:v>
                </c:pt>
                <c:pt idx="3599" formatCode="General">
                  <c:v>-5.1492484353339663</c:v>
                </c:pt>
                <c:pt idx="3600" formatCode="General">
                  <c:v>-5.1489106215578175</c:v>
                </c:pt>
                <c:pt idx="3601" formatCode="General">
                  <c:v>-5.1477201833242949</c:v>
                </c:pt>
                <c:pt idx="3602" formatCode="General">
                  <c:v>-5.1466178844091974</c:v>
                </c:pt>
                <c:pt idx="3603" formatCode="General">
                  <c:v>-5.1459815509375382</c:v>
                </c:pt>
                <c:pt idx="3604" formatCode="General">
                  <c:v>-5.1451040528109013</c:v>
                </c:pt>
                <c:pt idx="3605" formatCode="General">
                  <c:v>-5.1450993205580566</c:v>
                </c:pt>
                <c:pt idx="3606" formatCode="General">
                  <c:v>-5.1427333955987677</c:v>
                </c:pt>
                <c:pt idx="3607" formatCode="General">
                  <c:v>-5.1386881335703789</c:v>
                </c:pt>
                <c:pt idx="3608" formatCode="General">
                  <c:v>-5.1381410443303821</c:v>
                </c:pt>
                <c:pt idx="3609" formatCode="General">
                  <c:v>-5.1327883165586119</c:v>
                </c:pt>
                <c:pt idx="3610" formatCode="General">
                  <c:v>-5.1314824912026111</c:v>
                </c:pt>
                <c:pt idx="3611" formatCode="General">
                  <c:v>-5.1284217153765681</c:v>
                </c:pt>
                <c:pt idx="3612" formatCode="General">
                  <c:v>-5.1257529612466897</c:v>
                </c:pt>
                <c:pt idx="3613" formatCode="General">
                  <c:v>-5.1220040843259556</c:v>
                </c:pt>
                <c:pt idx="3614" formatCode="General">
                  <c:v>-5.1204730262449036</c:v>
                </c:pt>
                <c:pt idx="3615" formatCode="General">
                  <c:v>-5.1194508913965109</c:v>
                </c:pt>
                <c:pt idx="3616" formatCode="General">
                  <c:v>-5.1161043749061861</c:v>
                </c:pt>
                <c:pt idx="3617" formatCode="General">
                  <c:v>-5.1114924448405397</c:v>
                </c:pt>
                <c:pt idx="3618" formatCode="General">
                  <c:v>-5.1099189203351729</c:v>
                </c:pt>
                <c:pt idx="3619" formatCode="General">
                  <c:v>-5.1064886515134189</c:v>
                </c:pt>
                <c:pt idx="3620" formatCode="General">
                  <c:v>-5.1060903669039419</c:v>
                </c:pt>
                <c:pt idx="3621" formatCode="General">
                  <c:v>-5.1056398836380188</c:v>
                </c:pt>
                <c:pt idx="3622" formatCode="General">
                  <c:v>-5.1026582453114608</c:v>
                </c:pt>
                <c:pt idx="3623" formatCode="General">
                  <c:v>-5.1021542379965723</c:v>
                </c:pt>
                <c:pt idx="3624" formatCode="General">
                  <c:v>-5.1012649923342384</c:v>
                </c:pt>
                <c:pt idx="3625" formatCode="General">
                  <c:v>-5.1010557833804731</c:v>
                </c:pt>
                <c:pt idx="3626" formatCode="General">
                  <c:v>-5.099684982888439</c:v>
                </c:pt>
                <c:pt idx="3627" formatCode="General">
                  <c:v>-5.0977491457121822</c:v>
                </c:pt>
                <c:pt idx="3628" formatCode="General">
                  <c:v>-5.0958697086120495</c:v>
                </c:pt>
                <c:pt idx="3629" formatCode="General">
                  <c:v>-5.093229824278918</c:v>
                </c:pt>
                <c:pt idx="3630" formatCode="General">
                  <c:v>-5.0881252707753877</c:v>
                </c:pt>
                <c:pt idx="3631" formatCode="General">
                  <c:v>-5.0861037418461672</c:v>
                </c:pt>
                <c:pt idx="3632" formatCode="General">
                  <c:v>-5.0839127213741957</c:v>
                </c:pt>
                <c:pt idx="3633" formatCode="General">
                  <c:v>-5.0796036876839405</c:v>
                </c:pt>
                <c:pt idx="3634" formatCode="General">
                  <c:v>-5.0782995274312839</c:v>
                </c:pt>
                <c:pt idx="3635" formatCode="General">
                  <c:v>-5.0760670422937544</c:v>
                </c:pt>
                <c:pt idx="3636" formatCode="General">
                  <c:v>-5.072756131204252</c:v>
                </c:pt>
                <c:pt idx="3637" formatCode="General">
                  <c:v>-5.0726449338448356</c:v>
                </c:pt>
                <c:pt idx="3638" formatCode="General">
                  <c:v>-5.0721047614948134</c:v>
                </c:pt>
                <c:pt idx="3639" formatCode="General">
                  <c:v>-5.0699521794100013</c:v>
                </c:pt>
                <c:pt idx="3640" formatCode="General">
                  <c:v>-5.0692208674223966</c:v>
                </c:pt>
                <c:pt idx="3641" formatCode="General">
                  <c:v>-5.0678638775944194</c:v>
                </c:pt>
                <c:pt idx="3642" formatCode="General">
                  <c:v>-5.0635678575283194</c:v>
                </c:pt>
                <c:pt idx="3643" formatCode="General">
                  <c:v>-5.0631425111201578</c:v>
                </c:pt>
                <c:pt idx="3644" formatCode="General">
                  <c:v>-5.0630267125392621</c:v>
                </c:pt>
                <c:pt idx="3645" formatCode="General">
                  <c:v>-5.0610354515030593</c:v>
                </c:pt>
                <c:pt idx="3646" formatCode="General">
                  <c:v>-5.0591691627345323</c:v>
                </c:pt>
                <c:pt idx="3647" formatCode="General">
                  <c:v>-5.0574190418025999</c:v>
                </c:pt>
                <c:pt idx="3648" formatCode="General">
                  <c:v>-5.0571034413663156</c:v>
                </c:pt>
                <c:pt idx="3649" formatCode="General">
                  <c:v>-5.0560623951867214</c:v>
                </c:pt>
                <c:pt idx="3650" formatCode="General">
                  <c:v>-5.0485473608889917</c:v>
                </c:pt>
                <c:pt idx="3651" formatCode="General">
                  <c:v>-5.0433929804203936</c:v>
                </c:pt>
                <c:pt idx="3652" formatCode="General">
                  <c:v>-5.0413876713489003</c:v>
                </c:pt>
                <c:pt idx="3653" formatCode="General">
                  <c:v>-5.0413077720184649</c:v>
                </c:pt>
                <c:pt idx="3654" formatCode="General">
                  <c:v>-5.0374717330114009</c:v>
                </c:pt>
                <c:pt idx="3655" formatCode="General">
                  <c:v>-5.0371432485628347</c:v>
                </c:pt>
                <c:pt idx="3656" formatCode="General">
                  <c:v>-5.0371426055380084</c:v>
                </c:pt>
                <c:pt idx="3657" formatCode="General">
                  <c:v>-5.0366704669770295</c:v>
                </c:pt>
                <c:pt idx="3658" formatCode="General">
                  <c:v>-5.0335142025212107</c:v>
                </c:pt>
                <c:pt idx="3659" formatCode="General">
                  <c:v>-5.0326095188991253</c:v>
                </c:pt>
                <c:pt idx="3660" formatCode="General">
                  <c:v>-5.0325722901087815</c:v>
                </c:pt>
                <c:pt idx="3661" formatCode="General">
                  <c:v>-5.0282288929095547</c:v>
                </c:pt>
                <c:pt idx="3662" formatCode="General">
                  <c:v>-5.028065075397457</c:v>
                </c:pt>
                <c:pt idx="3663" formatCode="General">
                  <c:v>-5.0244281633144698</c:v>
                </c:pt>
                <c:pt idx="3664" formatCode="General">
                  <c:v>-5.0169405026417699</c:v>
                </c:pt>
                <c:pt idx="3665" formatCode="General">
                  <c:v>-5.0112994151057011</c:v>
                </c:pt>
                <c:pt idx="3666" formatCode="General">
                  <c:v>-5.0028778898472357</c:v>
                </c:pt>
                <c:pt idx="3667" formatCode="General">
                  <c:v>-5.001810965793311</c:v>
                </c:pt>
                <c:pt idx="3668" formatCode="General">
                  <c:v>-5.0002297930245971</c:v>
                </c:pt>
                <c:pt idx="3669" formatCode="General">
                  <c:v>-5.0000596348263748</c:v>
                </c:pt>
                <c:pt idx="3670" formatCode="General">
                  <c:v>-4.999612191379903</c:v>
                </c:pt>
                <c:pt idx="3671" formatCode="General">
                  <c:v>-4.9994299337900081</c:v>
                </c:pt>
                <c:pt idx="3672" formatCode="General">
                  <c:v>-4.9960840535689215</c:v>
                </c:pt>
                <c:pt idx="3673" formatCode="General">
                  <c:v>-4.9951447546073311</c:v>
                </c:pt>
                <c:pt idx="3674" formatCode="General">
                  <c:v>-4.9945070220141465</c:v>
                </c:pt>
                <c:pt idx="3675" formatCode="General">
                  <c:v>-4.9942846423249971</c:v>
                </c:pt>
                <c:pt idx="3676" formatCode="General">
                  <c:v>-4.9924113719449625</c:v>
                </c:pt>
                <c:pt idx="3677" formatCode="General">
                  <c:v>-4.9883386952030317</c:v>
                </c:pt>
                <c:pt idx="3678" formatCode="General">
                  <c:v>-4.9871416533690933</c:v>
                </c:pt>
                <c:pt idx="3679" formatCode="General">
                  <c:v>-4.9861439073861176</c:v>
                </c:pt>
                <c:pt idx="3680" formatCode="General">
                  <c:v>-4.9858769553179929</c:v>
                </c:pt>
                <c:pt idx="3681" formatCode="General">
                  <c:v>-4.9839357303488327</c:v>
                </c:pt>
                <c:pt idx="3682" formatCode="General">
                  <c:v>-4.9781558856143846</c:v>
                </c:pt>
                <c:pt idx="3683" formatCode="General">
                  <c:v>-4.977184891643808</c:v>
                </c:pt>
                <c:pt idx="3684" formatCode="General">
                  <c:v>-4.9761589534483885</c:v>
                </c:pt>
                <c:pt idx="3685" formatCode="General">
                  <c:v>-4.9760345573757832</c:v>
                </c:pt>
                <c:pt idx="3686" formatCode="General">
                  <c:v>-4.9741232507915143</c:v>
                </c:pt>
                <c:pt idx="3687" formatCode="General">
                  <c:v>-4.9710509202278086</c:v>
                </c:pt>
                <c:pt idx="3688" formatCode="General">
                  <c:v>-4.9632702235616728</c:v>
                </c:pt>
                <c:pt idx="3689" formatCode="General">
                  <c:v>-4.9625654317561025</c:v>
                </c:pt>
                <c:pt idx="3690" formatCode="General">
                  <c:v>-4.9623920208408947</c:v>
                </c:pt>
                <c:pt idx="3691" formatCode="General">
                  <c:v>-4.959587801280124</c:v>
                </c:pt>
                <c:pt idx="3692" formatCode="General">
                  <c:v>-4.958644820117164</c:v>
                </c:pt>
                <c:pt idx="3693" formatCode="General">
                  <c:v>-4.9585412422308668</c:v>
                </c:pt>
                <c:pt idx="3694" formatCode="General">
                  <c:v>-4.9575490331517287</c:v>
                </c:pt>
                <c:pt idx="3695" formatCode="General">
                  <c:v>-4.9568566431461782</c:v>
                </c:pt>
                <c:pt idx="3696" formatCode="General">
                  <c:v>-4.9552063273847882</c:v>
                </c:pt>
                <c:pt idx="3697" formatCode="General">
                  <c:v>-4.9541597808633</c:v>
                </c:pt>
                <c:pt idx="3698" formatCode="General">
                  <c:v>-4.9491297852191565</c:v>
                </c:pt>
                <c:pt idx="3699" formatCode="General">
                  <c:v>-4.9488779032928081</c:v>
                </c:pt>
                <c:pt idx="3700" formatCode="General">
                  <c:v>-4.9486886981758911</c:v>
                </c:pt>
                <c:pt idx="3701" formatCode="General">
                  <c:v>-4.9475100686920772</c:v>
                </c:pt>
                <c:pt idx="3702" formatCode="General">
                  <c:v>-4.9458522244913556</c:v>
                </c:pt>
                <c:pt idx="3703" formatCode="General">
                  <c:v>-4.9445086575408599</c:v>
                </c:pt>
                <c:pt idx="3704" formatCode="General">
                  <c:v>-4.9441008152567258</c:v>
                </c:pt>
                <c:pt idx="3705" formatCode="General">
                  <c:v>-4.9432176673736468</c:v>
                </c:pt>
                <c:pt idx="3706" formatCode="General">
                  <c:v>-4.9408469182944721</c:v>
                </c:pt>
                <c:pt idx="3707" formatCode="General">
                  <c:v>-4.9386205208344229</c:v>
                </c:pt>
                <c:pt idx="3708" formatCode="General">
                  <c:v>-4.9335428796103509</c:v>
                </c:pt>
                <c:pt idx="3709" formatCode="General">
                  <c:v>-4.9318134376844931</c:v>
                </c:pt>
                <c:pt idx="3710" formatCode="General">
                  <c:v>-4.9257778943518504</c:v>
                </c:pt>
                <c:pt idx="3711" formatCode="General">
                  <c:v>-4.9240408715873034</c:v>
                </c:pt>
                <c:pt idx="3712" formatCode="General">
                  <c:v>-4.9141660771735616</c:v>
                </c:pt>
                <c:pt idx="3713" formatCode="General">
                  <c:v>-4.9137859810305962</c:v>
                </c:pt>
                <c:pt idx="3714" formatCode="General">
                  <c:v>-4.91280183545223</c:v>
                </c:pt>
                <c:pt idx="3715" formatCode="General">
                  <c:v>-4.9086257972471232</c:v>
                </c:pt>
                <c:pt idx="3716" formatCode="General">
                  <c:v>-4.9042115238216963</c:v>
                </c:pt>
                <c:pt idx="3717" formatCode="General">
                  <c:v>-4.9018080740058991</c:v>
                </c:pt>
                <c:pt idx="3718" formatCode="General">
                  <c:v>-4.8998463807886958</c:v>
                </c:pt>
                <c:pt idx="3719" formatCode="General">
                  <c:v>-4.8963616613026231</c:v>
                </c:pt>
                <c:pt idx="3720" formatCode="General">
                  <c:v>-4.8957912199500084</c:v>
                </c:pt>
                <c:pt idx="3721" formatCode="General">
                  <c:v>-4.8946864975360125</c:v>
                </c:pt>
                <c:pt idx="3722" formatCode="General">
                  <c:v>-4.8932379565970345</c:v>
                </c:pt>
                <c:pt idx="3723" formatCode="General">
                  <c:v>-4.8923040630727836</c:v>
                </c:pt>
                <c:pt idx="3724" formatCode="General">
                  <c:v>-4.8922625222570169</c:v>
                </c:pt>
                <c:pt idx="3725" formatCode="General">
                  <c:v>-4.8921698335445463</c:v>
                </c:pt>
                <c:pt idx="3726" formatCode="General">
                  <c:v>-4.8900116528917081</c:v>
                </c:pt>
                <c:pt idx="3727" formatCode="General">
                  <c:v>-4.8886980370028965</c:v>
                </c:pt>
                <c:pt idx="3728" formatCode="General">
                  <c:v>-4.8869241517175297</c:v>
                </c:pt>
                <c:pt idx="3729" formatCode="General">
                  <c:v>-4.8856184304263719</c:v>
                </c:pt>
                <c:pt idx="3730" formatCode="General">
                  <c:v>-4.8830902012917363</c:v>
                </c:pt>
                <c:pt idx="3731" formatCode="General">
                  <c:v>-4.881483343436134</c:v>
                </c:pt>
                <c:pt idx="3732" formatCode="General">
                  <c:v>-4.8792646871604752</c:v>
                </c:pt>
                <c:pt idx="3733" formatCode="General">
                  <c:v>-4.8790342445211401</c:v>
                </c:pt>
                <c:pt idx="3734" formatCode="General">
                  <c:v>-4.8785075939890987</c:v>
                </c:pt>
                <c:pt idx="3735" formatCode="General">
                  <c:v>-4.8755944512254921</c:v>
                </c:pt>
                <c:pt idx="3736" formatCode="General">
                  <c:v>-4.8745142137285979</c:v>
                </c:pt>
                <c:pt idx="3737" formatCode="General">
                  <c:v>-4.8741492598819178</c:v>
                </c:pt>
                <c:pt idx="3738" formatCode="General">
                  <c:v>-4.8726687339253374</c:v>
                </c:pt>
                <c:pt idx="3739" formatCode="General">
                  <c:v>-4.8717062916362082</c:v>
                </c:pt>
                <c:pt idx="3740" formatCode="General">
                  <c:v>-4.8712205803487851</c:v>
                </c:pt>
                <c:pt idx="3741" formatCode="General">
                  <c:v>-4.86988875755367</c:v>
                </c:pt>
                <c:pt idx="3742" formatCode="General">
                  <c:v>-4.8671636805325313</c:v>
                </c:pt>
                <c:pt idx="3743" formatCode="General">
                  <c:v>-4.8669253188571746</c:v>
                </c:pt>
                <c:pt idx="3744" formatCode="General">
                  <c:v>-4.8646720256246798</c:v>
                </c:pt>
                <c:pt idx="3745" formatCode="General">
                  <c:v>-4.8629469699182506</c:v>
                </c:pt>
                <c:pt idx="3746" formatCode="General">
                  <c:v>-4.8567922671522554</c:v>
                </c:pt>
                <c:pt idx="3747" formatCode="General">
                  <c:v>-4.8532667143414798</c:v>
                </c:pt>
                <c:pt idx="3748" formatCode="General">
                  <c:v>-4.8529817799681005</c:v>
                </c:pt>
                <c:pt idx="3749" formatCode="General">
                  <c:v>-4.8429312843713035</c:v>
                </c:pt>
                <c:pt idx="3750" formatCode="General">
                  <c:v>-4.8425856513637413</c:v>
                </c:pt>
                <c:pt idx="3751" formatCode="General">
                  <c:v>-4.839985948170118</c:v>
                </c:pt>
                <c:pt idx="3752" formatCode="General">
                  <c:v>-4.8356673940777295</c:v>
                </c:pt>
                <c:pt idx="3753" formatCode="General">
                  <c:v>-4.8244753417243693</c:v>
                </c:pt>
                <c:pt idx="3754" formatCode="General">
                  <c:v>-4.8236581216699452</c:v>
                </c:pt>
                <c:pt idx="3755" formatCode="General">
                  <c:v>-4.8231298880380109</c:v>
                </c:pt>
                <c:pt idx="3756" formatCode="General">
                  <c:v>-4.822991745027184</c:v>
                </c:pt>
                <c:pt idx="3757" formatCode="General">
                  <c:v>-4.8201877281779604</c:v>
                </c:pt>
                <c:pt idx="3758" formatCode="General">
                  <c:v>-4.8190772725952531</c:v>
                </c:pt>
                <c:pt idx="3759" formatCode="General">
                  <c:v>-4.8158925563180981</c:v>
                </c:pt>
                <c:pt idx="3760" formatCode="General">
                  <c:v>-4.8129353221065081</c:v>
                </c:pt>
                <c:pt idx="3761" formatCode="General">
                  <c:v>-4.8127333800597398</c:v>
                </c:pt>
                <c:pt idx="3762" formatCode="General">
                  <c:v>-4.8125806483955138</c:v>
                </c:pt>
                <c:pt idx="3763" formatCode="General">
                  <c:v>-4.8112122732894012</c:v>
                </c:pt>
                <c:pt idx="3764" formatCode="General">
                  <c:v>-4.8098345511891214</c:v>
                </c:pt>
                <c:pt idx="3765" formatCode="General">
                  <c:v>-4.8084202063877202</c:v>
                </c:pt>
                <c:pt idx="3766" formatCode="General">
                  <c:v>-4.8083161358618813</c:v>
                </c:pt>
                <c:pt idx="3767" formatCode="General">
                  <c:v>-4.8063756425556843</c:v>
                </c:pt>
                <c:pt idx="3768" formatCode="General">
                  <c:v>-4.8038215091427006</c:v>
                </c:pt>
                <c:pt idx="3769" formatCode="General">
                  <c:v>-4.8035336768232542</c:v>
                </c:pt>
                <c:pt idx="3770" formatCode="General">
                  <c:v>-4.7992814958555599</c:v>
                </c:pt>
                <c:pt idx="3771" formatCode="General">
                  <c:v>-4.7972503399088566</c:v>
                </c:pt>
                <c:pt idx="3772" formatCode="General">
                  <c:v>-4.7934893607315727</c:v>
                </c:pt>
                <c:pt idx="3773" formatCode="General">
                  <c:v>-4.7928808801323912</c:v>
                </c:pt>
                <c:pt idx="3774" formatCode="General">
                  <c:v>-4.7901709969470474</c:v>
                </c:pt>
                <c:pt idx="3775" formatCode="General">
                  <c:v>-4.7877445825044163</c:v>
                </c:pt>
                <c:pt idx="3776" formatCode="General">
                  <c:v>-4.7862508146961886</c:v>
                </c:pt>
                <c:pt idx="3777" formatCode="General">
                  <c:v>-4.7838600652900904</c:v>
                </c:pt>
                <c:pt idx="3778" formatCode="General">
                  <c:v>-4.7808150917476269</c:v>
                </c:pt>
                <c:pt idx="3779" formatCode="General">
                  <c:v>-4.773085759343175</c:v>
                </c:pt>
                <c:pt idx="3780" formatCode="General">
                  <c:v>-4.7720265929492909</c:v>
                </c:pt>
                <c:pt idx="3781" formatCode="General">
                  <c:v>-4.7707930960755078</c:v>
                </c:pt>
                <c:pt idx="3782" formatCode="General">
                  <c:v>-4.7622461718368285</c:v>
                </c:pt>
                <c:pt idx="3783" formatCode="General">
                  <c:v>-4.7603765663192252</c:v>
                </c:pt>
                <c:pt idx="3784" formatCode="General">
                  <c:v>-4.7590450981658474</c:v>
                </c:pt>
                <c:pt idx="3785" formatCode="General">
                  <c:v>-4.7576157481687353</c:v>
                </c:pt>
                <c:pt idx="3786" formatCode="General">
                  <c:v>-4.7537009658122251</c:v>
                </c:pt>
                <c:pt idx="3787" formatCode="General">
                  <c:v>-4.7534275288791967</c:v>
                </c:pt>
                <c:pt idx="3788" formatCode="General">
                  <c:v>-4.7526485109816932</c:v>
                </c:pt>
                <c:pt idx="3789" formatCode="General">
                  <c:v>-4.7513161754315885</c:v>
                </c:pt>
                <c:pt idx="3790" formatCode="General">
                  <c:v>-4.7511339351763766</c:v>
                </c:pt>
                <c:pt idx="3791" formatCode="General">
                  <c:v>-4.7432689522509222</c:v>
                </c:pt>
                <c:pt idx="3792" formatCode="General">
                  <c:v>-4.7414914338158525</c:v>
                </c:pt>
                <c:pt idx="3793" formatCode="General">
                  <c:v>-4.7411134008511286</c:v>
                </c:pt>
                <c:pt idx="3794" formatCode="General">
                  <c:v>-4.7349943011562061</c:v>
                </c:pt>
                <c:pt idx="3795" formatCode="General">
                  <c:v>-4.7338059762374556</c:v>
                </c:pt>
                <c:pt idx="3796" formatCode="General">
                  <c:v>-4.7225941864279015</c:v>
                </c:pt>
                <c:pt idx="3797" formatCode="General">
                  <c:v>-4.7221187237953117</c:v>
                </c:pt>
                <c:pt idx="3798" formatCode="General">
                  <c:v>-4.7174790943585343</c:v>
                </c:pt>
                <c:pt idx="3799" formatCode="General">
                  <c:v>-4.7165480452277375</c:v>
                </c:pt>
                <c:pt idx="3800" formatCode="General">
                  <c:v>-4.7164913653390901</c:v>
                </c:pt>
                <c:pt idx="3801" formatCode="General">
                  <c:v>-4.7145524777642969</c:v>
                </c:pt>
                <c:pt idx="3802" formatCode="General">
                  <c:v>-4.7118629028266668</c:v>
                </c:pt>
                <c:pt idx="3803" formatCode="General">
                  <c:v>-4.7118279829764074</c:v>
                </c:pt>
                <c:pt idx="3804" formatCode="General">
                  <c:v>-4.7113975311711336</c:v>
                </c:pt>
                <c:pt idx="3805" formatCode="General">
                  <c:v>-4.7067603892672061</c:v>
                </c:pt>
                <c:pt idx="3806" formatCode="General">
                  <c:v>-4.7060112820271058</c:v>
                </c:pt>
                <c:pt idx="3807" formatCode="General">
                  <c:v>-4.7032685280520017</c:v>
                </c:pt>
                <c:pt idx="3808" formatCode="General">
                  <c:v>-4.7026682406561111</c:v>
                </c:pt>
                <c:pt idx="3809" formatCode="General">
                  <c:v>-4.6987845850667718</c:v>
                </c:pt>
                <c:pt idx="3810" formatCode="General">
                  <c:v>-4.6979877473284688</c:v>
                </c:pt>
                <c:pt idx="3811" formatCode="General">
                  <c:v>-4.6967809781554593</c:v>
                </c:pt>
                <c:pt idx="3812" formatCode="General">
                  <c:v>-4.6908869641221642</c:v>
                </c:pt>
                <c:pt idx="3813" formatCode="General">
                  <c:v>-4.6899236110585081</c:v>
                </c:pt>
                <c:pt idx="3814" formatCode="General">
                  <c:v>-4.6894733584555697</c:v>
                </c:pt>
                <c:pt idx="3815" formatCode="General">
                  <c:v>-4.6879463650791466</c:v>
                </c:pt>
                <c:pt idx="3816" formatCode="General">
                  <c:v>-4.6855908357949758</c:v>
                </c:pt>
                <c:pt idx="3817" formatCode="General">
                  <c:v>-4.6838675963444594</c:v>
                </c:pt>
                <c:pt idx="3818" formatCode="General">
                  <c:v>-4.6834714528308368</c:v>
                </c:pt>
                <c:pt idx="3819" formatCode="General">
                  <c:v>-4.6832798604575885</c:v>
                </c:pt>
                <c:pt idx="3820" formatCode="General">
                  <c:v>-4.6831306667683474</c:v>
                </c:pt>
                <c:pt idx="3821" formatCode="General">
                  <c:v>-4.6807231758813836</c:v>
                </c:pt>
                <c:pt idx="3822" formatCode="General">
                  <c:v>-4.6798256942026928</c:v>
                </c:pt>
                <c:pt idx="3823" formatCode="General">
                  <c:v>-4.6792786077591115</c:v>
                </c:pt>
                <c:pt idx="3824" formatCode="General">
                  <c:v>-4.6773293325566989</c:v>
                </c:pt>
                <c:pt idx="3825" formatCode="General">
                  <c:v>-4.6765781467625587</c:v>
                </c:pt>
                <c:pt idx="3826" formatCode="General">
                  <c:v>-4.6749323997068997</c:v>
                </c:pt>
                <c:pt idx="3827" formatCode="General">
                  <c:v>-4.6740304679479525</c:v>
                </c:pt>
                <c:pt idx="3828" formatCode="General">
                  <c:v>-4.6696186275399523</c:v>
                </c:pt>
                <c:pt idx="3829" formatCode="General">
                  <c:v>-4.6682058335346408</c:v>
                </c:pt>
                <c:pt idx="3830" formatCode="General">
                  <c:v>-4.6611635689189246</c:v>
                </c:pt>
                <c:pt idx="3831" formatCode="General">
                  <c:v>-4.6607842857666633</c:v>
                </c:pt>
                <c:pt idx="3832" formatCode="General">
                  <c:v>-4.6581792572952603</c:v>
                </c:pt>
                <c:pt idx="3833" formatCode="General">
                  <c:v>-4.6506762455230284</c:v>
                </c:pt>
                <c:pt idx="3834" formatCode="General">
                  <c:v>-4.6479854197131081</c:v>
                </c:pt>
                <c:pt idx="3835" formatCode="General">
                  <c:v>-4.6464745414724433</c:v>
                </c:pt>
                <c:pt idx="3836" formatCode="General">
                  <c:v>-4.6456711035032292</c:v>
                </c:pt>
                <c:pt idx="3837" formatCode="General">
                  <c:v>-4.6451427552639144</c:v>
                </c:pt>
                <c:pt idx="3838" formatCode="General">
                  <c:v>-4.644553229000616</c:v>
                </c:pt>
                <c:pt idx="3839" formatCode="General">
                  <c:v>-4.6434022204533711</c:v>
                </c:pt>
                <c:pt idx="3840" formatCode="General">
                  <c:v>-4.6428030833626419</c:v>
                </c:pt>
                <c:pt idx="3841" formatCode="General">
                  <c:v>-4.6424836556046358</c:v>
                </c:pt>
                <c:pt idx="3842" formatCode="General">
                  <c:v>-4.6399713460950451</c:v>
                </c:pt>
                <c:pt idx="3843" formatCode="General">
                  <c:v>-4.6350166760528069</c:v>
                </c:pt>
                <c:pt idx="3844" formatCode="General">
                  <c:v>-4.6339727330843754</c:v>
                </c:pt>
                <c:pt idx="3845" formatCode="General">
                  <c:v>-4.6335394197707487</c:v>
                </c:pt>
                <c:pt idx="3846" formatCode="General">
                  <c:v>-4.6299870059995794</c:v>
                </c:pt>
                <c:pt idx="3847" formatCode="General">
                  <c:v>-4.6294541938709379</c:v>
                </c:pt>
                <c:pt idx="3848" formatCode="General">
                  <c:v>-4.6290225251025321</c:v>
                </c:pt>
                <c:pt idx="3849" formatCode="General">
                  <c:v>-4.6274452839497551</c:v>
                </c:pt>
                <c:pt idx="3850" formatCode="General">
                  <c:v>-4.6267942525544363</c:v>
                </c:pt>
                <c:pt idx="3851" formatCode="General">
                  <c:v>-4.6266372825697069</c:v>
                </c:pt>
                <c:pt idx="3852" formatCode="General">
                  <c:v>-4.6258501144643676</c:v>
                </c:pt>
                <c:pt idx="3853" formatCode="General">
                  <c:v>-4.6234160717917945</c:v>
                </c:pt>
                <c:pt idx="3854" formatCode="General">
                  <c:v>-4.6202262373580538</c:v>
                </c:pt>
                <c:pt idx="3855" formatCode="General">
                  <c:v>-4.6200725514587102</c:v>
                </c:pt>
                <c:pt idx="3856" formatCode="General">
                  <c:v>-4.6183366166349593</c:v>
                </c:pt>
                <c:pt idx="3857" formatCode="General">
                  <c:v>-4.6163817695306655</c:v>
                </c:pt>
                <c:pt idx="3858" formatCode="General">
                  <c:v>-4.6139110877821068</c:v>
                </c:pt>
                <c:pt idx="3859" formatCode="General">
                  <c:v>-4.6105733468132257</c:v>
                </c:pt>
                <c:pt idx="3860" formatCode="General">
                  <c:v>-4.6077384760956992</c:v>
                </c:pt>
                <c:pt idx="3861" formatCode="General">
                  <c:v>-4.6061651428349224</c:v>
                </c:pt>
                <c:pt idx="3862" formatCode="General">
                  <c:v>-4.6053786692270311</c:v>
                </c:pt>
                <c:pt idx="3863" formatCode="General">
                  <c:v>-4.605019036427576</c:v>
                </c:pt>
                <c:pt idx="3864" formatCode="General">
                  <c:v>-4.6043696246519836</c:v>
                </c:pt>
                <c:pt idx="3865" formatCode="General">
                  <c:v>-4.6040772150758791</c:v>
                </c:pt>
                <c:pt idx="3866" formatCode="General">
                  <c:v>-4.5958125184390948</c:v>
                </c:pt>
                <c:pt idx="3867" formatCode="General">
                  <c:v>-4.5948543313787953</c:v>
                </c:pt>
                <c:pt idx="3868" formatCode="General">
                  <c:v>-4.5927068393266959</c:v>
                </c:pt>
                <c:pt idx="3869" formatCode="General">
                  <c:v>-4.5911187369886424</c:v>
                </c:pt>
                <c:pt idx="3870" formatCode="General">
                  <c:v>-4.5860476796394822</c:v>
                </c:pt>
                <c:pt idx="3871" formatCode="General">
                  <c:v>-4.5856133839800304</c:v>
                </c:pt>
                <c:pt idx="3872" formatCode="General">
                  <c:v>-4.5828264546067699</c:v>
                </c:pt>
                <c:pt idx="3873" formatCode="General">
                  <c:v>-4.5825900102643136</c:v>
                </c:pt>
                <c:pt idx="3874" formatCode="General">
                  <c:v>-4.5822407794998359</c:v>
                </c:pt>
                <c:pt idx="3875" formatCode="General">
                  <c:v>-4.5783064535849194</c:v>
                </c:pt>
                <c:pt idx="3876" formatCode="General">
                  <c:v>-4.5762565735555629</c:v>
                </c:pt>
                <c:pt idx="3877" formatCode="General">
                  <c:v>-4.5755342615077659</c:v>
                </c:pt>
                <c:pt idx="3878" formatCode="General">
                  <c:v>-4.5751767295932346</c:v>
                </c:pt>
                <c:pt idx="3879" formatCode="General">
                  <c:v>-4.574658051672265</c:v>
                </c:pt>
                <c:pt idx="3880" formatCode="General">
                  <c:v>-4.5687379796762668</c:v>
                </c:pt>
                <c:pt idx="3881" formatCode="General">
                  <c:v>-4.5676151695572704</c:v>
                </c:pt>
                <c:pt idx="3882" formatCode="General">
                  <c:v>-4.5653646450666265</c:v>
                </c:pt>
                <c:pt idx="3883" formatCode="General">
                  <c:v>-4.5635607482720619</c:v>
                </c:pt>
                <c:pt idx="3884" formatCode="General">
                  <c:v>-4.5628307298267075</c:v>
                </c:pt>
                <c:pt idx="3885" formatCode="General">
                  <c:v>-4.562451881225968</c:v>
                </c:pt>
                <c:pt idx="3886" formatCode="General">
                  <c:v>-4.5612193799846228</c:v>
                </c:pt>
                <c:pt idx="3887" formatCode="General">
                  <c:v>-4.5608777718509366</c:v>
                </c:pt>
                <c:pt idx="3888" formatCode="General">
                  <c:v>-4.5584652550500149</c:v>
                </c:pt>
                <c:pt idx="3889" formatCode="General">
                  <c:v>-4.5559160685430449</c:v>
                </c:pt>
                <c:pt idx="3890" formatCode="General">
                  <c:v>-4.554916874511715</c:v>
                </c:pt>
                <c:pt idx="3891" formatCode="General">
                  <c:v>-4.5547421091537279</c:v>
                </c:pt>
                <c:pt idx="3892" formatCode="General">
                  <c:v>-4.5505058566266037</c:v>
                </c:pt>
                <c:pt idx="3893" formatCode="General">
                  <c:v>-4.5483021618167019</c:v>
                </c:pt>
                <c:pt idx="3894" formatCode="General">
                  <c:v>-4.5480448954565809</c:v>
                </c:pt>
                <c:pt idx="3895" formatCode="General">
                  <c:v>-4.5441738634437829</c:v>
                </c:pt>
                <c:pt idx="3896" formatCode="General">
                  <c:v>-4.5416338370688818</c:v>
                </c:pt>
                <c:pt idx="3897" formatCode="General">
                  <c:v>-4.5412063138927721</c:v>
                </c:pt>
                <c:pt idx="3898" formatCode="General">
                  <c:v>-4.5388213249495646</c:v>
                </c:pt>
                <c:pt idx="3899" formatCode="General">
                  <c:v>-4.5380110207969295</c:v>
                </c:pt>
                <c:pt idx="3900" formatCode="General">
                  <c:v>-4.5376595141885456</c:v>
                </c:pt>
                <c:pt idx="3901" formatCode="General">
                  <c:v>-4.5369252618883404</c:v>
                </c:pt>
                <c:pt idx="3902" formatCode="General">
                  <c:v>-4.533906725582824</c:v>
                </c:pt>
                <c:pt idx="3903" formatCode="General">
                  <c:v>-4.5332616447969212</c:v>
                </c:pt>
                <c:pt idx="3904" formatCode="General">
                  <c:v>-4.5301195665131129</c:v>
                </c:pt>
                <c:pt idx="3905" formatCode="General">
                  <c:v>-4.5290531715971269</c:v>
                </c:pt>
                <c:pt idx="3906" formatCode="General">
                  <c:v>-4.5283953366575016</c:v>
                </c:pt>
                <c:pt idx="3907" formatCode="General">
                  <c:v>-4.5254347404993709</c:v>
                </c:pt>
                <c:pt idx="3908" formatCode="General">
                  <c:v>-4.5223200402512367</c:v>
                </c:pt>
                <c:pt idx="3909" formatCode="General">
                  <c:v>-4.5211954974901225</c:v>
                </c:pt>
                <c:pt idx="3910" formatCode="General">
                  <c:v>-4.51742544246616</c:v>
                </c:pt>
                <c:pt idx="3911" formatCode="General">
                  <c:v>-4.5169102752540606</c:v>
                </c:pt>
                <c:pt idx="3912" formatCode="General">
                  <c:v>-4.5166430442599586</c:v>
                </c:pt>
                <c:pt idx="3913" formatCode="General">
                  <c:v>-4.5149399411207529</c:v>
                </c:pt>
                <c:pt idx="3914" formatCode="General">
                  <c:v>-4.5074752391197634</c:v>
                </c:pt>
                <c:pt idx="3915" formatCode="General">
                  <c:v>-4.5056556989923084</c:v>
                </c:pt>
                <c:pt idx="3916" formatCode="General">
                  <c:v>-4.5030049598552235</c:v>
                </c:pt>
                <c:pt idx="3917" formatCode="General">
                  <c:v>-4.5008989435987772</c:v>
                </c:pt>
                <c:pt idx="3918" formatCode="General">
                  <c:v>-4.5008476062608391</c:v>
                </c:pt>
                <c:pt idx="3919" formatCode="General">
                  <c:v>-4.4992032567723594</c:v>
                </c:pt>
                <c:pt idx="3920" formatCode="General">
                  <c:v>-4.4964652088271215</c:v>
                </c:pt>
                <c:pt idx="3921" formatCode="General">
                  <c:v>-4.4962360828828629</c:v>
                </c:pt>
                <c:pt idx="3922" formatCode="General">
                  <c:v>-4.4940264163286017</c:v>
                </c:pt>
                <c:pt idx="3923" formatCode="General">
                  <c:v>-4.4912247011377389</c:v>
                </c:pt>
                <c:pt idx="3924" formatCode="General">
                  <c:v>-4.4904534799212588</c:v>
                </c:pt>
                <c:pt idx="3925" formatCode="General">
                  <c:v>-4.4896083001987854</c:v>
                </c:pt>
                <c:pt idx="3926" formatCode="General">
                  <c:v>-4.4884669457199351</c:v>
                </c:pt>
                <c:pt idx="3927" formatCode="General">
                  <c:v>-4.4883317821817501</c:v>
                </c:pt>
                <c:pt idx="3928" formatCode="General">
                  <c:v>-4.4854194445052809</c:v>
                </c:pt>
                <c:pt idx="3929" formatCode="General">
                  <c:v>-4.4850352906200399</c:v>
                </c:pt>
                <c:pt idx="3930" formatCode="General">
                  <c:v>-4.4823773647824581</c:v>
                </c:pt>
                <c:pt idx="3931" formatCode="General">
                  <c:v>-4.4809131915454126</c:v>
                </c:pt>
                <c:pt idx="3932" formatCode="General">
                  <c:v>-4.4789477198097076</c:v>
                </c:pt>
                <c:pt idx="3933" formatCode="General">
                  <c:v>-4.4747199819262891</c:v>
                </c:pt>
                <c:pt idx="3934" formatCode="General">
                  <c:v>-4.4712510349989341</c:v>
                </c:pt>
                <c:pt idx="3935" formatCode="General">
                  <c:v>-4.4701240997049121</c:v>
                </c:pt>
                <c:pt idx="3936" formatCode="General">
                  <c:v>-4.4699727573099404</c:v>
                </c:pt>
                <c:pt idx="3937" formatCode="General">
                  <c:v>-4.469316547072836</c:v>
                </c:pt>
                <c:pt idx="3938" formatCode="General">
                  <c:v>-4.4677204639242811</c:v>
                </c:pt>
                <c:pt idx="3939" formatCode="General">
                  <c:v>-4.4659051755398638</c:v>
                </c:pt>
                <c:pt idx="3940" formatCode="General">
                  <c:v>-4.463469810794308</c:v>
                </c:pt>
                <c:pt idx="3941" formatCode="General">
                  <c:v>-4.4610122390478608</c:v>
                </c:pt>
                <c:pt idx="3942" formatCode="General">
                  <c:v>-4.4604965280410482</c:v>
                </c:pt>
                <c:pt idx="3943" formatCode="General">
                  <c:v>-4.457539946178132</c:v>
                </c:pt>
                <c:pt idx="3944" formatCode="General">
                  <c:v>-4.4565090344064719</c:v>
                </c:pt>
                <c:pt idx="3945" formatCode="General">
                  <c:v>-4.4544933183340376</c:v>
                </c:pt>
                <c:pt idx="3946" formatCode="General">
                  <c:v>-4.4543270348416222</c:v>
                </c:pt>
                <c:pt idx="3947" formatCode="General">
                  <c:v>-4.4541094002401209</c:v>
                </c:pt>
                <c:pt idx="3948" formatCode="General">
                  <c:v>-4.4540206303591772</c:v>
                </c:pt>
                <c:pt idx="3949" formatCode="General">
                  <c:v>-4.4519583815283728</c:v>
                </c:pt>
                <c:pt idx="3950" formatCode="General">
                  <c:v>-4.4501913083526388</c:v>
                </c:pt>
                <c:pt idx="3951" formatCode="General">
                  <c:v>-4.4472435432071897</c:v>
                </c:pt>
                <c:pt idx="3952" formatCode="General">
                  <c:v>-4.4433822491064845</c:v>
                </c:pt>
                <c:pt idx="3953" formatCode="General">
                  <c:v>-4.4362435761153201</c:v>
                </c:pt>
                <c:pt idx="3954" formatCode="General">
                  <c:v>-4.435327407945076</c:v>
                </c:pt>
                <c:pt idx="3955" formatCode="General">
                  <c:v>-4.4348592767222943</c:v>
                </c:pt>
                <c:pt idx="3956" formatCode="General">
                  <c:v>-4.4326777036527769</c:v>
                </c:pt>
                <c:pt idx="3957" formatCode="General">
                  <c:v>-4.4282591385263741</c:v>
                </c:pt>
                <c:pt idx="3958" formatCode="General">
                  <c:v>-4.4280517364792633</c:v>
                </c:pt>
                <c:pt idx="3959" formatCode="General">
                  <c:v>-4.4279028751185798</c:v>
                </c:pt>
                <c:pt idx="3960" formatCode="General">
                  <c:v>-4.4267174507770903</c:v>
                </c:pt>
                <c:pt idx="3961" formatCode="General">
                  <c:v>-4.4240672158240084</c:v>
                </c:pt>
                <c:pt idx="3962" formatCode="General">
                  <c:v>-4.4215093589770209</c:v>
                </c:pt>
                <c:pt idx="3963" formatCode="General">
                  <c:v>-4.4214436040605172</c:v>
                </c:pt>
                <c:pt idx="3964" formatCode="General">
                  <c:v>-4.4207450766166927</c:v>
                </c:pt>
                <c:pt idx="3965" formatCode="General">
                  <c:v>-4.419897026772782</c:v>
                </c:pt>
                <c:pt idx="3966" formatCode="General">
                  <c:v>-4.4195406699633377</c:v>
                </c:pt>
                <c:pt idx="3967" formatCode="General">
                  <c:v>-4.4186125708153199</c:v>
                </c:pt>
                <c:pt idx="3968" formatCode="General">
                  <c:v>-4.417706728549101</c:v>
                </c:pt>
                <c:pt idx="3969" formatCode="General">
                  <c:v>-4.416741200445097</c:v>
                </c:pt>
                <c:pt idx="3970" formatCode="General">
                  <c:v>-4.4161391477812231</c:v>
                </c:pt>
                <c:pt idx="3971" formatCode="General">
                  <c:v>-4.4158042119087595</c:v>
                </c:pt>
                <c:pt idx="3972" formatCode="General">
                  <c:v>-4.4142723571298657</c:v>
                </c:pt>
                <c:pt idx="3973" formatCode="General">
                  <c:v>-4.4140966825701931</c:v>
                </c:pt>
                <c:pt idx="3974" formatCode="General">
                  <c:v>-4.4115406135674817</c:v>
                </c:pt>
                <c:pt idx="3975" formatCode="General">
                  <c:v>-4.407327683174028</c:v>
                </c:pt>
                <c:pt idx="3976" formatCode="General">
                  <c:v>-4.4069989421880518</c:v>
                </c:pt>
                <c:pt idx="3977" formatCode="General">
                  <c:v>-4.4050736978624752</c:v>
                </c:pt>
                <c:pt idx="3978" formatCode="General">
                  <c:v>-4.40419322785585</c:v>
                </c:pt>
                <c:pt idx="3979" formatCode="General">
                  <c:v>-4.3992172592348515</c:v>
                </c:pt>
                <c:pt idx="3980" formatCode="General">
                  <c:v>-4.3988461827901855</c:v>
                </c:pt>
                <c:pt idx="3981" formatCode="General">
                  <c:v>-4.398218507291114</c:v>
                </c:pt>
                <c:pt idx="3982" formatCode="General">
                  <c:v>-4.3928626100876311</c:v>
                </c:pt>
                <c:pt idx="3983" formatCode="General">
                  <c:v>-4.3911974707661798</c:v>
                </c:pt>
                <c:pt idx="3984" formatCode="General">
                  <c:v>-4.3892993016864352</c:v>
                </c:pt>
                <c:pt idx="3985" formatCode="General">
                  <c:v>-4.3892526181556235</c:v>
                </c:pt>
                <c:pt idx="3986" formatCode="General">
                  <c:v>-4.3883177597512102</c:v>
                </c:pt>
                <c:pt idx="3987" formatCode="General">
                  <c:v>-4.3873850039587783</c:v>
                </c:pt>
                <c:pt idx="3988" formatCode="General">
                  <c:v>-4.3859169371051969</c:v>
                </c:pt>
                <c:pt idx="3989" formatCode="General">
                  <c:v>-4.3851754772873024</c:v>
                </c:pt>
                <c:pt idx="3990" formatCode="General">
                  <c:v>-4.3831831781969841</c:v>
                </c:pt>
                <c:pt idx="3991" formatCode="General">
                  <c:v>-4.38164285232385</c:v>
                </c:pt>
                <c:pt idx="3992" formatCode="General">
                  <c:v>-4.3798370244851554</c:v>
                </c:pt>
                <c:pt idx="3993" formatCode="General">
                  <c:v>-4.3783762686315626</c:v>
                </c:pt>
                <c:pt idx="3994" formatCode="General">
                  <c:v>-4.3781122089957609</c:v>
                </c:pt>
                <c:pt idx="3995" formatCode="General">
                  <c:v>-4.3767398380773095</c:v>
                </c:pt>
                <c:pt idx="3996" formatCode="General">
                  <c:v>-4.3767272101019117</c:v>
                </c:pt>
                <c:pt idx="3997" formatCode="General">
                  <c:v>-4.3741107129698378</c:v>
                </c:pt>
                <c:pt idx="3998" formatCode="General">
                  <c:v>-4.3726649355102083</c:v>
                </c:pt>
                <c:pt idx="3999" formatCode="General">
                  <c:v>-4.3720859227758808</c:v>
                </c:pt>
                <c:pt idx="4000" formatCode="General">
                  <c:v>-4.3692865462720594</c:v>
                </c:pt>
                <c:pt idx="4001" formatCode="General">
                  <c:v>-4.3692170319370263</c:v>
                </c:pt>
                <c:pt idx="4002" formatCode="General">
                  <c:v>-4.365602705629712</c:v>
                </c:pt>
                <c:pt idx="4003" formatCode="General">
                  <c:v>-4.3647581650798797</c:v>
                </c:pt>
                <c:pt idx="4004" formatCode="General">
                  <c:v>-4.3643369649736128</c:v>
                </c:pt>
                <c:pt idx="4005" formatCode="General">
                  <c:v>-4.3618811033501048</c:v>
                </c:pt>
                <c:pt idx="4006" formatCode="General">
                  <c:v>-4.3592606742095619</c:v>
                </c:pt>
                <c:pt idx="4007" formatCode="General">
                  <c:v>-4.3589038082520801</c:v>
                </c:pt>
                <c:pt idx="4008" formatCode="General">
                  <c:v>-4.3586726373209501</c:v>
                </c:pt>
                <c:pt idx="4009" formatCode="General">
                  <c:v>-4.3571592858068868</c:v>
                </c:pt>
                <c:pt idx="4010" formatCode="General">
                  <c:v>-4.3552368093039613</c:v>
                </c:pt>
                <c:pt idx="4011" formatCode="General">
                  <c:v>-4.3546806869259171</c:v>
                </c:pt>
                <c:pt idx="4012" formatCode="General">
                  <c:v>-4.3523740666230308</c:v>
                </c:pt>
                <c:pt idx="4013" formatCode="General">
                  <c:v>-4.3519354972222999</c:v>
                </c:pt>
                <c:pt idx="4014" formatCode="General">
                  <c:v>-4.3517048591198115</c:v>
                </c:pt>
                <c:pt idx="4015" formatCode="General">
                  <c:v>-4.3471180544927908</c:v>
                </c:pt>
                <c:pt idx="4016" formatCode="General">
                  <c:v>-4.3467632872268851</c:v>
                </c:pt>
                <c:pt idx="4017" formatCode="General">
                  <c:v>-4.3463084065563233</c:v>
                </c:pt>
                <c:pt idx="4018" formatCode="General">
                  <c:v>-4.3426351611798211</c:v>
                </c:pt>
                <c:pt idx="4019" formatCode="General">
                  <c:v>-4.3411605799908903</c:v>
                </c:pt>
                <c:pt idx="4020" formatCode="General">
                  <c:v>-4.3361548787248694</c:v>
                </c:pt>
                <c:pt idx="4021" formatCode="General">
                  <c:v>-4.3360215142320753</c:v>
                </c:pt>
                <c:pt idx="4022" formatCode="General">
                  <c:v>-4.3354654115522395</c:v>
                </c:pt>
                <c:pt idx="4023" formatCode="General">
                  <c:v>-4.334848458024898</c:v>
                </c:pt>
                <c:pt idx="4024" formatCode="General">
                  <c:v>-4.3344754929866269</c:v>
                </c:pt>
                <c:pt idx="4025" formatCode="General">
                  <c:v>-4.3335152196383246</c:v>
                </c:pt>
                <c:pt idx="4026" formatCode="General">
                  <c:v>-4.3324536035461181</c:v>
                </c:pt>
                <c:pt idx="4027" formatCode="General">
                  <c:v>-4.3279090541408038</c:v>
                </c:pt>
                <c:pt idx="4028" formatCode="General">
                  <c:v>-4.3248308329830936</c:v>
                </c:pt>
                <c:pt idx="4029" formatCode="General">
                  <c:v>-4.3247653465439644</c:v>
                </c:pt>
                <c:pt idx="4030" formatCode="General">
                  <c:v>-4.3236946038908171</c:v>
                </c:pt>
                <c:pt idx="4031" formatCode="General">
                  <c:v>-4.3234835406019876</c:v>
                </c:pt>
                <c:pt idx="4032" formatCode="General">
                  <c:v>-4.3220714379770389</c:v>
                </c:pt>
                <c:pt idx="4033" formatCode="General">
                  <c:v>-4.315807994932646</c:v>
                </c:pt>
                <c:pt idx="4034" formatCode="General">
                  <c:v>-4.3142553237251633</c:v>
                </c:pt>
                <c:pt idx="4035" formatCode="General">
                  <c:v>-4.3137628809101898</c:v>
                </c:pt>
                <c:pt idx="4036" formatCode="General">
                  <c:v>-4.3134347734577307</c:v>
                </c:pt>
                <c:pt idx="4037" formatCode="General">
                  <c:v>-4.3130749867898457</c:v>
                </c:pt>
                <c:pt idx="4038" formatCode="General">
                  <c:v>-4.3129998912959842</c:v>
                </c:pt>
                <c:pt idx="4039" formatCode="General">
                  <c:v>-4.3129456621368796</c:v>
                </c:pt>
                <c:pt idx="4040" formatCode="General">
                  <c:v>-4.3123088036134636</c:v>
                </c:pt>
                <c:pt idx="4041" formatCode="General">
                  <c:v>-4.3117337480828333</c:v>
                </c:pt>
                <c:pt idx="4042" formatCode="General">
                  <c:v>-4.3080193842965286</c:v>
                </c:pt>
                <c:pt idx="4043" formatCode="General">
                  <c:v>-4.3068143169117299</c:v>
                </c:pt>
                <c:pt idx="4044" formatCode="General">
                  <c:v>-4.3058288587566125</c:v>
                </c:pt>
                <c:pt idx="4045" formatCode="General">
                  <c:v>-4.3058195659205936</c:v>
                </c:pt>
                <c:pt idx="4046" formatCode="General">
                  <c:v>-4.3040802681328225</c:v>
                </c:pt>
                <c:pt idx="4047" formatCode="General">
                  <c:v>-4.3031314070332733</c:v>
                </c:pt>
                <c:pt idx="4048" formatCode="General">
                  <c:v>-4.3028740212132064</c:v>
                </c:pt>
                <c:pt idx="4049" formatCode="General">
                  <c:v>-4.3026799545544492</c:v>
                </c:pt>
                <c:pt idx="4050" formatCode="General">
                  <c:v>-4.3003551982924488</c:v>
                </c:pt>
                <c:pt idx="4051" formatCode="General">
                  <c:v>-4.2999230328579863</c:v>
                </c:pt>
                <c:pt idx="4052" formatCode="General">
                  <c:v>-4.29801819429359</c:v>
                </c:pt>
                <c:pt idx="4053" formatCode="General">
                  <c:v>-4.2973328493990408</c:v>
                </c:pt>
                <c:pt idx="4054" formatCode="General">
                  <c:v>-4.2956992727436667</c:v>
                </c:pt>
                <c:pt idx="4055" formatCode="General">
                  <c:v>-4.2952500354843774</c:v>
                </c:pt>
                <c:pt idx="4056" formatCode="General">
                  <c:v>-4.2951155685082654</c:v>
                </c:pt>
                <c:pt idx="4057" formatCode="General">
                  <c:v>-4.2911921027686901</c:v>
                </c:pt>
                <c:pt idx="4058" formatCode="General">
                  <c:v>-4.290885776371157</c:v>
                </c:pt>
                <c:pt idx="4059" formatCode="General">
                  <c:v>-4.2908762966289302</c:v>
                </c:pt>
                <c:pt idx="4060" formatCode="General">
                  <c:v>-4.2865940606297714</c:v>
                </c:pt>
                <c:pt idx="4061" formatCode="General">
                  <c:v>-4.28561600631663</c:v>
                </c:pt>
                <c:pt idx="4062" formatCode="General">
                  <c:v>-4.2853858897232762</c:v>
                </c:pt>
                <c:pt idx="4063" formatCode="General">
                  <c:v>-4.2853333406749385</c:v>
                </c:pt>
                <c:pt idx="4064" formatCode="General">
                  <c:v>-4.2846986106451652</c:v>
                </c:pt>
                <c:pt idx="4065" formatCode="General">
                  <c:v>-4.2844621096895246</c:v>
                </c:pt>
                <c:pt idx="4066" formatCode="General">
                  <c:v>-4.2834590613637422</c:v>
                </c:pt>
                <c:pt idx="4067" formatCode="General">
                  <c:v>-4.2832607831662379</c:v>
                </c:pt>
                <c:pt idx="4068" formatCode="General">
                  <c:v>-4.282164092971998</c:v>
                </c:pt>
                <c:pt idx="4069" formatCode="General">
                  <c:v>-4.2809778280364466</c:v>
                </c:pt>
                <c:pt idx="4070" formatCode="General">
                  <c:v>-4.2806797821393765</c:v>
                </c:pt>
                <c:pt idx="4071" formatCode="General">
                  <c:v>-4.2782309262601936</c:v>
                </c:pt>
                <c:pt idx="4072" formatCode="General">
                  <c:v>-4.2770971172621346</c:v>
                </c:pt>
                <c:pt idx="4073" formatCode="General">
                  <c:v>-4.2761981862146143</c:v>
                </c:pt>
                <c:pt idx="4074" formatCode="General">
                  <c:v>-4.2727797399704697</c:v>
                </c:pt>
                <c:pt idx="4075" formatCode="General">
                  <c:v>-4.2718425084329539</c:v>
                </c:pt>
                <c:pt idx="4076" formatCode="General">
                  <c:v>-4.2712017678392193</c:v>
                </c:pt>
                <c:pt idx="4077" formatCode="General">
                  <c:v>-4.2699096583560774</c:v>
                </c:pt>
                <c:pt idx="4078" formatCode="General">
                  <c:v>-4.2697797493772534</c:v>
                </c:pt>
                <c:pt idx="4079" formatCode="General">
                  <c:v>-4.2641312342381923</c:v>
                </c:pt>
                <c:pt idx="4080" formatCode="General">
                  <c:v>-4.2627674040449728</c:v>
                </c:pt>
                <c:pt idx="4081" formatCode="General">
                  <c:v>-4.2618849069662659</c:v>
                </c:pt>
                <c:pt idx="4082" formatCode="General">
                  <c:v>-4.2591216209474041</c:v>
                </c:pt>
                <c:pt idx="4083" formatCode="General">
                  <c:v>-4.2568124854916931</c:v>
                </c:pt>
                <c:pt idx="4084" formatCode="General">
                  <c:v>-4.256524126466692</c:v>
                </c:pt>
                <c:pt idx="4085" formatCode="General">
                  <c:v>-4.2562007165967302</c:v>
                </c:pt>
                <c:pt idx="4086" formatCode="General">
                  <c:v>-4.2558684644263671</c:v>
                </c:pt>
                <c:pt idx="4087" formatCode="General">
                  <c:v>-4.2541732683626385</c:v>
                </c:pt>
                <c:pt idx="4088" formatCode="General">
                  <c:v>-4.2495992590440057</c:v>
                </c:pt>
                <c:pt idx="4089" formatCode="General">
                  <c:v>-4.2472712371631687</c:v>
                </c:pt>
                <c:pt idx="4090" formatCode="General">
                  <c:v>-4.2410473760102132</c:v>
                </c:pt>
                <c:pt idx="4091" formatCode="General">
                  <c:v>-4.2394305434449295</c:v>
                </c:pt>
                <c:pt idx="4092" formatCode="General">
                  <c:v>-4.2383738232613997</c:v>
                </c:pt>
                <c:pt idx="4093" formatCode="General">
                  <c:v>-4.2366889160990366</c:v>
                </c:pt>
                <c:pt idx="4094" formatCode="General">
                  <c:v>-4.2365323675705895</c:v>
                </c:pt>
                <c:pt idx="4095" formatCode="General">
                  <c:v>-4.2327227691571903</c:v>
                </c:pt>
                <c:pt idx="4096" formatCode="General">
                  <c:v>-4.2307924518613724</c:v>
                </c:pt>
                <c:pt idx="4097" formatCode="General">
                  <c:v>-4.2300911161387997</c:v>
                </c:pt>
                <c:pt idx="4098" formatCode="General">
                  <c:v>-4.2288878390795475</c:v>
                </c:pt>
                <c:pt idx="4099" formatCode="General">
                  <c:v>-4.2257714990233453</c:v>
                </c:pt>
                <c:pt idx="4100" formatCode="General">
                  <c:v>-4.224491613334628</c:v>
                </c:pt>
                <c:pt idx="4101" formatCode="General">
                  <c:v>-4.224319480342313</c:v>
                </c:pt>
                <c:pt idx="4102" formatCode="General">
                  <c:v>-4.2227343229553878</c:v>
                </c:pt>
                <c:pt idx="4103" formatCode="General">
                  <c:v>-4.2220297447611852</c:v>
                </c:pt>
                <c:pt idx="4104" formatCode="General">
                  <c:v>-4.2212035404516612</c:v>
                </c:pt>
                <c:pt idx="4105" formatCode="General">
                  <c:v>-4.2194914470190206</c:v>
                </c:pt>
                <c:pt idx="4106" formatCode="General">
                  <c:v>-4.2132406644150588</c:v>
                </c:pt>
                <c:pt idx="4107" formatCode="General">
                  <c:v>-4.2106873143728594</c:v>
                </c:pt>
                <c:pt idx="4108" formatCode="General">
                  <c:v>-4.2056983705378821</c:v>
                </c:pt>
                <c:pt idx="4109" formatCode="General">
                  <c:v>-4.2046539936769989</c:v>
                </c:pt>
                <c:pt idx="4110" formatCode="General">
                  <c:v>-4.2020777330590491</c:v>
                </c:pt>
                <c:pt idx="4111" formatCode="General">
                  <c:v>-4.2012538785114595</c:v>
                </c:pt>
                <c:pt idx="4112" formatCode="General">
                  <c:v>-4.2005932778504587</c:v>
                </c:pt>
                <c:pt idx="4113" formatCode="General">
                  <c:v>-4.1966029693781461</c:v>
                </c:pt>
                <c:pt idx="4114" formatCode="General">
                  <c:v>-4.192872643259733</c:v>
                </c:pt>
                <c:pt idx="4115" formatCode="General">
                  <c:v>-4.1916130485315062</c:v>
                </c:pt>
                <c:pt idx="4116" formatCode="General">
                  <c:v>-4.1875951473446387</c:v>
                </c:pt>
                <c:pt idx="4117" formatCode="General">
                  <c:v>-4.1861887470451489</c:v>
                </c:pt>
                <c:pt idx="4118" formatCode="General">
                  <c:v>-4.1793993212707417</c:v>
                </c:pt>
                <c:pt idx="4119" formatCode="General">
                  <c:v>-4.1793917225782966</c:v>
                </c:pt>
                <c:pt idx="4120" formatCode="General">
                  <c:v>-4.1793248086889232</c:v>
                </c:pt>
                <c:pt idx="4121" formatCode="General">
                  <c:v>-4.178401318262317</c:v>
                </c:pt>
                <c:pt idx="4122" formatCode="General">
                  <c:v>-4.1765016122514353</c:v>
                </c:pt>
                <c:pt idx="4123" formatCode="General">
                  <c:v>-4.1745315549937718</c:v>
                </c:pt>
                <c:pt idx="4124" formatCode="General">
                  <c:v>-4.1739340352075107</c:v>
                </c:pt>
                <c:pt idx="4125" formatCode="General">
                  <c:v>-4.1733790766826804</c:v>
                </c:pt>
                <c:pt idx="4126" formatCode="General">
                  <c:v>-4.1720342048879422</c:v>
                </c:pt>
                <c:pt idx="4127" formatCode="General">
                  <c:v>-4.1713318351554065</c:v>
                </c:pt>
                <c:pt idx="4128" formatCode="General">
                  <c:v>-4.1709300882587002</c:v>
                </c:pt>
                <c:pt idx="4129" formatCode="General">
                  <c:v>-4.170826111232329</c:v>
                </c:pt>
                <c:pt idx="4130" formatCode="General">
                  <c:v>-4.170235829486785</c:v>
                </c:pt>
                <c:pt idx="4131" formatCode="General">
                  <c:v>-4.1699724053847582</c:v>
                </c:pt>
                <c:pt idx="4132" formatCode="General">
                  <c:v>-4.1680201551110567</c:v>
                </c:pt>
                <c:pt idx="4133" formatCode="General">
                  <c:v>-4.1668777485010775</c:v>
                </c:pt>
                <c:pt idx="4134" formatCode="General">
                  <c:v>-4.1666354874332878</c:v>
                </c:pt>
                <c:pt idx="4135" formatCode="General">
                  <c:v>-4.1660113384937576</c:v>
                </c:pt>
                <c:pt idx="4136" formatCode="General">
                  <c:v>-4.1650030040710151</c:v>
                </c:pt>
                <c:pt idx="4137" formatCode="General">
                  <c:v>-4.1646179622922315</c:v>
                </c:pt>
                <c:pt idx="4138" formatCode="General">
                  <c:v>-4.1614997923510062</c:v>
                </c:pt>
                <c:pt idx="4139" formatCode="General">
                  <c:v>-4.1593801145397862</c:v>
                </c:pt>
                <c:pt idx="4140" formatCode="General">
                  <c:v>-4.15891027149992</c:v>
                </c:pt>
                <c:pt idx="4141" formatCode="General">
                  <c:v>-4.1582669488302066</c:v>
                </c:pt>
                <c:pt idx="4142" formatCode="General">
                  <c:v>-4.1575092771228235</c:v>
                </c:pt>
                <c:pt idx="4143" formatCode="General">
                  <c:v>-4.1568576279548646</c:v>
                </c:pt>
                <c:pt idx="4144" formatCode="General">
                  <c:v>-4.15549646176839</c:v>
                </c:pt>
                <c:pt idx="4145" formatCode="General">
                  <c:v>-4.1550481487572881</c:v>
                </c:pt>
                <c:pt idx="4146" formatCode="General">
                  <c:v>-4.1549272640157398</c:v>
                </c:pt>
                <c:pt idx="4147" formatCode="General">
                  <c:v>-4.1541909993548201</c:v>
                </c:pt>
                <c:pt idx="4148" formatCode="General">
                  <c:v>-4.1486851665304059</c:v>
                </c:pt>
                <c:pt idx="4149" formatCode="General">
                  <c:v>-4.1480278771130141</c:v>
                </c:pt>
                <c:pt idx="4150" formatCode="General">
                  <c:v>-4.1479703241229231</c:v>
                </c:pt>
                <c:pt idx="4151" formatCode="General">
                  <c:v>-4.1479169962845708</c:v>
                </c:pt>
                <c:pt idx="4152" formatCode="General">
                  <c:v>-4.1473669627232805</c:v>
                </c:pt>
                <c:pt idx="4153" formatCode="General">
                  <c:v>-4.1456607628354263</c:v>
                </c:pt>
                <c:pt idx="4154" formatCode="General">
                  <c:v>-4.1446308335790398</c:v>
                </c:pt>
                <c:pt idx="4155" formatCode="General">
                  <c:v>-4.1439682695613875</c:v>
                </c:pt>
                <c:pt idx="4156" formatCode="General">
                  <c:v>-4.1431457703729535</c:v>
                </c:pt>
                <c:pt idx="4157" formatCode="General">
                  <c:v>-4.1424704772795913</c:v>
                </c:pt>
                <c:pt idx="4158" formatCode="General">
                  <c:v>-4.1418590457484026</c:v>
                </c:pt>
                <c:pt idx="4159" formatCode="General">
                  <c:v>-4.1406289931397335</c:v>
                </c:pt>
                <c:pt idx="4160" formatCode="General">
                  <c:v>-4.1402517996800228</c:v>
                </c:pt>
                <c:pt idx="4161" formatCode="General">
                  <c:v>-4.1398300022075647</c:v>
                </c:pt>
                <c:pt idx="4162" formatCode="General">
                  <c:v>-4.13854011916417</c:v>
                </c:pt>
                <c:pt idx="4163" formatCode="General">
                  <c:v>-4.1366579519024986</c:v>
                </c:pt>
                <c:pt idx="4164" formatCode="General">
                  <c:v>-4.1327856775047671</c:v>
                </c:pt>
                <c:pt idx="4165" formatCode="General">
                  <c:v>-4.1311546860800128</c:v>
                </c:pt>
                <c:pt idx="4166" formatCode="General">
                  <c:v>-4.1281934323555198</c:v>
                </c:pt>
                <c:pt idx="4167" formatCode="General">
                  <c:v>-4.1275315721613204</c:v>
                </c:pt>
                <c:pt idx="4168" formatCode="General">
                  <c:v>-4.1275048657404607</c:v>
                </c:pt>
                <c:pt idx="4169" formatCode="General">
                  <c:v>-4.1246807326915302</c:v>
                </c:pt>
                <c:pt idx="4170" formatCode="General">
                  <c:v>-4.1236732223232675</c:v>
                </c:pt>
                <c:pt idx="4171" formatCode="General">
                  <c:v>-4.1225711615075369</c:v>
                </c:pt>
                <c:pt idx="4172" formatCode="General">
                  <c:v>-4.1208046771907618</c:v>
                </c:pt>
                <c:pt idx="4173" formatCode="General">
                  <c:v>-4.1185482256219439</c:v>
                </c:pt>
                <c:pt idx="4174" formatCode="General">
                  <c:v>-4.1164499446465106</c:v>
                </c:pt>
                <c:pt idx="4175" formatCode="General">
                  <c:v>-4.1161264772353219</c:v>
                </c:pt>
                <c:pt idx="4176" formatCode="General">
                  <c:v>-4.1118073461070672</c:v>
                </c:pt>
                <c:pt idx="4177" formatCode="General">
                  <c:v>-4.109666222485421</c:v>
                </c:pt>
                <c:pt idx="4178" formatCode="General">
                  <c:v>-4.1087972179329908</c:v>
                </c:pt>
                <c:pt idx="4179" formatCode="General">
                  <c:v>-4.107314274593918</c:v>
                </c:pt>
                <c:pt idx="4180" formatCode="General">
                  <c:v>-4.1069550926971203</c:v>
                </c:pt>
                <c:pt idx="4181" formatCode="General">
                  <c:v>-4.1054733750242001</c:v>
                </c:pt>
                <c:pt idx="4182" formatCode="General">
                  <c:v>-4.1048341366971748</c:v>
                </c:pt>
                <c:pt idx="4183" formatCode="General">
                  <c:v>-4.1040101128513857</c:v>
                </c:pt>
                <c:pt idx="4184" formatCode="General">
                  <c:v>-4.1038871770994714</c:v>
                </c:pt>
                <c:pt idx="4185" formatCode="General">
                  <c:v>-4.1035736047694247</c:v>
                </c:pt>
                <c:pt idx="4186" formatCode="General">
                  <c:v>-4.103451663599003</c:v>
                </c:pt>
                <c:pt idx="4187" formatCode="General">
                  <c:v>-4.1031387803195472</c:v>
                </c:pt>
                <c:pt idx="4188" formatCode="General">
                  <c:v>-4.1031368976090663</c:v>
                </c:pt>
                <c:pt idx="4189" formatCode="General">
                  <c:v>-4.0995075079044625</c:v>
                </c:pt>
                <c:pt idx="4190" formatCode="General">
                  <c:v>-4.0983863048165077</c:v>
                </c:pt>
                <c:pt idx="4191" formatCode="General">
                  <c:v>-4.0949056348377688</c:v>
                </c:pt>
                <c:pt idx="4192" formatCode="General">
                  <c:v>-4.0932033234542802</c:v>
                </c:pt>
                <c:pt idx="4193" formatCode="General">
                  <c:v>-4.0928327482627882</c:v>
                </c:pt>
                <c:pt idx="4194" formatCode="General">
                  <c:v>-4.0925444229180785</c:v>
                </c:pt>
                <c:pt idx="4195" formatCode="General">
                  <c:v>-4.0908065278708818</c:v>
                </c:pt>
                <c:pt idx="4196" formatCode="General">
                  <c:v>-4.0905880325503432</c:v>
                </c:pt>
                <c:pt idx="4197" formatCode="General">
                  <c:v>-4.0905554688745394</c:v>
                </c:pt>
                <c:pt idx="4198" formatCode="General">
                  <c:v>-4.0893354221950915</c:v>
                </c:pt>
                <c:pt idx="4199" formatCode="General">
                  <c:v>-4.0893272473094378</c:v>
                </c:pt>
                <c:pt idx="4200" formatCode="General">
                  <c:v>-4.0882475593552901</c:v>
                </c:pt>
                <c:pt idx="4201" formatCode="General">
                  <c:v>-4.0879996608129101</c:v>
                </c:pt>
                <c:pt idx="4202" formatCode="General">
                  <c:v>-4.0878372119680222</c:v>
                </c:pt>
                <c:pt idx="4203" formatCode="General">
                  <c:v>-4.0847955976843693</c:v>
                </c:pt>
                <c:pt idx="4204" formatCode="General">
                  <c:v>-4.0847272297566199</c:v>
                </c:pt>
                <c:pt idx="4205" formatCode="General">
                  <c:v>-4.0830721849425338</c:v>
                </c:pt>
                <c:pt idx="4206" formatCode="General">
                  <c:v>-4.0800226688175165</c:v>
                </c:pt>
                <c:pt idx="4207" formatCode="General">
                  <c:v>-4.0796061586791277</c:v>
                </c:pt>
                <c:pt idx="4208" formatCode="General">
                  <c:v>-4.0789434898749732</c:v>
                </c:pt>
                <c:pt idx="4209" formatCode="General">
                  <c:v>-4.0787245789821895</c:v>
                </c:pt>
                <c:pt idx="4210" formatCode="General">
                  <c:v>-4.0771150253614152</c:v>
                </c:pt>
                <c:pt idx="4211" formatCode="General">
                  <c:v>-4.0760075975581787</c:v>
                </c:pt>
                <c:pt idx="4212" formatCode="General">
                  <c:v>-4.0744300974495005</c:v>
                </c:pt>
                <c:pt idx="4213" formatCode="General">
                  <c:v>-4.0694272344065308</c:v>
                </c:pt>
                <c:pt idx="4214" formatCode="General">
                  <c:v>-4.0671865189892378</c:v>
                </c:pt>
                <c:pt idx="4215" formatCode="General">
                  <c:v>-4.0668971118876751</c:v>
                </c:pt>
                <c:pt idx="4216" formatCode="General">
                  <c:v>-4.0645955153925968</c:v>
                </c:pt>
                <c:pt idx="4217" formatCode="General">
                  <c:v>-4.0631572343563747</c:v>
                </c:pt>
                <c:pt idx="4218" formatCode="General">
                  <c:v>-4.0608952426672609</c:v>
                </c:pt>
                <c:pt idx="4219" formatCode="General">
                  <c:v>-4.0608911026944678</c:v>
                </c:pt>
                <c:pt idx="4220" formatCode="General">
                  <c:v>-4.0580881510722868</c:v>
                </c:pt>
                <c:pt idx="4221" formatCode="General">
                  <c:v>-4.0561739920638615</c:v>
                </c:pt>
                <c:pt idx="4222" formatCode="General">
                  <c:v>-4.0546939171584633</c:v>
                </c:pt>
                <c:pt idx="4223" formatCode="General">
                  <c:v>-4.0452861475396134</c:v>
                </c:pt>
                <c:pt idx="4224" formatCode="General">
                  <c:v>-4.0450745200323937</c:v>
                </c:pt>
                <c:pt idx="4225" formatCode="General">
                  <c:v>-4.0410416628820869</c:v>
                </c:pt>
                <c:pt idx="4226" formatCode="General">
                  <c:v>-4.040908306880084</c:v>
                </c:pt>
                <c:pt idx="4227" formatCode="General">
                  <c:v>-4.0405127752876435</c:v>
                </c:pt>
                <c:pt idx="4228" formatCode="General">
                  <c:v>-4.0398062521001563</c:v>
                </c:pt>
                <c:pt idx="4229" formatCode="General">
                  <c:v>-4.0396143899648251</c:v>
                </c:pt>
                <c:pt idx="4230" formatCode="General">
                  <c:v>-4.0393651391666836</c:v>
                </c:pt>
                <c:pt idx="4231" formatCode="General">
                  <c:v>-4.0372216032416546</c:v>
                </c:pt>
                <c:pt idx="4232" formatCode="General">
                  <c:v>-4.0369092807448013</c:v>
                </c:pt>
                <c:pt idx="4233" formatCode="General">
                  <c:v>-4.0356560880784791</c:v>
                </c:pt>
                <c:pt idx="4234" formatCode="General">
                  <c:v>-4.0329193896942286</c:v>
                </c:pt>
                <c:pt idx="4235" formatCode="General">
                  <c:v>-4.0324752480249861</c:v>
                </c:pt>
                <c:pt idx="4236" formatCode="General">
                  <c:v>-4.0322680925577128</c:v>
                </c:pt>
                <c:pt idx="4237" formatCode="General">
                  <c:v>-4.0304082670836152</c:v>
                </c:pt>
                <c:pt idx="4238" formatCode="General">
                  <c:v>-4.0268253152282618</c:v>
                </c:pt>
                <c:pt idx="4239" formatCode="General">
                  <c:v>-4.0245624870812682</c:v>
                </c:pt>
                <c:pt idx="4240" formatCode="General">
                  <c:v>-4.0240481899539446</c:v>
                </c:pt>
                <c:pt idx="4241" formatCode="General">
                  <c:v>-4.0238247689192059</c:v>
                </c:pt>
                <c:pt idx="4242" formatCode="General">
                  <c:v>-4.0235744719416182</c:v>
                </c:pt>
                <c:pt idx="4243" formatCode="General">
                  <c:v>-4.0235391757788008</c:v>
                </c:pt>
                <c:pt idx="4244" formatCode="General">
                  <c:v>-4.0234065041798566</c:v>
                </c:pt>
                <c:pt idx="4245" formatCode="General">
                  <c:v>-4.0232816038671952</c:v>
                </c:pt>
                <c:pt idx="4246" formatCode="General">
                  <c:v>-4.0206318222007127</c:v>
                </c:pt>
                <c:pt idx="4247" formatCode="General">
                  <c:v>-4.0200611735948169</c:v>
                </c:pt>
                <c:pt idx="4248" formatCode="General">
                  <c:v>-4.018753062663782</c:v>
                </c:pt>
                <c:pt idx="4249" formatCode="General">
                  <c:v>-4.0180078134102395</c:v>
                </c:pt>
                <c:pt idx="4250" formatCode="General">
                  <c:v>-4.0129888621357406</c:v>
                </c:pt>
                <c:pt idx="4251" formatCode="General">
                  <c:v>-4.0099634354459086</c:v>
                </c:pt>
                <c:pt idx="4252" formatCode="General">
                  <c:v>-4.0088361588949422</c:v>
                </c:pt>
                <c:pt idx="4253" formatCode="General">
                  <c:v>-4.0065408841853465</c:v>
                </c:pt>
                <c:pt idx="4254" formatCode="General">
                  <c:v>-4.0039041392181023</c:v>
                </c:pt>
                <c:pt idx="4255" formatCode="General">
                  <c:v>-4.0032449247768156</c:v>
                </c:pt>
                <c:pt idx="4256" formatCode="General">
                  <c:v>-4.0025751194364698</c:v>
                </c:pt>
                <c:pt idx="4257" formatCode="General">
                  <c:v>-4.0016586870524726</c:v>
                </c:pt>
                <c:pt idx="4258" formatCode="General">
                  <c:v>-3.9996092775043515</c:v>
                </c:pt>
                <c:pt idx="4259" formatCode="General">
                  <c:v>-3.9995982729678978</c:v>
                </c:pt>
                <c:pt idx="4260" formatCode="General">
                  <c:v>-3.9994460225428838</c:v>
                </c:pt>
                <c:pt idx="4261" formatCode="General">
                  <c:v>-3.9953111328614348</c:v>
                </c:pt>
                <c:pt idx="4262" formatCode="General">
                  <c:v>-3.993027266664873</c:v>
                </c:pt>
                <c:pt idx="4263" formatCode="General">
                  <c:v>-3.9910157662747356</c:v>
                </c:pt>
                <c:pt idx="4264" formatCode="General">
                  <c:v>-3.9902970557470367</c:v>
                </c:pt>
                <c:pt idx="4265" formatCode="General">
                  <c:v>-3.9892777493343745</c:v>
                </c:pt>
                <c:pt idx="4266" formatCode="General">
                  <c:v>-3.9883665278286253</c:v>
                </c:pt>
                <c:pt idx="4267" formatCode="General">
                  <c:v>-3.9864239441115474</c:v>
                </c:pt>
                <c:pt idx="4268" formatCode="General">
                  <c:v>-3.9818128323555317</c:v>
                </c:pt>
                <c:pt idx="4269" formatCode="General">
                  <c:v>-3.9796636750196139</c:v>
                </c:pt>
                <c:pt idx="4270" formatCode="General">
                  <c:v>-3.9786291431367182</c:v>
                </c:pt>
                <c:pt idx="4271" formatCode="General">
                  <c:v>-3.975168766683999</c:v>
                </c:pt>
                <c:pt idx="4272" formatCode="General">
                  <c:v>-3.9735218692562047</c:v>
                </c:pt>
                <c:pt idx="4273" formatCode="General">
                  <c:v>-3.9723222383678047</c:v>
                </c:pt>
                <c:pt idx="4274" formatCode="General">
                  <c:v>-3.9712016809938078</c:v>
                </c:pt>
                <c:pt idx="4275" formatCode="General">
                  <c:v>-3.9702831407434402</c:v>
                </c:pt>
                <c:pt idx="4276" formatCode="General">
                  <c:v>-3.9693207842686178</c:v>
                </c:pt>
                <c:pt idx="4277" formatCode="General">
                  <c:v>-3.9683047991829312</c:v>
                </c:pt>
                <c:pt idx="4278" formatCode="General">
                  <c:v>-3.9672003482219056</c:v>
                </c:pt>
                <c:pt idx="4279" formatCode="General">
                  <c:v>-3.9632937974949991</c:v>
                </c:pt>
                <c:pt idx="4280" formatCode="General">
                  <c:v>-3.9600683009163955</c:v>
                </c:pt>
                <c:pt idx="4281" formatCode="General">
                  <c:v>-3.959977440542513</c:v>
                </c:pt>
                <c:pt idx="4282" formatCode="General">
                  <c:v>-3.9583124712318236</c:v>
                </c:pt>
                <c:pt idx="4283" formatCode="General">
                  <c:v>-3.95441985633129</c:v>
                </c:pt>
                <c:pt idx="4284" formatCode="General">
                  <c:v>-3.9536386389340121</c:v>
                </c:pt>
                <c:pt idx="4285" formatCode="General">
                  <c:v>-3.9532012172516282</c:v>
                </c:pt>
                <c:pt idx="4286" formatCode="General">
                  <c:v>-3.9530012223602995</c:v>
                </c:pt>
                <c:pt idx="4287" formatCode="General">
                  <c:v>-3.9523918544845671</c:v>
                </c:pt>
                <c:pt idx="4288" formatCode="General">
                  <c:v>-3.9522198262820218</c:v>
                </c:pt>
                <c:pt idx="4289" formatCode="General">
                  <c:v>-3.9517666400114138</c:v>
                </c:pt>
                <c:pt idx="4290" formatCode="General">
                  <c:v>-3.9505640501876549</c:v>
                </c:pt>
                <c:pt idx="4291" formatCode="General">
                  <c:v>-3.9501169254284036</c:v>
                </c:pt>
                <c:pt idx="4292" formatCode="General">
                  <c:v>-3.9491329230114918</c:v>
                </c:pt>
                <c:pt idx="4293" formatCode="General">
                  <c:v>-3.9464775462251644</c:v>
                </c:pt>
                <c:pt idx="4294" formatCode="General">
                  <c:v>-3.9460821893664217</c:v>
                </c:pt>
                <c:pt idx="4295" formatCode="General">
                  <c:v>-3.9428482698822211</c:v>
                </c:pt>
                <c:pt idx="4296" formatCode="General">
                  <c:v>-3.9426144823892031</c:v>
                </c:pt>
                <c:pt idx="4297" formatCode="General">
                  <c:v>-3.9418421169109763</c:v>
                </c:pt>
                <c:pt idx="4298" formatCode="General">
                  <c:v>-3.9409683180455062</c:v>
                </c:pt>
                <c:pt idx="4299" formatCode="General">
                  <c:v>-3.9381357675814339</c:v>
                </c:pt>
                <c:pt idx="4300" formatCode="General">
                  <c:v>-3.9367618659822483</c:v>
                </c:pt>
                <c:pt idx="4301" formatCode="General">
                  <c:v>-3.9365381774657884</c:v>
                </c:pt>
                <c:pt idx="4302" formatCode="General">
                  <c:v>-3.9345958857937706</c:v>
                </c:pt>
                <c:pt idx="4303" formatCode="General">
                  <c:v>-3.9328782985146526</c:v>
                </c:pt>
                <c:pt idx="4304" formatCode="General">
                  <c:v>-3.9323617832158284</c:v>
                </c:pt>
                <c:pt idx="4305" formatCode="General">
                  <c:v>-3.9302829539163713</c:v>
                </c:pt>
                <c:pt idx="4306" formatCode="General">
                  <c:v>-3.9282405826549471</c:v>
                </c:pt>
                <c:pt idx="4307" formatCode="General">
                  <c:v>-3.9273448400538813</c:v>
                </c:pt>
                <c:pt idx="4308" formatCode="General">
                  <c:v>-3.9269839366285941</c:v>
                </c:pt>
                <c:pt idx="4309" formatCode="General">
                  <c:v>-3.9263062763913297</c:v>
                </c:pt>
                <c:pt idx="4310" formatCode="General">
                  <c:v>-3.9242754044411612</c:v>
                </c:pt>
                <c:pt idx="4311" formatCode="General">
                  <c:v>-3.9242683717931426</c:v>
                </c:pt>
                <c:pt idx="4312" formatCode="General">
                  <c:v>-3.9232672658149497</c:v>
                </c:pt>
                <c:pt idx="4313" formatCode="General">
                  <c:v>-3.9215637999574193</c:v>
                </c:pt>
                <c:pt idx="4314" formatCode="General">
                  <c:v>-3.917192301149818</c:v>
                </c:pt>
                <c:pt idx="4315" formatCode="General">
                  <c:v>-3.9168920612764051</c:v>
                </c:pt>
                <c:pt idx="4316" formatCode="General">
                  <c:v>-3.9162126699766482</c:v>
                </c:pt>
                <c:pt idx="4317" formatCode="General">
                  <c:v>-3.9144829271237569</c:v>
                </c:pt>
                <c:pt idx="4318" formatCode="General">
                  <c:v>-3.9139960685478545</c:v>
                </c:pt>
                <c:pt idx="4319" formatCode="General">
                  <c:v>-3.9137835934809786</c:v>
                </c:pt>
                <c:pt idx="4320" formatCode="General">
                  <c:v>-3.9116367598787138</c:v>
                </c:pt>
                <c:pt idx="4321" formatCode="General">
                  <c:v>-3.9095605784668921</c:v>
                </c:pt>
                <c:pt idx="4322" formatCode="General">
                  <c:v>-3.9092708404535266</c:v>
                </c:pt>
                <c:pt idx="4323" formatCode="General">
                  <c:v>-3.9066216271794767</c:v>
                </c:pt>
                <c:pt idx="4324" formatCode="General">
                  <c:v>-3.9060901156175012</c:v>
                </c:pt>
                <c:pt idx="4325" formatCode="General">
                  <c:v>-3.9055909635334487</c:v>
                </c:pt>
                <c:pt idx="4326" formatCode="General">
                  <c:v>-3.9050608262851156</c:v>
                </c:pt>
                <c:pt idx="4327" formatCode="General">
                  <c:v>-3.9046929007207645</c:v>
                </c:pt>
                <c:pt idx="4328" formatCode="General">
                  <c:v>-3.9045591520565601</c:v>
                </c:pt>
                <c:pt idx="4329" formatCode="General">
                  <c:v>-3.9030819021177514</c:v>
                </c:pt>
                <c:pt idx="4330" formatCode="General">
                  <c:v>-3.9028474193467488</c:v>
                </c:pt>
                <c:pt idx="4331" formatCode="General">
                  <c:v>-3.8988149837664992</c:v>
                </c:pt>
                <c:pt idx="4332" formatCode="General">
                  <c:v>-3.896548512336949</c:v>
                </c:pt>
                <c:pt idx="4333" formatCode="General">
                  <c:v>-3.8965314377963907</c:v>
                </c:pt>
                <c:pt idx="4334" formatCode="General">
                  <c:v>-3.8959655519687857</c:v>
                </c:pt>
                <c:pt idx="4335" formatCode="General">
                  <c:v>-3.8958205912042665</c:v>
                </c:pt>
                <c:pt idx="4336" formatCode="General">
                  <c:v>-3.8937346898372169</c:v>
                </c:pt>
                <c:pt idx="4337" formatCode="General">
                  <c:v>-3.8935172051709017</c:v>
                </c:pt>
                <c:pt idx="4338" formatCode="General">
                  <c:v>-3.8911247078278066</c:v>
                </c:pt>
                <c:pt idx="4339" formatCode="General">
                  <c:v>-3.8910053043870079</c:v>
                </c:pt>
                <c:pt idx="4340" formatCode="General">
                  <c:v>-3.8902388399808636</c:v>
                </c:pt>
                <c:pt idx="4341" formatCode="General">
                  <c:v>-3.8887657375183657</c:v>
                </c:pt>
                <c:pt idx="4342" formatCode="General">
                  <c:v>-3.8876842718669735</c:v>
                </c:pt>
                <c:pt idx="4343" formatCode="General">
                  <c:v>-3.8860856076734502</c:v>
                </c:pt>
                <c:pt idx="4344" formatCode="General">
                  <c:v>-3.8849340448405236</c:v>
                </c:pt>
                <c:pt idx="4345" formatCode="General">
                  <c:v>-3.8848289353442453</c:v>
                </c:pt>
                <c:pt idx="4346" formatCode="General">
                  <c:v>-3.8833908523031142</c:v>
                </c:pt>
                <c:pt idx="4347" formatCode="General">
                  <c:v>-3.8830383018669732</c:v>
                </c:pt>
                <c:pt idx="4348" formatCode="General">
                  <c:v>-3.8807658699230068</c:v>
                </c:pt>
                <c:pt idx="4349" formatCode="General">
                  <c:v>-3.8805441312255162</c:v>
                </c:pt>
                <c:pt idx="4350" formatCode="General">
                  <c:v>-3.8775939389183947</c:v>
                </c:pt>
                <c:pt idx="4351" formatCode="General">
                  <c:v>-3.8764639553658116</c:v>
                </c:pt>
                <c:pt idx="4352" formatCode="General">
                  <c:v>-3.8752508963279411</c:v>
                </c:pt>
                <c:pt idx="4353" formatCode="General">
                  <c:v>-3.8729452529606188</c:v>
                </c:pt>
                <c:pt idx="4354" formatCode="General">
                  <c:v>-3.8721403957589029</c:v>
                </c:pt>
                <c:pt idx="4355" formatCode="General">
                  <c:v>-3.8700596471070017</c:v>
                </c:pt>
                <c:pt idx="4356" formatCode="General">
                  <c:v>-3.8687534470827316</c:v>
                </c:pt>
                <c:pt idx="4357" formatCode="General">
                  <c:v>-3.8665459165045042</c:v>
                </c:pt>
                <c:pt idx="4358" formatCode="General">
                  <c:v>-3.8658035295101669</c:v>
                </c:pt>
                <c:pt idx="4359" formatCode="General">
                  <c:v>-3.8638296622555721</c:v>
                </c:pt>
                <c:pt idx="4360" formatCode="General">
                  <c:v>-3.8630876146581095</c:v>
                </c:pt>
                <c:pt idx="4361" formatCode="General">
                  <c:v>-3.8590637986031453</c:v>
                </c:pt>
                <c:pt idx="4362" formatCode="General">
                  <c:v>-3.8587378493576368</c:v>
                </c:pt>
                <c:pt idx="4363" formatCode="General">
                  <c:v>-3.8574511662295521</c:v>
                </c:pt>
                <c:pt idx="4364" formatCode="General">
                  <c:v>-3.8567266733337959</c:v>
                </c:pt>
                <c:pt idx="4365" formatCode="General">
                  <c:v>-3.8565629183197045</c:v>
                </c:pt>
                <c:pt idx="4366" formatCode="General">
                  <c:v>-3.8552594683657411</c:v>
                </c:pt>
                <c:pt idx="4367" formatCode="General">
                  <c:v>-3.8551828350235446</c:v>
                </c:pt>
                <c:pt idx="4368" formatCode="General">
                  <c:v>-3.8550197827960435</c:v>
                </c:pt>
                <c:pt idx="4369" formatCode="General">
                  <c:v>-3.8546648451762131</c:v>
                </c:pt>
                <c:pt idx="4370" formatCode="General">
                  <c:v>-3.8514246871638189</c:v>
                </c:pt>
                <c:pt idx="4371" formatCode="General">
                  <c:v>-3.851279984284119</c:v>
                </c:pt>
                <c:pt idx="4372" formatCode="General">
                  <c:v>-3.8495443024178226</c:v>
                </c:pt>
                <c:pt idx="4373" formatCode="General">
                  <c:v>-3.8466762073123824</c:v>
                </c:pt>
                <c:pt idx="4374" formatCode="General">
                  <c:v>-3.8452173449380878</c:v>
                </c:pt>
                <c:pt idx="4375" formatCode="General">
                  <c:v>-3.8443210968804125</c:v>
                </c:pt>
                <c:pt idx="4376" formatCode="General">
                  <c:v>-3.8433384501229231</c:v>
                </c:pt>
                <c:pt idx="4377" formatCode="General">
                  <c:v>-3.8432254973143749</c:v>
                </c:pt>
                <c:pt idx="4378" formatCode="General">
                  <c:v>-3.8427522732817838</c:v>
                </c:pt>
                <c:pt idx="4379" formatCode="General">
                  <c:v>-3.8416804985333037</c:v>
                </c:pt>
                <c:pt idx="4380" formatCode="General">
                  <c:v>-3.8412253906584706</c:v>
                </c:pt>
                <c:pt idx="4381" formatCode="General">
                  <c:v>-3.8384977544675332</c:v>
                </c:pt>
                <c:pt idx="4382" formatCode="General">
                  <c:v>-3.8367775161136146</c:v>
                </c:pt>
                <c:pt idx="4383" formatCode="General">
                  <c:v>-3.8334363521975874</c:v>
                </c:pt>
                <c:pt idx="4384" formatCode="General">
                  <c:v>-3.8306880718723164</c:v>
                </c:pt>
                <c:pt idx="4385" formatCode="General">
                  <c:v>-3.8304126722145906</c:v>
                </c:pt>
                <c:pt idx="4386" formatCode="General">
                  <c:v>-3.8277349579622708</c:v>
                </c:pt>
                <c:pt idx="4387" formatCode="General">
                  <c:v>-3.8264645678091993</c:v>
                </c:pt>
                <c:pt idx="4388" formatCode="General">
                  <c:v>-3.8246193444838079</c:v>
                </c:pt>
                <c:pt idx="4389" formatCode="General">
                  <c:v>-3.8227698883186907</c:v>
                </c:pt>
                <c:pt idx="4390" formatCode="General">
                  <c:v>-3.8210804681674109</c:v>
                </c:pt>
                <c:pt idx="4391" formatCode="General">
                  <c:v>-3.817413046611823</c:v>
                </c:pt>
                <c:pt idx="4392" formatCode="General">
                  <c:v>-3.8145842601742199</c:v>
                </c:pt>
                <c:pt idx="4393" formatCode="General">
                  <c:v>-3.8136317841909602</c:v>
                </c:pt>
                <c:pt idx="4394" formatCode="General">
                  <c:v>-3.8123286644916901</c:v>
                </c:pt>
                <c:pt idx="4395" formatCode="General">
                  <c:v>-3.8109826281651156</c:v>
                </c:pt>
                <c:pt idx="4396" formatCode="General">
                  <c:v>-3.8103205985335151</c:v>
                </c:pt>
                <c:pt idx="4397" formatCode="General">
                  <c:v>-3.8096301432033091</c:v>
                </c:pt>
                <c:pt idx="4398" formatCode="General">
                  <c:v>-3.8096135368468147</c:v>
                </c:pt>
                <c:pt idx="4399" formatCode="General">
                  <c:v>-3.8061747761906375</c:v>
                </c:pt>
                <c:pt idx="4400" formatCode="General">
                  <c:v>-3.8048292153913357</c:v>
                </c:pt>
                <c:pt idx="4401" formatCode="General">
                  <c:v>-3.8047200510889141</c:v>
                </c:pt>
                <c:pt idx="4402" formatCode="General">
                  <c:v>-3.8044350130130233</c:v>
                </c:pt>
                <c:pt idx="4403" formatCode="General">
                  <c:v>-3.8042213052825637</c:v>
                </c:pt>
                <c:pt idx="4404" formatCode="General">
                  <c:v>-3.8041849512578096</c:v>
                </c:pt>
                <c:pt idx="4405" formatCode="General">
                  <c:v>-3.8035936468824274</c:v>
                </c:pt>
                <c:pt idx="4406" formatCode="General">
                  <c:v>-3.8030269723578036</c:v>
                </c:pt>
                <c:pt idx="4407" formatCode="General">
                  <c:v>-3.8028437865006257</c:v>
                </c:pt>
                <c:pt idx="4408" formatCode="General">
                  <c:v>-3.8024113641947896</c:v>
                </c:pt>
                <c:pt idx="4409" formatCode="General">
                  <c:v>-3.8023435016292488</c:v>
                </c:pt>
                <c:pt idx="4410" formatCode="General">
                  <c:v>-3.800109174377198</c:v>
                </c:pt>
                <c:pt idx="4411" formatCode="General">
                  <c:v>-3.7992535089012058</c:v>
                </c:pt>
                <c:pt idx="4412" formatCode="General">
                  <c:v>-3.7968775411535471</c:v>
                </c:pt>
                <c:pt idx="4413" formatCode="General">
                  <c:v>-3.7954822984759069</c:v>
                </c:pt>
                <c:pt idx="4414" formatCode="General">
                  <c:v>-3.7937665730918297</c:v>
                </c:pt>
                <c:pt idx="4415" formatCode="General">
                  <c:v>-3.7934583123061625</c:v>
                </c:pt>
                <c:pt idx="4416" formatCode="General">
                  <c:v>-3.7929540932157551</c:v>
                </c:pt>
                <c:pt idx="4417" formatCode="General">
                  <c:v>-3.7892759011058921</c:v>
                </c:pt>
                <c:pt idx="4418" formatCode="General">
                  <c:v>-3.7887429928245653</c:v>
                </c:pt>
                <c:pt idx="4419" formatCode="General">
                  <c:v>-3.7866511282650408</c:v>
                </c:pt>
                <c:pt idx="4420" formatCode="General">
                  <c:v>-3.7845535121152096</c:v>
                </c:pt>
                <c:pt idx="4421" formatCode="General">
                  <c:v>-3.7804048875852692</c:v>
                </c:pt>
                <c:pt idx="4422" formatCode="General">
                  <c:v>-3.7787900443173887</c:v>
                </c:pt>
                <c:pt idx="4423" formatCode="General">
                  <c:v>-3.778678900297038</c:v>
                </c:pt>
                <c:pt idx="4424" formatCode="General">
                  <c:v>-3.7760670103254403</c:v>
                </c:pt>
                <c:pt idx="4425" formatCode="General">
                  <c:v>-3.7754783300994781</c:v>
                </c:pt>
                <c:pt idx="4426" formatCode="General">
                  <c:v>-3.7736091853521536</c:v>
                </c:pt>
                <c:pt idx="4427" formatCode="General">
                  <c:v>-3.7726793229028779</c:v>
                </c:pt>
                <c:pt idx="4428" formatCode="General">
                  <c:v>-3.7718118663984797</c:v>
                </c:pt>
                <c:pt idx="4429" formatCode="General">
                  <c:v>-3.7684035680851684</c:v>
                </c:pt>
                <c:pt idx="4430" formatCode="General">
                  <c:v>-3.7647104325100358</c:v>
                </c:pt>
                <c:pt idx="4431" formatCode="General">
                  <c:v>-3.7630471092914952</c:v>
                </c:pt>
                <c:pt idx="4432" formatCode="General">
                  <c:v>-3.7629896737780406</c:v>
                </c:pt>
                <c:pt idx="4433" formatCode="General">
                  <c:v>-3.7628940351091167</c:v>
                </c:pt>
                <c:pt idx="4434" formatCode="General">
                  <c:v>-3.7628632784136791</c:v>
                </c:pt>
                <c:pt idx="4435" formatCode="General">
                  <c:v>-3.7628531968625318</c:v>
                </c:pt>
                <c:pt idx="4436" formatCode="General">
                  <c:v>-3.7623559707290468</c:v>
                </c:pt>
                <c:pt idx="4437" formatCode="General">
                  <c:v>-3.75748132527516</c:v>
                </c:pt>
                <c:pt idx="4438" formatCode="General">
                  <c:v>-3.7574255750467369</c:v>
                </c:pt>
                <c:pt idx="4439" formatCode="General">
                  <c:v>-3.7573918660950394</c:v>
                </c:pt>
                <c:pt idx="4440" formatCode="General">
                  <c:v>-3.7529891549084464</c:v>
                </c:pt>
                <c:pt idx="4441" formatCode="General">
                  <c:v>-3.7525422996553903</c:v>
                </c:pt>
                <c:pt idx="4442" formatCode="General">
                  <c:v>-3.749900777477027</c:v>
                </c:pt>
                <c:pt idx="4443" formatCode="General">
                  <c:v>-3.7473426013224773</c:v>
                </c:pt>
                <c:pt idx="4444" formatCode="General">
                  <c:v>-3.7466441985627554</c:v>
                </c:pt>
                <c:pt idx="4445" formatCode="General">
                  <c:v>-3.7419437573744352</c:v>
                </c:pt>
                <c:pt idx="4446" formatCode="General">
                  <c:v>-3.7353162262296467</c:v>
                </c:pt>
                <c:pt idx="4447" formatCode="General">
                  <c:v>-3.7311388189751291</c:v>
                </c:pt>
                <c:pt idx="4448" formatCode="General">
                  <c:v>-3.7288525408637878</c:v>
                </c:pt>
                <c:pt idx="4449" formatCode="General">
                  <c:v>-3.7275248920527631</c:v>
                </c:pt>
                <c:pt idx="4450" formatCode="General">
                  <c:v>-3.7237963782493662</c:v>
                </c:pt>
                <c:pt idx="4451" formatCode="General">
                  <c:v>-3.7197043222154833</c:v>
                </c:pt>
                <c:pt idx="4452" formatCode="General">
                  <c:v>-3.7185627612496086</c:v>
                </c:pt>
                <c:pt idx="4453" formatCode="General">
                  <c:v>-3.7168481795844537</c:v>
                </c:pt>
                <c:pt idx="4454" formatCode="General">
                  <c:v>-3.7164423142230807</c:v>
                </c:pt>
                <c:pt idx="4455" formatCode="General">
                  <c:v>-3.7160452453205837</c:v>
                </c:pt>
                <c:pt idx="4456" formatCode="General">
                  <c:v>-3.7154403325715704</c:v>
                </c:pt>
                <c:pt idx="4457" formatCode="General">
                  <c:v>-3.7124044981611384</c:v>
                </c:pt>
                <c:pt idx="4458" formatCode="General">
                  <c:v>-3.711976905207393</c:v>
                </c:pt>
                <c:pt idx="4459" formatCode="General">
                  <c:v>-3.7113082490347686</c:v>
                </c:pt>
                <c:pt idx="4460" formatCode="General">
                  <c:v>-3.7101265927490314</c:v>
                </c:pt>
                <c:pt idx="4461" formatCode="General">
                  <c:v>-3.7082290064159196</c:v>
                </c:pt>
                <c:pt idx="4462" formatCode="General">
                  <c:v>-3.7047566586873657</c:v>
                </c:pt>
                <c:pt idx="4463" formatCode="General">
                  <c:v>-3.7040800804515936</c:v>
                </c:pt>
                <c:pt idx="4464" formatCode="General">
                  <c:v>-3.7036264007473001</c:v>
                </c:pt>
                <c:pt idx="4465" formatCode="General">
                  <c:v>-3.7029436661666679</c:v>
                </c:pt>
                <c:pt idx="4466" formatCode="General">
                  <c:v>-3.7012639778995791</c:v>
                </c:pt>
                <c:pt idx="4467" formatCode="General">
                  <c:v>-3.7008944080832968</c:v>
                </c:pt>
                <c:pt idx="4468" formatCode="General">
                  <c:v>-3.6982653213956649</c:v>
                </c:pt>
                <c:pt idx="4469" formatCode="General">
                  <c:v>-3.6972134275827937</c:v>
                </c:pt>
                <c:pt idx="4470" formatCode="General">
                  <c:v>-3.6969752227178656</c:v>
                </c:pt>
                <c:pt idx="4471" formatCode="General">
                  <c:v>-3.6959229015609747</c:v>
                </c:pt>
                <c:pt idx="4472" formatCode="General">
                  <c:v>-3.6957779550493965</c:v>
                </c:pt>
                <c:pt idx="4473" formatCode="General">
                  <c:v>-3.6951357712937893</c:v>
                </c:pt>
                <c:pt idx="4474" formatCode="General">
                  <c:v>-3.6924511039291588</c:v>
                </c:pt>
                <c:pt idx="4475" formatCode="General">
                  <c:v>-3.691439888586391</c:v>
                </c:pt>
                <c:pt idx="4476" formatCode="General">
                  <c:v>-3.6880200540373442</c:v>
                </c:pt>
                <c:pt idx="4477" formatCode="General">
                  <c:v>-3.6875337170817168</c:v>
                </c:pt>
                <c:pt idx="4478" formatCode="General">
                  <c:v>-3.6866977305598425</c:v>
                </c:pt>
                <c:pt idx="4479" formatCode="General">
                  <c:v>-3.6845057537736885</c:v>
                </c:pt>
                <c:pt idx="4480" formatCode="General">
                  <c:v>-3.683178328895</c:v>
                </c:pt>
                <c:pt idx="4481" formatCode="General">
                  <c:v>-3.6794920610835882</c:v>
                </c:pt>
                <c:pt idx="4482" formatCode="General">
                  <c:v>-3.6770950101447628</c:v>
                </c:pt>
                <c:pt idx="4483" formatCode="General">
                  <c:v>-3.6765159900000715</c:v>
                </c:pt>
                <c:pt idx="4484" formatCode="General">
                  <c:v>-3.6762684631732139</c:v>
                </c:pt>
                <c:pt idx="4485" formatCode="General">
                  <c:v>-3.6752566813822432</c:v>
                </c:pt>
                <c:pt idx="4486" formatCode="General">
                  <c:v>-3.6729943712534423</c:v>
                </c:pt>
                <c:pt idx="4487" formatCode="General">
                  <c:v>-3.6713955760738841</c:v>
                </c:pt>
                <c:pt idx="4488" formatCode="General">
                  <c:v>-3.6685332268156245</c:v>
                </c:pt>
                <c:pt idx="4489" formatCode="General">
                  <c:v>-3.667726749480746</c:v>
                </c:pt>
                <c:pt idx="4490" formatCode="General">
                  <c:v>-3.6667174083617464</c:v>
                </c:pt>
                <c:pt idx="4491" formatCode="General">
                  <c:v>-3.6664186299173562</c:v>
                </c:pt>
                <c:pt idx="4492" formatCode="General">
                  <c:v>-3.6664171455363936</c:v>
                </c:pt>
                <c:pt idx="4493" formatCode="General">
                  <c:v>-3.6661551193537925</c:v>
                </c:pt>
                <c:pt idx="4494" formatCode="General">
                  <c:v>-3.6653977974176684</c:v>
                </c:pt>
                <c:pt idx="4495" formatCode="General">
                  <c:v>-3.6649242826441721</c:v>
                </c:pt>
                <c:pt idx="4496" formatCode="General">
                  <c:v>-3.6628338872523738</c:v>
                </c:pt>
                <c:pt idx="4497" formatCode="General">
                  <c:v>-3.6599835437285599</c:v>
                </c:pt>
                <c:pt idx="4498" formatCode="General">
                  <c:v>-3.6580801877934874</c:v>
                </c:pt>
                <c:pt idx="4499" formatCode="General">
                  <c:v>-3.6575772178166037</c:v>
                </c:pt>
                <c:pt idx="4500" formatCode="General">
                  <c:v>-3.65701732352343</c:v>
                </c:pt>
                <c:pt idx="4501" formatCode="General">
                  <c:v>-3.6548462635840187</c:v>
                </c:pt>
                <c:pt idx="4502" formatCode="General">
                  <c:v>-3.6544123128335233</c:v>
                </c:pt>
                <c:pt idx="4503" formatCode="General">
                  <c:v>-3.651479227422044</c:v>
                </c:pt>
                <c:pt idx="4504" formatCode="General">
                  <c:v>-3.6509167490012127</c:v>
                </c:pt>
                <c:pt idx="4505" formatCode="General">
                  <c:v>-3.6473963635988298</c:v>
                </c:pt>
                <c:pt idx="4506" formatCode="General">
                  <c:v>-3.6468230858802375</c:v>
                </c:pt>
                <c:pt idx="4507" formatCode="General">
                  <c:v>-3.6460208185270355</c:v>
                </c:pt>
                <c:pt idx="4508" formatCode="General">
                  <c:v>-3.6421241671966964</c:v>
                </c:pt>
                <c:pt idx="4509" formatCode="General">
                  <c:v>-3.6396295090807733</c:v>
                </c:pt>
                <c:pt idx="4510" formatCode="General">
                  <c:v>-3.6389843403407234</c:v>
                </c:pt>
                <c:pt idx="4511" formatCode="General">
                  <c:v>-3.6382601250789399</c:v>
                </c:pt>
                <c:pt idx="4512" formatCode="General">
                  <c:v>-3.6381885637058957</c:v>
                </c:pt>
                <c:pt idx="4513" formatCode="General">
                  <c:v>-3.6365417423109392</c:v>
                </c:pt>
                <c:pt idx="4514" formatCode="General">
                  <c:v>-3.6334603046550886</c:v>
                </c:pt>
                <c:pt idx="4515" formatCode="General">
                  <c:v>-3.6330304650939089</c:v>
                </c:pt>
                <c:pt idx="4516" formatCode="General">
                  <c:v>-3.6325182682944614</c:v>
                </c:pt>
                <c:pt idx="4517" formatCode="General">
                  <c:v>-3.6314196853822276</c:v>
                </c:pt>
                <c:pt idx="4518" formatCode="General">
                  <c:v>-3.6299236354439977</c:v>
                </c:pt>
                <c:pt idx="4519" formatCode="General">
                  <c:v>-3.6293752446763889</c:v>
                </c:pt>
                <c:pt idx="4520" formatCode="General">
                  <c:v>-3.6290804266450913</c:v>
                </c:pt>
                <c:pt idx="4521" formatCode="General">
                  <c:v>-3.627777348048344</c:v>
                </c:pt>
                <c:pt idx="4522" formatCode="General">
                  <c:v>-3.627389289413065</c:v>
                </c:pt>
                <c:pt idx="4523" formatCode="General">
                  <c:v>-3.6261959361145806</c:v>
                </c:pt>
                <c:pt idx="4524" formatCode="General">
                  <c:v>-3.6242706192726173</c:v>
                </c:pt>
                <c:pt idx="4525" formatCode="General">
                  <c:v>-3.6236719450787795</c:v>
                </c:pt>
                <c:pt idx="4526" formatCode="General">
                  <c:v>-3.6234760743345085</c:v>
                </c:pt>
                <c:pt idx="4527" formatCode="General">
                  <c:v>-3.6231768868122849</c:v>
                </c:pt>
                <c:pt idx="4528" formatCode="General">
                  <c:v>-3.6228749098000108</c:v>
                </c:pt>
                <c:pt idx="4529" formatCode="General">
                  <c:v>-3.6219342300297854</c:v>
                </c:pt>
                <c:pt idx="4530" formatCode="General">
                  <c:v>-3.6209978205276023</c:v>
                </c:pt>
                <c:pt idx="4531" formatCode="General">
                  <c:v>-3.6193043129697617</c:v>
                </c:pt>
                <c:pt idx="4532" formatCode="General">
                  <c:v>-3.6187595757152691</c:v>
                </c:pt>
                <c:pt idx="4533" formatCode="General">
                  <c:v>-3.6175742227196244</c:v>
                </c:pt>
                <c:pt idx="4534" formatCode="General">
                  <c:v>-3.6172700128427344</c:v>
                </c:pt>
                <c:pt idx="4535" formatCode="General">
                  <c:v>-3.614279194867958</c:v>
                </c:pt>
                <c:pt idx="4536" formatCode="General">
                  <c:v>-3.6142111441822529</c:v>
                </c:pt>
                <c:pt idx="4537" formatCode="General">
                  <c:v>-3.6132001788637567</c:v>
                </c:pt>
                <c:pt idx="4538" formatCode="General">
                  <c:v>-3.612797829481984</c:v>
                </c:pt>
                <c:pt idx="4539" formatCode="General">
                  <c:v>-3.6087891973308075</c:v>
                </c:pt>
                <c:pt idx="4540" formatCode="General">
                  <c:v>-3.6077426022308288</c:v>
                </c:pt>
                <c:pt idx="4541" formatCode="General">
                  <c:v>-3.6037788055146196</c:v>
                </c:pt>
                <c:pt idx="4542" formatCode="General">
                  <c:v>-3.6005371802841619</c:v>
                </c:pt>
                <c:pt idx="4543" formatCode="General">
                  <c:v>-3.5975826198908534</c:v>
                </c:pt>
                <c:pt idx="4544" formatCode="General">
                  <c:v>-3.5960212434654144</c:v>
                </c:pt>
                <c:pt idx="4545" formatCode="General">
                  <c:v>-3.5950201544506166</c:v>
                </c:pt>
                <c:pt idx="4546" formatCode="General">
                  <c:v>-3.5930844537923488</c:v>
                </c:pt>
                <c:pt idx="4547" formatCode="General">
                  <c:v>-3.5929180835956371</c:v>
                </c:pt>
                <c:pt idx="4548" formatCode="General">
                  <c:v>-3.5925490461881395</c:v>
                </c:pt>
                <c:pt idx="4549" formatCode="General">
                  <c:v>-3.5915347331755445</c:v>
                </c:pt>
                <c:pt idx="4550" formatCode="General">
                  <c:v>-3.5913134943228426</c:v>
                </c:pt>
                <c:pt idx="4551" formatCode="General">
                  <c:v>-3.5910466127022858</c:v>
                </c:pt>
                <c:pt idx="4552" formatCode="General">
                  <c:v>-3.5909470416636395</c:v>
                </c:pt>
                <c:pt idx="4553" formatCode="General">
                  <c:v>-3.5889020110077432</c:v>
                </c:pt>
                <c:pt idx="4554" formatCode="General">
                  <c:v>-3.5867427545367621</c:v>
                </c:pt>
                <c:pt idx="4555" formatCode="General">
                  <c:v>-3.5857187647418547</c:v>
                </c:pt>
                <c:pt idx="4556" formatCode="General">
                  <c:v>-3.5844983601427529</c:v>
                </c:pt>
                <c:pt idx="4557" formatCode="General">
                  <c:v>-3.5844244047101839</c:v>
                </c:pt>
                <c:pt idx="4558" formatCode="General">
                  <c:v>-3.5771168260815003</c:v>
                </c:pt>
                <c:pt idx="4559" formatCode="General">
                  <c:v>-3.574466646058859</c:v>
                </c:pt>
                <c:pt idx="4560" formatCode="General">
                  <c:v>-3.574177427571211</c:v>
                </c:pt>
                <c:pt idx="4561" formatCode="General">
                  <c:v>-3.5722958545318226</c:v>
                </c:pt>
                <c:pt idx="4562" formatCode="General">
                  <c:v>-3.5715636369273405</c:v>
                </c:pt>
                <c:pt idx="4563" formatCode="General">
                  <c:v>-3.5707017765686171</c:v>
                </c:pt>
                <c:pt idx="4564" formatCode="General">
                  <c:v>-3.5704779090584888</c:v>
                </c:pt>
                <c:pt idx="4565" formatCode="General">
                  <c:v>-3.5701413856866075</c:v>
                </c:pt>
                <c:pt idx="4566" formatCode="General">
                  <c:v>-3.5679969173362185</c:v>
                </c:pt>
                <c:pt idx="4567" formatCode="General">
                  <c:v>-3.5666899517593347</c:v>
                </c:pt>
                <c:pt idx="4568" formatCode="General">
                  <c:v>-3.5650033732084552</c:v>
                </c:pt>
                <c:pt idx="4569" formatCode="General">
                  <c:v>-3.5633410697001384</c:v>
                </c:pt>
                <c:pt idx="4570" formatCode="General">
                  <c:v>-3.5605820633512621</c:v>
                </c:pt>
                <c:pt idx="4571" formatCode="General">
                  <c:v>-3.5537246391393076</c:v>
                </c:pt>
                <c:pt idx="4572" formatCode="General">
                  <c:v>-3.5527161275460482</c:v>
                </c:pt>
                <c:pt idx="4573" formatCode="General">
                  <c:v>-3.5499828804588125</c:v>
                </c:pt>
                <c:pt idx="4574" formatCode="General">
                  <c:v>-3.5462726406379446</c:v>
                </c:pt>
                <c:pt idx="4575" formatCode="General">
                  <c:v>-3.5415114423534773</c:v>
                </c:pt>
                <c:pt idx="4576" formatCode="General">
                  <c:v>-3.5400772573893775</c:v>
                </c:pt>
                <c:pt idx="4577" formatCode="General">
                  <c:v>-3.5377295120941614</c:v>
                </c:pt>
                <c:pt idx="4578" formatCode="General">
                  <c:v>-3.5359957765821748</c:v>
                </c:pt>
                <c:pt idx="4579" formatCode="General">
                  <c:v>-3.5335908305091905</c:v>
                </c:pt>
                <c:pt idx="4580" formatCode="General">
                  <c:v>-3.5329518703644638</c:v>
                </c:pt>
                <c:pt idx="4581" formatCode="General">
                  <c:v>-3.5326217961831277</c:v>
                </c:pt>
                <c:pt idx="4582" formatCode="General">
                  <c:v>-3.5277545903148342</c:v>
                </c:pt>
                <c:pt idx="4583" formatCode="General">
                  <c:v>-3.5259360544698808</c:v>
                </c:pt>
                <c:pt idx="4584" formatCode="General">
                  <c:v>-3.5258172446047435</c:v>
                </c:pt>
                <c:pt idx="4585" formatCode="General">
                  <c:v>-3.525502582027519</c:v>
                </c:pt>
                <c:pt idx="4586" formatCode="General">
                  <c:v>-3.5254693989307881</c:v>
                </c:pt>
                <c:pt idx="4587" formatCode="General">
                  <c:v>-3.5250046744025427</c:v>
                </c:pt>
                <c:pt idx="4588" formatCode="General">
                  <c:v>-3.522900609461221</c:v>
                </c:pt>
                <c:pt idx="4589" formatCode="General">
                  <c:v>-3.5224867193671052</c:v>
                </c:pt>
                <c:pt idx="4590" formatCode="General">
                  <c:v>-3.5212473844512449</c:v>
                </c:pt>
                <c:pt idx="4591" formatCode="General">
                  <c:v>-3.5188381890522811</c:v>
                </c:pt>
                <c:pt idx="4592" formatCode="General">
                  <c:v>-3.5165928859630924</c:v>
                </c:pt>
                <c:pt idx="4593" formatCode="General">
                  <c:v>-3.5162028170082991</c:v>
                </c:pt>
                <c:pt idx="4594" formatCode="General">
                  <c:v>-3.5161640104146636</c:v>
                </c:pt>
                <c:pt idx="4595" formatCode="General">
                  <c:v>-3.5156731823692948</c:v>
                </c:pt>
                <c:pt idx="4596" formatCode="General">
                  <c:v>-3.5133263405283808</c:v>
                </c:pt>
                <c:pt idx="4597" formatCode="General">
                  <c:v>-3.5130908762427353</c:v>
                </c:pt>
                <c:pt idx="4598" formatCode="General">
                  <c:v>-3.5063282883438873</c:v>
                </c:pt>
                <c:pt idx="4599" formatCode="General">
                  <c:v>-3.5051851533087053</c:v>
                </c:pt>
                <c:pt idx="4600" formatCode="General">
                  <c:v>-3.5032122013052174</c:v>
                </c:pt>
                <c:pt idx="4601" formatCode="General">
                  <c:v>-3.5019441868553933</c:v>
                </c:pt>
                <c:pt idx="4602" formatCode="General">
                  <c:v>-3.4990633582718047</c:v>
                </c:pt>
                <c:pt idx="4603" formatCode="General">
                  <c:v>-3.4979042923245736</c:v>
                </c:pt>
                <c:pt idx="4604" formatCode="General">
                  <c:v>-3.4977100022021914</c:v>
                </c:pt>
                <c:pt idx="4605" formatCode="General">
                  <c:v>-3.4903741343446661</c:v>
                </c:pt>
                <c:pt idx="4606" formatCode="General">
                  <c:v>-3.4899580607833967</c:v>
                </c:pt>
                <c:pt idx="4607" formatCode="General">
                  <c:v>-3.4895996670587994</c:v>
                </c:pt>
                <c:pt idx="4608" formatCode="General">
                  <c:v>-3.488650746167945</c:v>
                </c:pt>
                <c:pt idx="4609" formatCode="General">
                  <c:v>-3.4881692967355242</c:v>
                </c:pt>
                <c:pt idx="4610" formatCode="General">
                  <c:v>-3.4867953758946504</c:v>
                </c:pt>
                <c:pt idx="4611" formatCode="General">
                  <c:v>-3.4859343868266528</c:v>
                </c:pt>
                <c:pt idx="4612" formatCode="General">
                  <c:v>-3.4855454925950227</c:v>
                </c:pt>
                <c:pt idx="4613" formatCode="General">
                  <c:v>-3.4834129495006514</c:v>
                </c:pt>
                <c:pt idx="4614" formatCode="General">
                  <c:v>-3.4813661690545237</c:v>
                </c:pt>
                <c:pt idx="4615" formatCode="General">
                  <c:v>-3.4809714808658567</c:v>
                </c:pt>
                <c:pt idx="4616" formatCode="General">
                  <c:v>-3.480505535921818</c:v>
                </c:pt>
                <c:pt idx="4617" formatCode="General">
                  <c:v>-3.4777417331189433</c:v>
                </c:pt>
                <c:pt idx="4618" formatCode="General">
                  <c:v>-3.475107648980118</c:v>
                </c:pt>
                <c:pt idx="4619" formatCode="General">
                  <c:v>-3.4723889915575263</c:v>
                </c:pt>
                <c:pt idx="4620" formatCode="General">
                  <c:v>-3.4721492353698169</c:v>
                </c:pt>
                <c:pt idx="4621" formatCode="General">
                  <c:v>-3.470125170881369</c:v>
                </c:pt>
                <c:pt idx="4622" formatCode="General">
                  <c:v>-3.468970656863684</c:v>
                </c:pt>
                <c:pt idx="4623" formatCode="General">
                  <c:v>-3.4668214979202938</c:v>
                </c:pt>
                <c:pt idx="4624" formatCode="General">
                  <c:v>-3.4660906125924416</c:v>
                </c:pt>
                <c:pt idx="4625" formatCode="General">
                  <c:v>-3.4659862158507266</c:v>
                </c:pt>
                <c:pt idx="4626" formatCode="General">
                  <c:v>-3.4630821009486601</c:v>
                </c:pt>
                <c:pt idx="4627" formatCode="General">
                  <c:v>-3.4628430198305673</c:v>
                </c:pt>
                <c:pt idx="4628" formatCode="General">
                  <c:v>-3.4616817809574174</c:v>
                </c:pt>
                <c:pt idx="4629" formatCode="General">
                  <c:v>-3.4603712167706391</c:v>
                </c:pt>
                <c:pt idx="4630" formatCode="General">
                  <c:v>-3.4575288015768635</c:v>
                </c:pt>
                <c:pt idx="4631" formatCode="General">
                  <c:v>-3.4531591280393727</c:v>
                </c:pt>
                <c:pt idx="4632" formatCode="General">
                  <c:v>-3.4505276646033209</c:v>
                </c:pt>
                <c:pt idx="4633" formatCode="General">
                  <c:v>-3.4499881782705764</c:v>
                </c:pt>
                <c:pt idx="4634" formatCode="General">
                  <c:v>-3.4480720310094384</c:v>
                </c:pt>
                <c:pt idx="4635" formatCode="General">
                  <c:v>-3.4456280430935085</c:v>
                </c:pt>
                <c:pt idx="4636" formatCode="General">
                  <c:v>-3.4433147416488286</c:v>
                </c:pt>
                <c:pt idx="4637" formatCode="General">
                  <c:v>-3.4419469759760766</c:v>
                </c:pt>
                <c:pt idx="4638" formatCode="General">
                  <c:v>-3.4419206269031335</c:v>
                </c:pt>
                <c:pt idx="4639" formatCode="General">
                  <c:v>-3.4393059451453301</c:v>
                </c:pt>
                <c:pt idx="4640" formatCode="General">
                  <c:v>-3.439052209614025</c:v>
                </c:pt>
                <c:pt idx="4641" formatCode="General">
                  <c:v>-3.4376672103969783</c:v>
                </c:pt>
                <c:pt idx="4642" formatCode="General">
                  <c:v>-3.437323771998912</c:v>
                </c:pt>
                <c:pt idx="4643" formatCode="General">
                  <c:v>-3.436990454276986</c:v>
                </c:pt>
                <c:pt idx="4644" formatCode="General">
                  <c:v>-3.435053330016169</c:v>
                </c:pt>
                <c:pt idx="4645" formatCode="General">
                  <c:v>-3.4341483000031872</c:v>
                </c:pt>
                <c:pt idx="4646" formatCode="General">
                  <c:v>-3.4321101417613278</c:v>
                </c:pt>
                <c:pt idx="4647" formatCode="General">
                  <c:v>-3.4314641991850134</c:v>
                </c:pt>
                <c:pt idx="4648" formatCode="General">
                  <c:v>-3.4303378167983949</c:v>
                </c:pt>
                <c:pt idx="4649" formatCode="General">
                  <c:v>-3.4300108873512301</c:v>
                </c:pt>
                <c:pt idx="4650" formatCode="General">
                  <c:v>-3.4297553396668841</c:v>
                </c:pt>
                <c:pt idx="4651" formatCode="General">
                  <c:v>-3.4282869094768067</c:v>
                </c:pt>
                <c:pt idx="4652" formatCode="General">
                  <c:v>-3.4279467426150205</c:v>
                </c:pt>
                <c:pt idx="4653" formatCode="General">
                  <c:v>-3.426974742366915</c:v>
                </c:pt>
                <c:pt idx="4654" formatCode="General">
                  <c:v>-3.426501505772193</c:v>
                </c:pt>
                <c:pt idx="4655" formatCode="General">
                  <c:v>-3.4228867501871836</c:v>
                </c:pt>
                <c:pt idx="4656" formatCode="General">
                  <c:v>-3.422701460746616</c:v>
                </c:pt>
                <c:pt idx="4657" formatCode="General">
                  <c:v>-3.4220183818035941</c:v>
                </c:pt>
                <c:pt idx="4658" formatCode="General">
                  <c:v>-3.4207525226893289</c:v>
                </c:pt>
                <c:pt idx="4659" formatCode="General">
                  <c:v>-3.4205065719241348</c:v>
                </c:pt>
                <c:pt idx="4660" formatCode="General">
                  <c:v>-3.4193426305591959</c:v>
                </c:pt>
                <c:pt idx="4661" formatCode="General">
                  <c:v>-3.4180787898772853</c:v>
                </c:pt>
                <c:pt idx="4662" formatCode="General">
                  <c:v>-3.4169970649779602</c:v>
                </c:pt>
                <c:pt idx="4663" formatCode="General">
                  <c:v>-3.4168013015471241</c:v>
                </c:pt>
                <c:pt idx="4664" formatCode="General">
                  <c:v>-3.4148610145058922</c:v>
                </c:pt>
                <c:pt idx="4665" formatCode="General">
                  <c:v>-3.4105293743659626</c:v>
                </c:pt>
                <c:pt idx="4666" formatCode="General">
                  <c:v>-3.4088090582914052</c:v>
                </c:pt>
                <c:pt idx="4667" formatCode="General">
                  <c:v>-3.4087901461963668</c:v>
                </c:pt>
                <c:pt idx="4668" formatCode="General">
                  <c:v>-3.4084514599529427</c:v>
                </c:pt>
                <c:pt idx="4669" formatCode="General">
                  <c:v>-3.4065803351838637</c:v>
                </c:pt>
                <c:pt idx="4670" formatCode="General">
                  <c:v>-3.4021534034176426</c:v>
                </c:pt>
                <c:pt idx="4671" formatCode="General">
                  <c:v>-3.4008933082443913</c:v>
                </c:pt>
                <c:pt idx="4672" formatCode="General">
                  <c:v>-3.400167374359949</c:v>
                </c:pt>
                <c:pt idx="4673" formatCode="General">
                  <c:v>-3.3989629053264685</c:v>
                </c:pt>
                <c:pt idx="4674" formatCode="General">
                  <c:v>-3.3989016639357033</c:v>
                </c:pt>
                <c:pt idx="4675" formatCode="General">
                  <c:v>-3.3984348115534697</c:v>
                </c:pt>
                <c:pt idx="4676" formatCode="General">
                  <c:v>-3.3974649849725127</c:v>
                </c:pt>
                <c:pt idx="4677" formatCode="General">
                  <c:v>-3.3952407048547641</c:v>
                </c:pt>
                <c:pt idx="4678" formatCode="General">
                  <c:v>-3.3946717838827993</c:v>
                </c:pt>
                <c:pt idx="4679" formatCode="General">
                  <c:v>-3.3931335815781152</c:v>
                </c:pt>
                <c:pt idx="4680" formatCode="General">
                  <c:v>-3.3927028625308076</c:v>
                </c:pt>
                <c:pt idx="4681" formatCode="General">
                  <c:v>-3.3920188679959473</c:v>
                </c:pt>
                <c:pt idx="4682" formatCode="General">
                  <c:v>-3.3919910532563433</c:v>
                </c:pt>
                <c:pt idx="4683" formatCode="General">
                  <c:v>-3.391096469732537</c:v>
                </c:pt>
                <c:pt idx="4684" formatCode="General">
                  <c:v>-3.3900586341069228</c:v>
                </c:pt>
                <c:pt idx="4685" formatCode="General">
                  <c:v>-3.3880001964707764</c:v>
                </c:pt>
                <c:pt idx="4686" formatCode="General">
                  <c:v>-3.3856711905147829</c:v>
                </c:pt>
                <c:pt idx="4687" formatCode="General">
                  <c:v>-3.3845094412978938</c:v>
                </c:pt>
                <c:pt idx="4688" formatCode="General">
                  <c:v>-3.3844893373215612</c:v>
                </c:pt>
                <c:pt idx="4689" formatCode="General">
                  <c:v>-3.3843097115847232</c:v>
                </c:pt>
                <c:pt idx="4690" formatCode="General">
                  <c:v>-3.3827067691924988</c:v>
                </c:pt>
                <c:pt idx="4691" formatCode="General">
                  <c:v>-3.3821116454812832</c:v>
                </c:pt>
                <c:pt idx="4692" formatCode="General">
                  <c:v>-3.3819737783573629</c:v>
                </c:pt>
                <c:pt idx="4693" formatCode="General">
                  <c:v>-3.381602285681315</c:v>
                </c:pt>
                <c:pt idx="4694" formatCode="General">
                  <c:v>-3.3811583391180058</c:v>
                </c:pt>
                <c:pt idx="4695" formatCode="General">
                  <c:v>-3.3809896933598971</c:v>
                </c:pt>
                <c:pt idx="4696" formatCode="General">
                  <c:v>-3.3788277256766719</c:v>
                </c:pt>
                <c:pt idx="4697" formatCode="General">
                  <c:v>-3.3780920524064797</c:v>
                </c:pt>
                <c:pt idx="4698" formatCode="General">
                  <c:v>-3.3774737482120365</c:v>
                </c:pt>
                <c:pt idx="4699" formatCode="General">
                  <c:v>-3.3771305655580406</c:v>
                </c:pt>
                <c:pt idx="4700" formatCode="General">
                  <c:v>-3.3768272478140613</c:v>
                </c:pt>
                <c:pt idx="4701" formatCode="General">
                  <c:v>-3.3746558178196029</c:v>
                </c:pt>
                <c:pt idx="4702" formatCode="General">
                  <c:v>-3.3744044471527594</c:v>
                </c:pt>
                <c:pt idx="4703" formatCode="General">
                  <c:v>-3.3730024441564721</c:v>
                </c:pt>
                <c:pt idx="4704" formatCode="General">
                  <c:v>-3.3724137544202115</c:v>
                </c:pt>
                <c:pt idx="4705" formatCode="General">
                  <c:v>-3.3719038692464656</c:v>
                </c:pt>
                <c:pt idx="4706" formatCode="General">
                  <c:v>-3.371704060635726</c:v>
                </c:pt>
                <c:pt idx="4707" formatCode="General">
                  <c:v>-3.3704373195961779</c:v>
                </c:pt>
                <c:pt idx="4708" formatCode="General">
                  <c:v>-3.3703188610072137</c:v>
                </c:pt>
                <c:pt idx="4709" formatCode="General">
                  <c:v>-3.3696318645317724</c:v>
                </c:pt>
                <c:pt idx="4710" formatCode="General">
                  <c:v>-3.369283797561156</c:v>
                </c:pt>
                <c:pt idx="4711" formatCode="General">
                  <c:v>-3.3676680338018326</c:v>
                </c:pt>
                <c:pt idx="4712" formatCode="General">
                  <c:v>-3.3666708995291277</c:v>
                </c:pt>
                <c:pt idx="4713" formatCode="General">
                  <c:v>-3.3665477437303188</c:v>
                </c:pt>
                <c:pt idx="4714" formatCode="General">
                  <c:v>-3.3653414165218249</c:v>
                </c:pt>
                <c:pt idx="4715" formatCode="General">
                  <c:v>-3.3645455246877187</c:v>
                </c:pt>
                <c:pt idx="4716" formatCode="General">
                  <c:v>-3.3639595361176742</c:v>
                </c:pt>
                <c:pt idx="4717" formatCode="General">
                  <c:v>-3.3639092234492516</c:v>
                </c:pt>
                <c:pt idx="4718" formatCode="General">
                  <c:v>-3.3638469357060519</c:v>
                </c:pt>
                <c:pt idx="4719" formatCode="General">
                  <c:v>-3.3631372334835881</c:v>
                </c:pt>
                <c:pt idx="4720" formatCode="General">
                  <c:v>-3.36166829133969</c:v>
                </c:pt>
                <c:pt idx="4721" formatCode="General">
                  <c:v>-3.3614403530581374</c:v>
                </c:pt>
                <c:pt idx="4722" formatCode="General">
                  <c:v>-3.3606416989707699</c:v>
                </c:pt>
                <c:pt idx="4723" formatCode="General">
                  <c:v>-3.3602397285332284</c:v>
                </c:pt>
                <c:pt idx="4724" formatCode="General">
                  <c:v>-3.3575972463063604</c:v>
                </c:pt>
                <c:pt idx="4725" formatCode="General">
                  <c:v>-3.3575096227169587</c:v>
                </c:pt>
                <c:pt idx="4726" formatCode="General">
                  <c:v>-3.357045182010439</c:v>
                </c:pt>
                <c:pt idx="4727" formatCode="General">
                  <c:v>-3.35659959499595</c:v>
                </c:pt>
                <c:pt idx="4728" formatCode="General">
                  <c:v>-3.3540663860616533</c:v>
                </c:pt>
                <c:pt idx="4729" formatCode="General">
                  <c:v>-3.3539598970090436</c:v>
                </c:pt>
                <c:pt idx="4730" formatCode="General">
                  <c:v>-3.3519529358252349</c:v>
                </c:pt>
                <c:pt idx="4731" formatCode="General">
                  <c:v>-3.3510757233338069</c:v>
                </c:pt>
                <c:pt idx="4732" formatCode="General">
                  <c:v>-3.3489227430868027</c:v>
                </c:pt>
                <c:pt idx="4733" formatCode="General">
                  <c:v>-3.3460428163821536</c:v>
                </c:pt>
                <c:pt idx="4734" formatCode="General">
                  <c:v>-3.3438604834944865</c:v>
                </c:pt>
                <c:pt idx="4735" formatCode="General">
                  <c:v>-3.3430195144346708</c:v>
                </c:pt>
                <c:pt idx="4736" formatCode="General">
                  <c:v>-3.3429931301388391</c:v>
                </c:pt>
                <c:pt idx="4737" formatCode="General">
                  <c:v>-3.3422748171492382</c:v>
                </c:pt>
                <c:pt idx="4738" formatCode="General">
                  <c:v>-3.3411903044535443</c:v>
                </c:pt>
                <c:pt idx="4739" formatCode="General">
                  <c:v>-3.3406411902945878</c:v>
                </c:pt>
                <c:pt idx="4740" formatCode="General">
                  <c:v>-3.340438842130435</c:v>
                </c:pt>
                <c:pt idx="4741" formatCode="General">
                  <c:v>-3.3402976407401788</c:v>
                </c:pt>
                <c:pt idx="4742" formatCode="General">
                  <c:v>-3.3401888497031145</c:v>
                </c:pt>
                <c:pt idx="4743" formatCode="General">
                  <c:v>-3.3393375348653298</c:v>
                </c:pt>
                <c:pt idx="4744" formatCode="General">
                  <c:v>-3.3390409519238742</c:v>
                </c:pt>
                <c:pt idx="4745" formatCode="General">
                  <c:v>-3.3386802691064474</c:v>
                </c:pt>
                <c:pt idx="4746" formatCode="General">
                  <c:v>-3.3335668876726139</c:v>
                </c:pt>
                <c:pt idx="4747" formatCode="General">
                  <c:v>-3.3291370342479816</c:v>
                </c:pt>
                <c:pt idx="4748" formatCode="General">
                  <c:v>-3.3263932335046675</c:v>
                </c:pt>
                <c:pt idx="4749" formatCode="General">
                  <c:v>-3.3261050449813858</c:v>
                </c:pt>
                <c:pt idx="4750" formatCode="General">
                  <c:v>-3.3259702418793164</c:v>
                </c:pt>
                <c:pt idx="4751" formatCode="General">
                  <c:v>-3.3259240931003746</c:v>
                </c:pt>
                <c:pt idx="4752" formatCode="General">
                  <c:v>-3.3256140014191118</c:v>
                </c:pt>
                <c:pt idx="4753" formatCode="General">
                  <c:v>-3.3228289706542888</c:v>
                </c:pt>
                <c:pt idx="4754" formatCode="General">
                  <c:v>-3.3222306216441782</c:v>
                </c:pt>
                <c:pt idx="4755" formatCode="General">
                  <c:v>-3.3206158262284857</c:v>
                </c:pt>
                <c:pt idx="4756" formatCode="General">
                  <c:v>-3.3204004450713231</c:v>
                </c:pt>
                <c:pt idx="4757" formatCode="General">
                  <c:v>-3.3202803821876294</c:v>
                </c:pt>
                <c:pt idx="4758" formatCode="General">
                  <c:v>-3.3192371812274652</c:v>
                </c:pt>
                <c:pt idx="4759" formatCode="General">
                  <c:v>-3.3189795409685892</c:v>
                </c:pt>
                <c:pt idx="4760" formatCode="General">
                  <c:v>-3.3187229447533584</c:v>
                </c:pt>
                <c:pt idx="4761" formatCode="General">
                  <c:v>-3.3185811772872498</c:v>
                </c:pt>
                <c:pt idx="4762" formatCode="General">
                  <c:v>-3.3127808008690875</c:v>
                </c:pt>
                <c:pt idx="4763" formatCode="General">
                  <c:v>-3.3125549730374502</c:v>
                </c:pt>
                <c:pt idx="4764" formatCode="General">
                  <c:v>-3.3111713413207973</c:v>
                </c:pt>
                <c:pt idx="4765" formatCode="General">
                  <c:v>-3.3100995717255941</c:v>
                </c:pt>
                <c:pt idx="4766" formatCode="General">
                  <c:v>-3.3097937407019788</c:v>
                </c:pt>
                <c:pt idx="4767" formatCode="General">
                  <c:v>-3.3078676585969626</c:v>
                </c:pt>
                <c:pt idx="4768" formatCode="General">
                  <c:v>-3.3068902328893319</c:v>
                </c:pt>
                <c:pt idx="4769" formatCode="General">
                  <c:v>-3.3040890235829252</c:v>
                </c:pt>
                <c:pt idx="4770" formatCode="General">
                  <c:v>-3.301993205553245</c:v>
                </c:pt>
                <c:pt idx="4771" formatCode="General">
                  <c:v>-3.300876927720525</c:v>
                </c:pt>
                <c:pt idx="4772" formatCode="General">
                  <c:v>-3.2976018728999676</c:v>
                </c:pt>
                <c:pt idx="4773" formatCode="General">
                  <c:v>-3.297255804620606</c:v>
                </c:pt>
                <c:pt idx="4774" formatCode="General">
                  <c:v>-3.2963919762600877</c:v>
                </c:pt>
                <c:pt idx="4775" formatCode="General">
                  <c:v>-3.2960048060786886</c:v>
                </c:pt>
                <c:pt idx="4776" formatCode="General">
                  <c:v>-3.2958790601159116</c:v>
                </c:pt>
                <c:pt idx="4777" formatCode="General">
                  <c:v>-3.2942157966280723</c:v>
                </c:pt>
                <c:pt idx="4778" formatCode="General">
                  <c:v>-3.2919407979303363</c:v>
                </c:pt>
                <c:pt idx="4779" formatCode="General">
                  <c:v>-3.2859335059289076</c:v>
                </c:pt>
                <c:pt idx="4780" formatCode="General">
                  <c:v>-3.2855258845598989</c:v>
                </c:pt>
                <c:pt idx="4781" formatCode="General">
                  <c:v>-3.2855174358663817</c:v>
                </c:pt>
                <c:pt idx="4782" formatCode="General">
                  <c:v>-3.2849443519956352</c:v>
                </c:pt>
                <c:pt idx="4783" formatCode="General">
                  <c:v>-3.2849181513701655</c:v>
                </c:pt>
                <c:pt idx="4784" formatCode="General">
                  <c:v>-3.2847656200256323</c:v>
                </c:pt>
                <c:pt idx="4785" formatCode="General">
                  <c:v>-3.2840866371420816</c:v>
                </c:pt>
                <c:pt idx="4786" formatCode="General">
                  <c:v>-3.2830334641248311</c:v>
                </c:pt>
                <c:pt idx="4787" formatCode="General">
                  <c:v>-3.2824777734422517</c:v>
                </c:pt>
                <c:pt idx="4788" formatCode="General">
                  <c:v>-3.2820551155001638</c:v>
                </c:pt>
                <c:pt idx="4789" formatCode="General">
                  <c:v>-3.281754078520994</c:v>
                </c:pt>
                <c:pt idx="4790" formatCode="General">
                  <c:v>-3.2814881645875573</c:v>
                </c:pt>
                <c:pt idx="4791" formatCode="General">
                  <c:v>-3.2801865894941002</c:v>
                </c:pt>
                <c:pt idx="4792" formatCode="General">
                  <c:v>-3.2797431343896783</c:v>
                </c:pt>
                <c:pt idx="4793" formatCode="General">
                  <c:v>-3.2795869320384208</c:v>
                </c:pt>
                <c:pt idx="4794" formatCode="General">
                  <c:v>-3.2794526288866561</c:v>
                </c:pt>
                <c:pt idx="4795" formatCode="General">
                  <c:v>-3.2793673449066554</c:v>
                </c:pt>
                <c:pt idx="4796" formatCode="General">
                  <c:v>-3.2775857720713901</c:v>
                </c:pt>
                <c:pt idx="4797" formatCode="General">
                  <c:v>-3.2772041933856717</c:v>
                </c:pt>
                <c:pt idx="4798" formatCode="General">
                  <c:v>-3.2749314012131734</c:v>
                </c:pt>
                <c:pt idx="4799" formatCode="General">
                  <c:v>-3.2731494494968589</c:v>
                </c:pt>
                <c:pt idx="4800" formatCode="General">
                  <c:v>-3.2719093404116872</c:v>
                </c:pt>
                <c:pt idx="4801" formatCode="General">
                  <c:v>-3.2678439698481707</c:v>
                </c:pt>
                <c:pt idx="4802" formatCode="General">
                  <c:v>-3.2670903212221685</c:v>
                </c:pt>
                <c:pt idx="4803" formatCode="General">
                  <c:v>-3.2656863046513287</c:v>
                </c:pt>
                <c:pt idx="4804" formatCode="General">
                  <c:v>-3.265674486685505</c:v>
                </c:pt>
                <c:pt idx="4805" formatCode="General">
                  <c:v>-3.2633520482765226</c:v>
                </c:pt>
                <c:pt idx="4806" formatCode="General">
                  <c:v>-3.2608822438869658</c:v>
                </c:pt>
                <c:pt idx="4807" formatCode="General">
                  <c:v>-3.2602391476283294</c:v>
                </c:pt>
                <c:pt idx="4808" formatCode="General">
                  <c:v>-3.2602365650003566</c:v>
                </c:pt>
                <c:pt idx="4809" formatCode="General">
                  <c:v>-3.2597567677827008</c:v>
                </c:pt>
                <c:pt idx="4810" formatCode="General">
                  <c:v>-3.2580350084393919</c:v>
                </c:pt>
                <c:pt idx="4811" formatCode="General">
                  <c:v>-3.2577635611194875</c:v>
                </c:pt>
                <c:pt idx="4812" formatCode="General">
                  <c:v>-3.2541642476608637</c:v>
                </c:pt>
                <c:pt idx="4813" formatCode="General">
                  <c:v>-3.2517488292744394</c:v>
                </c:pt>
                <c:pt idx="4814" formatCode="General">
                  <c:v>-3.2483802454523047</c:v>
                </c:pt>
                <c:pt idx="4815" formatCode="General">
                  <c:v>-3.2456294157191152</c:v>
                </c:pt>
                <c:pt idx="4816" formatCode="General">
                  <c:v>-3.2447422281031235</c:v>
                </c:pt>
                <c:pt idx="4817" formatCode="General">
                  <c:v>-3.2445792589044942</c:v>
                </c:pt>
                <c:pt idx="4818" formatCode="General">
                  <c:v>-3.2390197767081794</c:v>
                </c:pt>
                <c:pt idx="4819" formatCode="General">
                  <c:v>-3.237868654084922</c:v>
                </c:pt>
                <c:pt idx="4820" formatCode="General">
                  <c:v>-3.2356650710593575</c:v>
                </c:pt>
                <c:pt idx="4821" formatCode="General">
                  <c:v>-3.2349374767688204</c:v>
                </c:pt>
                <c:pt idx="4822" formatCode="General">
                  <c:v>-3.2339671054904411</c:v>
                </c:pt>
                <c:pt idx="4823" formatCode="General">
                  <c:v>-3.2336955392250513</c:v>
                </c:pt>
                <c:pt idx="4824" formatCode="General">
                  <c:v>-3.2334253793911714</c:v>
                </c:pt>
                <c:pt idx="4825" formatCode="General">
                  <c:v>-3.2333072504728384</c:v>
                </c:pt>
                <c:pt idx="4826" formatCode="General">
                  <c:v>-3.231008106231382</c:v>
                </c:pt>
                <c:pt idx="4827" formatCode="General">
                  <c:v>-3.2309231065495077</c:v>
                </c:pt>
                <c:pt idx="4828" formatCode="General">
                  <c:v>-3.2284195578930861</c:v>
                </c:pt>
                <c:pt idx="4829" formatCode="General">
                  <c:v>-3.2280804665084721</c:v>
                </c:pt>
                <c:pt idx="4830" formatCode="General">
                  <c:v>-3.2275938119966554</c:v>
                </c:pt>
                <c:pt idx="4831" formatCode="General">
                  <c:v>-3.2274276326746549</c:v>
                </c:pt>
                <c:pt idx="4832" formatCode="General">
                  <c:v>-3.2260610008804966</c:v>
                </c:pt>
                <c:pt idx="4833" formatCode="General">
                  <c:v>-3.2220616731448546</c:v>
                </c:pt>
                <c:pt idx="4834" formatCode="General">
                  <c:v>-3.2208570363307523</c:v>
                </c:pt>
                <c:pt idx="4835" formatCode="General">
                  <c:v>-3.2190810279875794</c:v>
                </c:pt>
                <c:pt idx="4836" formatCode="General">
                  <c:v>-3.2189535700504646</c:v>
                </c:pt>
                <c:pt idx="4837" formatCode="General">
                  <c:v>-3.2189030673051611</c:v>
                </c:pt>
                <c:pt idx="4838" formatCode="General">
                  <c:v>-3.2182451260828389</c:v>
                </c:pt>
                <c:pt idx="4839" formatCode="General">
                  <c:v>-3.2173637219665423</c:v>
                </c:pt>
                <c:pt idx="4840" formatCode="General">
                  <c:v>-3.2160720138698231</c:v>
                </c:pt>
                <c:pt idx="4841" formatCode="General">
                  <c:v>-3.2150260794095926</c:v>
                </c:pt>
                <c:pt idx="4842" formatCode="General">
                  <c:v>-3.2148803184352253</c:v>
                </c:pt>
                <c:pt idx="4843" formatCode="General">
                  <c:v>-3.2109611632141171</c:v>
                </c:pt>
                <c:pt idx="4844" formatCode="General">
                  <c:v>-3.2106685488961517</c:v>
                </c:pt>
                <c:pt idx="4845" formatCode="General">
                  <c:v>-3.2105421516868233</c:v>
                </c:pt>
                <c:pt idx="4846" formatCode="General">
                  <c:v>-3.2104049691181578</c:v>
                </c:pt>
                <c:pt idx="4847" formatCode="General">
                  <c:v>-3.2100030359656073</c:v>
                </c:pt>
                <c:pt idx="4848" formatCode="General">
                  <c:v>-3.2071643928503812</c:v>
                </c:pt>
                <c:pt idx="4849" formatCode="General">
                  <c:v>-3.2039353891844304</c:v>
                </c:pt>
                <c:pt idx="4850" formatCode="General">
                  <c:v>-3.2031190021149918</c:v>
                </c:pt>
                <c:pt idx="4851" formatCode="General">
                  <c:v>-3.2026739328726253</c:v>
                </c:pt>
                <c:pt idx="4852" formatCode="General">
                  <c:v>-3.2023205143530618</c:v>
                </c:pt>
                <c:pt idx="4853" formatCode="General">
                  <c:v>-3.2019359732844208</c:v>
                </c:pt>
                <c:pt idx="4854" formatCode="General">
                  <c:v>-3.1977811886629617</c:v>
                </c:pt>
                <c:pt idx="4855" formatCode="General">
                  <c:v>-3.1928911730239058</c:v>
                </c:pt>
                <c:pt idx="4856" formatCode="General">
                  <c:v>-3.1927097873450592</c:v>
                </c:pt>
                <c:pt idx="4857" formatCode="General">
                  <c:v>-3.1917158733842754</c:v>
                </c:pt>
                <c:pt idx="4858" formatCode="General">
                  <c:v>-3.1908318217465927</c:v>
                </c:pt>
                <c:pt idx="4859" formatCode="General">
                  <c:v>-3.1888433294210166</c:v>
                </c:pt>
                <c:pt idx="4860" formatCode="General">
                  <c:v>-3.1865740489985122</c:v>
                </c:pt>
                <c:pt idx="4861" formatCode="General">
                  <c:v>-3.1860986746333158</c:v>
                </c:pt>
                <c:pt idx="4862" formatCode="General">
                  <c:v>-3.1854328074560554</c:v>
                </c:pt>
                <c:pt idx="4863" formatCode="General">
                  <c:v>-3.1842236723476738</c:v>
                </c:pt>
                <c:pt idx="4864" formatCode="General">
                  <c:v>-3.1821517717288206</c:v>
                </c:pt>
                <c:pt idx="4865" formatCode="General">
                  <c:v>-3.1801190235106662</c:v>
                </c:pt>
                <c:pt idx="4866" formatCode="General">
                  <c:v>-3.1787845775389623</c:v>
                </c:pt>
                <c:pt idx="4867" formatCode="General">
                  <c:v>-3.1783763834087608</c:v>
                </c:pt>
                <c:pt idx="4868" formatCode="General">
                  <c:v>-3.1774745034289706</c:v>
                </c:pt>
                <c:pt idx="4869" formatCode="General">
                  <c:v>-3.1738449465577077</c:v>
                </c:pt>
                <c:pt idx="4870" formatCode="General">
                  <c:v>-3.1731702860597224</c:v>
                </c:pt>
                <c:pt idx="4871" formatCode="General">
                  <c:v>-3.1711298360034528</c:v>
                </c:pt>
                <c:pt idx="4872" formatCode="General">
                  <c:v>-3.1706990159008122</c:v>
                </c:pt>
                <c:pt idx="4873" formatCode="General">
                  <c:v>-3.1610998238988657</c:v>
                </c:pt>
                <c:pt idx="4874" formatCode="General">
                  <c:v>-3.1590864194533665</c:v>
                </c:pt>
                <c:pt idx="4875" formatCode="General">
                  <c:v>-3.1586773112560067</c:v>
                </c:pt>
                <c:pt idx="4876" formatCode="General">
                  <c:v>-3.1580430817279828</c:v>
                </c:pt>
                <c:pt idx="4877" formatCode="General">
                  <c:v>-3.1566097798362724</c:v>
                </c:pt>
                <c:pt idx="4878" formatCode="General">
                  <c:v>-3.1536413083451622</c:v>
                </c:pt>
                <c:pt idx="4879" formatCode="General">
                  <c:v>-3.1488254562699716</c:v>
                </c:pt>
                <c:pt idx="4880" formatCode="General">
                  <c:v>-3.1464261447566044</c:v>
                </c:pt>
                <c:pt idx="4881" formatCode="General">
                  <c:v>-3.1434592616545727</c:v>
                </c:pt>
                <c:pt idx="4882" formatCode="General">
                  <c:v>-3.1421162205291058</c:v>
                </c:pt>
                <c:pt idx="4883" formatCode="General">
                  <c:v>-3.1419127430910265</c:v>
                </c:pt>
                <c:pt idx="4884" formatCode="General">
                  <c:v>-3.1404947688170228</c:v>
                </c:pt>
                <c:pt idx="4885" formatCode="General">
                  <c:v>-3.1400477430360003</c:v>
                </c:pt>
                <c:pt idx="4886" formatCode="General">
                  <c:v>-3.139942856192965</c:v>
                </c:pt>
                <c:pt idx="4887" formatCode="General">
                  <c:v>-3.1386718824295108</c:v>
                </c:pt>
                <c:pt idx="4888" formatCode="General">
                  <c:v>-3.1377483938462678</c:v>
                </c:pt>
                <c:pt idx="4889" formatCode="General">
                  <c:v>-3.1375490131695933</c:v>
                </c:pt>
                <c:pt idx="4890" formatCode="General">
                  <c:v>-3.1368069940224852</c:v>
                </c:pt>
                <c:pt idx="4891" formatCode="General">
                  <c:v>-3.134560020474785</c:v>
                </c:pt>
                <c:pt idx="4892" formatCode="General">
                  <c:v>-3.1335733346836321</c:v>
                </c:pt>
                <c:pt idx="4893" formatCode="General">
                  <c:v>-3.1334266465414862</c:v>
                </c:pt>
                <c:pt idx="4894" formatCode="General">
                  <c:v>-3.1333299375545991</c:v>
                </c:pt>
                <c:pt idx="4895" formatCode="General">
                  <c:v>-3.1332403286421959</c:v>
                </c:pt>
                <c:pt idx="4896" formatCode="General">
                  <c:v>-3.1310422467327745</c:v>
                </c:pt>
                <c:pt idx="4897" formatCode="General">
                  <c:v>-3.1300547062779795</c:v>
                </c:pt>
                <c:pt idx="4898" formatCode="General">
                  <c:v>-3.129589460517284</c:v>
                </c:pt>
                <c:pt idx="4899" formatCode="General">
                  <c:v>-3.1271598425855229</c:v>
                </c:pt>
                <c:pt idx="4900" formatCode="General">
                  <c:v>-3.1263728891236013</c:v>
                </c:pt>
                <c:pt idx="4901" formatCode="General">
                  <c:v>-3.1242367302688003</c:v>
                </c:pt>
                <c:pt idx="4902" formatCode="General">
                  <c:v>-3.1240732002876328</c:v>
                </c:pt>
                <c:pt idx="4903" formatCode="General">
                  <c:v>-3.1234044637661995</c:v>
                </c:pt>
                <c:pt idx="4904" formatCode="General">
                  <c:v>-3.1229735665445624</c:v>
                </c:pt>
                <c:pt idx="4905" formatCode="General">
                  <c:v>-3.1201181273304952</c:v>
                </c:pt>
                <c:pt idx="4906" formatCode="General">
                  <c:v>-3.1197656045521081</c:v>
                </c:pt>
                <c:pt idx="4907" formatCode="General">
                  <c:v>-3.1183959237186709</c:v>
                </c:pt>
                <c:pt idx="4908" formatCode="General">
                  <c:v>-3.117047621335034</c:v>
                </c:pt>
                <c:pt idx="4909" formatCode="General">
                  <c:v>-3.1163128861799025</c:v>
                </c:pt>
                <c:pt idx="4910" formatCode="General">
                  <c:v>-3.1159124508549088</c:v>
                </c:pt>
                <c:pt idx="4911" formatCode="General">
                  <c:v>-3.1144545172541838</c:v>
                </c:pt>
                <c:pt idx="4912" formatCode="General">
                  <c:v>-3.1139064856961838</c:v>
                </c:pt>
                <c:pt idx="4913" formatCode="General">
                  <c:v>-3.1126119477502172</c:v>
                </c:pt>
                <c:pt idx="4914" formatCode="General">
                  <c:v>-3.1106002404879796</c:v>
                </c:pt>
                <c:pt idx="4915" formatCode="General">
                  <c:v>-3.1085567201812694</c:v>
                </c:pt>
                <c:pt idx="4916" formatCode="General">
                  <c:v>-3.106505089719473</c:v>
                </c:pt>
                <c:pt idx="4917" formatCode="General">
                  <c:v>-3.1028170275749272</c:v>
                </c:pt>
                <c:pt idx="4918" formatCode="General">
                  <c:v>-3.1015549877304309</c:v>
                </c:pt>
                <c:pt idx="4919" formatCode="General">
                  <c:v>-3.1008797554563361</c:v>
                </c:pt>
                <c:pt idx="4920" formatCode="General">
                  <c:v>-3.1003796981168321</c:v>
                </c:pt>
                <c:pt idx="4921" formatCode="General">
                  <c:v>-3.0973368762893312</c:v>
                </c:pt>
                <c:pt idx="4922" formatCode="General">
                  <c:v>-3.0973271753301415</c:v>
                </c:pt>
                <c:pt idx="4923" formatCode="General">
                  <c:v>-3.0969841644605198</c:v>
                </c:pt>
                <c:pt idx="4924" formatCode="General">
                  <c:v>-3.0966528960094486</c:v>
                </c:pt>
                <c:pt idx="4925" formatCode="General">
                  <c:v>-3.0905968761776439</c:v>
                </c:pt>
                <c:pt idx="4926" formatCode="General">
                  <c:v>-3.0887025509586108</c:v>
                </c:pt>
                <c:pt idx="4927" formatCode="General">
                  <c:v>-3.0885671464377467</c:v>
                </c:pt>
                <c:pt idx="4928" formatCode="General">
                  <c:v>-3.0878633592548468</c:v>
                </c:pt>
                <c:pt idx="4929" formatCode="General">
                  <c:v>-3.0876262942017707</c:v>
                </c:pt>
                <c:pt idx="4930" formatCode="General">
                  <c:v>-3.0870700232219903</c:v>
                </c:pt>
                <c:pt idx="4931" formatCode="General">
                  <c:v>-3.086813332415538</c:v>
                </c:pt>
                <c:pt idx="4932" formatCode="General">
                  <c:v>-3.0858219910983848</c:v>
                </c:pt>
                <c:pt idx="4933" formatCode="General">
                  <c:v>-3.0848402352078352</c:v>
                </c:pt>
                <c:pt idx="4934" formatCode="General">
                  <c:v>-3.0848321496143756</c:v>
                </c:pt>
                <c:pt idx="4935" formatCode="General">
                  <c:v>-3.08023627984534</c:v>
                </c:pt>
                <c:pt idx="4936" formatCode="General">
                  <c:v>-3.0790976035401769</c:v>
                </c:pt>
                <c:pt idx="4937" formatCode="General">
                  <c:v>-3.078154495804772</c:v>
                </c:pt>
                <c:pt idx="4938" formatCode="General">
                  <c:v>-3.0765127695030623</c:v>
                </c:pt>
                <c:pt idx="4939" formatCode="General">
                  <c:v>-3.074320075520653</c:v>
                </c:pt>
                <c:pt idx="4940" formatCode="General">
                  <c:v>-3.0718028050227559</c:v>
                </c:pt>
                <c:pt idx="4941" formatCode="General">
                  <c:v>-3.0717311547529751</c:v>
                </c:pt>
                <c:pt idx="4942" formatCode="General">
                  <c:v>-3.0698890873851519</c:v>
                </c:pt>
                <c:pt idx="4943" formatCode="General">
                  <c:v>-3.0689436626748536</c:v>
                </c:pt>
                <c:pt idx="4944" formatCode="General">
                  <c:v>-3.0652552755957236</c:v>
                </c:pt>
                <c:pt idx="4945" formatCode="General">
                  <c:v>-3.0646768191826257</c:v>
                </c:pt>
                <c:pt idx="4946" formatCode="General">
                  <c:v>-3.0644897432970426</c:v>
                </c:pt>
                <c:pt idx="4947" formatCode="General">
                  <c:v>-3.0629963190984579</c:v>
                </c:pt>
                <c:pt idx="4948" formatCode="General">
                  <c:v>-3.0627999781840209</c:v>
                </c:pt>
                <c:pt idx="4949" formatCode="General">
                  <c:v>-3.062430049884675</c:v>
                </c:pt>
                <c:pt idx="4950" formatCode="General">
                  <c:v>-3.0610736192585897</c:v>
                </c:pt>
                <c:pt idx="4951" formatCode="General">
                  <c:v>-3.060195037687464</c:v>
                </c:pt>
                <c:pt idx="4952" formatCode="General">
                  <c:v>-3.0590477310525994</c:v>
                </c:pt>
                <c:pt idx="4953" formatCode="General">
                  <c:v>-3.0589765122451174</c:v>
                </c:pt>
                <c:pt idx="4954" formatCode="General">
                  <c:v>-3.0589760160240171</c:v>
                </c:pt>
                <c:pt idx="4955" formatCode="General">
                  <c:v>-3.0575821921701927</c:v>
                </c:pt>
                <c:pt idx="4956" formatCode="General">
                  <c:v>-3.0559825630569506</c:v>
                </c:pt>
                <c:pt idx="4957" formatCode="General">
                  <c:v>-3.0556543776824938</c:v>
                </c:pt>
                <c:pt idx="4958" formatCode="General">
                  <c:v>-3.053148957387632</c:v>
                </c:pt>
                <c:pt idx="4959" formatCode="General">
                  <c:v>-3.0515873180366349</c:v>
                </c:pt>
                <c:pt idx="4960" formatCode="General">
                  <c:v>-3.0511665818997642</c:v>
                </c:pt>
                <c:pt idx="4961" formatCode="General">
                  <c:v>-3.0507374893273607</c:v>
                </c:pt>
                <c:pt idx="4962" formatCode="General">
                  <c:v>-3.0500271831518799</c:v>
                </c:pt>
                <c:pt idx="4963" formatCode="General">
                  <c:v>-3.0483433813734493</c:v>
                </c:pt>
                <c:pt idx="4964" formatCode="General">
                  <c:v>-3.0482475698161355</c:v>
                </c:pt>
                <c:pt idx="4965" formatCode="General">
                  <c:v>-3.048152753915196</c:v>
                </c:pt>
                <c:pt idx="4966" formatCode="General">
                  <c:v>-3.04632917887557</c:v>
                </c:pt>
                <c:pt idx="4967" formatCode="General">
                  <c:v>-3.0460719294864171</c:v>
                </c:pt>
                <c:pt idx="4968" formatCode="General">
                  <c:v>-3.0443658272066756</c:v>
                </c:pt>
                <c:pt idx="4969" formatCode="General">
                  <c:v>-3.0428260069917399</c:v>
                </c:pt>
                <c:pt idx="4970" formatCode="General">
                  <c:v>-3.0382374077785244</c:v>
                </c:pt>
                <c:pt idx="4971" formatCode="General">
                  <c:v>-3.0372412948522052</c:v>
                </c:pt>
                <c:pt idx="4972" formatCode="General">
                  <c:v>-3.0366027658146231</c:v>
                </c:pt>
                <c:pt idx="4973" formatCode="General">
                  <c:v>-3.0354714453133904</c:v>
                </c:pt>
                <c:pt idx="4974" formatCode="General">
                  <c:v>-3.0305762677754373</c:v>
                </c:pt>
                <c:pt idx="4975" formatCode="General">
                  <c:v>-3.0297905071570241</c:v>
                </c:pt>
                <c:pt idx="4976" formatCode="General">
                  <c:v>-3.0292723250927529</c:v>
                </c:pt>
                <c:pt idx="4977" formatCode="General">
                  <c:v>-3.0271317338364199</c:v>
                </c:pt>
                <c:pt idx="4978" formatCode="General">
                  <c:v>-3.0258806311586994</c:v>
                </c:pt>
                <c:pt idx="4979" formatCode="General">
                  <c:v>-3.0241595569197237</c:v>
                </c:pt>
                <c:pt idx="4980" formatCode="General">
                  <c:v>-3.0240161159554333</c:v>
                </c:pt>
                <c:pt idx="4981" formatCode="General">
                  <c:v>-3.0215382403278888</c:v>
                </c:pt>
                <c:pt idx="4982" formatCode="General">
                  <c:v>-3.0208593031548929</c:v>
                </c:pt>
                <c:pt idx="4983" formatCode="General">
                  <c:v>-3.0180035291054743</c:v>
                </c:pt>
                <c:pt idx="4984" formatCode="General">
                  <c:v>-3.0169468461887323</c:v>
                </c:pt>
                <c:pt idx="4985" formatCode="General">
                  <c:v>-3.0166695031650139</c:v>
                </c:pt>
                <c:pt idx="4986" formatCode="General">
                  <c:v>-3.0159935632801465</c:v>
                </c:pt>
                <c:pt idx="4987" formatCode="General">
                  <c:v>-3.0152031166145736</c:v>
                </c:pt>
                <c:pt idx="4988" formatCode="General">
                  <c:v>-3.0143629423552918</c:v>
                </c:pt>
                <c:pt idx="4989" formatCode="General">
                  <c:v>-3.0133942734448684</c:v>
                </c:pt>
                <c:pt idx="4990" formatCode="General">
                  <c:v>-3.0129325759874721</c:v>
                </c:pt>
                <c:pt idx="4991" formatCode="General">
                  <c:v>-3.0127061735867429</c:v>
                </c:pt>
                <c:pt idx="4992" formatCode="General">
                  <c:v>-3.0102989839002472</c:v>
                </c:pt>
                <c:pt idx="4993" formatCode="General">
                  <c:v>-3.0099126960275142</c:v>
                </c:pt>
                <c:pt idx="4994" formatCode="General">
                  <c:v>-3.0063120140844717</c:v>
                </c:pt>
                <c:pt idx="4995" formatCode="General">
                  <c:v>-3.0058149915245012</c:v>
                </c:pt>
                <c:pt idx="4996" formatCode="General">
                  <c:v>-3.005499902563078</c:v>
                </c:pt>
                <c:pt idx="4997" formatCode="General">
                  <c:v>-3.0045689852195849</c:v>
                </c:pt>
                <c:pt idx="4998" formatCode="General">
                  <c:v>-3.0036375770454651</c:v>
                </c:pt>
                <c:pt idx="4999" formatCode="General">
                  <c:v>-3.0022927211636925</c:v>
                </c:pt>
                <c:pt idx="5000" formatCode="General">
                  <c:v>-3.0015643229015749</c:v>
                </c:pt>
                <c:pt idx="5001" formatCode="General">
                  <c:v>-3.0009904935881089</c:v>
                </c:pt>
                <c:pt idx="5002" formatCode="General">
                  <c:v>-3.0004785792303892</c:v>
                </c:pt>
                <c:pt idx="5003" formatCode="General">
                  <c:v>-2.9999679375706236</c:v>
                </c:pt>
                <c:pt idx="5004" formatCode="General">
                  <c:v>-2.9991489452110818</c:v>
                </c:pt>
                <c:pt idx="5005" formatCode="General">
                  <c:v>-2.9978205989380196</c:v>
                </c:pt>
                <c:pt idx="5006" formatCode="General">
                  <c:v>-2.9909760322167234</c:v>
                </c:pt>
                <c:pt idx="5007" formatCode="General">
                  <c:v>-2.9880091738378751</c:v>
                </c:pt>
                <c:pt idx="5008" formatCode="General">
                  <c:v>-2.9879515318201069</c:v>
                </c:pt>
                <c:pt idx="5009" formatCode="General">
                  <c:v>-2.9871851677942942</c:v>
                </c:pt>
                <c:pt idx="5010" formatCode="General">
                  <c:v>-2.9871678898858693</c:v>
                </c:pt>
                <c:pt idx="5011" formatCode="General">
                  <c:v>-2.9850554511226406</c:v>
                </c:pt>
                <c:pt idx="5012" formatCode="General">
                  <c:v>-2.9848612250806212</c:v>
                </c:pt>
                <c:pt idx="5013" formatCode="General">
                  <c:v>-2.9845272658582518</c:v>
                </c:pt>
                <c:pt idx="5014" formatCode="General">
                  <c:v>-2.9843158564104417</c:v>
                </c:pt>
                <c:pt idx="5015" formatCode="General">
                  <c:v>-2.9828707138808763</c:v>
                </c:pt>
                <c:pt idx="5016" formatCode="General">
                  <c:v>-2.9827988979761639</c:v>
                </c:pt>
                <c:pt idx="5017" formatCode="General">
                  <c:v>-2.9826551893491526</c:v>
                </c:pt>
                <c:pt idx="5018" formatCode="General">
                  <c:v>-2.9825883023475726</c:v>
                </c:pt>
                <c:pt idx="5019" formatCode="General">
                  <c:v>-2.9811074559063604</c:v>
                </c:pt>
                <c:pt idx="5020" formatCode="General">
                  <c:v>-2.9794808558524721</c:v>
                </c:pt>
                <c:pt idx="5021" formatCode="General">
                  <c:v>-2.9794223764195209</c:v>
                </c:pt>
                <c:pt idx="5022" formatCode="General">
                  <c:v>-2.9778177518951745</c:v>
                </c:pt>
                <c:pt idx="5023" formatCode="General">
                  <c:v>-2.974863786811822</c:v>
                </c:pt>
                <c:pt idx="5024" formatCode="General">
                  <c:v>-2.9747451754454346</c:v>
                </c:pt>
                <c:pt idx="5025" formatCode="General">
                  <c:v>-2.9736848319727063</c:v>
                </c:pt>
                <c:pt idx="5026" formatCode="General">
                  <c:v>-2.9733096842457432</c:v>
                </c:pt>
                <c:pt idx="5027" formatCode="General">
                  <c:v>-2.9719128941089599</c:v>
                </c:pt>
                <c:pt idx="5028" formatCode="General">
                  <c:v>-2.9713482462606109</c:v>
                </c:pt>
                <c:pt idx="5029" formatCode="General">
                  <c:v>-2.9708756338907616</c:v>
                </c:pt>
                <c:pt idx="5030" formatCode="General">
                  <c:v>-2.9674397533961443</c:v>
                </c:pt>
                <c:pt idx="5031" formatCode="General">
                  <c:v>-2.9674302745005861</c:v>
                </c:pt>
                <c:pt idx="5032" formatCode="General">
                  <c:v>-2.9669903143744003</c:v>
                </c:pt>
                <c:pt idx="5033" formatCode="General">
                  <c:v>-2.9669471756494765</c:v>
                </c:pt>
                <c:pt idx="5034" formatCode="General">
                  <c:v>-2.9655050778315761</c:v>
                </c:pt>
                <c:pt idx="5035" formatCode="General">
                  <c:v>-2.9652996603971453</c:v>
                </c:pt>
                <c:pt idx="5036" formatCode="General">
                  <c:v>-2.964852792460996</c:v>
                </c:pt>
                <c:pt idx="5037" formatCode="General">
                  <c:v>-2.9643463027447901</c:v>
                </c:pt>
                <c:pt idx="5038" formatCode="General">
                  <c:v>-2.9642140689406404</c:v>
                </c:pt>
                <c:pt idx="5039" formatCode="General">
                  <c:v>-2.9603687771846108</c:v>
                </c:pt>
                <c:pt idx="5040" formatCode="General">
                  <c:v>-2.9560057378857936</c:v>
                </c:pt>
                <c:pt idx="5041" formatCode="General">
                  <c:v>-2.9554618201701466</c:v>
                </c:pt>
                <c:pt idx="5042" formatCode="General">
                  <c:v>-2.9533375856606821</c:v>
                </c:pt>
                <c:pt idx="5043" formatCode="General">
                  <c:v>-2.9496679284150318</c:v>
                </c:pt>
                <c:pt idx="5044" formatCode="General">
                  <c:v>-2.9488485933809563</c:v>
                </c:pt>
                <c:pt idx="5045" formatCode="General">
                  <c:v>-2.9482338055228041</c:v>
                </c:pt>
                <c:pt idx="5046" formatCode="General">
                  <c:v>-2.9478404590040492</c:v>
                </c:pt>
                <c:pt idx="5047" formatCode="General">
                  <c:v>-2.9437378382377517</c:v>
                </c:pt>
                <c:pt idx="5048" formatCode="General">
                  <c:v>-2.9428560717574817</c:v>
                </c:pt>
                <c:pt idx="5049" formatCode="General">
                  <c:v>-2.9384905424534633</c:v>
                </c:pt>
                <c:pt idx="5050" formatCode="General">
                  <c:v>-2.9383362739697212</c:v>
                </c:pt>
                <c:pt idx="5051" formatCode="General">
                  <c:v>-2.9373969696243689</c:v>
                </c:pt>
                <c:pt idx="5052" formatCode="General">
                  <c:v>-2.9366420875441328</c:v>
                </c:pt>
                <c:pt idx="5053" formatCode="General">
                  <c:v>-2.9353530609381977</c:v>
                </c:pt>
                <c:pt idx="5054" formatCode="General">
                  <c:v>-2.9335015171087351</c:v>
                </c:pt>
                <c:pt idx="5055" formatCode="General">
                  <c:v>-2.9323896707439356</c:v>
                </c:pt>
                <c:pt idx="5056" formatCode="General">
                  <c:v>-2.9323624383510749</c:v>
                </c:pt>
                <c:pt idx="5057" formatCode="General">
                  <c:v>-2.9319452002332014</c:v>
                </c:pt>
                <c:pt idx="5058" formatCode="General">
                  <c:v>-2.9317019395795025</c:v>
                </c:pt>
                <c:pt idx="5059" formatCode="General">
                  <c:v>-2.9293216020627728</c:v>
                </c:pt>
                <c:pt idx="5060" formatCode="General">
                  <c:v>-2.9291153701741361</c:v>
                </c:pt>
                <c:pt idx="5061" formatCode="General">
                  <c:v>-2.9276638129021824</c:v>
                </c:pt>
                <c:pt idx="5062" formatCode="General">
                  <c:v>-2.9265959533740808</c:v>
                </c:pt>
                <c:pt idx="5063" formatCode="General">
                  <c:v>-2.9262898232775125</c:v>
                </c:pt>
                <c:pt idx="5064" formatCode="General">
                  <c:v>-2.9216399845662444</c:v>
                </c:pt>
                <c:pt idx="5065" formatCode="General">
                  <c:v>-2.9190693557107394</c:v>
                </c:pt>
                <c:pt idx="5066" formatCode="General">
                  <c:v>-2.9183274816188529</c:v>
                </c:pt>
                <c:pt idx="5067" formatCode="General">
                  <c:v>-2.9182773946975828</c:v>
                </c:pt>
                <c:pt idx="5068" formatCode="General">
                  <c:v>-2.9166137051548873</c:v>
                </c:pt>
                <c:pt idx="5069" formatCode="General">
                  <c:v>-2.9144252813904874</c:v>
                </c:pt>
                <c:pt idx="5070" formatCode="General">
                  <c:v>-2.9105800523778589</c:v>
                </c:pt>
                <c:pt idx="5071" formatCode="General">
                  <c:v>-2.9082560260416299</c:v>
                </c:pt>
                <c:pt idx="5072" formatCode="General">
                  <c:v>-2.9075971332054102</c:v>
                </c:pt>
                <c:pt idx="5073" formatCode="General">
                  <c:v>-2.9059861538001996</c:v>
                </c:pt>
                <c:pt idx="5074" formatCode="General">
                  <c:v>-2.9057564229779347</c:v>
                </c:pt>
                <c:pt idx="5075" formatCode="General">
                  <c:v>-2.9015873840229207</c:v>
                </c:pt>
                <c:pt idx="5076" formatCode="General">
                  <c:v>-2.9012634035526963</c:v>
                </c:pt>
                <c:pt idx="5077" formatCode="General">
                  <c:v>-2.8994850197879032</c:v>
                </c:pt>
                <c:pt idx="5078" formatCode="General">
                  <c:v>-2.8985163353943619</c:v>
                </c:pt>
                <c:pt idx="5079" formatCode="General">
                  <c:v>-2.8960380157327443</c:v>
                </c:pt>
                <c:pt idx="5080" formatCode="General">
                  <c:v>-2.8958940127643569</c:v>
                </c:pt>
                <c:pt idx="5081" formatCode="General">
                  <c:v>-2.8954285939530857</c:v>
                </c:pt>
                <c:pt idx="5082" formatCode="General">
                  <c:v>-2.8946601661314917</c:v>
                </c:pt>
                <c:pt idx="5083" formatCode="General">
                  <c:v>-2.8944851658979083</c:v>
                </c:pt>
                <c:pt idx="5084" formatCode="General">
                  <c:v>-2.8942914287742703</c:v>
                </c:pt>
                <c:pt idx="5085" formatCode="General">
                  <c:v>-2.8932310744288721</c:v>
                </c:pt>
                <c:pt idx="5086" formatCode="General">
                  <c:v>-2.8926795856158196</c:v>
                </c:pt>
                <c:pt idx="5087" formatCode="General">
                  <c:v>-2.8909747630231664</c:v>
                </c:pt>
                <c:pt idx="5088" formatCode="General">
                  <c:v>-2.89057151184441</c:v>
                </c:pt>
                <c:pt idx="5089" formatCode="General">
                  <c:v>-2.8893767247972915</c:v>
                </c:pt>
                <c:pt idx="5090" formatCode="General">
                  <c:v>-2.8893265067069507</c:v>
                </c:pt>
                <c:pt idx="5091" formatCode="General">
                  <c:v>-2.8886647270664803</c:v>
                </c:pt>
                <c:pt idx="5092" formatCode="General">
                  <c:v>-2.8876378302996848</c:v>
                </c:pt>
                <c:pt idx="5093" formatCode="General">
                  <c:v>-2.8873027254429724</c:v>
                </c:pt>
                <c:pt idx="5094" formatCode="General">
                  <c:v>-2.88644603373411</c:v>
                </c:pt>
                <c:pt idx="5095" formatCode="General">
                  <c:v>-2.8860393735239596</c:v>
                </c:pt>
                <c:pt idx="5096" formatCode="General">
                  <c:v>-2.8855748483341284</c:v>
                </c:pt>
                <c:pt idx="5097" formatCode="General">
                  <c:v>-2.8844989659668392</c:v>
                </c:pt>
                <c:pt idx="5098" formatCode="General">
                  <c:v>-2.8833110369430601</c:v>
                </c:pt>
                <c:pt idx="5099" formatCode="General">
                  <c:v>-2.882546291925018</c:v>
                </c:pt>
                <c:pt idx="5100" formatCode="General">
                  <c:v>-2.8764851790222536</c:v>
                </c:pt>
                <c:pt idx="5101" formatCode="General">
                  <c:v>-2.8759630594396612</c:v>
                </c:pt>
                <c:pt idx="5102" formatCode="General">
                  <c:v>-2.8728244772261249</c:v>
                </c:pt>
                <c:pt idx="5103" formatCode="General">
                  <c:v>-2.8718330024227452</c:v>
                </c:pt>
                <c:pt idx="5104" formatCode="General">
                  <c:v>-2.8707091862502163</c:v>
                </c:pt>
                <c:pt idx="5105" formatCode="General">
                  <c:v>-2.8698096462775529</c:v>
                </c:pt>
                <c:pt idx="5106" formatCode="General">
                  <c:v>-2.8691362854618276</c:v>
                </c:pt>
                <c:pt idx="5107" formatCode="General">
                  <c:v>-2.8678036900282096</c:v>
                </c:pt>
                <c:pt idx="5108" formatCode="General">
                  <c:v>-2.8676063167738457</c:v>
                </c:pt>
                <c:pt idx="5109" formatCode="General">
                  <c:v>-2.8667840590342637</c:v>
                </c:pt>
                <c:pt idx="5110" formatCode="General">
                  <c:v>-2.8659280454416383</c:v>
                </c:pt>
                <c:pt idx="5111" formatCode="General">
                  <c:v>-2.864912033879766</c:v>
                </c:pt>
                <c:pt idx="5112" formatCode="General">
                  <c:v>-2.8643898570372031</c:v>
                </c:pt>
                <c:pt idx="5113" formatCode="General">
                  <c:v>-2.8640902683177654</c:v>
                </c:pt>
                <c:pt idx="5114" formatCode="General">
                  <c:v>-2.8632179538686131</c:v>
                </c:pt>
                <c:pt idx="5115" formatCode="General">
                  <c:v>-2.8626672057032954</c:v>
                </c:pt>
                <c:pt idx="5116" formatCode="General">
                  <c:v>-2.8619916619942991</c:v>
                </c:pt>
                <c:pt idx="5117" formatCode="General">
                  <c:v>-2.8612863788038219</c:v>
                </c:pt>
                <c:pt idx="5118" formatCode="General">
                  <c:v>-2.8606125235895039</c:v>
                </c:pt>
                <c:pt idx="5119" formatCode="General">
                  <c:v>-2.859839062075844</c:v>
                </c:pt>
                <c:pt idx="5120" formatCode="General">
                  <c:v>-2.8584284130820379</c:v>
                </c:pt>
                <c:pt idx="5121" formatCode="General">
                  <c:v>-2.8562310816165182</c:v>
                </c:pt>
                <c:pt idx="5122" formatCode="General">
                  <c:v>-2.854404700355083</c:v>
                </c:pt>
                <c:pt idx="5123" formatCode="General">
                  <c:v>-2.8537431790213503</c:v>
                </c:pt>
                <c:pt idx="5124" formatCode="General">
                  <c:v>-2.850404390183261</c:v>
                </c:pt>
                <c:pt idx="5125" formatCode="General">
                  <c:v>-2.8489857422626805</c:v>
                </c:pt>
                <c:pt idx="5126" formatCode="General">
                  <c:v>-2.8474246573507003</c:v>
                </c:pt>
                <c:pt idx="5127" formatCode="General">
                  <c:v>-2.8469904217038717</c:v>
                </c:pt>
                <c:pt idx="5128" formatCode="General">
                  <c:v>-2.8467579835289878</c:v>
                </c:pt>
                <c:pt idx="5129" formatCode="General">
                  <c:v>-2.8462806902564424</c:v>
                </c:pt>
                <c:pt idx="5130" formatCode="General">
                  <c:v>-2.8424678541995405</c:v>
                </c:pt>
                <c:pt idx="5131" formatCode="General">
                  <c:v>-2.8420773602322376</c:v>
                </c:pt>
                <c:pt idx="5132" formatCode="General">
                  <c:v>-2.8419881713036634</c:v>
                </c:pt>
                <c:pt idx="5133" formatCode="General">
                  <c:v>-2.8418325142145022</c:v>
                </c:pt>
                <c:pt idx="5134" formatCode="General">
                  <c:v>-2.8418195266473152</c:v>
                </c:pt>
                <c:pt idx="5135" formatCode="General">
                  <c:v>-2.8413347589178102</c:v>
                </c:pt>
                <c:pt idx="5136" formatCode="General">
                  <c:v>-2.8405554885819986</c:v>
                </c:pt>
                <c:pt idx="5137" formatCode="General">
                  <c:v>-2.837271562192373</c:v>
                </c:pt>
                <c:pt idx="5138" formatCode="General">
                  <c:v>-2.8368847390414693</c:v>
                </c:pt>
                <c:pt idx="5139" formatCode="General">
                  <c:v>-2.8366415459265539</c:v>
                </c:pt>
                <c:pt idx="5140" formatCode="General">
                  <c:v>-2.8365075617855862</c:v>
                </c:pt>
                <c:pt idx="5141" formatCode="General">
                  <c:v>-2.8350192900543716</c:v>
                </c:pt>
                <c:pt idx="5142" formatCode="General">
                  <c:v>-2.8338532249006683</c:v>
                </c:pt>
                <c:pt idx="5143" formatCode="General">
                  <c:v>-2.8315255276698794</c:v>
                </c:pt>
                <c:pt idx="5144" formatCode="General">
                  <c:v>-2.8311547862022906</c:v>
                </c:pt>
                <c:pt idx="5145" formatCode="General">
                  <c:v>-2.83089803668899</c:v>
                </c:pt>
                <c:pt idx="5146" formatCode="General">
                  <c:v>-2.8308823275105244</c:v>
                </c:pt>
                <c:pt idx="5147" formatCode="General">
                  <c:v>-2.828401041331027</c:v>
                </c:pt>
                <c:pt idx="5148" formatCode="General">
                  <c:v>-2.8268669091512493</c:v>
                </c:pt>
                <c:pt idx="5149" formatCode="General">
                  <c:v>-2.8259179039837599</c:v>
                </c:pt>
                <c:pt idx="5150" formatCode="General">
                  <c:v>-2.8217583121834604</c:v>
                </c:pt>
                <c:pt idx="5151" formatCode="General">
                  <c:v>-2.8212916768224696</c:v>
                </c:pt>
                <c:pt idx="5152" formatCode="General">
                  <c:v>-2.8201976486867766</c:v>
                </c:pt>
                <c:pt idx="5153" formatCode="General">
                  <c:v>-2.8197759299676175</c:v>
                </c:pt>
                <c:pt idx="5154" formatCode="General">
                  <c:v>-2.815496890941855</c:v>
                </c:pt>
                <c:pt idx="5155" formatCode="General">
                  <c:v>-2.8154647029529052</c:v>
                </c:pt>
                <c:pt idx="5156" formatCode="General">
                  <c:v>-2.8146416879668288</c:v>
                </c:pt>
                <c:pt idx="5157" formatCode="General">
                  <c:v>-2.8144441471784747</c:v>
                </c:pt>
                <c:pt idx="5158" formatCode="General">
                  <c:v>-2.8141630345432134</c:v>
                </c:pt>
                <c:pt idx="5159" formatCode="General">
                  <c:v>-2.8139326899851911</c:v>
                </c:pt>
                <c:pt idx="5160" formatCode="General">
                  <c:v>-2.8127911049855356</c:v>
                </c:pt>
                <c:pt idx="5161" formatCode="General">
                  <c:v>-2.8126551939320485</c:v>
                </c:pt>
                <c:pt idx="5162" formatCode="General">
                  <c:v>-2.8081926886113928</c:v>
                </c:pt>
                <c:pt idx="5163" formatCode="General">
                  <c:v>-2.8051647602840966</c:v>
                </c:pt>
                <c:pt idx="5164" formatCode="General">
                  <c:v>-2.8036729380933387</c:v>
                </c:pt>
                <c:pt idx="5165" formatCode="General">
                  <c:v>-2.8033543332338811</c:v>
                </c:pt>
                <c:pt idx="5166" formatCode="General">
                  <c:v>-2.8031441004806812</c:v>
                </c:pt>
                <c:pt idx="5167" formatCode="General">
                  <c:v>-2.8026695889185973</c:v>
                </c:pt>
                <c:pt idx="5168" formatCode="General">
                  <c:v>-2.8025080971914207</c:v>
                </c:pt>
                <c:pt idx="5169" formatCode="General">
                  <c:v>-2.8011044055550514</c:v>
                </c:pt>
                <c:pt idx="5170" formatCode="General">
                  <c:v>-2.8010913915006146</c:v>
                </c:pt>
                <c:pt idx="5171" formatCode="General">
                  <c:v>-2.8009666218611784</c:v>
                </c:pt>
                <c:pt idx="5172" formatCode="General">
                  <c:v>-2.7999037215774401</c:v>
                </c:pt>
                <c:pt idx="5173" formatCode="General">
                  <c:v>-2.7986740966001591</c:v>
                </c:pt>
                <c:pt idx="5174" formatCode="General">
                  <c:v>-2.7976944171689366</c:v>
                </c:pt>
                <c:pt idx="5175" formatCode="General">
                  <c:v>-2.7970150634562794</c:v>
                </c:pt>
                <c:pt idx="5176" formatCode="General">
                  <c:v>-2.7950272131225358</c:v>
                </c:pt>
                <c:pt idx="5177" formatCode="General">
                  <c:v>-2.7931117492427311</c:v>
                </c:pt>
                <c:pt idx="5178" formatCode="General">
                  <c:v>-2.792854375135267</c:v>
                </c:pt>
                <c:pt idx="5179" formatCode="General">
                  <c:v>-2.7923633413894744</c:v>
                </c:pt>
                <c:pt idx="5180" formatCode="General">
                  <c:v>-2.7914950499222715</c:v>
                </c:pt>
                <c:pt idx="5181" formatCode="General">
                  <c:v>-2.791283221260803</c:v>
                </c:pt>
                <c:pt idx="5182" formatCode="General">
                  <c:v>-2.7898247863692713</c:v>
                </c:pt>
                <c:pt idx="5183" formatCode="General">
                  <c:v>-2.7888989769194588</c:v>
                </c:pt>
                <c:pt idx="5184" formatCode="General">
                  <c:v>-2.7879691737522458</c:v>
                </c:pt>
                <c:pt idx="5185" formatCode="General">
                  <c:v>-2.7873308529732275</c:v>
                </c:pt>
                <c:pt idx="5186" formatCode="General">
                  <c:v>-2.7869690761122099</c:v>
                </c:pt>
                <c:pt idx="5187" formatCode="General">
                  <c:v>-2.7864734200699122</c:v>
                </c:pt>
                <c:pt idx="5188" formatCode="General">
                  <c:v>-2.7860389136273831</c:v>
                </c:pt>
                <c:pt idx="5189" formatCode="General">
                  <c:v>-2.7857612083914605</c:v>
                </c:pt>
                <c:pt idx="5190" formatCode="General">
                  <c:v>-2.7856991753327121</c:v>
                </c:pt>
                <c:pt idx="5191" formatCode="General">
                  <c:v>-2.7841419605241522</c:v>
                </c:pt>
                <c:pt idx="5192" formatCode="General">
                  <c:v>-2.783230925200654</c:v>
                </c:pt>
                <c:pt idx="5193" formatCode="General">
                  <c:v>-2.7808543293660635</c:v>
                </c:pt>
                <c:pt idx="5194" formatCode="General">
                  <c:v>-2.7803310393118004</c:v>
                </c:pt>
                <c:pt idx="5195" formatCode="General">
                  <c:v>-2.7785002426035561</c:v>
                </c:pt>
                <c:pt idx="5196" formatCode="General">
                  <c:v>-2.7778651413271565</c:v>
                </c:pt>
                <c:pt idx="5197" formatCode="General">
                  <c:v>-2.7772914593497831</c:v>
                </c:pt>
                <c:pt idx="5198" formatCode="General">
                  <c:v>-2.777014541795193</c:v>
                </c:pt>
                <c:pt idx="5199" formatCode="General">
                  <c:v>-2.7757230677378431</c:v>
                </c:pt>
                <c:pt idx="5200" formatCode="General">
                  <c:v>-2.7753048517770371</c:v>
                </c:pt>
                <c:pt idx="5201" formatCode="General">
                  <c:v>-2.7713305949273277</c:v>
                </c:pt>
                <c:pt idx="5202" formatCode="General">
                  <c:v>-2.7699526359412898</c:v>
                </c:pt>
                <c:pt idx="5203" formatCode="General">
                  <c:v>-2.7698125370214477</c:v>
                </c:pt>
                <c:pt idx="5204" formatCode="General">
                  <c:v>-2.7679070778237858</c:v>
                </c:pt>
                <c:pt idx="5205" formatCode="General">
                  <c:v>-2.7640876306765936</c:v>
                </c:pt>
                <c:pt idx="5206" formatCode="General">
                  <c:v>-2.764048298674556</c:v>
                </c:pt>
                <c:pt idx="5207" formatCode="General">
                  <c:v>-2.7638809456439968</c:v>
                </c:pt>
                <c:pt idx="5208" formatCode="General">
                  <c:v>-2.7636193288866497</c:v>
                </c:pt>
                <c:pt idx="5209" formatCode="General">
                  <c:v>-2.7616892306280771</c:v>
                </c:pt>
                <c:pt idx="5210" formatCode="General">
                  <c:v>-2.7592946555051929</c:v>
                </c:pt>
                <c:pt idx="5211" formatCode="General">
                  <c:v>-2.7591342749136722</c:v>
                </c:pt>
                <c:pt idx="5212" formatCode="General">
                  <c:v>-2.759086968310855</c:v>
                </c:pt>
                <c:pt idx="5213" formatCode="General">
                  <c:v>-2.7584560332804315</c:v>
                </c:pt>
                <c:pt idx="5214" formatCode="General">
                  <c:v>-2.7582335839605525</c:v>
                </c:pt>
                <c:pt idx="5215" formatCode="General">
                  <c:v>-2.7564403818896492</c:v>
                </c:pt>
                <c:pt idx="5216" formatCode="General">
                  <c:v>-2.7532430143915114</c:v>
                </c:pt>
                <c:pt idx="5217" formatCode="General">
                  <c:v>-2.7513407846250324</c:v>
                </c:pt>
                <c:pt idx="5218" formatCode="General">
                  <c:v>-2.7506950570524964</c:v>
                </c:pt>
                <c:pt idx="5219" formatCode="General">
                  <c:v>-2.7487026236548338</c:v>
                </c:pt>
                <c:pt idx="5220" formatCode="General">
                  <c:v>-2.7478540394961364</c:v>
                </c:pt>
                <c:pt idx="5221" formatCode="General">
                  <c:v>-2.7464305605712838</c:v>
                </c:pt>
                <c:pt idx="5222" formatCode="General">
                  <c:v>-2.7460876553956113</c:v>
                </c:pt>
                <c:pt idx="5223" formatCode="General">
                  <c:v>-2.7456975890498003</c:v>
                </c:pt>
                <c:pt idx="5224" formatCode="General">
                  <c:v>-2.7455681386309418</c:v>
                </c:pt>
                <c:pt idx="5225" formatCode="General">
                  <c:v>-2.7449412878426331</c:v>
                </c:pt>
                <c:pt idx="5226" formatCode="General">
                  <c:v>-2.7436589228641814</c:v>
                </c:pt>
                <c:pt idx="5227" formatCode="General">
                  <c:v>-2.7430869266710047</c:v>
                </c:pt>
                <c:pt idx="5228" formatCode="General">
                  <c:v>-2.7425516890950838</c:v>
                </c:pt>
                <c:pt idx="5229" formatCode="General">
                  <c:v>-2.7419153465041735</c:v>
                </c:pt>
                <c:pt idx="5230" formatCode="General">
                  <c:v>-2.7402610466280279</c:v>
                </c:pt>
                <c:pt idx="5231" formatCode="General">
                  <c:v>-2.7394584186355861</c:v>
                </c:pt>
                <c:pt idx="5232" formatCode="General">
                  <c:v>-2.739221427839404</c:v>
                </c:pt>
                <c:pt idx="5233" formatCode="General">
                  <c:v>-2.7389691301662649</c:v>
                </c:pt>
                <c:pt idx="5234" formatCode="General">
                  <c:v>-2.7385246862629451</c:v>
                </c:pt>
                <c:pt idx="5235" formatCode="General">
                  <c:v>-2.7377293668877116</c:v>
                </c:pt>
                <c:pt idx="5236" formatCode="General">
                  <c:v>-2.7360024099348514</c:v>
                </c:pt>
                <c:pt idx="5237" formatCode="General">
                  <c:v>-2.7352779519479631</c:v>
                </c:pt>
                <c:pt idx="5238" formatCode="General">
                  <c:v>-2.7345372781695318</c:v>
                </c:pt>
                <c:pt idx="5239" formatCode="General">
                  <c:v>-2.7340814901827484</c:v>
                </c:pt>
                <c:pt idx="5240" formatCode="General">
                  <c:v>-2.7323918030155436</c:v>
                </c:pt>
                <c:pt idx="5241" formatCode="General">
                  <c:v>-2.731721980796038</c:v>
                </c:pt>
                <c:pt idx="5242" formatCode="General">
                  <c:v>-2.7303303976044644</c:v>
                </c:pt>
                <c:pt idx="5243" formatCode="General">
                  <c:v>-2.7284851511116486</c:v>
                </c:pt>
                <c:pt idx="5244" formatCode="General">
                  <c:v>-2.7258033939147923</c:v>
                </c:pt>
                <c:pt idx="5245" formatCode="General">
                  <c:v>-2.7245636355904992</c:v>
                </c:pt>
                <c:pt idx="5246" formatCode="General">
                  <c:v>-2.7232920352729835</c:v>
                </c:pt>
                <c:pt idx="5247" formatCode="General">
                  <c:v>-2.7232847498049608</c:v>
                </c:pt>
                <c:pt idx="5248" formatCode="General">
                  <c:v>-2.7229129175143285</c:v>
                </c:pt>
                <c:pt idx="5249" formatCode="General">
                  <c:v>-2.7216410700020131</c:v>
                </c:pt>
                <c:pt idx="5250" formatCode="General">
                  <c:v>-2.7202287833384879</c:v>
                </c:pt>
                <c:pt idx="5251" formatCode="General">
                  <c:v>-2.7197342334632797</c:v>
                </c:pt>
                <c:pt idx="5252" formatCode="General">
                  <c:v>-2.7188385696778621</c:v>
                </c:pt>
                <c:pt idx="5253" formatCode="General">
                  <c:v>-2.7172932097316589</c:v>
                </c:pt>
                <c:pt idx="5254" formatCode="General">
                  <c:v>-2.7152421194414251</c:v>
                </c:pt>
                <c:pt idx="5255" formatCode="General">
                  <c:v>-2.7121750443233124</c:v>
                </c:pt>
                <c:pt idx="5256" formatCode="General">
                  <c:v>-2.7083722864151953</c:v>
                </c:pt>
                <c:pt idx="5257" formatCode="General">
                  <c:v>-2.7079524596530646</c:v>
                </c:pt>
                <c:pt idx="5258" formatCode="General">
                  <c:v>-2.7070864040840514</c:v>
                </c:pt>
                <c:pt idx="5259" formatCode="General">
                  <c:v>-2.7069020822105365</c:v>
                </c:pt>
                <c:pt idx="5260" formatCode="General">
                  <c:v>-2.7065150700796679</c:v>
                </c:pt>
                <c:pt idx="5261" formatCode="General">
                  <c:v>-2.7059784491325716</c:v>
                </c:pt>
                <c:pt idx="5262" formatCode="General">
                  <c:v>-2.7057880175727007</c:v>
                </c:pt>
                <c:pt idx="5263" formatCode="General">
                  <c:v>-2.7043559774509021</c:v>
                </c:pt>
                <c:pt idx="5264" formatCode="General">
                  <c:v>-2.7039182378197397</c:v>
                </c:pt>
                <c:pt idx="5265" formatCode="General">
                  <c:v>-2.7037755142958222</c:v>
                </c:pt>
                <c:pt idx="5266" formatCode="General">
                  <c:v>-2.7036015013756227</c:v>
                </c:pt>
                <c:pt idx="5267" formatCode="General">
                  <c:v>-2.7031192888638782</c:v>
                </c:pt>
                <c:pt idx="5268" formatCode="General">
                  <c:v>-2.7004313202114893</c:v>
                </c:pt>
                <c:pt idx="5269" formatCode="General">
                  <c:v>-2.6997394510264625</c:v>
                </c:pt>
                <c:pt idx="5270" formatCode="General">
                  <c:v>-2.6976586197918189</c:v>
                </c:pt>
                <c:pt idx="5271" formatCode="General">
                  <c:v>-2.6960341894409652</c:v>
                </c:pt>
                <c:pt idx="5272" formatCode="General">
                  <c:v>-2.694734727525173</c:v>
                </c:pt>
                <c:pt idx="5273" formatCode="General">
                  <c:v>-2.6942922218089418</c:v>
                </c:pt>
                <c:pt idx="5274" formatCode="General">
                  <c:v>-2.6938599616856109</c:v>
                </c:pt>
                <c:pt idx="5275" formatCode="General">
                  <c:v>-2.6937993208152449</c:v>
                </c:pt>
                <c:pt idx="5276" formatCode="General">
                  <c:v>-2.69346084882089</c:v>
                </c:pt>
                <c:pt idx="5277" formatCode="General">
                  <c:v>-2.6918484247845953</c:v>
                </c:pt>
                <c:pt idx="5278" formatCode="General">
                  <c:v>-2.6918140983300969</c:v>
                </c:pt>
                <c:pt idx="5279" formatCode="General">
                  <c:v>-2.6916880386842439</c:v>
                </c:pt>
                <c:pt idx="5280" formatCode="General">
                  <c:v>-2.6915475187448017</c:v>
                </c:pt>
                <c:pt idx="5281" formatCode="General">
                  <c:v>-2.6908928078878471</c:v>
                </c:pt>
                <c:pt idx="5282" formatCode="General">
                  <c:v>-2.6890264082832558</c:v>
                </c:pt>
                <c:pt idx="5283" formatCode="General">
                  <c:v>-2.6864422452204586</c:v>
                </c:pt>
                <c:pt idx="5284" formatCode="General">
                  <c:v>-2.6854210270612064</c:v>
                </c:pt>
                <c:pt idx="5285" formatCode="General">
                  <c:v>-2.6837351815639501</c:v>
                </c:pt>
                <c:pt idx="5286" formatCode="General">
                  <c:v>-2.6835423357190056</c:v>
                </c:pt>
                <c:pt idx="5287" formatCode="General">
                  <c:v>-2.6833297419061961</c:v>
                </c:pt>
                <c:pt idx="5288" formatCode="General">
                  <c:v>-2.6828415358029156</c:v>
                </c:pt>
                <c:pt idx="5289" formatCode="General">
                  <c:v>-2.6826423253513707</c:v>
                </c:pt>
                <c:pt idx="5290" formatCode="General">
                  <c:v>-2.6817316047811697</c:v>
                </c:pt>
                <c:pt idx="5291" formatCode="General">
                  <c:v>-2.6809681367377087</c:v>
                </c:pt>
                <c:pt idx="5292" formatCode="General">
                  <c:v>-2.6787448588171543</c:v>
                </c:pt>
                <c:pt idx="5293" formatCode="General">
                  <c:v>-2.6775876628342878</c:v>
                </c:pt>
                <c:pt idx="5294" formatCode="General">
                  <c:v>-2.674737937179454</c:v>
                </c:pt>
                <c:pt idx="5295" formatCode="General">
                  <c:v>-2.6735376686614774</c:v>
                </c:pt>
                <c:pt idx="5296" formatCode="General">
                  <c:v>-2.6732761235329399</c:v>
                </c:pt>
                <c:pt idx="5297" formatCode="General">
                  <c:v>-2.6722606252817238</c:v>
                </c:pt>
                <c:pt idx="5298" formatCode="General">
                  <c:v>-2.6711930948930158</c:v>
                </c:pt>
                <c:pt idx="5299" formatCode="General">
                  <c:v>-2.6697102630580236</c:v>
                </c:pt>
                <c:pt idx="5300" formatCode="General">
                  <c:v>-2.6692456372810831</c:v>
                </c:pt>
                <c:pt idx="5301" formatCode="General">
                  <c:v>-2.6680886204614196</c:v>
                </c:pt>
                <c:pt idx="5302" formatCode="General">
                  <c:v>-2.6674968842990161</c:v>
                </c:pt>
                <c:pt idx="5303" formatCode="General">
                  <c:v>-2.667410576625123</c:v>
                </c:pt>
                <c:pt idx="5304" formatCode="General">
                  <c:v>-2.6663145937144108</c:v>
                </c:pt>
                <c:pt idx="5305" formatCode="General">
                  <c:v>-2.665445582869411</c:v>
                </c:pt>
                <c:pt idx="5306" formatCode="General">
                  <c:v>-2.6637354862069049</c:v>
                </c:pt>
                <c:pt idx="5307" formatCode="General">
                  <c:v>-2.6635880711767377</c:v>
                </c:pt>
                <c:pt idx="5308" formatCode="General">
                  <c:v>-2.6632805661062644</c:v>
                </c:pt>
                <c:pt idx="5309" formatCode="General">
                  <c:v>-2.662065062919492</c:v>
                </c:pt>
                <c:pt idx="5310" formatCode="General">
                  <c:v>-2.6605488842310674</c:v>
                </c:pt>
                <c:pt idx="5311" formatCode="General">
                  <c:v>-2.660000778395315</c:v>
                </c:pt>
                <c:pt idx="5312" formatCode="General">
                  <c:v>-2.6599219852106857</c:v>
                </c:pt>
                <c:pt idx="5313" formatCode="General">
                  <c:v>-2.659492821380586</c:v>
                </c:pt>
                <c:pt idx="5314" formatCode="General">
                  <c:v>-2.6587161490433697</c:v>
                </c:pt>
                <c:pt idx="5315" formatCode="General">
                  <c:v>-2.6584572097711638</c:v>
                </c:pt>
                <c:pt idx="5316" formatCode="General">
                  <c:v>-2.6569782426447208</c:v>
                </c:pt>
                <c:pt idx="5317" formatCode="General">
                  <c:v>-2.6557541555155559</c:v>
                </c:pt>
                <c:pt idx="5318" formatCode="General">
                  <c:v>-2.6544983610966586</c:v>
                </c:pt>
                <c:pt idx="5319" formatCode="General">
                  <c:v>-2.6536909133630755</c:v>
                </c:pt>
                <c:pt idx="5320" formatCode="General">
                  <c:v>-2.6519969644369006</c:v>
                </c:pt>
                <c:pt idx="5321" formatCode="General">
                  <c:v>-2.6518063878746529</c:v>
                </c:pt>
                <c:pt idx="5322" formatCode="General">
                  <c:v>-2.6497962866286358</c:v>
                </c:pt>
                <c:pt idx="5323" formatCode="General">
                  <c:v>-2.6472376110902358</c:v>
                </c:pt>
                <c:pt idx="5324" formatCode="General">
                  <c:v>-2.6449855352908509</c:v>
                </c:pt>
                <c:pt idx="5325" formatCode="General">
                  <c:v>-2.6419114899713918</c:v>
                </c:pt>
                <c:pt idx="5326" formatCode="General">
                  <c:v>-2.6418631261677303</c:v>
                </c:pt>
                <c:pt idx="5327" formatCode="General">
                  <c:v>-2.6390454935114231</c:v>
                </c:pt>
                <c:pt idx="5328" formatCode="General">
                  <c:v>-2.6378066894231544</c:v>
                </c:pt>
                <c:pt idx="5329" formatCode="General">
                  <c:v>-2.6371707068906076</c:v>
                </c:pt>
                <c:pt idx="5330" formatCode="General">
                  <c:v>-2.6362701593569584</c:v>
                </c:pt>
                <c:pt idx="5331" formatCode="General">
                  <c:v>-2.633998454784324</c:v>
                </c:pt>
                <c:pt idx="5332" formatCode="General">
                  <c:v>-2.6322606915528151</c:v>
                </c:pt>
                <c:pt idx="5333" formatCode="General">
                  <c:v>-2.6318249270246299</c:v>
                </c:pt>
                <c:pt idx="5334" formatCode="General">
                  <c:v>-2.6315252990345011</c:v>
                </c:pt>
                <c:pt idx="5335" formatCode="General">
                  <c:v>-2.6313276759779614</c:v>
                </c:pt>
                <c:pt idx="5336" formatCode="General">
                  <c:v>-2.6313167213013768</c:v>
                </c:pt>
                <c:pt idx="5337" formatCode="General">
                  <c:v>-2.6293274573697669</c:v>
                </c:pt>
                <c:pt idx="5338" formatCode="General">
                  <c:v>-2.627150741278701</c:v>
                </c:pt>
                <c:pt idx="5339" formatCode="General">
                  <c:v>-2.6266526454662333</c:v>
                </c:pt>
                <c:pt idx="5340" formatCode="General">
                  <c:v>-2.6262796425508945</c:v>
                </c:pt>
                <c:pt idx="5341" formatCode="General">
                  <c:v>-2.6261587267660564</c:v>
                </c:pt>
                <c:pt idx="5342" formatCode="General">
                  <c:v>-2.6258810841304836</c:v>
                </c:pt>
                <c:pt idx="5343" formatCode="General">
                  <c:v>-2.6236975368784172</c:v>
                </c:pt>
                <c:pt idx="5344" formatCode="General">
                  <c:v>-2.6229318173855192</c:v>
                </c:pt>
                <c:pt idx="5345" formatCode="General">
                  <c:v>-2.6225643506709062</c:v>
                </c:pt>
                <c:pt idx="5346" formatCode="General">
                  <c:v>-2.6221594942764792</c:v>
                </c:pt>
                <c:pt idx="5347" formatCode="General">
                  <c:v>-2.6204436392749297</c:v>
                </c:pt>
                <c:pt idx="5348" formatCode="General">
                  <c:v>-2.6199854288490676</c:v>
                </c:pt>
                <c:pt idx="5349" formatCode="General">
                  <c:v>-2.6196658050280677</c:v>
                </c:pt>
                <c:pt idx="5350" formatCode="General">
                  <c:v>-2.6189150851376244</c:v>
                </c:pt>
                <c:pt idx="5351" formatCode="General">
                  <c:v>-2.6167731499285294</c:v>
                </c:pt>
                <c:pt idx="5352" formatCode="General">
                  <c:v>-2.6156874493214097</c:v>
                </c:pt>
                <c:pt idx="5353" formatCode="General">
                  <c:v>-2.6150906776218381</c:v>
                </c:pt>
                <c:pt idx="5354" formatCode="General">
                  <c:v>-2.6139720891591853</c:v>
                </c:pt>
                <c:pt idx="5355" formatCode="General">
                  <c:v>-2.613370496764583</c:v>
                </c:pt>
                <c:pt idx="5356" formatCode="General">
                  <c:v>-2.61219489154026</c:v>
                </c:pt>
                <c:pt idx="5357" formatCode="General">
                  <c:v>-2.6118597269658288</c:v>
                </c:pt>
                <c:pt idx="5358" formatCode="General">
                  <c:v>-2.6112458808315608</c:v>
                </c:pt>
                <c:pt idx="5359" formatCode="General">
                  <c:v>-2.6106358822070153</c:v>
                </c:pt>
                <c:pt idx="5360" formatCode="General">
                  <c:v>-2.609997642887655</c:v>
                </c:pt>
                <c:pt idx="5361" formatCode="General">
                  <c:v>-2.6057216131118657</c:v>
                </c:pt>
                <c:pt idx="5362" formatCode="General">
                  <c:v>-2.6047521887691172</c:v>
                </c:pt>
                <c:pt idx="5363" formatCode="General">
                  <c:v>-2.6040759655390104</c:v>
                </c:pt>
                <c:pt idx="5364" formatCode="General">
                  <c:v>-2.6039569299409049</c:v>
                </c:pt>
                <c:pt idx="5365" formatCode="General">
                  <c:v>-2.6021746481847714</c:v>
                </c:pt>
                <c:pt idx="5366" formatCode="General">
                  <c:v>-2.6006201691759161</c:v>
                </c:pt>
                <c:pt idx="5367" formatCode="General">
                  <c:v>-2.600179084526113</c:v>
                </c:pt>
                <c:pt idx="5368" formatCode="General">
                  <c:v>-2.5994623059679682</c:v>
                </c:pt>
                <c:pt idx="5369" formatCode="General">
                  <c:v>-2.5975087244655235</c:v>
                </c:pt>
                <c:pt idx="5370" formatCode="General">
                  <c:v>-2.5966373228454342</c:v>
                </c:pt>
                <c:pt idx="5371" formatCode="General">
                  <c:v>-2.5958452294783436</c:v>
                </c:pt>
                <c:pt idx="5372" formatCode="General">
                  <c:v>-2.5953163928865415</c:v>
                </c:pt>
                <c:pt idx="5373" formatCode="General">
                  <c:v>-2.5952505959149086</c:v>
                </c:pt>
                <c:pt idx="5374" formatCode="General">
                  <c:v>-2.5947393411137307</c:v>
                </c:pt>
                <c:pt idx="5375" formatCode="General">
                  <c:v>-2.5903767162922886</c:v>
                </c:pt>
                <c:pt idx="5376" formatCode="General">
                  <c:v>-2.5878340520979908</c:v>
                </c:pt>
                <c:pt idx="5377" formatCode="General">
                  <c:v>-2.5874715382452154</c:v>
                </c:pt>
                <c:pt idx="5378" formatCode="General">
                  <c:v>-2.5847717874835641</c:v>
                </c:pt>
                <c:pt idx="5379" formatCode="General">
                  <c:v>-2.5837986994656248</c:v>
                </c:pt>
                <c:pt idx="5380" formatCode="General">
                  <c:v>-2.5823420478104739</c:v>
                </c:pt>
                <c:pt idx="5381" formatCode="General">
                  <c:v>-2.5818165648129243</c:v>
                </c:pt>
                <c:pt idx="5382" formatCode="General">
                  <c:v>-2.5803313048263252</c:v>
                </c:pt>
                <c:pt idx="5383" formatCode="General">
                  <c:v>-2.5771083346095871</c:v>
                </c:pt>
                <c:pt idx="5384" formatCode="General">
                  <c:v>-2.5769837516167087</c:v>
                </c:pt>
                <c:pt idx="5385" formatCode="General">
                  <c:v>-2.5743259526492386</c:v>
                </c:pt>
                <c:pt idx="5386" formatCode="General">
                  <c:v>-2.573802554369685</c:v>
                </c:pt>
                <c:pt idx="5387" formatCode="General">
                  <c:v>-2.5734101868605359</c:v>
                </c:pt>
                <c:pt idx="5388" formatCode="General">
                  <c:v>-2.5720279351488653</c:v>
                </c:pt>
                <c:pt idx="5389" formatCode="General">
                  <c:v>-2.5713764898428426</c:v>
                </c:pt>
                <c:pt idx="5390" formatCode="General">
                  <c:v>-2.5708766385473902</c:v>
                </c:pt>
                <c:pt idx="5391" formatCode="General">
                  <c:v>-2.5705283605681091</c:v>
                </c:pt>
                <c:pt idx="5392" formatCode="General">
                  <c:v>-2.5688559267413993</c:v>
                </c:pt>
                <c:pt idx="5393" formatCode="General">
                  <c:v>-2.5674650155985121</c:v>
                </c:pt>
                <c:pt idx="5394" formatCode="General">
                  <c:v>-2.5654463522605671</c:v>
                </c:pt>
                <c:pt idx="5395" formatCode="General">
                  <c:v>-2.5624436212921182</c:v>
                </c:pt>
                <c:pt idx="5396" formatCode="General">
                  <c:v>-2.561741521227932</c:v>
                </c:pt>
                <c:pt idx="5397" formatCode="General">
                  <c:v>-2.5602266236810927</c:v>
                </c:pt>
                <c:pt idx="5398" formatCode="General">
                  <c:v>-2.5598870981269104</c:v>
                </c:pt>
                <c:pt idx="5399" formatCode="General">
                  <c:v>-2.5596620861377515</c:v>
                </c:pt>
                <c:pt idx="5400" formatCode="General">
                  <c:v>-2.5590684307247535</c:v>
                </c:pt>
                <c:pt idx="5401" formatCode="General">
                  <c:v>-2.558854840903936</c:v>
                </c:pt>
                <c:pt idx="5402" formatCode="General">
                  <c:v>-2.5581254728081397</c:v>
                </c:pt>
                <c:pt idx="5403" formatCode="General">
                  <c:v>-2.5576053452503418</c:v>
                </c:pt>
                <c:pt idx="5404" formatCode="General">
                  <c:v>-2.5571362450202084</c:v>
                </c:pt>
                <c:pt idx="5405" formatCode="General">
                  <c:v>-2.5528579096092243</c:v>
                </c:pt>
                <c:pt idx="5406" formatCode="General">
                  <c:v>-2.5526153179716657</c:v>
                </c:pt>
                <c:pt idx="5407" formatCode="General">
                  <c:v>-2.5511641555593658</c:v>
                </c:pt>
                <c:pt idx="5408" formatCode="General">
                  <c:v>-2.5499542373724751</c:v>
                </c:pt>
                <c:pt idx="5409" formatCode="General">
                  <c:v>-2.5494321144994401</c:v>
                </c:pt>
                <c:pt idx="5410" formatCode="General">
                  <c:v>-2.547940367125936</c:v>
                </c:pt>
                <c:pt idx="5411" formatCode="General">
                  <c:v>-2.5428623067925074</c:v>
                </c:pt>
                <c:pt idx="5412" formatCode="General">
                  <c:v>-2.5426826642026934</c:v>
                </c:pt>
                <c:pt idx="5413" formatCode="General">
                  <c:v>-2.5409717503469933</c:v>
                </c:pt>
                <c:pt idx="5414" formatCode="General">
                  <c:v>-2.5400646663122757</c:v>
                </c:pt>
                <c:pt idx="5415" formatCode="General">
                  <c:v>-2.5391415046225059</c:v>
                </c:pt>
                <c:pt idx="5416" formatCode="General">
                  <c:v>-2.5391190513060655</c:v>
                </c:pt>
                <c:pt idx="5417" formatCode="General">
                  <c:v>-2.5378489532219959</c:v>
                </c:pt>
                <c:pt idx="5418" formatCode="General">
                  <c:v>-2.5364149683050634</c:v>
                </c:pt>
                <c:pt idx="5419" formatCode="General">
                  <c:v>-2.5363564059806922</c:v>
                </c:pt>
                <c:pt idx="5420" formatCode="General">
                  <c:v>-2.5362924953010784</c:v>
                </c:pt>
                <c:pt idx="5421" formatCode="General">
                  <c:v>-2.5355261522055597</c:v>
                </c:pt>
                <c:pt idx="5422" formatCode="General">
                  <c:v>-2.5347885012583742</c:v>
                </c:pt>
                <c:pt idx="5423" formatCode="General">
                  <c:v>-2.5330832754623001</c:v>
                </c:pt>
                <c:pt idx="5424" formatCode="General">
                  <c:v>-2.5309815398906954</c:v>
                </c:pt>
                <c:pt idx="5425" formatCode="General">
                  <c:v>-2.5302824391922822</c:v>
                </c:pt>
                <c:pt idx="5426" formatCode="General">
                  <c:v>-2.5263420797565743</c:v>
                </c:pt>
                <c:pt idx="5427" formatCode="General">
                  <c:v>-2.5260980621383169</c:v>
                </c:pt>
                <c:pt idx="5428" formatCode="General">
                  <c:v>-2.5259239879777606</c:v>
                </c:pt>
                <c:pt idx="5429" formatCode="General">
                  <c:v>-2.5255874582750062</c:v>
                </c:pt>
                <c:pt idx="5430" formatCode="General">
                  <c:v>-2.5248309185852507</c:v>
                </c:pt>
                <c:pt idx="5431" formatCode="General">
                  <c:v>-2.5236553445788985</c:v>
                </c:pt>
                <c:pt idx="5432" formatCode="General">
                  <c:v>-2.5195254234384663</c:v>
                </c:pt>
                <c:pt idx="5433" formatCode="General">
                  <c:v>-2.5183015272560523</c:v>
                </c:pt>
                <c:pt idx="5434" formatCode="General">
                  <c:v>-2.5176318397711976</c:v>
                </c:pt>
                <c:pt idx="5435" formatCode="General">
                  <c:v>-2.5162776140958663</c:v>
                </c:pt>
                <c:pt idx="5436" formatCode="General">
                  <c:v>-2.510877058713703</c:v>
                </c:pt>
                <c:pt idx="5437" formatCode="General">
                  <c:v>-2.510597016379351</c:v>
                </c:pt>
                <c:pt idx="5438" formatCode="General">
                  <c:v>-2.5104454276446919</c:v>
                </c:pt>
                <c:pt idx="5439" formatCode="General">
                  <c:v>-2.5100320611124576</c:v>
                </c:pt>
                <c:pt idx="5440" formatCode="General">
                  <c:v>-2.5094404993363284</c:v>
                </c:pt>
                <c:pt idx="5441" formatCode="General">
                  <c:v>-2.5086004741141936</c:v>
                </c:pt>
                <c:pt idx="5442" formatCode="General">
                  <c:v>-2.5084030818617133</c:v>
                </c:pt>
                <c:pt idx="5443" formatCode="General">
                  <c:v>-2.5052828664242206</c:v>
                </c:pt>
                <c:pt idx="5444" formatCode="General">
                  <c:v>-2.5052241209996065</c:v>
                </c:pt>
                <c:pt idx="5445" formatCode="General">
                  <c:v>-2.5051269486261911</c:v>
                </c:pt>
                <c:pt idx="5446" formatCode="General">
                  <c:v>-2.5048786355363974</c:v>
                </c:pt>
                <c:pt idx="5447" formatCode="General">
                  <c:v>-2.5031170871215345</c:v>
                </c:pt>
                <c:pt idx="5448" formatCode="General">
                  <c:v>-2.5011751507045084</c:v>
                </c:pt>
                <c:pt idx="5449" formatCode="General">
                  <c:v>-2.5008871610743704</c:v>
                </c:pt>
                <c:pt idx="5450" formatCode="General">
                  <c:v>-2.4998365595559231</c:v>
                </c:pt>
                <c:pt idx="5451" formatCode="General">
                  <c:v>-2.4996460417287052</c:v>
                </c:pt>
                <c:pt idx="5452" formatCode="General">
                  <c:v>-2.4984968710725965</c:v>
                </c:pt>
                <c:pt idx="5453" formatCode="General">
                  <c:v>-2.4953368296206229</c:v>
                </c:pt>
                <c:pt idx="5454" formatCode="General">
                  <c:v>-2.4948143911856464</c:v>
                </c:pt>
                <c:pt idx="5455" formatCode="General">
                  <c:v>-2.4900063230115466</c:v>
                </c:pt>
                <c:pt idx="5456" formatCode="General">
                  <c:v>-2.4897842801668384</c:v>
                </c:pt>
                <c:pt idx="5457" formatCode="General">
                  <c:v>-2.4893971935383647</c:v>
                </c:pt>
                <c:pt idx="5458" formatCode="General">
                  <c:v>-2.4891396764553182</c:v>
                </c:pt>
                <c:pt idx="5459" formatCode="General">
                  <c:v>-2.4889723518711442</c:v>
                </c:pt>
                <c:pt idx="5460" formatCode="General">
                  <c:v>-2.4886910613805084</c:v>
                </c:pt>
                <c:pt idx="5461" formatCode="General">
                  <c:v>-2.4886553397425004</c:v>
                </c:pt>
                <c:pt idx="5462" formatCode="General">
                  <c:v>-2.488300345944475</c:v>
                </c:pt>
                <c:pt idx="5463" formatCode="General">
                  <c:v>-2.4852494074015308</c:v>
                </c:pt>
                <c:pt idx="5464" formatCode="General">
                  <c:v>-2.4848886668997423</c:v>
                </c:pt>
                <c:pt idx="5465" formatCode="General">
                  <c:v>-2.4847818800425649</c:v>
                </c:pt>
                <c:pt idx="5466" formatCode="General">
                  <c:v>-2.4843727941909641</c:v>
                </c:pt>
                <c:pt idx="5467" formatCode="General">
                  <c:v>-2.484028621838192</c:v>
                </c:pt>
                <c:pt idx="5468" formatCode="General">
                  <c:v>-2.4829028788516698</c:v>
                </c:pt>
                <c:pt idx="5469" formatCode="General">
                  <c:v>-2.479204906683492</c:v>
                </c:pt>
                <c:pt idx="5470" formatCode="General">
                  <c:v>-2.4767368123711409</c:v>
                </c:pt>
                <c:pt idx="5471" formatCode="General">
                  <c:v>-2.4766565738898123</c:v>
                </c:pt>
                <c:pt idx="5472" formatCode="General">
                  <c:v>-2.4766017889132712</c:v>
                </c:pt>
                <c:pt idx="5473" formatCode="General">
                  <c:v>-2.4765006787296784</c:v>
                </c:pt>
                <c:pt idx="5474" formatCode="General">
                  <c:v>-2.4752639794472913</c:v>
                </c:pt>
                <c:pt idx="5475" formatCode="General">
                  <c:v>-2.4732786460980831</c:v>
                </c:pt>
                <c:pt idx="5476" formatCode="General">
                  <c:v>-2.469377692830574</c:v>
                </c:pt>
                <c:pt idx="5477" formatCode="General">
                  <c:v>-2.468597187045666</c:v>
                </c:pt>
                <c:pt idx="5478" formatCode="General">
                  <c:v>-2.4682981631672032</c:v>
                </c:pt>
                <c:pt idx="5479" formatCode="General">
                  <c:v>-2.4675510573666912</c:v>
                </c:pt>
                <c:pt idx="5480" formatCode="General">
                  <c:v>-2.46675854963862</c:v>
                </c:pt>
                <c:pt idx="5481" formatCode="General">
                  <c:v>-2.466647219410472</c:v>
                </c:pt>
                <c:pt idx="5482" formatCode="General">
                  <c:v>-2.4663362321149531</c:v>
                </c:pt>
                <c:pt idx="5483" formatCode="General">
                  <c:v>-2.4658237616988909</c:v>
                </c:pt>
                <c:pt idx="5484" formatCode="General">
                  <c:v>-2.4656796257474749</c:v>
                </c:pt>
                <c:pt idx="5485" formatCode="General">
                  <c:v>-2.4647646457123829</c:v>
                </c:pt>
                <c:pt idx="5486" formatCode="General">
                  <c:v>-2.4612922887385889</c:v>
                </c:pt>
                <c:pt idx="5487" formatCode="General">
                  <c:v>-2.4607638019989944</c:v>
                </c:pt>
                <c:pt idx="5488" formatCode="General">
                  <c:v>-2.4602749493901577</c:v>
                </c:pt>
                <c:pt idx="5489" formatCode="General">
                  <c:v>-2.4563847092409787</c:v>
                </c:pt>
                <c:pt idx="5490" formatCode="General">
                  <c:v>-2.4541306795090385</c:v>
                </c:pt>
                <c:pt idx="5491" formatCode="General">
                  <c:v>-2.4536434946245684</c:v>
                </c:pt>
                <c:pt idx="5492" formatCode="General">
                  <c:v>-2.4535679808803561</c:v>
                </c:pt>
                <c:pt idx="5493" formatCode="General">
                  <c:v>-2.4535442822636346</c:v>
                </c:pt>
                <c:pt idx="5494" formatCode="General">
                  <c:v>-2.4519486779844626</c:v>
                </c:pt>
                <c:pt idx="5495" formatCode="General">
                  <c:v>-2.4509958432443328</c:v>
                </c:pt>
                <c:pt idx="5496" formatCode="General">
                  <c:v>-2.4506385103338459</c:v>
                </c:pt>
                <c:pt idx="5497" formatCode="General">
                  <c:v>-2.4505018449443288</c:v>
                </c:pt>
                <c:pt idx="5498" formatCode="General">
                  <c:v>-2.4502386654209474</c:v>
                </c:pt>
                <c:pt idx="5499" formatCode="General">
                  <c:v>-2.4486861810843625</c:v>
                </c:pt>
                <c:pt idx="5500" formatCode="General">
                  <c:v>-2.4474369740533604</c:v>
                </c:pt>
                <c:pt idx="5501" formatCode="General">
                  <c:v>-2.4455044245689139</c:v>
                </c:pt>
                <c:pt idx="5502" formatCode="General">
                  <c:v>-2.444303699048775</c:v>
                </c:pt>
                <c:pt idx="5503" formatCode="General">
                  <c:v>-2.4441093869934098</c:v>
                </c:pt>
                <c:pt idx="5504" formatCode="General">
                  <c:v>-2.4435690640390142</c:v>
                </c:pt>
                <c:pt idx="5505" formatCode="General">
                  <c:v>-2.442775642989135</c:v>
                </c:pt>
                <c:pt idx="5506" formatCode="General">
                  <c:v>-2.441848984677927</c:v>
                </c:pt>
                <c:pt idx="5507" formatCode="General">
                  <c:v>-2.4412886158896114</c:v>
                </c:pt>
                <c:pt idx="5508" formatCode="General">
                  <c:v>-2.4405080877564895</c:v>
                </c:pt>
                <c:pt idx="5509" formatCode="General">
                  <c:v>-2.4399822382435574</c:v>
                </c:pt>
                <c:pt idx="5510" formatCode="General">
                  <c:v>-2.4396252249327195</c:v>
                </c:pt>
                <c:pt idx="5511" formatCode="General">
                  <c:v>-2.4386088291441403</c:v>
                </c:pt>
                <c:pt idx="5512" formatCode="General">
                  <c:v>-2.4380872819982216</c:v>
                </c:pt>
                <c:pt idx="5513" formatCode="General">
                  <c:v>-2.4380469729551288</c:v>
                </c:pt>
                <c:pt idx="5514" formatCode="General">
                  <c:v>-2.4368995013568275</c:v>
                </c:pt>
                <c:pt idx="5515" formatCode="General">
                  <c:v>-2.4365218708901022</c:v>
                </c:pt>
                <c:pt idx="5516" formatCode="General">
                  <c:v>-2.4357198256449166</c:v>
                </c:pt>
                <c:pt idx="5517" formatCode="General">
                  <c:v>-2.4332101618863913</c:v>
                </c:pt>
                <c:pt idx="5518" formatCode="General">
                  <c:v>-2.4327877730164209</c:v>
                </c:pt>
                <c:pt idx="5519" formatCode="General">
                  <c:v>-2.4327061195023902</c:v>
                </c:pt>
                <c:pt idx="5520" formatCode="General">
                  <c:v>-2.4327024108742394</c:v>
                </c:pt>
                <c:pt idx="5521" formatCode="General">
                  <c:v>-2.4307845391273033</c:v>
                </c:pt>
                <c:pt idx="5522" formatCode="General">
                  <c:v>-2.4307390947919139</c:v>
                </c:pt>
                <c:pt idx="5523" formatCode="General">
                  <c:v>-2.4295795823157462</c:v>
                </c:pt>
                <c:pt idx="5524" formatCode="General">
                  <c:v>-2.4292132031953311</c:v>
                </c:pt>
                <c:pt idx="5525" formatCode="General">
                  <c:v>-2.4280115430685516</c:v>
                </c:pt>
                <c:pt idx="5526" formatCode="General">
                  <c:v>-2.427197593026186</c:v>
                </c:pt>
                <c:pt idx="5527" formatCode="General">
                  <c:v>-2.4266299674751242</c:v>
                </c:pt>
                <c:pt idx="5528" formatCode="General">
                  <c:v>-2.4257485839962176</c:v>
                </c:pt>
                <c:pt idx="5529" formatCode="General">
                  <c:v>-2.4250172380178778</c:v>
                </c:pt>
                <c:pt idx="5530" formatCode="General">
                  <c:v>-2.4243160742026517</c:v>
                </c:pt>
                <c:pt idx="5531" formatCode="General">
                  <c:v>-2.4228359414285729</c:v>
                </c:pt>
                <c:pt idx="5532" formatCode="General">
                  <c:v>-2.4219921735679746</c:v>
                </c:pt>
                <c:pt idx="5533" formatCode="General">
                  <c:v>-2.421508072482693</c:v>
                </c:pt>
                <c:pt idx="5534" formatCode="General">
                  <c:v>-2.4207629105297288</c:v>
                </c:pt>
                <c:pt idx="5535" formatCode="General">
                  <c:v>-2.4199126300031892</c:v>
                </c:pt>
                <c:pt idx="5536" formatCode="General">
                  <c:v>-2.4189085129872838</c:v>
                </c:pt>
                <c:pt idx="5537" formatCode="General">
                  <c:v>-2.4188659143321347</c:v>
                </c:pt>
                <c:pt idx="5538" formatCode="General">
                  <c:v>-2.4168899214370145</c:v>
                </c:pt>
                <c:pt idx="5539" formatCode="General">
                  <c:v>-2.4168518146738975</c:v>
                </c:pt>
                <c:pt idx="5540" formatCode="General">
                  <c:v>-2.4161850213430185</c:v>
                </c:pt>
                <c:pt idx="5541" formatCode="General">
                  <c:v>-2.4157401396781863</c:v>
                </c:pt>
                <c:pt idx="5542" formatCode="General">
                  <c:v>-2.4140708587882607</c:v>
                </c:pt>
                <c:pt idx="5543" formatCode="General">
                  <c:v>-2.413818709479616</c:v>
                </c:pt>
                <c:pt idx="5544" formatCode="General">
                  <c:v>-2.4132329411637832</c:v>
                </c:pt>
                <c:pt idx="5545" formatCode="General">
                  <c:v>-2.4132110198284096</c:v>
                </c:pt>
                <c:pt idx="5546" formatCode="General">
                  <c:v>-2.4128207076375583</c:v>
                </c:pt>
                <c:pt idx="5547" formatCode="General">
                  <c:v>-2.4119747232820057</c:v>
                </c:pt>
                <c:pt idx="5548" formatCode="General">
                  <c:v>-2.4113747296103316</c:v>
                </c:pt>
                <c:pt idx="5549" formatCode="General">
                  <c:v>-2.410640899075096</c:v>
                </c:pt>
                <c:pt idx="5550" formatCode="General">
                  <c:v>-2.4102112620455962</c:v>
                </c:pt>
                <c:pt idx="5551" formatCode="General">
                  <c:v>-2.4099098375421764</c:v>
                </c:pt>
                <c:pt idx="5552" formatCode="General">
                  <c:v>-2.4097465523483006</c:v>
                </c:pt>
                <c:pt idx="5553" formatCode="General">
                  <c:v>-2.4080372152298164</c:v>
                </c:pt>
                <c:pt idx="5554" formatCode="General">
                  <c:v>-2.4078401731738555</c:v>
                </c:pt>
                <c:pt idx="5555" formatCode="General">
                  <c:v>-2.4074642603121426</c:v>
                </c:pt>
                <c:pt idx="5556" formatCode="General">
                  <c:v>-2.4062763873917765</c:v>
                </c:pt>
                <c:pt idx="5557" formatCode="General">
                  <c:v>-2.4057411721238968</c:v>
                </c:pt>
                <c:pt idx="5558" formatCode="General">
                  <c:v>-2.4045465346972401</c:v>
                </c:pt>
                <c:pt idx="5559" formatCode="General">
                  <c:v>-2.4041384426698738</c:v>
                </c:pt>
                <c:pt idx="5560" formatCode="General">
                  <c:v>-2.4032903745340266</c:v>
                </c:pt>
                <c:pt idx="5561" formatCode="General">
                  <c:v>-2.402629480419411</c:v>
                </c:pt>
                <c:pt idx="5562" formatCode="General">
                  <c:v>-2.4014526171657189</c:v>
                </c:pt>
                <c:pt idx="5563" formatCode="General">
                  <c:v>-2.3989999957919572</c:v>
                </c:pt>
                <c:pt idx="5564" formatCode="General">
                  <c:v>-2.39851914724394</c:v>
                </c:pt>
                <c:pt idx="5565" formatCode="General">
                  <c:v>-2.3975971755422059</c:v>
                </c:pt>
                <c:pt idx="5566" formatCode="General">
                  <c:v>-2.3966632275513082</c:v>
                </c:pt>
                <c:pt idx="5567" formatCode="General">
                  <c:v>-2.3966119088551139</c:v>
                </c:pt>
                <c:pt idx="5568" formatCode="General">
                  <c:v>-2.3965386378398579</c:v>
                </c:pt>
                <c:pt idx="5569" formatCode="General">
                  <c:v>-2.3957207161482046</c:v>
                </c:pt>
                <c:pt idx="5570" formatCode="General">
                  <c:v>-2.3950724635486287</c:v>
                </c:pt>
                <c:pt idx="5571" formatCode="General">
                  <c:v>-2.3927014134469826</c:v>
                </c:pt>
                <c:pt idx="5572" formatCode="General">
                  <c:v>-2.3926878056358896</c:v>
                </c:pt>
                <c:pt idx="5573" formatCode="General">
                  <c:v>-2.3920404445784405</c:v>
                </c:pt>
                <c:pt idx="5574" formatCode="General">
                  <c:v>-2.3907693932736978</c:v>
                </c:pt>
                <c:pt idx="5575" formatCode="General">
                  <c:v>-2.3907322780708946</c:v>
                </c:pt>
                <c:pt idx="5576" formatCode="General">
                  <c:v>-2.390022265141051</c:v>
                </c:pt>
                <c:pt idx="5577" formatCode="General">
                  <c:v>-2.3900072710242175</c:v>
                </c:pt>
                <c:pt idx="5578" formatCode="General">
                  <c:v>-2.3892887986705347</c:v>
                </c:pt>
                <c:pt idx="5579" formatCode="General">
                  <c:v>-2.388730706420608</c:v>
                </c:pt>
                <c:pt idx="5580" formatCode="General">
                  <c:v>-2.3886874906936875</c:v>
                </c:pt>
                <c:pt idx="5581" formatCode="General">
                  <c:v>-2.3880283136914251</c:v>
                </c:pt>
                <c:pt idx="5582" formatCode="General">
                  <c:v>-2.3877984412476021</c:v>
                </c:pt>
                <c:pt idx="5583" formatCode="General">
                  <c:v>-2.3876459422735223</c:v>
                </c:pt>
                <c:pt idx="5584" formatCode="General">
                  <c:v>-2.386899177174362</c:v>
                </c:pt>
                <c:pt idx="5585" formatCode="General">
                  <c:v>-2.3846908654172587</c:v>
                </c:pt>
                <c:pt idx="5586" formatCode="General">
                  <c:v>-2.3835003781568309</c:v>
                </c:pt>
                <c:pt idx="5587" formatCode="General">
                  <c:v>-2.3813091587205761</c:v>
                </c:pt>
                <c:pt idx="5588" formatCode="General">
                  <c:v>-2.3799795165887145</c:v>
                </c:pt>
                <c:pt idx="5589" formatCode="General">
                  <c:v>-2.3790153016711351</c:v>
                </c:pt>
                <c:pt idx="5590" formatCode="General">
                  <c:v>-2.3784749535170171</c:v>
                </c:pt>
                <c:pt idx="5591" formatCode="General">
                  <c:v>-2.3776319507661299</c:v>
                </c:pt>
                <c:pt idx="5592" formatCode="General">
                  <c:v>-2.3773078609526488</c:v>
                </c:pt>
                <c:pt idx="5593" formatCode="General">
                  <c:v>-2.3767976505874846</c:v>
                </c:pt>
                <c:pt idx="5594" formatCode="General">
                  <c:v>-2.3757686994971596</c:v>
                </c:pt>
                <c:pt idx="5595" formatCode="General">
                  <c:v>-2.3739678985317014</c:v>
                </c:pt>
                <c:pt idx="5596" formatCode="General">
                  <c:v>-2.3736334204707918</c:v>
                </c:pt>
                <c:pt idx="5597" formatCode="General">
                  <c:v>-2.3734853128696267</c:v>
                </c:pt>
                <c:pt idx="5598" formatCode="General">
                  <c:v>-2.37140481028257</c:v>
                </c:pt>
                <c:pt idx="5599" formatCode="General">
                  <c:v>-2.371281449044865</c:v>
                </c:pt>
                <c:pt idx="5600" formatCode="General">
                  <c:v>-2.3712272705841215</c:v>
                </c:pt>
                <c:pt idx="5601" formatCode="General">
                  <c:v>-2.3680981280125</c:v>
                </c:pt>
                <c:pt idx="5602" formatCode="General">
                  <c:v>-2.3677187783780411</c:v>
                </c:pt>
                <c:pt idx="5603" formatCode="General">
                  <c:v>-2.3675764012310809</c:v>
                </c:pt>
                <c:pt idx="5604" formatCode="General">
                  <c:v>-2.3662137351577606</c:v>
                </c:pt>
                <c:pt idx="5605" formatCode="General">
                  <c:v>-2.3661640032480578</c:v>
                </c:pt>
                <c:pt idx="5606" formatCode="General">
                  <c:v>-2.3656122087998916</c:v>
                </c:pt>
                <c:pt idx="5607" formatCode="General">
                  <c:v>-2.3645414369757276</c:v>
                </c:pt>
                <c:pt idx="5608" formatCode="General">
                  <c:v>-2.364451421359151</c:v>
                </c:pt>
                <c:pt idx="5609" formatCode="General">
                  <c:v>-2.363141557262356</c:v>
                </c:pt>
                <c:pt idx="5610" formatCode="General">
                  <c:v>-2.3626703707924261</c:v>
                </c:pt>
                <c:pt idx="5611" formatCode="General">
                  <c:v>-2.3598145625579292</c:v>
                </c:pt>
                <c:pt idx="5612" formatCode="General">
                  <c:v>-2.3594801369160714</c:v>
                </c:pt>
                <c:pt idx="5613" formatCode="General">
                  <c:v>-2.3591921768259265</c:v>
                </c:pt>
                <c:pt idx="5614" formatCode="General">
                  <c:v>-2.3584027078498622</c:v>
                </c:pt>
                <c:pt idx="5615" formatCode="General">
                  <c:v>-2.3573746647323315</c:v>
                </c:pt>
                <c:pt idx="5616" formatCode="General">
                  <c:v>-2.3544667597182007</c:v>
                </c:pt>
                <c:pt idx="5617" formatCode="General">
                  <c:v>-2.3544044336498615</c:v>
                </c:pt>
                <c:pt idx="5618" formatCode="General">
                  <c:v>-2.3534917934476596</c:v>
                </c:pt>
                <c:pt idx="5619" formatCode="General">
                  <c:v>-2.3490804579015174</c:v>
                </c:pt>
                <c:pt idx="5620" formatCode="General">
                  <c:v>-2.3490445525380625</c:v>
                </c:pt>
                <c:pt idx="5621" formatCode="General">
                  <c:v>-2.3478211552852519</c:v>
                </c:pt>
                <c:pt idx="5622" formatCode="General">
                  <c:v>-2.3469229961810889</c:v>
                </c:pt>
                <c:pt idx="5623" formatCode="General">
                  <c:v>-2.3460657702355618</c:v>
                </c:pt>
                <c:pt idx="5624" formatCode="General">
                  <c:v>-2.3458364053025633</c:v>
                </c:pt>
                <c:pt idx="5625" formatCode="General">
                  <c:v>-2.3454558595605275</c:v>
                </c:pt>
                <c:pt idx="5626" formatCode="General">
                  <c:v>-2.342854374835845</c:v>
                </c:pt>
                <c:pt idx="5627" formatCode="General">
                  <c:v>-2.3418742147939211</c:v>
                </c:pt>
                <c:pt idx="5628" formatCode="General">
                  <c:v>-2.3406304681508239</c:v>
                </c:pt>
                <c:pt idx="5629" formatCode="General">
                  <c:v>-2.3403266001627312</c:v>
                </c:pt>
                <c:pt idx="5630" formatCode="General">
                  <c:v>-2.3400927063466712</c:v>
                </c:pt>
                <c:pt idx="5631" formatCode="General">
                  <c:v>-2.3394636764588057</c:v>
                </c:pt>
                <c:pt idx="5632" formatCode="General">
                  <c:v>-2.3385707027339593</c:v>
                </c:pt>
                <c:pt idx="5633" formatCode="General">
                  <c:v>-2.3384153922297788</c:v>
                </c:pt>
                <c:pt idx="5634" formatCode="General">
                  <c:v>-2.3356728365894002</c:v>
                </c:pt>
                <c:pt idx="5635" formatCode="General">
                  <c:v>-2.3348119436998278</c:v>
                </c:pt>
                <c:pt idx="5636" formatCode="General">
                  <c:v>-2.3331314323773364</c:v>
                </c:pt>
                <c:pt idx="5637" formatCode="General">
                  <c:v>-2.3320124367668384</c:v>
                </c:pt>
                <c:pt idx="5638" formatCode="General">
                  <c:v>-2.3316502609950653</c:v>
                </c:pt>
                <c:pt idx="5639" formatCode="General">
                  <c:v>-2.3315038013333576</c:v>
                </c:pt>
                <c:pt idx="5640" formatCode="General">
                  <c:v>-2.330981107109408</c:v>
                </c:pt>
                <c:pt idx="5641" formatCode="General">
                  <c:v>-2.3307382171343178</c:v>
                </c:pt>
                <c:pt idx="5642" formatCode="General">
                  <c:v>-2.3277468033298963</c:v>
                </c:pt>
                <c:pt idx="5643" formatCode="General">
                  <c:v>-2.327651032814039</c:v>
                </c:pt>
                <c:pt idx="5644" formatCode="General">
                  <c:v>-2.3271777819315385</c:v>
                </c:pt>
                <c:pt idx="5645" formatCode="General">
                  <c:v>-2.3255859666511327</c:v>
                </c:pt>
                <c:pt idx="5646" formatCode="General">
                  <c:v>-2.3230327934986903</c:v>
                </c:pt>
                <c:pt idx="5647" formatCode="General">
                  <c:v>-2.3229694810954866</c:v>
                </c:pt>
                <c:pt idx="5648" formatCode="General">
                  <c:v>-2.320909813234465</c:v>
                </c:pt>
                <c:pt idx="5649" formatCode="General">
                  <c:v>-2.3208552503538211</c:v>
                </c:pt>
                <c:pt idx="5650" formatCode="General">
                  <c:v>-2.3205947011714159</c:v>
                </c:pt>
                <c:pt idx="5651" formatCode="General">
                  <c:v>-2.3200594660904947</c:v>
                </c:pt>
                <c:pt idx="5652" formatCode="General">
                  <c:v>-2.3199830392804</c:v>
                </c:pt>
                <c:pt idx="5653" formatCode="General">
                  <c:v>-2.3195581100383773</c:v>
                </c:pt>
                <c:pt idx="5654" formatCode="General">
                  <c:v>-2.3183546680300822</c:v>
                </c:pt>
                <c:pt idx="5655" formatCode="General">
                  <c:v>-2.3162720468624691</c:v>
                </c:pt>
                <c:pt idx="5656" formatCode="General">
                  <c:v>-2.3151174530399765</c:v>
                </c:pt>
                <c:pt idx="5657" formatCode="General">
                  <c:v>-2.3150792521505323</c:v>
                </c:pt>
                <c:pt idx="5658" formatCode="General">
                  <c:v>-2.3148949335255224</c:v>
                </c:pt>
                <c:pt idx="5659" formatCode="General">
                  <c:v>-2.314846802854948</c:v>
                </c:pt>
                <c:pt idx="5660" formatCode="General">
                  <c:v>-2.3147594171957202</c:v>
                </c:pt>
                <c:pt idx="5661" formatCode="General">
                  <c:v>-2.314043425372132</c:v>
                </c:pt>
                <c:pt idx="5662" formatCode="General">
                  <c:v>-2.3130742975919087</c:v>
                </c:pt>
                <c:pt idx="5663" formatCode="General">
                  <c:v>-2.3117020985501071</c:v>
                </c:pt>
                <c:pt idx="5664" formatCode="General">
                  <c:v>-2.31081717848636</c:v>
                </c:pt>
                <c:pt idx="5665" formatCode="General">
                  <c:v>-2.3107950504884505</c:v>
                </c:pt>
                <c:pt idx="5666" formatCode="General">
                  <c:v>-2.310085770554311</c:v>
                </c:pt>
                <c:pt idx="5667" formatCode="General">
                  <c:v>-2.3094323825019458</c:v>
                </c:pt>
                <c:pt idx="5668" formatCode="General">
                  <c:v>-2.3085253827088925</c:v>
                </c:pt>
                <c:pt idx="5669" formatCode="General">
                  <c:v>-2.3047237885011178</c:v>
                </c:pt>
                <c:pt idx="5670" formatCode="General">
                  <c:v>-2.3032594066330696</c:v>
                </c:pt>
                <c:pt idx="5671" formatCode="General">
                  <c:v>-2.3025774965379977</c:v>
                </c:pt>
                <c:pt idx="5672" formatCode="General">
                  <c:v>-2.3023116824899974</c:v>
                </c:pt>
                <c:pt idx="5673" formatCode="General">
                  <c:v>-2.3017573686605783</c:v>
                </c:pt>
                <c:pt idx="5674" formatCode="General">
                  <c:v>-2.3012759442123709</c:v>
                </c:pt>
                <c:pt idx="5675" formatCode="General">
                  <c:v>-2.3002116869296412</c:v>
                </c:pt>
                <c:pt idx="5676" formatCode="General">
                  <c:v>-2.2995968022857465</c:v>
                </c:pt>
                <c:pt idx="5677" formatCode="General">
                  <c:v>-2.2989682778958738</c:v>
                </c:pt>
                <c:pt idx="5678" formatCode="General">
                  <c:v>-2.2983230819633764</c:v>
                </c:pt>
                <c:pt idx="5679" formatCode="General">
                  <c:v>-2.2982288686089287</c:v>
                </c:pt>
                <c:pt idx="5680" formatCode="General">
                  <c:v>-2.2972101234209479</c:v>
                </c:pt>
                <c:pt idx="5681" formatCode="General">
                  <c:v>-2.2965518996730374</c:v>
                </c:pt>
                <c:pt idx="5682" formatCode="General">
                  <c:v>-2.2932805474897222</c:v>
                </c:pt>
                <c:pt idx="5683" formatCode="General">
                  <c:v>-2.293058196497511</c:v>
                </c:pt>
                <c:pt idx="5684" formatCode="General">
                  <c:v>-2.2916545037021256</c:v>
                </c:pt>
                <c:pt idx="5685" formatCode="General">
                  <c:v>-2.2915877767087838</c:v>
                </c:pt>
                <c:pt idx="5686" formatCode="General">
                  <c:v>-2.2903678430125609</c:v>
                </c:pt>
                <c:pt idx="5687" formatCode="General">
                  <c:v>-2.2903048548368234</c:v>
                </c:pt>
                <c:pt idx="5688" formatCode="General">
                  <c:v>-2.2900918710157043</c:v>
                </c:pt>
                <c:pt idx="5689" formatCode="General">
                  <c:v>-2.2899304450769726</c:v>
                </c:pt>
                <c:pt idx="5690" formatCode="General">
                  <c:v>-2.2881346560441163</c:v>
                </c:pt>
                <c:pt idx="5691" formatCode="General">
                  <c:v>-2.2879490296333955</c:v>
                </c:pt>
                <c:pt idx="5692" formatCode="General">
                  <c:v>-2.2841939732448511</c:v>
                </c:pt>
                <c:pt idx="5693" formatCode="General">
                  <c:v>-2.2838491716739733</c:v>
                </c:pt>
                <c:pt idx="5694" formatCode="General">
                  <c:v>-2.2837482691979996</c:v>
                </c:pt>
                <c:pt idx="5695" formatCode="General">
                  <c:v>-2.2830161981885229</c:v>
                </c:pt>
                <c:pt idx="5696" formatCode="General">
                  <c:v>-2.2828226370777398</c:v>
                </c:pt>
                <c:pt idx="5697" formatCode="General">
                  <c:v>-2.2792749662164011</c:v>
                </c:pt>
                <c:pt idx="5698" formatCode="General">
                  <c:v>-2.2789877549554749</c:v>
                </c:pt>
                <c:pt idx="5699" formatCode="General">
                  <c:v>-2.2783425335043512</c:v>
                </c:pt>
                <c:pt idx="5700" formatCode="General">
                  <c:v>-2.2777904746039237</c:v>
                </c:pt>
                <c:pt idx="5701" formatCode="General">
                  <c:v>-2.2775780224399265</c:v>
                </c:pt>
                <c:pt idx="5702" formatCode="General">
                  <c:v>-2.27737753135938</c:v>
                </c:pt>
                <c:pt idx="5703" formatCode="General">
                  <c:v>-2.2749598670841991</c:v>
                </c:pt>
                <c:pt idx="5704" formatCode="General">
                  <c:v>-2.2744119305893653</c:v>
                </c:pt>
                <c:pt idx="5705" formatCode="General">
                  <c:v>-2.2724134346327602</c:v>
                </c:pt>
                <c:pt idx="5706" formatCode="General">
                  <c:v>-2.2715205500018163</c:v>
                </c:pt>
                <c:pt idx="5707" formatCode="General">
                  <c:v>-2.2709198485542013</c:v>
                </c:pt>
                <c:pt idx="5708" formatCode="General">
                  <c:v>-2.2699261819270253</c:v>
                </c:pt>
                <c:pt idx="5709" formatCode="General">
                  <c:v>-2.2696902603828342</c:v>
                </c:pt>
                <c:pt idx="5710" formatCode="General">
                  <c:v>-2.2695842185015067</c:v>
                </c:pt>
                <c:pt idx="5711" formatCode="General">
                  <c:v>-2.2686514590226015</c:v>
                </c:pt>
                <c:pt idx="5712" formatCode="General">
                  <c:v>-2.2682584227615319</c:v>
                </c:pt>
                <c:pt idx="5713" formatCode="General">
                  <c:v>-2.2682399842704228</c:v>
                </c:pt>
                <c:pt idx="5714" formatCode="General">
                  <c:v>-2.2672583050747961</c:v>
                </c:pt>
                <c:pt idx="5715" formatCode="General">
                  <c:v>-2.2662730403248297</c:v>
                </c:pt>
                <c:pt idx="5716" formatCode="General">
                  <c:v>-2.2661832965706452</c:v>
                </c:pt>
                <c:pt idx="5717" formatCode="General">
                  <c:v>-2.2660348913170196</c:v>
                </c:pt>
                <c:pt idx="5718" formatCode="General">
                  <c:v>-2.2649120511723755</c:v>
                </c:pt>
                <c:pt idx="5719" formatCode="General">
                  <c:v>-2.2636347438812265</c:v>
                </c:pt>
                <c:pt idx="5720" formatCode="General">
                  <c:v>-2.2631962443969655</c:v>
                </c:pt>
                <c:pt idx="5721" formatCode="General">
                  <c:v>-2.2628882735914315</c:v>
                </c:pt>
                <c:pt idx="5722" formatCode="General">
                  <c:v>-2.2628089448135569</c:v>
                </c:pt>
                <c:pt idx="5723" formatCode="General">
                  <c:v>-2.2624905363735435</c:v>
                </c:pt>
                <c:pt idx="5724" formatCode="General">
                  <c:v>-2.2608835905207449</c:v>
                </c:pt>
                <c:pt idx="5725" formatCode="General">
                  <c:v>-2.2596926858364696</c:v>
                </c:pt>
                <c:pt idx="5726" formatCode="General">
                  <c:v>-2.2585016405007892</c:v>
                </c:pt>
                <c:pt idx="5727" formatCode="General">
                  <c:v>-2.2574168701646435</c:v>
                </c:pt>
                <c:pt idx="5728" formatCode="General">
                  <c:v>-2.2565563371587629</c:v>
                </c:pt>
                <c:pt idx="5729" formatCode="General">
                  <c:v>-2.2559831357995179</c:v>
                </c:pt>
                <c:pt idx="5730" formatCode="General">
                  <c:v>-2.2544421442920601</c:v>
                </c:pt>
                <c:pt idx="5731" formatCode="General">
                  <c:v>-2.253216382957973</c:v>
                </c:pt>
                <c:pt idx="5732" formatCode="General">
                  <c:v>-2.2522339576434129</c:v>
                </c:pt>
                <c:pt idx="5733" formatCode="General">
                  <c:v>-2.2513567003426527</c:v>
                </c:pt>
                <c:pt idx="5734" formatCode="General">
                  <c:v>-2.2487137620858801</c:v>
                </c:pt>
                <c:pt idx="5735" formatCode="General">
                  <c:v>-2.2485310136592407</c:v>
                </c:pt>
                <c:pt idx="5736" formatCode="General">
                  <c:v>-2.2483618267460077</c:v>
                </c:pt>
                <c:pt idx="5737" formatCode="General">
                  <c:v>-2.2469110217329842</c:v>
                </c:pt>
                <c:pt idx="5738" formatCode="General">
                  <c:v>-2.24689278984048</c:v>
                </c:pt>
                <c:pt idx="5739" formatCode="General">
                  <c:v>-2.2468366619984632</c:v>
                </c:pt>
                <c:pt idx="5740" formatCode="General">
                  <c:v>-2.2459082868918556</c:v>
                </c:pt>
                <c:pt idx="5741" formatCode="General">
                  <c:v>-2.2454408107362407</c:v>
                </c:pt>
                <c:pt idx="5742" formatCode="General">
                  <c:v>-2.2451806614687166</c:v>
                </c:pt>
                <c:pt idx="5743" formatCode="General">
                  <c:v>-2.2441230765707019</c:v>
                </c:pt>
                <c:pt idx="5744" formatCode="General">
                  <c:v>-2.2441078069101934</c:v>
                </c:pt>
                <c:pt idx="5745" formatCode="General">
                  <c:v>-2.2437777342610863</c:v>
                </c:pt>
                <c:pt idx="5746" formatCode="General">
                  <c:v>-2.2434598824494119</c:v>
                </c:pt>
                <c:pt idx="5747" formatCode="General">
                  <c:v>-2.2434584882776605</c:v>
                </c:pt>
                <c:pt idx="5748" formatCode="General">
                  <c:v>-2.24105069306807</c:v>
                </c:pt>
                <c:pt idx="5749" formatCode="General">
                  <c:v>-2.2396141345317404</c:v>
                </c:pt>
                <c:pt idx="5750" formatCode="General">
                  <c:v>-2.2381181596227551</c:v>
                </c:pt>
                <c:pt idx="5751" formatCode="General">
                  <c:v>-2.2377946237122464</c:v>
                </c:pt>
                <c:pt idx="5752" formatCode="General">
                  <c:v>-2.2363301847228154</c:v>
                </c:pt>
                <c:pt idx="5753" formatCode="General">
                  <c:v>-2.2354305817479379</c:v>
                </c:pt>
                <c:pt idx="5754" formatCode="General">
                  <c:v>-2.2352122949462476</c:v>
                </c:pt>
                <c:pt idx="5755" formatCode="General">
                  <c:v>-2.2350508732685452</c:v>
                </c:pt>
                <c:pt idx="5756" formatCode="General">
                  <c:v>-2.2331340230026386</c:v>
                </c:pt>
                <c:pt idx="5757" formatCode="General">
                  <c:v>-2.2293993655243858</c:v>
                </c:pt>
                <c:pt idx="5758" formatCode="General">
                  <c:v>-2.2287772519215059</c:v>
                </c:pt>
                <c:pt idx="5759" formatCode="General">
                  <c:v>-2.2283578799877253</c:v>
                </c:pt>
                <c:pt idx="5760" formatCode="General">
                  <c:v>-2.2282039133579694</c:v>
                </c:pt>
                <c:pt idx="5761" formatCode="General">
                  <c:v>-2.2276845590915215</c:v>
                </c:pt>
                <c:pt idx="5762" formatCode="General">
                  <c:v>-2.2263126890772842</c:v>
                </c:pt>
                <c:pt idx="5763" formatCode="General">
                  <c:v>-2.2249169998409295</c:v>
                </c:pt>
                <c:pt idx="5764" formatCode="General">
                  <c:v>-2.2248494567983155</c:v>
                </c:pt>
                <c:pt idx="5765" formatCode="General">
                  <c:v>-2.2242934950571964</c:v>
                </c:pt>
                <c:pt idx="5766" formatCode="General">
                  <c:v>-2.2242157864025245</c:v>
                </c:pt>
                <c:pt idx="5767" formatCode="General">
                  <c:v>-2.2239709768079421</c:v>
                </c:pt>
                <c:pt idx="5768" formatCode="General">
                  <c:v>-2.2237816663371657</c:v>
                </c:pt>
                <c:pt idx="5769" formatCode="General">
                  <c:v>-2.223484308094418</c:v>
                </c:pt>
                <c:pt idx="5770" formatCode="General">
                  <c:v>-2.2234031057725074</c:v>
                </c:pt>
                <c:pt idx="5771" formatCode="General">
                  <c:v>-2.2224815917350114</c:v>
                </c:pt>
                <c:pt idx="5772" formatCode="General">
                  <c:v>-2.2205999159114995</c:v>
                </c:pt>
                <c:pt idx="5773" formatCode="General">
                  <c:v>-2.2203060451097651</c:v>
                </c:pt>
                <c:pt idx="5774" formatCode="General">
                  <c:v>-2.2184163238761343</c:v>
                </c:pt>
                <c:pt idx="5775" formatCode="General">
                  <c:v>-2.217813581850228</c:v>
                </c:pt>
                <c:pt idx="5776" formatCode="General">
                  <c:v>-2.2169557108139939</c:v>
                </c:pt>
                <c:pt idx="5777" formatCode="General">
                  <c:v>-2.216319129125786</c:v>
                </c:pt>
                <c:pt idx="5778" formatCode="General">
                  <c:v>-2.2144565033370602</c:v>
                </c:pt>
                <c:pt idx="5779" formatCode="General">
                  <c:v>-2.2131650824576816</c:v>
                </c:pt>
                <c:pt idx="5780" formatCode="General">
                  <c:v>-2.2121985430154911</c:v>
                </c:pt>
                <c:pt idx="5781" formatCode="General">
                  <c:v>-2.2118685399539775</c:v>
                </c:pt>
                <c:pt idx="5782" formatCode="General">
                  <c:v>-2.2110890018555827</c:v>
                </c:pt>
                <c:pt idx="5783" formatCode="General">
                  <c:v>-2.2097171740593922</c:v>
                </c:pt>
                <c:pt idx="5784" formatCode="General">
                  <c:v>-2.2096820224623581</c:v>
                </c:pt>
                <c:pt idx="5785" formatCode="General">
                  <c:v>-2.2090067384920116</c:v>
                </c:pt>
                <c:pt idx="5786" formatCode="General">
                  <c:v>-2.2087259668433199</c:v>
                </c:pt>
                <c:pt idx="5787" formatCode="General">
                  <c:v>-2.2062479009102591</c:v>
                </c:pt>
                <c:pt idx="5788" formatCode="General">
                  <c:v>-2.2060146211043588</c:v>
                </c:pt>
                <c:pt idx="5789" formatCode="General">
                  <c:v>-2.2058997940625398</c:v>
                </c:pt>
                <c:pt idx="5790" formatCode="General">
                  <c:v>-2.2057532985134802</c:v>
                </c:pt>
                <c:pt idx="5791" formatCode="General">
                  <c:v>-2.2047223648454377</c:v>
                </c:pt>
                <c:pt idx="5792" formatCode="General">
                  <c:v>-2.2047001217840911</c:v>
                </c:pt>
                <c:pt idx="5793" formatCode="General">
                  <c:v>-2.2045865868382371</c:v>
                </c:pt>
                <c:pt idx="5794" formatCode="General">
                  <c:v>-2.2044848799358912</c:v>
                </c:pt>
                <c:pt idx="5795" formatCode="General">
                  <c:v>-2.2044147827690308</c:v>
                </c:pt>
                <c:pt idx="5796" formatCode="General">
                  <c:v>-2.2007543340843494</c:v>
                </c:pt>
                <c:pt idx="5797" formatCode="General">
                  <c:v>-2.2006827156401392</c:v>
                </c:pt>
                <c:pt idx="5798" formatCode="General">
                  <c:v>-2.2006096819795182</c:v>
                </c:pt>
                <c:pt idx="5799" formatCode="General">
                  <c:v>-2.2003649464958244</c:v>
                </c:pt>
                <c:pt idx="5800" formatCode="General">
                  <c:v>-2.1999986070272648</c:v>
                </c:pt>
                <c:pt idx="5801" formatCode="General">
                  <c:v>-2.198743094635661</c:v>
                </c:pt>
                <c:pt idx="5802" formatCode="General">
                  <c:v>-2.1987070459792171</c:v>
                </c:pt>
                <c:pt idx="5803" formatCode="General">
                  <c:v>-2.1980248472209283</c:v>
                </c:pt>
                <c:pt idx="5804" formatCode="General">
                  <c:v>-2.1978382238611207</c:v>
                </c:pt>
                <c:pt idx="5805" formatCode="General">
                  <c:v>-2.1974955437104677</c:v>
                </c:pt>
                <c:pt idx="5806" formatCode="General">
                  <c:v>-2.1958714841654334</c:v>
                </c:pt>
                <c:pt idx="5807" formatCode="General">
                  <c:v>-2.1955346928326129</c:v>
                </c:pt>
                <c:pt idx="5808" formatCode="General">
                  <c:v>-2.1910875947671187</c:v>
                </c:pt>
                <c:pt idx="5809" formatCode="General">
                  <c:v>-2.1895481839368034</c:v>
                </c:pt>
                <c:pt idx="5810" formatCode="General">
                  <c:v>-2.1886771011747435</c:v>
                </c:pt>
                <c:pt idx="5811" formatCode="General">
                  <c:v>-2.1885325299009972</c:v>
                </c:pt>
                <c:pt idx="5812" formatCode="General">
                  <c:v>-2.1845142880714628</c:v>
                </c:pt>
                <c:pt idx="5813" formatCode="General">
                  <c:v>-2.1840609991654034</c:v>
                </c:pt>
                <c:pt idx="5814" formatCode="General">
                  <c:v>-2.1834149490238728</c:v>
                </c:pt>
                <c:pt idx="5815" formatCode="General">
                  <c:v>-2.1817181826987704</c:v>
                </c:pt>
                <c:pt idx="5816" formatCode="General">
                  <c:v>-2.1815168192380483</c:v>
                </c:pt>
                <c:pt idx="5817" formatCode="General">
                  <c:v>-2.1812059413921361</c:v>
                </c:pt>
                <c:pt idx="5818" formatCode="General">
                  <c:v>-2.1807755111722456</c:v>
                </c:pt>
                <c:pt idx="5819" formatCode="General">
                  <c:v>-2.1802678498895531</c:v>
                </c:pt>
                <c:pt idx="5820" formatCode="General">
                  <c:v>-2.1784681219417728</c:v>
                </c:pt>
                <c:pt idx="5821" formatCode="General">
                  <c:v>-2.178352832908836</c:v>
                </c:pt>
                <c:pt idx="5822" formatCode="General">
                  <c:v>-2.1782530554862505</c:v>
                </c:pt>
                <c:pt idx="5823" formatCode="General">
                  <c:v>-2.1782184250769676</c:v>
                </c:pt>
                <c:pt idx="5824" formatCode="General">
                  <c:v>-2.1781339808887878</c:v>
                </c:pt>
                <c:pt idx="5825" formatCode="General">
                  <c:v>-2.1777647368888928</c:v>
                </c:pt>
                <c:pt idx="5826" formatCode="General">
                  <c:v>-2.177619486421869</c:v>
                </c:pt>
                <c:pt idx="5827" formatCode="General">
                  <c:v>-2.1767255685546765</c:v>
                </c:pt>
                <c:pt idx="5828" formatCode="General">
                  <c:v>-2.1742426435466164</c:v>
                </c:pt>
                <c:pt idx="5829" formatCode="General">
                  <c:v>-2.1734328208020255</c:v>
                </c:pt>
                <c:pt idx="5830" formatCode="General">
                  <c:v>-2.1728386446035062</c:v>
                </c:pt>
                <c:pt idx="5831" formatCode="General">
                  <c:v>-2.1668895072067045</c:v>
                </c:pt>
                <c:pt idx="5832" formatCode="General">
                  <c:v>-2.1662777446263526</c:v>
                </c:pt>
                <c:pt idx="5833" formatCode="General">
                  <c:v>-2.1660558099824367</c:v>
                </c:pt>
                <c:pt idx="5834" formatCode="General">
                  <c:v>-2.1658492055993221</c:v>
                </c:pt>
                <c:pt idx="5835" formatCode="General">
                  <c:v>-2.1651885097911592</c:v>
                </c:pt>
                <c:pt idx="5836" formatCode="General">
                  <c:v>-2.1641620789185128</c:v>
                </c:pt>
                <c:pt idx="5837" formatCode="General">
                  <c:v>-2.1617734887688567</c:v>
                </c:pt>
                <c:pt idx="5838" formatCode="General">
                  <c:v>-2.1604598456082673</c:v>
                </c:pt>
                <c:pt idx="5839" formatCode="General">
                  <c:v>-2.1601546062770831</c:v>
                </c:pt>
                <c:pt idx="5840" formatCode="General">
                  <c:v>-2.1593190895942875</c:v>
                </c:pt>
                <c:pt idx="5841" formatCode="General">
                  <c:v>-2.1588516566013922</c:v>
                </c:pt>
                <c:pt idx="5842" formatCode="General">
                  <c:v>-2.1584520986837639</c:v>
                </c:pt>
                <c:pt idx="5843" formatCode="General">
                  <c:v>-2.1581332672664875</c:v>
                </c:pt>
                <c:pt idx="5844" formatCode="General">
                  <c:v>-2.1578407222561329</c:v>
                </c:pt>
                <c:pt idx="5845" formatCode="General">
                  <c:v>-2.1562053256424401</c:v>
                </c:pt>
                <c:pt idx="5846" formatCode="General">
                  <c:v>-2.1558222161274614</c:v>
                </c:pt>
                <c:pt idx="5847" formatCode="General">
                  <c:v>-2.1551807818599542</c:v>
                </c:pt>
                <c:pt idx="5848" formatCode="General">
                  <c:v>-2.1551751855208323</c:v>
                </c:pt>
                <c:pt idx="5849" formatCode="General">
                  <c:v>-2.1540763978116679</c:v>
                </c:pt>
                <c:pt idx="5850" formatCode="General">
                  <c:v>-2.1533045607989472</c:v>
                </c:pt>
                <c:pt idx="5851" formatCode="General">
                  <c:v>-2.1531688775231652</c:v>
                </c:pt>
                <c:pt idx="5852" formatCode="General">
                  <c:v>-2.1527005580459253</c:v>
                </c:pt>
                <c:pt idx="5853" formatCode="General">
                  <c:v>-2.1519020348179003</c:v>
                </c:pt>
                <c:pt idx="5854" formatCode="General">
                  <c:v>-2.1518442064573438</c:v>
                </c:pt>
                <c:pt idx="5855" formatCode="General">
                  <c:v>-2.1499508719923384</c:v>
                </c:pt>
                <c:pt idx="5856" formatCode="General">
                  <c:v>-2.1498324945458043</c:v>
                </c:pt>
                <c:pt idx="5857" formatCode="General">
                  <c:v>-2.1460459355204282</c:v>
                </c:pt>
                <c:pt idx="5858" formatCode="General">
                  <c:v>-2.1449399799062689</c:v>
                </c:pt>
                <c:pt idx="5859" formatCode="General">
                  <c:v>-2.1447394681002407</c:v>
                </c:pt>
                <c:pt idx="5860" formatCode="General">
                  <c:v>-2.1446274954450231</c:v>
                </c:pt>
                <c:pt idx="5861" formatCode="General">
                  <c:v>-2.1438144383469004</c:v>
                </c:pt>
                <c:pt idx="5862" formatCode="General">
                  <c:v>-2.1435912920265103</c:v>
                </c:pt>
                <c:pt idx="5863" formatCode="General">
                  <c:v>-2.1434883517815062</c:v>
                </c:pt>
                <c:pt idx="5864" formatCode="General">
                  <c:v>-2.1432925370479574</c:v>
                </c:pt>
                <c:pt idx="5865" formatCode="General">
                  <c:v>-2.1411616828921822</c:v>
                </c:pt>
                <c:pt idx="5866" formatCode="General">
                  <c:v>-2.1404680130126232</c:v>
                </c:pt>
                <c:pt idx="5867" formatCode="General">
                  <c:v>-2.1393012645445673</c:v>
                </c:pt>
                <c:pt idx="5868" formatCode="General">
                  <c:v>-2.1388835972309996</c:v>
                </c:pt>
                <c:pt idx="5869" formatCode="General">
                  <c:v>-2.1380885029711392</c:v>
                </c:pt>
                <c:pt idx="5870" formatCode="General">
                  <c:v>-2.1380455677008645</c:v>
                </c:pt>
                <c:pt idx="5871" formatCode="General">
                  <c:v>-2.1376357471487095</c:v>
                </c:pt>
                <c:pt idx="5872" formatCode="General">
                  <c:v>-2.1364221273280726</c:v>
                </c:pt>
                <c:pt idx="5873" formatCode="General">
                  <c:v>-2.1344402706044239</c:v>
                </c:pt>
                <c:pt idx="5874" formatCode="General">
                  <c:v>-2.1340112063011176</c:v>
                </c:pt>
                <c:pt idx="5875" formatCode="General">
                  <c:v>-2.1337817826072474</c:v>
                </c:pt>
                <c:pt idx="5876" formatCode="General">
                  <c:v>-2.1336515535442944</c:v>
                </c:pt>
                <c:pt idx="5877" formatCode="General">
                  <c:v>-2.1331393952430346</c:v>
                </c:pt>
                <c:pt idx="5878" formatCode="General">
                  <c:v>-2.1328049549489911</c:v>
                </c:pt>
                <c:pt idx="5879" formatCode="General">
                  <c:v>-2.1327276855132311</c:v>
                </c:pt>
                <c:pt idx="5880" formatCode="General">
                  <c:v>-2.1309788897073307</c:v>
                </c:pt>
                <c:pt idx="5881" formatCode="General">
                  <c:v>-2.129558634591227</c:v>
                </c:pt>
                <c:pt idx="5882" formatCode="General">
                  <c:v>-2.1293498058911435</c:v>
                </c:pt>
                <c:pt idx="5883" formatCode="General">
                  <c:v>-2.1280879376503012</c:v>
                </c:pt>
                <c:pt idx="5884" formatCode="General">
                  <c:v>-2.1275256763554893</c:v>
                </c:pt>
                <c:pt idx="5885" formatCode="General">
                  <c:v>-2.1275076003687925</c:v>
                </c:pt>
                <c:pt idx="5886" formatCode="General">
                  <c:v>-2.1273952372410014</c:v>
                </c:pt>
                <c:pt idx="5887" formatCode="General">
                  <c:v>-2.1270198919245646</c:v>
                </c:pt>
                <c:pt idx="5888" formatCode="General">
                  <c:v>-2.126708283671416</c:v>
                </c:pt>
                <c:pt idx="5889" formatCode="General">
                  <c:v>-2.1249935436537593</c:v>
                </c:pt>
                <c:pt idx="5890" formatCode="General">
                  <c:v>-2.1249655473473021</c:v>
                </c:pt>
                <c:pt idx="5891" formatCode="General">
                  <c:v>-2.1241891609816541</c:v>
                </c:pt>
                <c:pt idx="5892" formatCode="General">
                  <c:v>-2.1239221959130292</c:v>
                </c:pt>
                <c:pt idx="5893" formatCode="General">
                  <c:v>-2.1227586706044712</c:v>
                </c:pt>
                <c:pt idx="5894" formatCode="General">
                  <c:v>-2.1214608444668173</c:v>
                </c:pt>
                <c:pt idx="5895" formatCode="General">
                  <c:v>-2.1187765698622427</c:v>
                </c:pt>
                <c:pt idx="5896" formatCode="General">
                  <c:v>-2.1187345411524654</c:v>
                </c:pt>
                <c:pt idx="5897" formatCode="General">
                  <c:v>-2.117963593247119</c:v>
                </c:pt>
                <c:pt idx="5898" formatCode="General">
                  <c:v>-2.117791687201894</c:v>
                </c:pt>
                <c:pt idx="5899" formatCode="General">
                  <c:v>-2.1167331979136392</c:v>
                </c:pt>
                <c:pt idx="5900" formatCode="General">
                  <c:v>-2.1159553693942499</c:v>
                </c:pt>
                <c:pt idx="5901" formatCode="General">
                  <c:v>-2.115256319567969</c:v>
                </c:pt>
                <c:pt idx="5902" formatCode="General">
                  <c:v>-2.1152358304570145</c:v>
                </c:pt>
                <c:pt idx="5903" formatCode="General">
                  <c:v>-2.1145593845991577</c:v>
                </c:pt>
                <c:pt idx="5904" formatCode="General">
                  <c:v>-2.114455277369538</c:v>
                </c:pt>
                <c:pt idx="5905" formatCode="General">
                  <c:v>-2.1144114519442745</c:v>
                </c:pt>
                <c:pt idx="5906" formatCode="General">
                  <c:v>-2.1130270412439245</c:v>
                </c:pt>
                <c:pt idx="5907" formatCode="General">
                  <c:v>-2.112126991127047</c:v>
                </c:pt>
                <c:pt idx="5908" formatCode="General">
                  <c:v>-2.112021008279223</c:v>
                </c:pt>
                <c:pt idx="5909" formatCode="General">
                  <c:v>-2.1117897685825175</c:v>
                </c:pt>
                <c:pt idx="5910" formatCode="General">
                  <c:v>-2.1109808505837364</c:v>
                </c:pt>
                <c:pt idx="5911" formatCode="General">
                  <c:v>-2.1108243078387421</c:v>
                </c:pt>
                <c:pt idx="5912" formatCode="General">
                  <c:v>-2.1101156677886665</c:v>
                </c:pt>
                <c:pt idx="5913" formatCode="General">
                  <c:v>-2.109517629043733</c:v>
                </c:pt>
                <c:pt idx="5914" formatCode="General">
                  <c:v>-2.1091693477282254</c:v>
                </c:pt>
                <c:pt idx="5915" formatCode="General">
                  <c:v>-2.1077636998463665</c:v>
                </c:pt>
                <c:pt idx="5916" formatCode="General">
                  <c:v>-2.1065843230609431</c:v>
                </c:pt>
                <c:pt idx="5917" formatCode="General">
                  <c:v>-2.1062596646019052</c:v>
                </c:pt>
                <c:pt idx="5918" formatCode="General">
                  <c:v>-2.1046550522187477</c:v>
                </c:pt>
                <c:pt idx="5919" formatCode="General">
                  <c:v>-2.1042044321806053</c:v>
                </c:pt>
                <c:pt idx="5920" formatCode="General">
                  <c:v>-2.1039299199873254</c:v>
                </c:pt>
                <c:pt idx="5921" formatCode="General">
                  <c:v>-2.1036217416048717</c:v>
                </c:pt>
                <c:pt idx="5922" formatCode="General">
                  <c:v>-2.103310369483514</c:v>
                </c:pt>
                <c:pt idx="5923" formatCode="General">
                  <c:v>-2.1024316574147845</c:v>
                </c:pt>
                <c:pt idx="5924" formatCode="General">
                  <c:v>-2.1010457236870641</c:v>
                </c:pt>
                <c:pt idx="5925" formatCode="General">
                  <c:v>-2.1002581223861951</c:v>
                </c:pt>
                <c:pt idx="5926" formatCode="General">
                  <c:v>-2.100138091634193</c:v>
                </c:pt>
                <c:pt idx="5927" formatCode="General">
                  <c:v>-2.1000029956193522</c:v>
                </c:pt>
                <c:pt idx="5928" formatCode="General">
                  <c:v>-2.0998628779835227</c:v>
                </c:pt>
                <c:pt idx="5929" formatCode="General">
                  <c:v>-2.0998562890728767</c:v>
                </c:pt>
                <c:pt idx="5930" formatCode="General">
                  <c:v>-2.0993976181212233</c:v>
                </c:pt>
                <c:pt idx="5931" formatCode="General">
                  <c:v>-2.0956850920545342</c:v>
                </c:pt>
                <c:pt idx="5932" formatCode="General">
                  <c:v>-2.0946694734137417</c:v>
                </c:pt>
                <c:pt idx="5933" formatCode="General">
                  <c:v>-2.0944539225475225</c:v>
                </c:pt>
                <c:pt idx="5934" formatCode="General">
                  <c:v>-2.0943940914729851</c:v>
                </c:pt>
                <c:pt idx="5935" formatCode="General">
                  <c:v>-2.0941402365566422</c:v>
                </c:pt>
                <c:pt idx="5936" formatCode="General">
                  <c:v>-2.0936449204568035</c:v>
                </c:pt>
                <c:pt idx="5937" formatCode="General">
                  <c:v>-2.0931128104630279</c:v>
                </c:pt>
                <c:pt idx="5938" formatCode="General">
                  <c:v>-2.0915165381885834</c:v>
                </c:pt>
                <c:pt idx="5939" formatCode="General">
                  <c:v>-2.091050715049823</c:v>
                </c:pt>
                <c:pt idx="5940" formatCode="General">
                  <c:v>-2.0900216767238566</c:v>
                </c:pt>
                <c:pt idx="5941" formatCode="General">
                  <c:v>-2.0894605031377971</c:v>
                </c:pt>
                <c:pt idx="5942" formatCode="General">
                  <c:v>-2.0890856889513749</c:v>
                </c:pt>
                <c:pt idx="5943" formatCode="General">
                  <c:v>-2.0886334904393622</c:v>
                </c:pt>
                <c:pt idx="5944" formatCode="General">
                  <c:v>-2.0883553180991496</c:v>
                </c:pt>
                <c:pt idx="5945" formatCode="General">
                  <c:v>-2.0880068914453118</c:v>
                </c:pt>
                <c:pt idx="5946" formatCode="General">
                  <c:v>-2.0877894226085925</c:v>
                </c:pt>
                <c:pt idx="5947" formatCode="General">
                  <c:v>-2.0873334448537477</c:v>
                </c:pt>
                <c:pt idx="5948" formatCode="General">
                  <c:v>-2.0860895712201497</c:v>
                </c:pt>
                <c:pt idx="5949" formatCode="General">
                  <c:v>-2.0859265207922455</c:v>
                </c:pt>
                <c:pt idx="5950" formatCode="General">
                  <c:v>-2.0832462609662303</c:v>
                </c:pt>
                <c:pt idx="5951" formatCode="General">
                  <c:v>-2.082475081398603</c:v>
                </c:pt>
                <c:pt idx="5952" formatCode="General">
                  <c:v>-2.0823181868365417</c:v>
                </c:pt>
                <c:pt idx="5953" formatCode="General">
                  <c:v>-2.0818964414745409</c:v>
                </c:pt>
                <c:pt idx="5954" formatCode="General">
                  <c:v>-2.0810462317444123</c:v>
                </c:pt>
                <c:pt idx="5955" formatCode="General">
                  <c:v>-2.0808112913299155</c:v>
                </c:pt>
                <c:pt idx="5956" formatCode="General">
                  <c:v>-2.0806683744948842</c:v>
                </c:pt>
                <c:pt idx="5957" formatCode="General">
                  <c:v>-2.0801462277478509</c:v>
                </c:pt>
                <c:pt idx="5958" formatCode="General">
                  <c:v>-2.078924075827798</c:v>
                </c:pt>
                <c:pt idx="5959" formatCode="General">
                  <c:v>-2.0788576441982469</c:v>
                </c:pt>
                <c:pt idx="5960" formatCode="General">
                  <c:v>-2.0785557442756399</c:v>
                </c:pt>
                <c:pt idx="5961" formatCode="General">
                  <c:v>-2.0778580432492522</c:v>
                </c:pt>
                <c:pt idx="5962" formatCode="General">
                  <c:v>-2.0773147245011856</c:v>
                </c:pt>
                <c:pt idx="5963" formatCode="General">
                  <c:v>-2.0754377819405825</c:v>
                </c:pt>
                <c:pt idx="5964" formatCode="General">
                  <c:v>-2.0744716552361671</c:v>
                </c:pt>
                <c:pt idx="5965" formatCode="General">
                  <c:v>-2.0735154067959058</c:v>
                </c:pt>
                <c:pt idx="5966" formatCode="General">
                  <c:v>-2.0708068845288388</c:v>
                </c:pt>
                <c:pt idx="5967" formatCode="General">
                  <c:v>-2.0705613118754691</c:v>
                </c:pt>
                <c:pt idx="5968" formatCode="General">
                  <c:v>-2.0694772410893316</c:v>
                </c:pt>
                <c:pt idx="5969" formatCode="General">
                  <c:v>-2.0690738673313529</c:v>
                </c:pt>
                <c:pt idx="5970" formatCode="General">
                  <c:v>-2.0680975490535474</c:v>
                </c:pt>
                <c:pt idx="5971" formatCode="General">
                  <c:v>-2.068023734597368</c:v>
                </c:pt>
                <c:pt idx="5972" formatCode="General">
                  <c:v>-2.0678880615271247</c:v>
                </c:pt>
                <c:pt idx="5973" formatCode="General">
                  <c:v>-2.0668354037974304</c:v>
                </c:pt>
                <c:pt idx="5974" formatCode="General">
                  <c:v>-2.0665283676276323</c:v>
                </c:pt>
                <c:pt idx="5975" formatCode="General">
                  <c:v>-2.065669387386829</c:v>
                </c:pt>
                <c:pt idx="5976" formatCode="General">
                  <c:v>-2.0643071378393216</c:v>
                </c:pt>
                <c:pt idx="5977" formatCode="General">
                  <c:v>-2.0635476364434737</c:v>
                </c:pt>
                <c:pt idx="5978" formatCode="General">
                  <c:v>-2.0631576851746765</c:v>
                </c:pt>
                <c:pt idx="5979" formatCode="General">
                  <c:v>-2.0606933670408614</c:v>
                </c:pt>
                <c:pt idx="5980" formatCode="General">
                  <c:v>-2.0548597245431726</c:v>
                </c:pt>
                <c:pt idx="5981" formatCode="General">
                  <c:v>-2.0543085919899018</c:v>
                </c:pt>
                <c:pt idx="5982" formatCode="General">
                  <c:v>-2.0528448437674527</c:v>
                </c:pt>
                <c:pt idx="5983" formatCode="General">
                  <c:v>-2.052679690730852</c:v>
                </c:pt>
                <c:pt idx="5984" formatCode="General">
                  <c:v>-2.0521315213207316</c:v>
                </c:pt>
                <c:pt idx="5985" formatCode="General">
                  <c:v>-2.0516389830646133</c:v>
                </c:pt>
                <c:pt idx="5986" formatCode="General">
                  <c:v>-2.0512173098639082</c:v>
                </c:pt>
                <c:pt idx="5987" formatCode="General">
                  <c:v>-2.0507367491938346</c:v>
                </c:pt>
                <c:pt idx="5988" formatCode="General">
                  <c:v>-2.0503602049750262</c:v>
                </c:pt>
                <c:pt idx="5989" formatCode="General">
                  <c:v>-2.0493273675260308</c:v>
                </c:pt>
                <c:pt idx="5990" formatCode="General">
                  <c:v>-2.0487377430143638</c:v>
                </c:pt>
                <c:pt idx="5991" formatCode="General">
                  <c:v>-2.0483422232189583</c:v>
                </c:pt>
                <c:pt idx="5992" formatCode="General">
                  <c:v>-2.0480072165312548</c:v>
                </c:pt>
                <c:pt idx="5993" formatCode="General">
                  <c:v>-2.0471698687323765</c:v>
                </c:pt>
                <c:pt idx="5994" formatCode="General">
                  <c:v>-2.0471590197971139</c:v>
                </c:pt>
                <c:pt idx="5995" formatCode="General">
                  <c:v>-2.0453062153200454</c:v>
                </c:pt>
                <c:pt idx="5996" formatCode="General">
                  <c:v>-2.0452387961141962</c:v>
                </c:pt>
                <c:pt idx="5997" formatCode="General">
                  <c:v>-2.0449306897117658</c:v>
                </c:pt>
                <c:pt idx="5998" formatCode="General">
                  <c:v>-2.0445159455355304</c:v>
                </c:pt>
                <c:pt idx="5999" formatCode="General">
                  <c:v>-2.0443310341387551</c:v>
                </c:pt>
                <c:pt idx="6000" formatCode="General">
                  <c:v>-2.0435414901274553</c:v>
                </c:pt>
                <c:pt idx="6001" formatCode="General">
                  <c:v>-2.0425501861487874</c:v>
                </c:pt>
                <c:pt idx="6002" formatCode="General">
                  <c:v>-2.0421516894040872</c:v>
                </c:pt>
                <c:pt idx="6003" formatCode="General">
                  <c:v>-2.0400613894715729</c:v>
                </c:pt>
                <c:pt idx="6004" formatCode="General">
                  <c:v>-2.0392227560361462</c:v>
                </c:pt>
                <c:pt idx="6005" formatCode="General">
                  <c:v>-2.038335328229806</c:v>
                </c:pt>
                <c:pt idx="6006" formatCode="General">
                  <c:v>-2.0380396302767423</c:v>
                </c:pt>
                <c:pt idx="6007" formatCode="General">
                  <c:v>-2.0375419720650552</c:v>
                </c:pt>
                <c:pt idx="6008" formatCode="General">
                  <c:v>-2.0356354045424152</c:v>
                </c:pt>
                <c:pt idx="6009" formatCode="General">
                  <c:v>-2.0355586849581186</c:v>
                </c:pt>
                <c:pt idx="6010" formatCode="General">
                  <c:v>-2.0354791446934932</c:v>
                </c:pt>
                <c:pt idx="6011" formatCode="General">
                  <c:v>-2.0353784528079082</c:v>
                </c:pt>
                <c:pt idx="6012" formatCode="General">
                  <c:v>-2.0346603748551875</c:v>
                </c:pt>
                <c:pt idx="6013" formatCode="General">
                  <c:v>-2.0325284833506441</c:v>
                </c:pt>
                <c:pt idx="6014" formatCode="General">
                  <c:v>-2.031497042402167</c:v>
                </c:pt>
                <c:pt idx="6015" formatCode="General">
                  <c:v>-2.0309641542548373</c:v>
                </c:pt>
                <c:pt idx="6016" formatCode="General">
                  <c:v>-2.0289789245146892</c:v>
                </c:pt>
                <c:pt idx="6017" formatCode="General">
                  <c:v>-2.0277803370545389</c:v>
                </c:pt>
                <c:pt idx="6018" formatCode="General">
                  <c:v>-2.0273017350220179</c:v>
                </c:pt>
                <c:pt idx="6019" formatCode="General">
                  <c:v>-2.0254935871579391</c:v>
                </c:pt>
                <c:pt idx="6020" formatCode="General">
                  <c:v>-2.0252246819035311</c:v>
                </c:pt>
                <c:pt idx="6021" formatCode="General">
                  <c:v>-2.0237405404853233</c:v>
                </c:pt>
                <c:pt idx="6022" formatCode="General">
                  <c:v>-2.0232085101713992</c:v>
                </c:pt>
                <c:pt idx="6023" formatCode="General">
                  <c:v>-2.0230572617801954</c:v>
                </c:pt>
                <c:pt idx="6024" formatCode="General">
                  <c:v>-2.0219935200404535</c:v>
                </c:pt>
                <c:pt idx="6025" formatCode="General">
                  <c:v>-2.0208154371147034</c:v>
                </c:pt>
                <c:pt idx="6026" formatCode="General">
                  <c:v>-2.0196372851242952</c:v>
                </c:pt>
                <c:pt idx="6027" formatCode="General">
                  <c:v>-2.0195370874001597</c:v>
                </c:pt>
                <c:pt idx="6028" formatCode="General">
                  <c:v>-2.0191732039934838</c:v>
                </c:pt>
                <c:pt idx="6029" formatCode="General">
                  <c:v>-2.0190127672342344</c:v>
                </c:pt>
                <c:pt idx="6030" formatCode="General">
                  <c:v>-2.0189063361790369</c:v>
                </c:pt>
                <c:pt idx="6031" formatCode="General">
                  <c:v>-2.0183334934575825</c:v>
                </c:pt>
                <c:pt idx="6032" formatCode="General">
                  <c:v>-2.0165980192189243</c:v>
                </c:pt>
                <c:pt idx="6033" formatCode="General">
                  <c:v>-2.0155163812249541</c:v>
                </c:pt>
                <c:pt idx="6034" formatCode="General">
                  <c:v>-2.014109842517664</c:v>
                </c:pt>
                <c:pt idx="6035" formatCode="General">
                  <c:v>-2.0109368877639979</c:v>
                </c:pt>
                <c:pt idx="6036" formatCode="General">
                  <c:v>-2.0108973881666476</c:v>
                </c:pt>
                <c:pt idx="6037" formatCode="General">
                  <c:v>-2.0106252854103444</c:v>
                </c:pt>
                <c:pt idx="6038" formatCode="General">
                  <c:v>-2.0105862767897271</c:v>
                </c:pt>
                <c:pt idx="6039" formatCode="General">
                  <c:v>-2.0083532098860104</c:v>
                </c:pt>
                <c:pt idx="6040" formatCode="General">
                  <c:v>-2.0077359269022423</c:v>
                </c:pt>
                <c:pt idx="6041" formatCode="General">
                  <c:v>-2.0071489883898677</c:v>
                </c:pt>
                <c:pt idx="6042" formatCode="General">
                  <c:v>-2.0065706538177377</c:v>
                </c:pt>
                <c:pt idx="6043" formatCode="General">
                  <c:v>-2.0059705223207747</c:v>
                </c:pt>
                <c:pt idx="6044" formatCode="General">
                  <c:v>-2.0048248073171839</c:v>
                </c:pt>
                <c:pt idx="6045" formatCode="General">
                  <c:v>-2.004784102496485</c:v>
                </c:pt>
                <c:pt idx="6046" formatCode="General">
                  <c:v>-2.0035173559411272</c:v>
                </c:pt>
                <c:pt idx="6047" formatCode="General">
                  <c:v>-2.0034502273420034</c:v>
                </c:pt>
                <c:pt idx="6048" formatCode="General">
                  <c:v>-2.0017048697561126</c:v>
                </c:pt>
                <c:pt idx="6049" formatCode="General">
                  <c:v>-2.001222358101316</c:v>
                </c:pt>
                <c:pt idx="6050" formatCode="General">
                  <c:v>-1.9997930650853446</c:v>
                </c:pt>
                <c:pt idx="6051" formatCode="General">
                  <c:v>-1.9988177767058561</c:v>
                </c:pt>
                <c:pt idx="6052" formatCode="General">
                  <c:v>-1.9983910696357485</c:v>
                </c:pt>
                <c:pt idx="6053" formatCode="General">
                  <c:v>-1.9982441613102111</c:v>
                </c:pt>
                <c:pt idx="6054" formatCode="General">
                  <c:v>-1.9954250339657875</c:v>
                </c:pt>
                <c:pt idx="6055" formatCode="General">
                  <c:v>-1.9953368787915706</c:v>
                </c:pt>
                <c:pt idx="6056" formatCode="General">
                  <c:v>-1.9923067111463428</c:v>
                </c:pt>
                <c:pt idx="6057" formatCode="General">
                  <c:v>-1.9920127154385114</c:v>
                </c:pt>
                <c:pt idx="6058" formatCode="General">
                  <c:v>-1.9913081047144763</c:v>
                </c:pt>
                <c:pt idx="6059" formatCode="General">
                  <c:v>-1.9908650024060712</c:v>
                </c:pt>
                <c:pt idx="6060" formatCode="General">
                  <c:v>-1.9889607612476397</c:v>
                </c:pt>
                <c:pt idx="6061" formatCode="General">
                  <c:v>-1.9885637196528756</c:v>
                </c:pt>
                <c:pt idx="6062" formatCode="General">
                  <c:v>-1.9885563344473169</c:v>
                </c:pt>
                <c:pt idx="6063" formatCode="General">
                  <c:v>-1.9860027909717179</c:v>
                </c:pt>
                <c:pt idx="6064" formatCode="General">
                  <c:v>-1.9853898450801495</c:v>
                </c:pt>
                <c:pt idx="6065" formatCode="General">
                  <c:v>-1.9852571575421698</c:v>
                </c:pt>
                <c:pt idx="6066" formatCode="General">
                  <c:v>-1.9847551274913378</c:v>
                </c:pt>
                <c:pt idx="6067" formatCode="General">
                  <c:v>-1.9844070059624221</c:v>
                </c:pt>
                <c:pt idx="6068" formatCode="General">
                  <c:v>-1.9840773384882966</c:v>
                </c:pt>
                <c:pt idx="6069" formatCode="General">
                  <c:v>-1.9837603868665541</c:v>
                </c:pt>
                <c:pt idx="6070" formatCode="General">
                  <c:v>-1.9819900067731666</c:v>
                </c:pt>
                <c:pt idx="6071" formatCode="General">
                  <c:v>-1.9814594209146643</c:v>
                </c:pt>
                <c:pt idx="6072" formatCode="General">
                  <c:v>-1.9802280071398188</c:v>
                </c:pt>
                <c:pt idx="6073" formatCode="General">
                  <c:v>-1.9801630729340514</c:v>
                </c:pt>
                <c:pt idx="6074" formatCode="General">
                  <c:v>-1.9796882098217168</c:v>
                </c:pt>
                <c:pt idx="6075" formatCode="General">
                  <c:v>-1.9790998529349877</c:v>
                </c:pt>
                <c:pt idx="6076" formatCode="General">
                  <c:v>-1.9787899178087116</c:v>
                </c:pt>
                <c:pt idx="6077" formatCode="General">
                  <c:v>-1.977131295081108</c:v>
                </c:pt>
                <c:pt idx="6078" formatCode="General">
                  <c:v>-1.9766580701441256</c:v>
                </c:pt>
                <c:pt idx="6079" formatCode="General">
                  <c:v>-1.976510252711277</c:v>
                </c:pt>
                <c:pt idx="6080" formatCode="General">
                  <c:v>-1.9755973861944218</c:v>
                </c:pt>
                <c:pt idx="6081" formatCode="General">
                  <c:v>-1.9747566588295196</c:v>
                </c:pt>
                <c:pt idx="6082" formatCode="General">
                  <c:v>-1.9729360356909471</c:v>
                </c:pt>
                <c:pt idx="6083" formatCode="General">
                  <c:v>-1.9726400268747042</c:v>
                </c:pt>
                <c:pt idx="6084" formatCode="General">
                  <c:v>-1.9722770596296499</c:v>
                </c:pt>
                <c:pt idx="6085" formatCode="General">
                  <c:v>-1.9720243507877528</c:v>
                </c:pt>
                <c:pt idx="6086" formatCode="General">
                  <c:v>-1.9716618855939529</c:v>
                </c:pt>
                <c:pt idx="6087" formatCode="General">
                  <c:v>-1.9693101339023502</c:v>
                </c:pt>
                <c:pt idx="6088" formatCode="General">
                  <c:v>-1.9688540891246062</c:v>
                </c:pt>
                <c:pt idx="6089" formatCode="General">
                  <c:v>-1.9681445137104987</c:v>
                </c:pt>
                <c:pt idx="6090" formatCode="General">
                  <c:v>-1.967496815919219</c:v>
                </c:pt>
                <c:pt idx="6091" formatCode="General">
                  <c:v>-1.9656233748897045</c:v>
                </c:pt>
                <c:pt idx="6092" formatCode="General">
                  <c:v>-1.965041878431097</c:v>
                </c:pt>
                <c:pt idx="6093" formatCode="General">
                  <c:v>-1.9646931679671473</c:v>
                </c:pt>
                <c:pt idx="6094" formatCode="General">
                  <c:v>-1.9635064445944295</c:v>
                </c:pt>
                <c:pt idx="6095" formatCode="General">
                  <c:v>-1.9635051346700472</c:v>
                </c:pt>
                <c:pt idx="6096" formatCode="General">
                  <c:v>-1.9627009904743264</c:v>
                </c:pt>
                <c:pt idx="6097" formatCode="General">
                  <c:v>-1.9626208739513875</c:v>
                </c:pt>
                <c:pt idx="6098" formatCode="General">
                  <c:v>-1.962134542980011</c:v>
                </c:pt>
                <c:pt idx="6099" formatCode="General">
                  <c:v>-1.962044251305338</c:v>
                </c:pt>
                <c:pt idx="6100" formatCode="General">
                  <c:v>-1.9610267793743879</c:v>
                </c:pt>
                <c:pt idx="6101" formatCode="General">
                  <c:v>-1.9608186318059211</c:v>
                </c:pt>
                <c:pt idx="6102" formatCode="General">
                  <c:v>-1.9590713072902251</c:v>
                </c:pt>
                <c:pt idx="6103" formatCode="General">
                  <c:v>-1.9587883657641036</c:v>
                </c:pt>
                <c:pt idx="6104" formatCode="General">
                  <c:v>-1.9583236985997041</c:v>
                </c:pt>
                <c:pt idx="6105" formatCode="General">
                  <c:v>-1.957637965499454</c:v>
                </c:pt>
                <c:pt idx="6106" formatCode="General">
                  <c:v>-1.9574683358590157</c:v>
                </c:pt>
                <c:pt idx="6107" formatCode="General">
                  <c:v>-1.9567543758412853</c:v>
                </c:pt>
                <c:pt idx="6108" formatCode="General">
                  <c:v>-1.9555259163952243</c:v>
                </c:pt>
                <c:pt idx="6109" formatCode="General">
                  <c:v>-1.9542556673402189</c:v>
                </c:pt>
                <c:pt idx="6110" formatCode="General">
                  <c:v>-1.9534764331754602</c:v>
                </c:pt>
                <c:pt idx="6111" formatCode="General">
                  <c:v>-1.9519115063556574</c:v>
                </c:pt>
                <c:pt idx="6112" formatCode="General">
                  <c:v>-1.9492192098621945</c:v>
                </c:pt>
                <c:pt idx="6113" formatCode="General">
                  <c:v>-1.9476077584193323</c:v>
                </c:pt>
                <c:pt idx="6114" formatCode="General">
                  <c:v>-1.9458168471196449</c:v>
                </c:pt>
                <c:pt idx="6115" formatCode="General">
                  <c:v>-1.9456814021939923</c:v>
                </c:pt>
                <c:pt idx="6116" formatCode="General">
                  <c:v>-1.9433482687777937</c:v>
                </c:pt>
                <c:pt idx="6117" formatCode="General">
                  <c:v>-1.9431254130702378</c:v>
                </c:pt>
                <c:pt idx="6118" formatCode="General">
                  <c:v>-1.9398216280792298</c:v>
                </c:pt>
                <c:pt idx="6119" formatCode="General">
                  <c:v>-1.9394185164821307</c:v>
                </c:pt>
                <c:pt idx="6120" formatCode="General">
                  <c:v>-1.9388676368957083</c:v>
                </c:pt>
                <c:pt idx="6121" formatCode="General">
                  <c:v>-1.9388638217068714</c:v>
                </c:pt>
                <c:pt idx="6122" formatCode="General">
                  <c:v>-1.9379671394118954</c:v>
                </c:pt>
                <c:pt idx="6123" formatCode="General">
                  <c:v>-1.9375413023823</c:v>
                </c:pt>
                <c:pt idx="6124" formatCode="General">
                  <c:v>-1.9370393231938277</c:v>
                </c:pt>
                <c:pt idx="6125" formatCode="General">
                  <c:v>-1.9369019720796867</c:v>
                </c:pt>
                <c:pt idx="6126" formatCode="General">
                  <c:v>-1.9359383322331096</c:v>
                </c:pt>
                <c:pt idx="6127" formatCode="General">
                  <c:v>-1.9354372991182611</c:v>
                </c:pt>
                <c:pt idx="6128" formatCode="General">
                  <c:v>-1.9350080940319234</c:v>
                </c:pt>
                <c:pt idx="6129" formatCode="General">
                  <c:v>-1.9343811934615092</c:v>
                </c:pt>
                <c:pt idx="6130" formatCode="General">
                  <c:v>-1.9334332342984126</c:v>
                </c:pt>
                <c:pt idx="6131" formatCode="General">
                  <c:v>-1.9331089513421715</c:v>
                </c:pt>
                <c:pt idx="6132" formatCode="General">
                  <c:v>-1.9324402711155213</c:v>
                </c:pt>
                <c:pt idx="6133" formatCode="General">
                  <c:v>-1.9311350848466184</c:v>
                </c:pt>
                <c:pt idx="6134" formatCode="General">
                  <c:v>-1.9302290972611154</c:v>
                </c:pt>
                <c:pt idx="6135" formatCode="General">
                  <c:v>-1.9291899921649254</c:v>
                </c:pt>
                <c:pt idx="6136" formatCode="General">
                  <c:v>-1.928489549275977</c:v>
                </c:pt>
                <c:pt idx="6137" formatCode="General">
                  <c:v>-1.9279900063252349</c:v>
                </c:pt>
                <c:pt idx="6138" formatCode="General">
                  <c:v>-1.9276253355086488</c:v>
                </c:pt>
                <c:pt idx="6139" formatCode="General">
                  <c:v>-1.9266920101448073</c:v>
                </c:pt>
                <c:pt idx="6140" formatCode="General">
                  <c:v>-1.9254581812772609</c:v>
                </c:pt>
                <c:pt idx="6141" formatCode="General">
                  <c:v>-1.9251064648084295</c:v>
                </c:pt>
                <c:pt idx="6142" formatCode="General">
                  <c:v>-1.9240752288943055</c:v>
                </c:pt>
                <c:pt idx="6143" formatCode="General">
                  <c:v>-1.9235527217510011</c:v>
                </c:pt>
                <c:pt idx="6144" formatCode="General">
                  <c:v>-1.9234791916625693</c:v>
                </c:pt>
                <c:pt idx="6145" formatCode="General">
                  <c:v>-1.9219799628379057</c:v>
                </c:pt>
                <c:pt idx="6146" formatCode="General">
                  <c:v>-1.9217165129991489</c:v>
                </c:pt>
                <c:pt idx="6147" formatCode="General">
                  <c:v>-1.9213863413566159</c:v>
                </c:pt>
                <c:pt idx="6148" formatCode="General">
                  <c:v>-1.9209819124511345</c:v>
                </c:pt>
                <c:pt idx="6149" formatCode="General">
                  <c:v>-1.9204551460970178</c:v>
                </c:pt>
                <c:pt idx="6150" formatCode="General">
                  <c:v>-1.9203848275512811</c:v>
                </c:pt>
                <c:pt idx="6151" formatCode="General">
                  <c:v>-1.9175649375005803</c:v>
                </c:pt>
                <c:pt idx="6152" formatCode="General">
                  <c:v>-1.9167876815520932</c:v>
                </c:pt>
                <c:pt idx="6153" formatCode="General">
                  <c:v>-1.9161205035718756</c:v>
                </c:pt>
                <c:pt idx="6154" formatCode="General">
                  <c:v>-1.9151929926973459</c:v>
                </c:pt>
                <c:pt idx="6155" formatCode="General">
                  <c:v>-1.914717074063482</c:v>
                </c:pt>
                <c:pt idx="6156" formatCode="General">
                  <c:v>-1.9146352373423809</c:v>
                </c:pt>
                <c:pt idx="6157" formatCode="General">
                  <c:v>-1.9145826773109627</c:v>
                </c:pt>
                <c:pt idx="6158" formatCode="General">
                  <c:v>-1.9142214971406464</c:v>
                </c:pt>
                <c:pt idx="6159" formatCode="General">
                  <c:v>-1.9135088479421514</c:v>
                </c:pt>
                <c:pt idx="6160" formatCode="General">
                  <c:v>-1.9132810608791253</c:v>
                </c:pt>
                <c:pt idx="6161" formatCode="General">
                  <c:v>-1.9124399262426177</c:v>
                </c:pt>
                <c:pt idx="6162" formatCode="General">
                  <c:v>-1.9121149596526266</c:v>
                </c:pt>
                <c:pt idx="6163" formatCode="General">
                  <c:v>-1.9109202843976782</c:v>
                </c:pt>
                <c:pt idx="6164" formatCode="General">
                  <c:v>-1.9108489685833137</c:v>
                </c:pt>
                <c:pt idx="6165" formatCode="General">
                  <c:v>-1.9105703701305323</c:v>
                </c:pt>
                <c:pt idx="6166" formatCode="General">
                  <c:v>-1.9102697772421795</c:v>
                </c:pt>
                <c:pt idx="6167" formatCode="General">
                  <c:v>-1.9099235311603362</c:v>
                </c:pt>
                <c:pt idx="6168" formatCode="General">
                  <c:v>-1.9098637670586533</c:v>
                </c:pt>
                <c:pt idx="6169" formatCode="General">
                  <c:v>-1.9096501763011595</c:v>
                </c:pt>
                <c:pt idx="6170" formatCode="General">
                  <c:v>-1.9090286024858729</c:v>
                </c:pt>
                <c:pt idx="6171" formatCode="General">
                  <c:v>-1.9089053898578368</c:v>
                </c:pt>
                <c:pt idx="6172" formatCode="General">
                  <c:v>-1.9079834288039206</c:v>
                </c:pt>
                <c:pt idx="6173" formatCode="General">
                  <c:v>-1.9059707682876035</c:v>
                </c:pt>
                <c:pt idx="6174" formatCode="General">
                  <c:v>-1.9057799900809513</c:v>
                </c:pt>
                <c:pt idx="6175" formatCode="General">
                  <c:v>-1.9051837258620754</c:v>
                </c:pt>
                <c:pt idx="6176" formatCode="General">
                  <c:v>-1.904228137311855</c:v>
                </c:pt>
                <c:pt idx="6177" formatCode="General">
                  <c:v>-1.9042240839842226</c:v>
                </c:pt>
                <c:pt idx="6178" formatCode="General">
                  <c:v>-1.902778280547877</c:v>
                </c:pt>
                <c:pt idx="6179" formatCode="General">
                  <c:v>-1.9015236121019763</c:v>
                </c:pt>
                <c:pt idx="6180" formatCode="General">
                  <c:v>-1.8999069308075383</c:v>
                </c:pt>
                <c:pt idx="6181" formatCode="General">
                  <c:v>-1.8990959019800293</c:v>
                </c:pt>
                <c:pt idx="6182" formatCode="General">
                  <c:v>-1.8988263888548129</c:v>
                </c:pt>
                <c:pt idx="6183" formatCode="General">
                  <c:v>-1.8963925388769165</c:v>
                </c:pt>
                <c:pt idx="6184" formatCode="General">
                  <c:v>-1.8963523975687551</c:v>
                </c:pt>
                <c:pt idx="6185" formatCode="General">
                  <c:v>-1.8958595100961135</c:v>
                </c:pt>
                <c:pt idx="6186" formatCode="General">
                  <c:v>-1.895428481125391</c:v>
                </c:pt>
                <c:pt idx="6187" formatCode="General">
                  <c:v>-1.8936985781066511</c:v>
                </c:pt>
                <c:pt idx="6188" formatCode="General">
                  <c:v>-1.8933676063005578</c:v>
                </c:pt>
                <c:pt idx="6189" formatCode="General">
                  <c:v>-1.8930419759216224</c:v>
                </c:pt>
                <c:pt idx="6190" formatCode="General">
                  <c:v>-1.8926473837800035</c:v>
                </c:pt>
                <c:pt idx="6191" formatCode="General">
                  <c:v>-1.892599420585114</c:v>
                </c:pt>
                <c:pt idx="6192" formatCode="General">
                  <c:v>-1.891744133767288</c:v>
                </c:pt>
                <c:pt idx="6193" formatCode="General">
                  <c:v>-1.8908229090878432</c:v>
                </c:pt>
                <c:pt idx="6194" formatCode="General">
                  <c:v>-1.8890064343397146</c:v>
                </c:pt>
                <c:pt idx="6195" formatCode="General">
                  <c:v>-1.8881263498555905</c:v>
                </c:pt>
                <c:pt idx="6196" formatCode="General">
                  <c:v>-1.886970578396542</c:v>
                </c:pt>
                <c:pt idx="6197" formatCode="General">
                  <c:v>-1.885398102106173</c:v>
                </c:pt>
                <c:pt idx="6198" formatCode="General">
                  <c:v>-1.8852971540797867</c:v>
                </c:pt>
                <c:pt idx="6199" formatCode="General">
                  <c:v>-1.8844435628288494</c:v>
                </c:pt>
                <c:pt idx="6200" formatCode="General">
                  <c:v>-1.8839284390569069</c:v>
                </c:pt>
                <c:pt idx="6201" formatCode="General">
                  <c:v>-1.8834539427967714</c:v>
                </c:pt>
                <c:pt idx="6202" formatCode="General">
                  <c:v>-1.8820850805321525</c:v>
                </c:pt>
                <c:pt idx="6203" formatCode="General">
                  <c:v>-1.88173072677424</c:v>
                </c:pt>
                <c:pt idx="6204" formatCode="General">
                  <c:v>-1.8784307609003221</c:v>
                </c:pt>
                <c:pt idx="6205" formatCode="General">
                  <c:v>-1.8776992031144224</c:v>
                </c:pt>
                <c:pt idx="6206" formatCode="General">
                  <c:v>-1.8776746722885509</c:v>
                </c:pt>
                <c:pt idx="6207" formatCode="General">
                  <c:v>-1.8765452729375536</c:v>
                </c:pt>
                <c:pt idx="6208" formatCode="General">
                  <c:v>-1.8761576945442009</c:v>
                </c:pt>
                <c:pt idx="6209" formatCode="General">
                  <c:v>-1.8760080004261184</c:v>
                </c:pt>
                <c:pt idx="6210" formatCode="General">
                  <c:v>-1.8734689269146827</c:v>
                </c:pt>
                <c:pt idx="6211" formatCode="General">
                  <c:v>-1.8731834094090294</c:v>
                </c:pt>
                <c:pt idx="6212" formatCode="General">
                  <c:v>-1.8731284260943233</c:v>
                </c:pt>
                <c:pt idx="6213" formatCode="General">
                  <c:v>-1.8728136407606977</c:v>
                </c:pt>
                <c:pt idx="6214" formatCode="General">
                  <c:v>-1.8725489713164265</c:v>
                </c:pt>
                <c:pt idx="6215" formatCode="General">
                  <c:v>-1.8716091463978133</c:v>
                </c:pt>
                <c:pt idx="6216" formatCode="General">
                  <c:v>-1.8715121818389369</c:v>
                </c:pt>
                <c:pt idx="6217" formatCode="General">
                  <c:v>-1.8712560807082372</c:v>
                </c:pt>
                <c:pt idx="6218" formatCode="General">
                  <c:v>-1.8711380779884408</c:v>
                </c:pt>
                <c:pt idx="6219" formatCode="General">
                  <c:v>-1.8703421634910562</c:v>
                </c:pt>
                <c:pt idx="6220" formatCode="General">
                  <c:v>-1.8697823796111166</c:v>
                </c:pt>
                <c:pt idx="6221" formatCode="General">
                  <c:v>-1.868868366185003</c:v>
                </c:pt>
                <c:pt idx="6222" formatCode="General">
                  <c:v>-1.8673926209644391</c:v>
                </c:pt>
                <c:pt idx="6223" formatCode="General">
                  <c:v>-1.8669808420587783</c:v>
                </c:pt>
                <c:pt idx="6224" formatCode="General">
                  <c:v>-1.8668219615445114</c:v>
                </c:pt>
                <c:pt idx="6225" formatCode="General">
                  <c:v>-1.8649483975828307</c:v>
                </c:pt>
                <c:pt idx="6226" formatCode="General">
                  <c:v>-1.8645648109209025</c:v>
                </c:pt>
                <c:pt idx="6227" formatCode="General">
                  <c:v>-1.8627463072916886</c:v>
                </c:pt>
                <c:pt idx="6228" formatCode="General">
                  <c:v>-1.8573440161553816</c:v>
                </c:pt>
                <c:pt idx="6229" formatCode="General">
                  <c:v>-1.8573167408182774</c:v>
                </c:pt>
                <c:pt idx="6230" formatCode="General">
                  <c:v>-1.8570548341156865</c:v>
                </c:pt>
                <c:pt idx="6231" formatCode="General">
                  <c:v>-1.8562162198920529</c:v>
                </c:pt>
                <c:pt idx="6232" formatCode="General">
                  <c:v>-1.8544792055437465</c:v>
                </c:pt>
                <c:pt idx="6233" formatCode="General">
                  <c:v>-1.8543638997371996</c:v>
                </c:pt>
                <c:pt idx="6234" formatCode="General">
                  <c:v>-1.8542060751031944</c:v>
                </c:pt>
                <c:pt idx="6235" formatCode="General">
                  <c:v>-1.8532188243739576</c:v>
                </c:pt>
                <c:pt idx="6236" formatCode="General">
                  <c:v>-1.8514917316290624</c:v>
                </c:pt>
                <c:pt idx="6237" formatCode="General">
                  <c:v>-1.8513199456248524</c:v>
                </c:pt>
                <c:pt idx="6238" formatCode="General">
                  <c:v>-1.8499621902267762</c:v>
                </c:pt>
                <c:pt idx="6239" formatCode="General">
                  <c:v>-1.8499344741786263</c:v>
                </c:pt>
                <c:pt idx="6240" formatCode="General">
                  <c:v>-1.8493784543412648</c:v>
                </c:pt>
                <c:pt idx="6241" formatCode="General">
                  <c:v>-1.8484466950371949</c:v>
                </c:pt>
                <c:pt idx="6242" formatCode="General">
                  <c:v>-1.8464094167660123</c:v>
                </c:pt>
                <c:pt idx="6243" formatCode="General">
                  <c:v>-1.8455933901825858</c:v>
                </c:pt>
                <c:pt idx="6244" formatCode="General">
                  <c:v>-1.8451337353581625</c:v>
                </c:pt>
                <c:pt idx="6245" formatCode="General">
                  <c:v>-1.8447642213328415</c:v>
                </c:pt>
                <c:pt idx="6246" formatCode="General">
                  <c:v>-1.8445714012555641</c:v>
                </c:pt>
                <c:pt idx="6247" formatCode="General">
                  <c:v>-1.8445593212816029</c:v>
                </c:pt>
                <c:pt idx="6248" formatCode="General">
                  <c:v>-1.8438313054183801</c:v>
                </c:pt>
                <c:pt idx="6249" formatCode="General">
                  <c:v>-1.8405887117057183</c:v>
                </c:pt>
                <c:pt idx="6250" formatCode="General">
                  <c:v>-1.8405672882936184</c:v>
                </c:pt>
                <c:pt idx="6251" formatCode="General">
                  <c:v>-1.8379747172440624</c:v>
                </c:pt>
                <c:pt idx="6252" formatCode="General">
                  <c:v>-1.837627571180227</c:v>
                </c:pt>
                <c:pt idx="6253" formatCode="General">
                  <c:v>-1.8374742647900746</c:v>
                </c:pt>
                <c:pt idx="6254" formatCode="General">
                  <c:v>-1.8368759024917747</c:v>
                </c:pt>
                <c:pt idx="6255" formatCode="General">
                  <c:v>-1.8351618809948191</c:v>
                </c:pt>
                <c:pt idx="6256" formatCode="General">
                  <c:v>-1.834623697695811</c:v>
                </c:pt>
                <c:pt idx="6257" formatCode="General">
                  <c:v>-1.8346008310606368</c:v>
                </c:pt>
                <c:pt idx="6258" formatCode="General">
                  <c:v>-1.8340696253304012</c:v>
                </c:pt>
                <c:pt idx="6259" formatCode="General">
                  <c:v>-1.8329395571006906</c:v>
                </c:pt>
                <c:pt idx="6260" formatCode="General">
                  <c:v>-1.832146382296008</c:v>
                </c:pt>
                <c:pt idx="6261" formatCode="General">
                  <c:v>-1.8320710285242514</c:v>
                </c:pt>
                <c:pt idx="6262" formatCode="General">
                  <c:v>-1.831976222347004</c:v>
                </c:pt>
                <c:pt idx="6263" formatCode="General">
                  <c:v>-1.8304354733929884</c:v>
                </c:pt>
                <c:pt idx="6264" formatCode="General">
                  <c:v>-1.8292508732829575</c:v>
                </c:pt>
                <c:pt idx="6265" formatCode="General">
                  <c:v>-1.8289039980209933</c:v>
                </c:pt>
                <c:pt idx="6266" formatCode="General">
                  <c:v>-1.8280631622095007</c:v>
                </c:pt>
                <c:pt idx="6267" formatCode="General">
                  <c:v>-1.8277746913652468</c:v>
                </c:pt>
                <c:pt idx="6268" formatCode="General">
                  <c:v>-1.8276251144057047</c:v>
                </c:pt>
                <c:pt idx="6269" formatCode="General">
                  <c:v>-1.8265571802807532</c:v>
                </c:pt>
                <c:pt idx="6270" formatCode="General">
                  <c:v>-1.8264072709185157</c:v>
                </c:pt>
                <c:pt idx="6271" formatCode="General">
                  <c:v>-1.8262419053465131</c:v>
                </c:pt>
                <c:pt idx="6272" formatCode="General">
                  <c:v>-1.8261429640243974</c:v>
                </c:pt>
                <c:pt idx="6273" formatCode="General">
                  <c:v>-1.8257381958302288</c:v>
                </c:pt>
                <c:pt idx="6274" formatCode="General">
                  <c:v>-1.8253695415858779</c:v>
                </c:pt>
                <c:pt idx="6275" formatCode="General">
                  <c:v>-1.8252058835667428</c:v>
                </c:pt>
                <c:pt idx="6276" formatCode="General">
                  <c:v>-1.8243420812475426</c:v>
                </c:pt>
                <c:pt idx="6277" formatCode="General">
                  <c:v>-1.8241398921289491</c:v>
                </c:pt>
                <c:pt idx="6278" formatCode="General">
                  <c:v>-1.8239872458662965</c:v>
                </c:pt>
                <c:pt idx="6279" formatCode="General">
                  <c:v>-1.823424024519376</c:v>
                </c:pt>
                <c:pt idx="6280" formatCode="General">
                  <c:v>-1.8229537340792423</c:v>
                </c:pt>
                <c:pt idx="6281" formatCode="General">
                  <c:v>-1.8229466385522031</c:v>
                </c:pt>
                <c:pt idx="6282" formatCode="General">
                  <c:v>-1.8225431342779386</c:v>
                </c:pt>
                <c:pt idx="6283" formatCode="General">
                  <c:v>-1.8218252714912211</c:v>
                </c:pt>
                <c:pt idx="6284" formatCode="General">
                  <c:v>-1.8210036281260145</c:v>
                </c:pt>
                <c:pt idx="6285" formatCode="General">
                  <c:v>-1.8207285597742553</c:v>
                </c:pt>
                <c:pt idx="6286" formatCode="General">
                  <c:v>-1.8205315698300379</c:v>
                </c:pt>
                <c:pt idx="6287" formatCode="General">
                  <c:v>-1.8198886249112149</c:v>
                </c:pt>
                <c:pt idx="6288" formatCode="General">
                  <c:v>-1.8193742146533389</c:v>
                </c:pt>
                <c:pt idx="6289" formatCode="General">
                  <c:v>-1.8193661999489952</c:v>
                </c:pt>
                <c:pt idx="6290" formatCode="General">
                  <c:v>-1.8191500411020574</c:v>
                </c:pt>
                <c:pt idx="6291" formatCode="General">
                  <c:v>-1.8186744037496272</c:v>
                </c:pt>
                <c:pt idx="6292" formatCode="General">
                  <c:v>-1.8183632731874191</c:v>
                </c:pt>
                <c:pt idx="6293" formatCode="General">
                  <c:v>-1.8180965713760062</c:v>
                </c:pt>
                <c:pt idx="6294" formatCode="General">
                  <c:v>-1.817597410534729</c:v>
                </c:pt>
                <c:pt idx="6295" formatCode="General">
                  <c:v>-1.8172010569602648</c:v>
                </c:pt>
                <c:pt idx="6296" formatCode="General">
                  <c:v>-1.8168089163569285</c:v>
                </c:pt>
                <c:pt idx="6297" formatCode="General">
                  <c:v>-1.8167562403222228</c:v>
                </c:pt>
                <c:pt idx="6298" formatCode="General">
                  <c:v>-1.8166674068308106</c:v>
                </c:pt>
                <c:pt idx="6299" formatCode="General">
                  <c:v>-1.8143892724388557</c:v>
                </c:pt>
                <c:pt idx="6300" formatCode="General">
                  <c:v>-1.813938738316125</c:v>
                </c:pt>
                <c:pt idx="6301" formatCode="General">
                  <c:v>-1.8127171214831859</c:v>
                </c:pt>
                <c:pt idx="6302" formatCode="General">
                  <c:v>-1.8120977607778572</c:v>
                </c:pt>
                <c:pt idx="6303" formatCode="General">
                  <c:v>-1.8117203994369486</c:v>
                </c:pt>
                <c:pt idx="6304" formatCode="General">
                  <c:v>-1.8092037808622248</c:v>
                </c:pt>
                <c:pt idx="6305" formatCode="General">
                  <c:v>-1.8085202551292743</c:v>
                </c:pt>
                <c:pt idx="6306" formatCode="General">
                  <c:v>-1.8084692089854733</c:v>
                </c:pt>
                <c:pt idx="6307" formatCode="General">
                  <c:v>-1.8080072469258539</c:v>
                </c:pt>
                <c:pt idx="6308" formatCode="General">
                  <c:v>-1.8072776603032468</c:v>
                </c:pt>
                <c:pt idx="6309" formatCode="General">
                  <c:v>-1.8053066832012234</c:v>
                </c:pt>
                <c:pt idx="6310" formatCode="General">
                  <c:v>-1.8045921778020642</c:v>
                </c:pt>
                <c:pt idx="6311" formatCode="General">
                  <c:v>-1.8043459248109386</c:v>
                </c:pt>
                <c:pt idx="6312" formatCode="General">
                  <c:v>-1.8041312594883652</c:v>
                </c:pt>
                <c:pt idx="6313" formatCode="General">
                  <c:v>-1.803688369441486</c:v>
                </c:pt>
                <c:pt idx="6314" formatCode="General">
                  <c:v>-1.8035476831380479</c:v>
                </c:pt>
                <c:pt idx="6315" formatCode="General">
                  <c:v>-1.8031506373525108</c:v>
                </c:pt>
                <c:pt idx="6316" formatCode="General">
                  <c:v>-1.80226028932961</c:v>
                </c:pt>
                <c:pt idx="6317" formatCode="General">
                  <c:v>-1.800887718955088</c:v>
                </c:pt>
                <c:pt idx="6318" formatCode="General">
                  <c:v>-1.7995399951265503</c:v>
                </c:pt>
                <c:pt idx="6319" formatCode="General">
                  <c:v>-1.799443505544625</c:v>
                </c:pt>
                <c:pt idx="6320" formatCode="General">
                  <c:v>-1.7992075769374196</c:v>
                </c:pt>
                <c:pt idx="6321" formatCode="General">
                  <c:v>-1.7979413501127357</c:v>
                </c:pt>
                <c:pt idx="6322" formatCode="General">
                  <c:v>-1.7972398912328735</c:v>
                </c:pt>
                <c:pt idx="6323" formatCode="General">
                  <c:v>-1.7958389428580788</c:v>
                </c:pt>
                <c:pt idx="6324" formatCode="General">
                  <c:v>-1.7958345020835473</c:v>
                </c:pt>
                <c:pt idx="6325" formatCode="General">
                  <c:v>-1.7938374338372323</c:v>
                </c:pt>
                <c:pt idx="6326" formatCode="General">
                  <c:v>-1.7935982672356856</c:v>
                </c:pt>
                <c:pt idx="6327" formatCode="General">
                  <c:v>-1.7928389352210257</c:v>
                </c:pt>
                <c:pt idx="6328" formatCode="General">
                  <c:v>-1.7922594400810663</c:v>
                </c:pt>
                <c:pt idx="6329" formatCode="General">
                  <c:v>-1.792098229903976</c:v>
                </c:pt>
                <c:pt idx="6330" formatCode="General">
                  <c:v>-1.7916558586062941</c:v>
                </c:pt>
                <c:pt idx="6331" formatCode="General">
                  <c:v>-1.7905815808389962</c:v>
                </c:pt>
                <c:pt idx="6332" formatCode="General">
                  <c:v>-1.7903579513928776</c:v>
                </c:pt>
                <c:pt idx="6333" formatCode="General">
                  <c:v>-1.788711216778502</c:v>
                </c:pt>
                <c:pt idx="6334" formatCode="General">
                  <c:v>-1.7886507895962396</c:v>
                </c:pt>
                <c:pt idx="6335" formatCode="General">
                  <c:v>-1.7883694281717695</c:v>
                </c:pt>
                <c:pt idx="6336" formatCode="General">
                  <c:v>-1.7881356848274905</c:v>
                </c:pt>
                <c:pt idx="6337" formatCode="General">
                  <c:v>-1.7872731863375435</c:v>
                </c:pt>
                <c:pt idx="6338" formatCode="General">
                  <c:v>-1.7860648914379338</c:v>
                </c:pt>
                <c:pt idx="6339" formatCode="General">
                  <c:v>-1.7857264375874582</c:v>
                </c:pt>
                <c:pt idx="6340" formatCode="General">
                  <c:v>-1.7857119734461762</c:v>
                </c:pt>
                <c:pt idx="6341" formatCode="General">
                  <c:v>-1.7853979263276547</c:v>
                </c:pt>
                <c:pt idx="6342" formatCode="General">
                  <c:v>-1.7842444150477044</c:v>
                </c:pt>
                <c:pt idx="6343" formatCode="General">
                  <c:v>-1.7827214436278211</c:v>
                </c:pt>
                <c:pt idx="6344" formatCode="General">
                  <c:v>-1.7825038699444313</c:v>
                </c:pt>
                <c:pt idx="6345" formatCode="General">
                  <c:v>-1.7824255313894248</c:v>
                </c:pt>
                <c:pt idx="6346" formatCode="General">
                  <c:v>-1.7815365043475335</c:v>
                </c:pt>
                <c:pt idx="6347" formatCode="General">
                  <c:v>-1.7811408271993834</c:v>
                </c:pt>
                <c:pt idx="6348" formatCode="General">
                  <c:v>-1.7803349568498863</c:v>
                </c:pt>
                <c:pt idx="6349" formatCode="General">
                  <c:v>-1.7793503528031618</c:v>
                </c:pt>
                <c:pt idx="6350" formatCode="General">
                  <c:v>-1.7784414231858996</c:v>
                </c:pt>
                <c:pt idx="6351" formatCode="General">
                  <c:v>-1.7777188654397613</c:v>
                </c:pt>
                <c:pt idx="6352" formatCode="General">
                  <c:v>-1.7776258442086785</c:v>
                </c:pt>
                <c:pt idx="6353" formatCode="General">
                  <c:v>-1.7774999006783974</c:v>
                </c:pt>
                <c:pt idx="6354" formatCode="General">
                  <c:v>-1.7773891305192926</c:v>
                </c:pt>
                <c:pt idx="6355" formatCode="General">
                  <c:v>-1.7773733798557947</c:v>
                </c:pt>
                <c:pt idx="6356" formatCode="General">
                  <c:v>-1.7761606647272528</c:v>
                </c:pt>
                <c:pt idx="6357" formatCode="General">
                  <c:v>-1.7758284582171573</c:v>
                </c:pt>
                <c:pt idx="6358" formatCode="General">
                  <c:v>-1.7757637134442712</c:v>
                </c:pt>
                <c:pt idx="6359" formatCode="General">
                  <c:v>-1.7751610783450511</c:v>
                </c:pt>
                <c:pt idx="6360" formatCode="General">
                  <c:v>-1.7689533934234056</c:v>
                </c:pt>
                <c:pt idx="6361" formatCode="General">
                  <c:v>-1.7683966969220748</c:v>
                </c:pt>
                <c:pt idx="6362" formatCode="General">
                  <c:v>-1.7683641195661033</c:v>
                </c:pt>
                <c:pt idx="6363" formatCode="General">
                  <c:v>-1.7680682108349695</c:v>
                </c:pt>
                <c:pt idx="6364" formatCode="General">
                  <c:v>-1.7677921431285597</c:v>
                </c:pt>
                <c:pt idx="6365" formatCode="General">
                  <c:v>-1.7665146743011246</c:v>
                </c:pt>
                <c:pt idx="6366" formatCode="General">
                  <c:v>-1.7651259263321892</c:v>
                </c:pt>
                <c:pt idx="6367" formatCode="General">
                  <c:v>-1.7649478257437492</c:v>
                </c:pt>
                <c:pt idx="6368" formatCode="General">
                  <c:v>-1.7648846900389943</c:v>
                </c:pt>
                <c:pt idx="6369" formatCode="General">
                  <c:v>-1.7636200677375617</c:v>
                </c:pt>
                <c:pt idx="6370" formatCode="General">
                  <c:v>-1.7624781050253515</c:v>
                </c:pt>
                <c:pt idx="6371" formatCode="General">
                  <c:v>-1.7621300808052112</c:v>
                </c:pt>
                <c:pt idx="6372" formatCode="General">
                  <c:v>-1.7571325840855125</c:v>
                </c:pt>
                <c:pt idx="6373" formatCode="General">
                  <c:v>-1.7565933921569625</c:v>
                </c:pt>
                <c:pt idx="6374" formatCode="General">
                  <c:v>-1.755202580923255</c:v>
                </c:pt>
                <c:pt idx="6375" formatCode="General">
                  <c:v>-1.7551963940475783</c:v>
                </c:pt>
                <c:pt idx="6376" formatCode="General">
                  <c:v>-1.753703066201374</c:v>
                </c:pt>
                <c:pt idx="6377" formatCode="General">
                  <c:v>-1.7530233280273668</c:v>
                </c:pt>
                <c:pt idx="6378" formatCode="General">
                  <c:v>-1.7530189697435077</c:v>
                </c:pt>
                <c:pt idx="6379" formatCode="General">
                  <c:v>-1.7519479183088458</c:v>
                </c:pt>
                <c:pt idx="6380" formatCode="General">
                  <c:v>-1.7519136930231332</c:v>
                </c:pt>
                <c:pt idx="6381" formatCode="General">
                  <c:v>-1.7514255667182823</c:v>
                </c:pt>
                <c:pt idx="6382" formatCode="General">
                  <c:v>-1.7505912629926836</c:v>
                </c:pt>
                <c:pt idx="6383" formatCode="General">
                  <c:v>-1.7500150086191297</c:v>
                </c:pt>
                <c:pt idx="6384" formatCode="General">
                  <c:v>-1.7493653706983876</c:v>
                </c:pt>
                <c:pt idx="6385" formatCode="General">
                  <c:v>-1.748466640253846</c:v>
                </c:pt>
                <c:pt idx="6386" formatCode="General">
                  <c:v>-1.7480777262394671</c:v>
                </c:pt>
                <c:pt idx="6387" formatCode="General">
                  <c:v>-1.7470782810422292</c:v>
                </c:pt>
                <c:pt idx="6388" formatCode="General">
                  <c:v>-1.7451029976073791</c:v>
                </c:pt>
                <c:pt idx="6389" formatCode="General">
                  <c:v>-1.7446581265947332</c:v>
                </c:pt>
                <c:pt idx="6390" formatCode="General">
                  <c:v>-1.7424128707172786</c:v>
                </c:pt>
                <c:pt idx="6391" formatCode="General">
                  <c:v>-1.7402392241064288</c:v>
                </c:pt>
                <c:pt idx="6392" formatCode="General">
                  <c:v>-1.7389265549098658</c:v>
                </c:pt>
                <c:pt idx="6393" formatCode="General">
                  <c:v>-1.7372535048577475</c:v>
                </c:pt>
                <c:pt idx="6394" formatCode="General">
                  <c:v>-1.7363696170924354</c:v>
                </c:pt>
                <c:pt idx="6395" formatCode="General">
                  <c:v>-1.7358956187749117</c:v>
                </c:pt>
                <c:pt idx="6396" formatCode="General">
                  <c:v>-1.7344286504291997</c:v>
                </c:pt>
                <c:pt idx="6397" formatCode="General">
                  <c:v>-1.7342373427258919</c:v>
                </c:pt>
                <c:pt idx="6398" formatCode="General">
                  <c:v>-1.7325511418391066</c:v>
                </c:pt>
                <c:pt idx="6399" formatCode="General">
                  <c:v>-1.7322286320587335</c:v>
                </c:pt>
                <c:pt idx="6400" formatCode="General">
                  <c:v>-1.7316947779745364</c:v>
                </c:pt>
                <c:pt idx="6401" formatCode="General">
                  <c:v>-1.7316863704156891</c:v>
                </c:pt>
                <c:pt idx="6402" formatCode="General">
                  <c:v>-1.7309495654288796</c:v>
                </c:pt>
                <c:pt idx="6403" formatCode="General">
                  <c:v>-1.7309315902165334</c:v>
                </c:pt>
                <c:pt idx="6404" formatCode="General">
                  <c:v>-1.730862627225056</c:v>
                </c:pt>
                <c:pt idx="6405" formatCode="General">
                  <c:v>-1.7308282450320789</c:v>
                </c:pt>
                <c:pt idx="6406" formatCode="General">
                  <c:v>-1.7297541001875967</c:v>
                </c:pt>
                <c:pt idx="6407" formatCode="General">
                  <c:v>-1.7271199224893539</c:v>
                </c:pt>
                <c:pt idx="6408" formatCode="General">
                  <c:v>-1.7267643005158602</c:v>
                </c:pt>
                <c:pt idx="6409" formatCode="General">
                  <c:v>-1.7266402712882059</c:v>
                </c:pt>
                <c:pt idx="6410" formatCode="General">
                  <c:v>-1.725615105535768</c:v>
                </c:pt>
                <c:pt idx="6411" formatCode="General">
                  <c:v>-1.7249552967410899</c:v>
                </c:pt>
                <c:pt idx="6412" formatCode="General">
                  <c:v>-1.7246307176809772</c:v>
                </c:pt>
                <c:pt idx="6413" formatCode="General">
                  <c:v>-1.7237295624606519</c:v>
                </c:pt>
                <c:pt idx="6414" formatCode="General">
                  <c:v>-1.7224707508500345</c:v>
                </c:pt>
                <c:pt idx="6415" formatCode="General">
                  <c:v>-1.7208794265493239</c:v>
                </c:pt>
                <c:pt idx="6416" formatCode="General">
                  <c:v>-1.7208638634986964</c:v>
                </c:pt>
                <c:pt idx="6417" formatCode="General">
                  <c:v>-1.720699859643954</c:v>
                </c:pt>
                <c:pt idx="6418" formatCode="General">
                  <c:v>-1.7205283436161602</c:v>
                </c:pt>
                <c:pt idx="6419" formatCode="General">
                  <c:v>-1.7203563040457488</c:v>
                </c:pt>
                <c:pt idx="6420" formatCode="General">
                  <c:v>-1.7202019242316922</c:v>
                </c:pt>
                <c:pt idx="6421" formatCode="General">
                  <c:v>-1.7168393796296648</c:v>
                </c:pt>
                <c:pt idx="6422" formatCode="General">
                  <c:v>-1.7165268801006128</c:v>
                </c:pt>
                <c:pt idx="6423" formatCode="General">
                  <c:v>-1.7160697144882846</c:v>
                </c:pt>
                <c:pt idx="6424" formatCode="General">
                  <c:v>-1.7159358179927457</c:v>
                </c:pt>
                <c:pt idx="6425" formatCode="General">
                  <c:v>-1.7145994181350079</c:v>
                </c:pt>
                <c:pt idx="6426" formatCode="General">
                  <c:v>-1.7145552076022526</c:v>
                </c:pt>
                <c:pt idx="6427" formatCode="General">
                  <c:v>-1.7134747347946142</c:v>
                </c:pt>
                <c:pt idx="6428" formatCode="General">
                  <c:v>-1.7120390779687504</c:v>
                </c:pt>
                <c:pt idx="6429" formatCode="General">
                  <c:v>-1.7112694270193192</c:v>
                </c:pt>
                <c:pt idx="6430" formatCode="General">
                  <c:v>-1.7111641424860951</c:v>
                </c:pt>
                <c:pt idx="6431" formatCode="General">
                  <c:v>-1.7066891222474974</c:v>
                </c:pt>
                <c:pt idx="6432" formatCode="General">
                  <c:v>-1.7062095447678907</c:v>
                </c:pt>
                <c:pt idx="6433" formatCode="General">
                  <c:v>-1.7061141646102636</c:v>
                </c:pt>
                <c:pt idx="6434" formatCode="General">
                  <c:v>-1.7052497383708909</c:v>
                </c:pt>
                <c:pt idx="6435" formatCode="General">
                  <c:v>-1.7051882460837824</c:v>
                </c:pt>
                <c:pt idx="6436" formatCode="General">
                  <c:v>-1.7050998935960147</c:v>
                </c:pt>
                <c:pt idx="6437" formatCode="General">
                  <c:v>-1.7050213857462611</c:v>
                </c:pt>
                <c:pt idx="6438" formatCode="General">
                  <c:v>-1.7048653255632349</c:v>
                </c:pt>
                <c:pt idx="6439" formatCode="General">
                  <c:v>-1.7039760572548801</c:v>
                </c:pt>
                <c:pt idx="6440" formatCode="General">
                  <c:v>-1.7038766804749343</c:v>
                </c:pt>
                <c:pt idx="6441" formatCode="General">
                  <c:v>-1.7035664524497489</c:v>
                </c:pt>
                <c:pt idx="6442" formatCode="General">
                  <c:v>-1.703463197603913</c:v>
                </c:pt>
                <c:pt idx="6443" formatCode="General">
                  <c:v>-1.7030472542451669</c:v>
                </c:pt>
                <c:pt idx="6444" formatCode="General">
                  <c:v>-1.702642015733888</c:v>
                </c:pt>
                <c:pt idx="6445" formatCode="General">
                  <c:v>-1.7026239453926983</c:v>
                </c:pt>
                <c:pt idx="6446" formatCode="General">
                  <c:v>-1.7025887827389776</c:v>
                </c:pt>
                <c:pt idx="6447" formatCode="General">
                  <c:v>-1.7020082740632425</c:v>
                </c:pt>
                <c:pt idx="6448" formatCode="General">
                  <c:v>-1.6996940898451882</c:v>
                </c:pt>
                <c:pt idx="6449" formatCode="General">
                  <c:v>-1.6984359824007313</c:v>
                </c:pt>
                <c:pt idx="6450" formatCode="General">
                  <c:v>-1.6983381737319476</c:v>
                </c:pt>
                <c:pt idx="6451" formatCode="General">
                  <c:v>-1.6965654614270882</c:v>
                </c:pt>
                <c:pt idx="6452" formatCode="General">
                  <c:v>-1.696288698517652</c:v>
                </c:pt>
                <c:pt idx="6453" formatCode="General">
                  <c:v>-1.6962473412706185</c:v>
                </c:pt>
                <c:pt idx="6454" formatCode="General">
                  <c:v>-1.6941155615816053</c:v>
                </c:pt>
                <c:pt idx="6455" formatCode="General">
                  <c:v>-1.6927621705486935</c:v>
                </c:pt>
                <c:pt idx="6456" formatCode="General">
                  <c:v>-1.691460220480915</c:v>
                </c:pt>
                <c:pt idx="6457" formatCode="General">
                  <c:v>-1.6911209930579454</c:v>
                </c:pt>
                <c:pt idx="6458" formatCode="General">
                  <c:v>-1.6906180164289193</c:v>
                </c:pt>
                <c:pt idx="6459" formatCode="General">
                  <c:v>-1.6905947330810669</c:v>
                </c:pt>
                <c:pt idx="6460" formatCode="General">
                  <c:v>-1.6895030813269707</c:v>
                </c:pt>
                <c:pt idx="6461" formatCode="General">
                  <c:v>-1.6893600705195193</c:v>
                </c:pt>
                <c:pt idx="6462" formatCode="General">
                  <c:v>-1.6886189682804034</c:v>
                </c:pt>
                <c:pt idx="6463" formatCode="General">
                  <c:v>-1.6873358536787455</c:v>
                </c:pt>
                <c:pt idx="6464" formatCode="General">
                  <c:v>-1.6867620058039074</c:v>
                </c:pt>
                <c:pt idx="6465" formatCode="General">
                  <c:v>-1.6856139377165036</c:v>
                </c:pt>
                <c:pt idx="6466" formatCode="General">
                  <c:v>-1.6851217692106779</c:v>
                </c:pt>
                <c:pt idx="6467" formatCode="General">
                  <c:v>-1.6849351578004841</c:v>
                </c:pt>
                <c:pt idx="6468" formatCode="General">
                  <c:v>-1.684887068898294</c:v>
                </c:pt>
                <c:pt idx="6469" formatCode="General">
                  <c:v>-1.6847271002193143</c:v>
                </c:pt>
                <c:pt idx="6470" formatCode="General">
                  <c:v>-1.6825696641379488</c:v>
                </c:pt>
                <c:pt idx="6471" formatCode="General">
                  <c:v>-1.6824965769886813</c:v>
                </c:pt>
                <c:pt idx="6472" formatCode="General">
                  <c:v>-1.682037301309079</c:v>
                </c:pt>
                <c:pt idx="6473" formatCode="General">
                  <c:v>-1.6818971181414994</c:v>
                </c:pt>
                <c:pt idx="6474" formatCode="General">
                  <c:v>-1.6817472022128843</c:v>
                </c:pt>
                <c:pt idx="6475" formatCode="General">
                  <c:v>-1.6815249533816508</c:v>
                </c:pt>
                <c:pt idx="6476" formatCode="General">
                  <c:v>-1.6808405830535524</c:v>
                </c:pt>
                <c:pt idx="6477" formatCode="General">
                  <c:v>-1.6804145536233994</c:v>
                </c:pt>
                <c:pt idx="6478" formatCode="General">
                  <c:v>-1.6793994051638981</c:v>
                </c:pt>
                <c:pt idx="6479" formatCode="General">
                  <c:v>-1.6788514210863665</c:v>
                </c:pt>
                <c:pt idx="6480" formatCode="General">
                  <c:v>-1.6786822898234486</c:v>
                </c:pt>
                <c:pt idx="6481" formatCode="General">
                  <c:v>-1.6785546970075336</c:v>
                </c:pt>
                <c:pt idx="6482" formatCode="General">
                  <c:v>-1.6772491545234089</c:v>
                </c:pt>
                <c:pt idx="6483" formatCode="General">
                  <c:v>-1.6755485806236705</c:v>
                </c:pt>
                <c:pt idx="6484" formatCode="General">
                  <c:v>-1.673875679447824</c:v>
                </c:pt>
                <c:pt idx="6485" formatCode="General">
                  <c:v>-1.6736909758408303</c:v>
                </c:pt>
                <c:pt idx="6486" formatCode="General">
                  <c:v>-1.673107290122946</c:v>
                </c:pt>
                <c:pt idx="6487" formatCode="General">
                  <c:v>-1.672706311322572</c:v>
                </c:pt>
                <c:pt idx="6488" formatCode="General">
                  <c:v>-1.6727003836051004</c:v>
                </c:pt>
                <c:pt idx="6489" formatCode="General">
                  <c:v>-1.671832817221409</c:v>
                </c:pt>
                <c:pt idx="6490" formatCode="General">
                  <c:v>-1.6714855081231974</c:v>
                </c:pt>
                <c:pt idx="6491" formatCode="General">
                  <c:v>-1.6712653997229401</c:v>
                </c:pt>
                <c:pt idx="6492" formatCode="General">
                  <c:v>-1.6709968859184485</c:v>
                </c:pt>
                <c:pt idx="6493" formatCode="General">
                  <c:v>-1.6697081577991604</c:v>
                </c:pt>
                <c:pt idx="6494" formatCode="General">
                  <c:v>-1.6694550912893156</c:v>
                </c:pt>
                <c:pt idx="6495" formatCode="General">
                  <c:v>-1.669168945178102</c:v>
                </c:pt>
                <c:pt idx="6496" formatCode="General">
                  <c:v>-1.6674763579202501</c:v>
                </c:pt>
                <c:pt idx="6497" formatCode="General">
                  <c:v>-1.6667658334505273</c:v>
                </c:pt>
                <c:pt idx="6498" formatCode="General">
                  <c:v>-1.6657353352428643</c:v>
                </c:pt>
                <c:pt idx="6499" formatCode="General">
                  <c:v>-1.6640267491989178</c:v>
                </c:pt>
                <c:pt idx="6500" formatCode="General">
                  <c:v>-1.6631195977318498</c:v>
                </c:pt>
                <c:pt idx="6501" formatCode="General">
                  <c:v>-1.6629172892795125</c:v>
                </c:pt>
                <c:pt idx="6502" formatCode="General">
                  <c:v>-1.6628691893432999</c:v>
                </c:pt>
                <c:pt idx="6503" formatCode="General">
                  <c:v>-1.6622864484857667</c:v>
                </c:pt>
                <c:pt idx="6504" formatCode="General">
                  <c:v>-1.6605348376402294</c:v>
                </c:pt>
                <c:pt idx="6505" formatCode="General">
                  <c:v>-1.6600664716467173</c:v>
                </c:pt>
                <c:pt idx="6506" formatCode="General">
                  <c:v>-1.6596456585391195</c:v>
                </c:pt>
                <c:pt idx="6507" formatCode="General">
                  <c:v>-1.6594494388114245</c:v>
                </c:pt>
                <c:pt idx="6508" formatCode="General">
                  <c:v>-1.6593940332932036</c:v>
                </c:pt>
                <c:pt idx="6509" formatCode="General">
                  <c:v>-1.6584416314469381</c:v>
                </c:pt>
                <c:pt idx="6510" formatCode="General">
                  <c:v>-1.6581125719839322</c:v>
                </c:pt>
                <c:pt idx="6511" formatCode="General">
                  <c:v>-1.6579475882410588</c:v>
                </c:pt>
                <c:pt idx="6512" formatCode="General">
                  <c:v>-1.6577831138616546</c:v>
                </c:pt>
                <c:pt idx="6513" formatCode="General">
                  <c:v>-1.6562337427341416</c:v>
                </c:pt>
                <c:pt idx="6514" formatCode="General">
                  <c:v>-1.6556027616129141</c:v>
                </c:pt>
                <c:pt idx="6515" formatCode="General">
                  <c:v>-1.6553317877642926</c:v>
                </c:pt>
                <c:pt idx="6516" formatCode="General">
                  <c:v>-1.6549527947965181</c:v>
                </c:pt>
                <c:pt idx="6517" formatCode="General">
                  <c:v>-1.6547701398217343</c:v>
                </c:pt>
                <c:pt idx="6518" formatCode="General">
                  <c:v>-1.6531852693076718</c:v>
                </c:pt>
                <c:pt idx="6519" formatCode="General">
                  <c:v>-1.6531485420818832</c:v>
                </c:pt>
                <c:pt idx="6520" formatCode="General">
                  <c:v>-1.6518839954570872</c:v>
                </c:pt>
                <c:pt idx="6521" formatCode="General">
                  <c:v>-1.65140784148279</c:v>
                </c:pt>
                <c:pt idx="6522" formatCode="General">
                  <c:v>-1.6507918762674691</c:v>
                </c:pt>
                <c:pt idx="6523" formatCode="General">
                  <c:v>-1.6492203378046071</c:v>
                </c:pt>
                <c:pt idx="6524" formatCode="General">
                  <c:v>-1.6489243425018421</c:v>
                </c:pt>
                <c:pt idx="6525" formatCode="General">
                  <c:v>-1.648730501882355</c:v>
                </c:pt>
                <c:pt idx="6526" formatCode="General">
                  <c:v>-1.6486331191690855</c:v>
                </c:pt>
                <c:pt idx="6527" formatCode="General">
                  <c:v>-1.6481920006571493</c:v>
                </c:pt>
                <c:pt idx="6528" formatCode="General">
                  <c:v>-1.6476144214458097</c:v>
                </c:pt>
                <c:pt idx="6529" formatCode="General">
                  <c:v>-1.6475588769202671</c:v>
                </c:pt>
                <c:pt idx="6530" formatCode="General">
                  <c:v>-1.6470884900996978</c:v>
                </c:pt>
                <c:pt idx="6531" formatCode="General">
                  <c:v>-1.6469725124849164</c:v>
                </c:pt>
                <c:pt idx="6532" formatCode="General">
                  <c:v>-1.64582127572635</c:v>
                </c:pt>
                <c:pt idx="6533" formatCode="General">
                  <c:v>-1.6458127262857132</c:v>
                </c:pt>
                <c:pt idx="6534" formatCode="General">
                  <c:v>-1.645621310240001</c:v>
                </c:pt>
                <c:pt idx="6535" formatCode="General">
                  <c:v>-1.6453956861496302</c:v>
                </c:pt>
                <c:pt idx="6536" formatCode="General">
                  <c:v>-1.6441749086855566</c:v>
                </c:pt>
                <c:pt idx="6537" formatCode="General">
                  <c:v>-1.6438676681947766</c:v>
                </c:pt>
                <c:pt idx="6538" formatCode="General">
                  <c:v>-1.6432283609584406</c:v>
                </c:pt>
                <c:pt idx="6539" formatCode="General">
                  <c:v>-1.6420202743653471</c:v>
                </c:pt>
                <c:pt idx="6540" formatCode="General">
                  <c:v>-1.6416207292258094</c:v>
                </c:pt>
                <c:pt idx="6541" formatCode="General">
                  <c:v>-1.6401583796644505</c:v>
                </c:pt>
                <c:pt idx="6542" formatCode="General">
                  <c:v>-1.6382615196164103</c:v>
                </c:pt>
                <c:pt idx="6543" formatCode="General">
                  <c:v>-1.6359411354864726</c:v>
                </c:pt>
                <c:pt idx="6544" formatCode="General">
                  <c:v>-1.6358308081063369</c:v>
                </c:pt>
                <c:pt idx="6545" formatCode="General">
                  <c:v>-1.6341272263754818</c:v>
                </c:pt>
                <c:pt idx="6546" formatCode="General">
                  <c:v>-1.6340735756232228</c:v>
                </c:pt>
                <c:pt idx="6547" formatCode="General">
                  <c:v>-1.63383404298053</c:v>
                </c:pt>
                <c:pt idx="6548" formatCode="General">
                  <c:v>-1.6330291846056486</c:v>
                </c:pt>
                <c:pt idx="6549" formatCode="General">
                  <c:v>-1.6310160944398948</c:v>
                </c:pt>
                <c:pt idx="6550" formatCode="General">
                  <c:v>-1.6307688071963264</c:v>
                </c:pt>
                <c:pt idx="6551" formatCode="General">
                  <c:v>-1.6305744708468204</c:v>
                </c:pt>
                <c:pt idx="6552" formatCode="General">
                  <c:v>-1.6302585645461014</c:v>
                </c:pt>
                <c:pt idx="6553" formatCode="General">
                  <c:v>-1.6299133494201246</c:v>
                </c:pt>
                <c:pt idx="6554" formatCode="General">
                  <c:v>-1.6298052060895181</c:v>
                </c:pt>
                <c:pt idx="6555" formatCode="General">
                  <c:v>-1.6293100694616527</c:v>
                </c:pt>
                <c:pt idx="6556" formatCode="General">
                  <c:v>-1.6288371085005906</c:v>
                </c:pt>
                <c:pt idx="6557" formatCode="General">
                  <c:v>-1.628129345299131</c:v>
                </c:pt>
                <c:pt idx="6558" formatCode="General">
                  <c:v>-1.6265666181348069</c:v>
                </c:pt>
                <c:pt idx="6559" formatCode="General">
                  <c:v>-1.6265503555710561</c:v>
                </c:pt>
                <c:pt idx="6560" formatCode="General">
                  <c:v>-1.6265159846913377</c:v>
                </c:pt>
                <c:pt idx="6561" formatCode="General">
                  <c:v>-1.6259597265777188</c:v>
                </c:pt>
                <c:pt idx="6562" formatCode="General">
                  <c:v>-1.6257731942769302</c:v>
                </c:pt>
                <c:pt idx="6563" formatCode="General">
                  <c:v>-1.6257186784734863</c:v>
                </c:pt>
                <c:pt idx="6564" formatCode="General">
                  <c:v>-1.625079169967508</c:v>
                </c:pt>
                <c:pt idx="6565" formatCode="General">
                  <c:v>-1.624809804607672</c:v>
                </c:pt>
                <c:pt idx="6566" formatCode="General">
                  <c:v>-1.6243936990840471</c:v>
                </c:pt>
                <c:pt idx="6567" formatCode="General">
                  <c:v>-1.6240533064591798</c:v>
                </c:pt>
                <c:pt idx="6568" formatCode="General">
                  <c:v>-1.6235263085384863</c:v>
                </c:pt>
                <c:pt idx="6569" formatCode="General">
                  <c:v>-1.6229113999374702</c:v>
                </c:pt>
                <c:pt idx="6570" formatCode="General">
                  <c:v>-1.6224120475086665</c:v>
                </c:pt>
                <c:pt idx="6571" formatCode="General">
                  <c:v>-1.6217520200552999</c:v>
                </c:pt>
                <c:pt idx="6572" formatCode="General">
                  <c:v>-1.621362870106033</c:v>
                </c:pt>
                <c:pt idx="6573" formatCode="General">
                  <c:v>-1.6211925875465769</c:v>
                </c:pt>
                <c:pt idx="6574" formatCode="General">
                  <c:v>-1.6204177765105889</c:v>
                </c:pt>
                <c:pt idx="6575" formatCode="General">
                  <c:v>-1.6203687413925341</c:v>
                </c:pt>
                <c:pt idx="6576" formatCode="General">
                  <c:v>-1.6186117978453101</c:v>
                </c:pt>
                <c:pt idx="6577" formatCode="General">
                  <c:v>-1.6162936350764638</c:v>
                </c:pt>
                <c:pt idx="6578" formatCode="General">
                  <c:v>-1.6160711007481998</c:v>
                </c:pt>
                <c:pt idx="6579" formatCode="General">
                  <c:v>-1.6155988410879401</c:v>
                </c:pt>
                <c:pt idx="6580" formatCode="General">
                  <c:v>-1.6151004151021962</c:v>
                </c:pt>
                <c:pt idx="6581" formatCode="General">
                  <c:v>-1.6146825182064415</c:v>
                </c:pt>
                <c:pt idx="6582" formatCode="General">
                  <c:v>-1.613305655393394</c:v>
                </c:pt>
                <c:pt idx="6583" formatCode="General">
                  <c:v>-1.6125351926755576</c:v>
                </c:pt>
                <c:pt idx="6584" formatCode="General">
                  <c:v>-1.612073264748723</c:v>
                </c:pt>
                <c:pt idx="6585" formatCode="General">
                  <c:v>-1.6120082058041016</c:v>
                </c:pt>
                <c:pt idx="6586" formatCode="General">
                  <c:v>-1.6117255347186354</c:v>
                </c:pt>
                <c:pt idx="6587" formatCode="General">
                  <c:v>-1.610078526397517</c:v>
                </c:pt>
                <c:pt idx="6588" formatCode="General">
                  <c:v>-1.609310645939394</c:v>
                </c:pt>
                <c:pt idx="6589" formatCode="General">
                  <c:v>-1.6061285112439556</c:v>
                </c:pt>
                <c:pt idx="6590" formatCode="General">
                  <c:v>-1.6048073601910346</c:v>
                </c:pt>
                <c:pt idx="6591" formatCode="General">
                  <c:v>-1.604480398309305</c:v>
                </c:pt>
                <c:pt idx="6592" formatCode="General">
                  <c:v>-1.6043203290906631</c:v>
                </c:pt>
                <c:pt idx="6593" formatCode="General">
                  <c:v>-1.6036427228657253</c:v>
                </c:pt>
                <c:pt idx="6594" formatCode="General">
                  <c:v>-1.602096182791735</c:v>
                </c:pt>
                <c:pt idx="6595" formatCode="General">
                  <c:v>-1.6016178923249171</c:v>
                </c:pt>
                <c:pt idx="6596" formatCode="General">
                  <c:v>-1.6014681298197662</c:v>
                </c:pt>
                <c:pt idx="6597" formatCode="General">
                  <c:v>-1.5998948847132279</c:v>
                </c:pt>
                <c:pt idx="6598" formatCode="General">
                  <c:v>-1.5988204399899599</c:v>
                </c:pt>
                <c:pt idx="6599" formatCode="General">
                  <c:v>-1.5977670872957126</c:v>
                </c:pt>
                <c:pt idx="6600" formatCode="General">
                  <c:v>-1.5976304761240843</c:v>
                </c:pt>
                <c:pt idx="6601" formatCode="General">
                  <c:v>-1.5972935203078034</c:v>
                </c:pt>
                <c:pt idx="6602" formatCode="General">
                  <c:v>-1.5972929460708336</c:v>
                </c:pt>
                <c:pt idx="6603" formatCode="General">
                  <c:v>-1.5971807649448051</c:v>
                </c:pt>
                <c:pt idx="6604" formatCode="General">
                  <c:v>-1.5953996460548527</c:v>
                </c:pt>
                <c:pt idx="6605" formatCode="General">
                  <c:v>-1.5931423992026894</c:v>
                </c:pt>
                <c:pt idx="6606" formatCode="General">
                  <c:v>-1.5918975945895877</c:v>
                </c:pt>
                <c:pt idx="6607" formatCode="General">
                  <c:v>-1.5904353672758393</c:v>
                </c:pt>
                <c:pt idx="6608" formatCode="General">
                  <c:v>-1.5891649828903667</c:v>
                </c:pt>
                <c:pt idx="6609" formatCode="General">
                  <c:v>-1.5891502883632287</c:v>
                </c:pt>
                <c:pt idx="6610" formatCode="General">
                  <c:v>-1.5887037278449587</c:v>
                </c:pt>
                <c:pt idx="6611" formatCode="General">
                  <c:v>-1.5884627042066164</c:v>
                </c:pt>
                <c:pt idx="6612" formatCode="General">
                  <c:v>-1.5872541406831815</c:v>
                </c:pt>
                <c:pt idx="6613" formatCode="General">
                  <c:v>-1.5862946094803281</c:v>
                </c:pt>
                <c:pt idx="6614" formatCode="General">
                  <c:v>-1.5861643435794441</c:v>
                </c:pt>
                <c:pt idx="6615" formatCode="General">
                  <c:v>-1.5861523385954359</c:v>
                </c:pt>
                <c:pt idx="6616" formatCode="General">
                  <c:v>-1.5845455986266641</c:v>
                </c:pt>
                <c:pt idx="6617" formatCode="General">
                  <c:v>-1.584406736630628</c:v>
                </c:pt>
                <c:pt idx="6618" formatCode="General">
                  <c:v>-1.5843525074582967</c:v>
                </c:pt>
                <c:pt idx="6619" formatCode="General">
                  <c:v>-1.5840336383893705</c:v>
                </c:pt>
                <c:pt idx="6620" formatCode="General">
                  <c:v>-1.5811044424168754</c:v>
                </c:pt>
                <c:pt idx="6621" formatCode="General">
                  <c:v>-1.5804528608907329</c:v>
                </c:pt>
                <c:pt idx="6622" formatCode="General">
                  <c:v>-1.5802029934491362</c:v>
                </c:pt>
                <c:pt idx="6623" formatCode="General">
                  <c:v>-1.5800905744428608</c:v>
                </c:pt>
                <c:pt idx="6624" formatCode="General">
                  <c:v>-1.5798232226735553</c:v>
                </c:pt>
                <c:pt idx="6625" formatCode="General">
                  <c:v>-1.5792824424812864</c:v>
                </c:pt>
                <c:pt idx="6626" formatCode="General">
                  <c:v>-1.5778577380658223</c:v>
                </c:pt>
                <c:pt idx="6627" formatCode="General">
                  <c:v>-1.577601588562235</c:v>
                </c:pt>
                <c:pt idx="6628" formatCode="General">
                  <c:v>-1.5768500588499412</c:v>
                </c:pt>
                <c:pt idx="6629" formatCode="General">
                  <c:v>-1.5751152108756665</c:v>
                </c:pt>
                <c:pt idx="6630" formatCode="General">
                  <c:v>-1.5744845337211353</c:v>
                </c:pt>
                <c:pt idx="6631" formatCode="General">
                  <c:v>-1.5740888165020048</c:v>
                </c:pt>
                <c:pt idx="6632" formatCode="General">
                  <c:v>-1.573594462141469</c:v>
                </c:pt>
                <c:pt idx="6633" formatCode="General">
                  <c:v>-1.5733682118173618</c:v>
                </c:pt>
                <c:pt idx="6634" formatCode="General">
                  <c:v>-1.5732914246832601</c:v>
                </c:pt>
                <c:pt idx="6635" formatCode="General">
                  <c:v>-1.5732018831708032</c:v>
                </c:pt>
                <c:pt idx="6636" formatCode="General">
                  <c:v>-1.5729733735579616</c:v>
                </c:pt>
                <c:pt idx="6637" formatCode="General">
                  <c:v>-1.5721862300254432</c:v>
                </c:pt>
                <c:pt idx="6638" formatCode="General">
                  <c:v>-1.5719722591355423</c:v>
                </c:pt>
                <c:pt idx="6639" formatCode="General">
                  <c:v>-1.571127260762986</c:v>
                </c:pt>
                <c:pt idx="6640" formatCode="General">
                  <c:v>-1.570994727477165</c:v>
                </c:pt>
                <c:pt idx="6641" formatCode="General">
                  <c:v>-1.5708565735028537</c:v>
                </c:pt>
                <c:pt idx="6642" formatCode="General">
                  <c:v>-1.5707224491927345</c:v>
                </c:pt>
                <c:pt idx="6643" formatCode="General">
                  <c:v>-1.5704212744409549</c:v>
                </c:pt>
                <c:pt idx="6644" formatCode="General">
                  <c:v>-1.5702814600067434</c:v>
                </c:pt>
                <c:pt idx="6645" formatCode="General">
                  <c:v>-1.570152611076133</c:v>
                </c:pt>
                <c:pt idx="6646" formatCode="General">
                  <c:v>-1.569531185069386</c:v>
                </c:pt>
                <c:pt idx="6647" formatCode="General">
                  <c:v>-1.5695170692685187</c:v>
                </c:pt>
                <c:pt idx="6648" formatCode="General">
                  <c:v>-1.5693191365617414</c:v>
                </c:pt>
                <c:pt idx="6649" formatCode="General">
                  <c:v>-1.5685832706994198</c:v>
                </c:pt>
                <c:pt idx="6650" formatCode="General">
                  <c:v>-1.5669839760354332</c:v>
                </c:pt>
                <c:pt idx="6651" formatCode="General">
                  <c:v>-1.5667552956053448</c:v>
                </c:pt>
                <c:pt idx="6652" formatCode="General">
                  <c:v>-1.5664494397172168</c:v>
                </c:pt>
                <c:pt idx="6653" formatCode="General">
                  <c:v>-1.5661033785646863</c:v>
                </c:pt>
                <c:pt idx="6654" formatCode="General">
                  <c:v>-1.5640888593638616</c:v>
                </c:pt>
                <c:pt idx="6655" formatCode="General">
                  <c:v>-1.5634969459717587</c:v>
                </c:pt>
                <c:pt idx="6656" formatCode="General">
                  <c:v>-1.5628774734290021</c:v>
                </c:pt>
                <c:pt idx="6657" formatCode="General">
                  <c:v>-1.5621215970968851</c:v>
                </c:pt>
                <c:pt idx="6658" formatCode="General">
                  <c:v>-1.5613187480121749</c:v>
                </c:pt>
                <c:pt idx="6659" formatCode="General">
                  <c:v>-1.5610732379267631</c:v>
                </c:pt>
                <c:pt idx="6660" formatCode="General">
                  <c:v>-1.5610322758836022</c:v>
                </c:pt>
                <c:pt idx="6661" formatCode="General">
                  <c:v>-1.560127293358704</c:v>
                </c:pt>
                <c:pt idx="6662" formatCode="General">
                  <c:v>-1.5597626223907319</c:v>
                </c:pt>
                <c:pt idx="6663" formatCode="General">
                  <c:v>-1.5582509127516069</c:v>
                </c:pt>
                <c:pt idx="6664" formatCode="General">
                  <c:v>-1.5580210916916624</c:v>
                </c:pt>
                <c:pt idx="6665" formatCode="General">
                  <c:v>-1.5575458394392301</c:v>
                </c:pt>
                <c:pt idx="6666" formatCode="General">
                  <c:v>-1.5570367742209257</c:v>
                </c:pt>
                <c:pt idx="6667" formatCode="General">
                  <c:v>-1.5561344937195289</c:v>
                </c:pt>
                <c:pt idx="6668" formatCode="General">
                  <c:v>-1.5559539773534203</c:v>
                </c:pt>
                <c:pt idx="6669" formatCode="General">
                  <c:v>-1.554888851700994</c:v>
                </c:pt>
                <c:pt idx="6670" formatCode="General">
                  <c:v>-1.5548685415449137</c:v>
                </c:pt>
                <c:pt idx="6671" formatCode="General">
                  <c:v>-1.5541319871360111</c:v>
                </c:pt>
                <c:pt idx="6672" formatCode="General">
                  <c:v>-1.5538358402494419</c:v>
                </c:pt>
                <c:pt idx="6673" formatCode="General">
                  <c:v>-1.5535363057994398</c:v>
                </c:pt>
                <c:pt idx="6674" formatCode="General">
                  <c:v>-1.5534619908394283</c:v>
                </c:pt>
                <c:pt idx="6675" formatCode="General">
                  <c:v>-1.552468137014074</c:v>
                </c:pt>
                <c:pt idx="6676" formatCode="General">
                  <c:v>-1.5520527130938078</c:v>
                </c:pt>
                <c:pt idx="6677" formatCode="General">
                  <c:v>-1.5514887189419575</c:v>
                </c:pt>
                <c:pt idx="6678" formatCode="General">
                  <c:v>-1.5513938908776121</c:v>
                </c:pt>
                <c:pt idx="6679" formatCode="General">
                  <c:v>-1.5511247147687577</c:v>
                </c:pt>
                <c:pt idx="6680" formatCode="General">
                  <c:v>-1.5507182000899142</c:v>
                </c:pt>
                <c:pt idx="6681" formatCode="General">
                  <c:v>-1.5498056996018814</c:v>
                </c:pt>
                <c:pt idx="6682" formatCode="General">
                  <c:v>-1.5487993701785725</c:v>
                </c:pt>
                <c:pt idx="6683" formatCode="General">
                  <c:v>-1.54744266710296</c:v>
                </c:pt>
                <c:pt idx="6684" formatCode="General">
                  <c:v>-1.5473685900298426</c:v>
                </c:pt>
                <c:pt idx="6685" formatCode="General">
                  <c:v>-1.5466648929145705</c:v>
                </c:pt>
                <c:pt idx="6686" formatCode="General">
                  <c:v>-1.5462282729376082</c:v>
                </c:pt>
                <c:pt idx="6687" formatCode="General">
                  <c:v>-1.5460407952937221</c:v>
                </c:pt>
                <c:pt idx="6688" formatCode="General">
                  <c:v>-1.5454128642365781</c:v>
                </c:pt>
                <c:pt idx="6689" formatCode="General">
                  <c:v>-1.5441044419100933</c:v>
                </c:pt>
                <c:pt idx="6690" formatCode="General">
                  <c:v>-1.5433064529612173</c:v>
                </c:pt>
                <c:pt idx="6691" formatCode="General">
                  <c:v>-1.5416479740862084</c:v>
                </c:pt>
                <c:pt idx="6692" formatCode="General">
                  <c:v>-1.5414925638190597</c:v>
                </c:pt>
                <c:pt idx="6693" formatCode="General">
                  <c:v>-1.5414181003607084</c:v>
                </c:pt>
                <c:pt idx="6694" formatCode="General">
                  <c:v>-1.540897214605593</c:v>
                </c:pt>
                <c:pt idx="6695" formatCode="General">
                  <c:v>-1.5404826277550692</c:v>
                </c:pt>
                <c:pt idx="6696" formatCode="General">
                  <c:v>-1.5404537231793096</c:v>
                </c:pt>
                <c:pt idx="6697" formatCode="General">
                  <c:v>-1.5403166713503693</c:v>
                </c:pt>
                <c:pt idx="6698" formatCode="General">
                  <c:v>-1.540009959996874</c:v>
                </c:pt>
                <c:pt idx="6699" formatCode="General">
                  <c:v>-1.5395014825302091</c:v>
                </c:pt>
                <c:pt idx="6700" formatCode="General">
                  <c:v>-1.5393245466248908</c:v>
                </c:pt>
                <c:pt idx="6701" formatCode="General">
                  <c:v>-1.5392797363384885</c:v>
                </c:pt>
                <c:pt idx="6702" formatCode="General">
                  <c:v>-1.5390235367103582</c:v>
                </c:pt>
                <c:pt idx="6703" formatCode="General">
                  <c:v>-1.5387735413910093</c:v>
                </c:pt>
                <c:pt idx="6704" formatCode="General">
                  <c:v>-1.5386666770853381</c:v>
                </c:pt>
                <c:pt idx="6705" formatCode="General">
                  <c:v>-1.5385721385326505</c:v>
                </c:pt>
                <c:pt idx="6706" formatCode="General">
                  <c:v>-1.5376046547344817</c:v>
                </c:pt>
                <c:pt idx="6707" formatCode="General">
                  <c:v>-1.5371669954321221</c:v>
                </c:pt>
                <c:pt idx="6708" formatCode="General">
                  <c:v>-1.5368039919443603</c:v>
                </c:pt>
                <c:pt idx="6709" formatCode="General">
                  <c:v>-1.5364006788057365</c:v>
                </c:pt>
                <c:pt idx="6710" formatCode="General">
                  <c:v>-1.5363047426729481</c:v>
                </c:pt>
                <c:pt idx="6711" formatCode="General">
                  <c:v>-1.5359290945833557</c:v>
                </c:pt>
                <c:pt idx="6712" formatCode="General">
                  <c:v>-1.53591160222377</c:v>
                </c:pt>
                <c:pt idx="6713" formatCode="General">
                  <c:v>-1.5357541223457085</c:v>
                </c:pt>
                <c:pt idx="6714" formatCode="General">
                  <c:v>-1.5356673669795695</c:v>
                </c:pt>
                <c:pt idx="6715" formatCode="General">
                  <c:v>-1.535656655301735</c:v>
                </c:pt>
                <c:pt idx="6716" formatCode="General">
                  <c:v>-1.5354718260979627</c:v>
                </c:pt>
                <c:pt idx="6717" formatCode="General">
                  <c:v>-1.534949125213668</c:v>
                </c:pt>
                <c:pt idx="6718" formatCode="General">
                  <c:v>-1.5341791102391102</c:v>
                </c:pt>
                <c:pt idx="6719" formatCode="General">
                  <c:v>-1.5308629225387147</c:v>
                </c:pt>
                <c:pt idx="6720" formatCode="General">
                  <c:v>-1.5307893094516478</c:v>
                </c:pt>
                <c:pt idx="6721" formatCode="General">
                  <c:v>-1.5306138386148387</c:v>
                </c:pt>
                <c:pt idx="6722" formatCode="General">
                  <c:v>-1.530091486884781</c:v>
                </c:pt>
                <c:pt idx="6723" formatCode="General">
                  <c:v>-1.529568151614684</c:v>
                </c:pt>
                <c:pt idx="6724" formatCode="General">
                  <c:v>-1.5290859087313322</c:v>
                </c:pt>
                <c:pt idx="6725" formatCode="General">
                  <c:v>-1.5286562285227818</c:v>
                </c:pt>
                <c:pt idx="6726" formatCode="General">
                  <c:v>-1.527376887549186</c:v>
                </c:pt>
                <c:pt idx="6727" formatCode="General">
                  <c:v>-1.5268983653895232</c:v>
                </c:pt>
                <c:pt idx="6728" formatCode="General">
                  <c:v>-1.5267859591444228</c:v>
                </c:pt>
                <c:pt idx="6729" formatCode="General">
                  <c:v>-1.5259783003003644</c:v>
                </c:pt>
                <c:pt idx="6730" formatCode="General">
                  <c:v>-1.5258457191881243</c:v>
                </c:pt>
                <c:pt idx="6731" formatCode="General">
                  <c:v>-1.5253641672120328</c:v>
                </c:pt>
                <c:pt idx="6732" formatCode="General">
                  <c:v>-1.5252429416173623</c:v>
                </c:pt>
                <c:pt idx="6733" formatCode="General">
                  <c:v>-1.5244579151898465</c:v>
                </c:pt>
                <c:pt idx="6734" formatCode="General">
                  <c:v>-1.5236554219181926</c:v>
                </c:pt>
                <c:pt idx="6735" formatCode="General">
                  <c:v>-1.5224798387163254</c:v>
                </c:pt>
                <c:pt idx="6736" formatCode="General">
                  <c:v>-1.5216764508416212</c:v>
                </c:pt>
                <c:pt idx="6737" formatCode="General">
                  <c:v>-1.5214677307549636</c:v>
                </c:pt>
                <c:pt idx="6738" formatCode="General">
                  <c:v>-1.5212978241473785</c:v>
                </c:pt>
                <c:pt idx="6739" formatCode="General">
                  <c:v>-1.521185636098263</c:v>
                </c:pt>
                <c:pt idx="6740" formatCode="General">
                  <c:v>-1.5207033808864399</c:v>
                </c:pt>
                <c:pt idx="6741" formatCode="General">
                  <c:v>-1.5205975664712823</c:v>
                </c:pt>
                <c:pt idx="6742" formatCode="General">
                  <c:v>-1.5203629929967621</c:v>
                </c:pt>
                <c:pt idx="6743" formatCode="General">
                  <c:v>-1.5199265088675649</c:v>
                </c:pt>
                <c:pt idx="6744" formatCode="General">
                  <c:v>-1.5197078742032712</c:v>
                </c:pt>
                <c:pt idx="6745" formatCode="General">
                  <c:v>-1.5194692894162181</c:v>
                </c:pt>
                <c:pt idx="6746" formatCode="General">
                  <c:v>-1.5193573520166321</c:v>
                </c:pt>
                <c:pt idx="6747" formatCode="General">
                  <c:v>-1.519077698480791</c:v>
                </c:pt>
                <c:pt idx="6748" formatCode="General">
                  <c:v>-1.5188129769586283</c:v>
                </c:pt>
                <c:pt idx="6749" formatCode="General">
                  <c:v>-1.5184501745930261</c:v>
                </c:pt>
                <c:pt idx="6750" formatCode="General">
                  <c:v>-1.5169393773818489</c:v>
                </c:pt>
                <c:pt idx="6751" formatCode="General">
                  <c:v>-1.5155204333410079</c:v>
                </c:pt>
                <c:pt idx="6752" formatCode="General">
                  <c:v>-1.5149917224696705</c:v>
                </c:pt>
                <c:pt idx="6753" formatCode="General">
                  <c:v>-1.5143576571810975</c:v>
                </c:pt>
                <c:pt idx="6754" formatCode="General">
                  <c:v>-1.5138820569070344</c:v>
                </c:pt>
                <c:pt idx="6755" formatCode="General">
                  <c:v>-1.5120238756168034</c:v>
                </c:pt>
                <c:pt idx="6756" formatCode="General">
                  <c:v>-1.5116425544440535</c:v>
                </c:pt>
                <c:pt idx="6757" formatCode="General">
                  <c:v>-1.5114786344377968</c:v>
                </c:pt>
                <c:pt idx="6758" formatCode="General">
                  <c:v>-1.5110131616695099</c:v>
                </c:pt>
                <c:pt idx="6759" formatCode="General">
                  <c:v>-1.5109259558467238</c:v>
                </c:pt>
                <c:pt idx="6760" formatCode="General">
                  <c:v>-1.5102431961186022</c:v>
                </c:pt>
                <c:pt idx="6761" formatCode="General">
                  <c:v>-1.5099502042297654</c:v>
                </c:pt>
                <c:pt idx="6762" formatCode="General">
                  <c:v>-1.5099501318173045</c:v>
                </c:pt>
                <c:pt idx="6763" formatCode="General">
                  <c:v>-1.5098254494316545</c:v>
                </c:pt>
                <c:pt idx="6764" formatCode="General">
                  <c:v>-1.5094526508362769</c:v>
                </c:pt>
                <c:pt idx="6765" formatCode="General">
                  <c:v>-1.5086198194076803</c:v>
                </c:pt>
                <c:pt idx="6766" formatCode="General">
                  <c:v>-1.5082344965834005</c:v>
                </c:pt>
                <c:pt idx="6767" formatCode="General">
                  <c:v>-1.5081258774950745</c:v>
                </c:pt>
                <c:pt idx="6768" formatCode="General">
                  <c:v>-1.5069021368471063</c:v>
                </c:pt>
                <c:pt idx="6769" formatCode="General">
                  <c:v>-1.5066289711561227</c:v>
                </c:pt>
                <c:pt idx="6770" formatCode="General">
                  <c:v>-1.5061283096627598</c:v>
                </c:pt>
                <c:pt idx="6771" formatCode="General">
                  <c:v>-1.5043893593164821</c:v>
                </c:pt>
                <c:pt idx="6772" formatCode="General">
                  <c:v>-1.5037935176731132</c:v>
                </c:pt>
                <c:pt idx="6773" formatCode="General">
                  <c:v>-1.5035652674283582</c:v>
                </c:pt>
                <c:pt idx="6774" formatCode="General">
                  <c:v>-1.5014895165485136</c:v>
                </c:pt>
                <c:pt idx="6775" formatCode="General">
                  <c:v>-1.5009366365299615</c:v>
                </c:pt>
                <c:pt idx="6776" formatCode="General">
                  <c:v>-1.5002364499480283</c:v>
                </c:pt>
                <c:pt idx="6777" formatCode="General">
                  <c:v>-1.4998707374413676</c:v>
                </c:pt>
                <c:pt idx="6778" formatCode="General">
                  <c:v>-1.4988561280529824</c:v>
                </c:pt>
                <c:pt idx="6779" formatCode="General">
                  <c:v>-1.4981593243132716</c:v>
                </c:pt>
                <c:pt idx="6780" formatCode="General">
                  <c:v>-1.4975349647102465</c:v>
                </c:pt>
                <c:pt idx="6781" formatCode="General">
                  <c:v>-1.4970191580977426</c:v>
                </c:pt>
                <c:pt idx="6782" formatCode="General">
                  <c:v>-1.4967612728155628</c:v>
                </c:pt>
                <c:pt idx="6783" formatCode="General">
                  <c:v>-1.4964097574928266</c:v>
                </c:pt>
                <c:pt idx="6784" formatCode="General">
                  <c:v>-1.4961337923090667</c:v>
                </c:pt>
                <c:pt idx="6785" formatCode="General">
                  <c:v>-1.4957672595558691</c:v>
                </c:pt>
                <c:pt idx="6786" formatCode="General">
                  <c:v>-1.495657966766279</c:v>
                </c:pt>
                <c:pt idx="6787" formatCode="General">
                  <c:v>-1.4956167173947597</c:v>
                </c:pt>
                <c:pt idx="6788" formatCode="General">
                  <c:v>-1.4945290964608064</c:v>
                </c:pt>
                <c:pt idx="6789" formatCode="General">
                  <c:v>-1.4942375154522338</c:v>
                </c:pt>
                <c:pt idx="6790" formatCode="General">
                  <c:v>-1.4941820492714344</c:v>
                </c:pt>
                <c:pt idx="6791" formatCode="General">
                  <c:v>-1.4937165960554157</c:v>
                </c:pt>
                <c:pt idx="6792" formatCode="General">
                  <c:v>-1.4924745022403396</c:v>
                </c:pt>
                <c:pt idx="6793" formatCode="General">
                  <c:v>-1.4924093834421541</c:v>
                </c:pt>
                <c:pt idx="6794" formatCode="General">
                  <c:v>-1.4915748529336943</c:v>
                </c:pt>
                <c:pt idx="6795" formatCode="General">
                  <c:v>-1.4913226971190796</c:v>
                </c:pt>
                <c:pt idx="6796" formatCode="General">
                  <c:v>-1.4908050479446882</c:v>
                </c:pt>
                <c:pt idx="6797" formatCode="General">
                  <c:v>-1.4907612740067513</c:v>
                </c:pt>
                <c:pt idx="6798" formatCode="General">
                  <c:v>-1.4901610575811333</c:v>
                </c:pt>
                <c:pt idx="6799" formatCode="General">
                  <c:v>-1.4899946263689277</c:v>
                </c:pt>
                <c:pt idx="6800" formatCode="General">
                  <c:v>-1.4896379386300667</c:v>
                </c:pt>
                <c:pt idx="6801" formatCode="General">
                  <c:v>-1.4890200100186739</c:v>
                </c:pt>
                <c:pt idx="6802" formatCode="General">
                  <c:v>-1.4887039997311673</c:v>
                </c:pt>
                <c:pt idx="6803" formatCode="General">
                  <c:v>-1.4886034983751166</c:v>
                </c:pt>
                <c:pt idx="6804" formatCode="General">
                  <c:v>-1.4882436328068005</c:v>
                </c:pt>
                <c:pt idx="6805" formatCode="General">
                  <c:v>-1.4880040299256603</c:v>
                </c:pt>
                <c:pt idx="6806" formatCode="General">
                  <c:v>-1.4876795650936812</c:v>
                </c:pt>
                <c:pt idx="6807" formatCode="General">
                  <c:v>-1.4876602562261327</c:v>
                </c:pt>
                <c:pt idx="6808" formatCode="General">
                  <c:v>-1.4869627810800985</c:v>
                </c:pt>
                <c:pt idx="6809" formatCode="General">
                  <c:v>-1.486630608531387</c:v>
                </c:pt>
                <c:pt idx="6810" formatCode="General">
                  <c:v>-1.4856410532141204</c:v>
                </c:pt>
                <c:pt idx="6811" formatCode="General">
                  <c:v>-1.4845472852637136</c:v>
                </c:pt>
                <c:pt idx="6812" formatCode="General">
                  <c:v>-1.4835996186603497</c:v>
                </c:pt>
                <c:pt idx="6813" formatCode="General">
                  <c:v>-1.483359647779815</c:v>
                </c:pt>
                <c:pt idx="6814" formatCode="General">
                  <c:v>-1.4830400744234247</c:v>
                </c:pt>
                <c:pt idx="6815" formatCode="General">
                  <c:v>-1.4814327541851817</c:v>
                </c:pt>
                <c:pt idx="6816" formatCode="General">
                  <c:v>-1.4814075687814654</c:v>
                </c:pt>
                <c:pt idx="6817" formatCode="General">
                  <c:v>-1.479791604813564</c:v>
                </c:pt>
                <c:pt idx="6818" formatCode="General">
                  <c:v>-1.4797657581735582</c:v>
                </c:pt>
                <c:pt idx="6819" formatCode="General">
                  <c:v>-1.4796940868733959</c:v>
                </c:pt>
                <c:pt idx="6820" formatCode="General">
                  <c:v>-1.478007140224129</c:v>
                </c:pt>
                <c:pt idx="6821" formatCode="General">
                  <c:v>-1.4779442754942138</c:v>
                </c:pt>
                <c:pt idx="6822" formatCode="General">
                  <c:v>-1.477878099994868</c:v>
                </c:pt>
                <c:pt idx="6823" formatCode="General">
                  <c:v>-1.4774852048165901</c:v>
                </c:pt>
                <c:pt idx="6824" formatCode="General">
                  <c:v>-1.4773304256265476</c:v>
                </c:pt>
                <c:pt idx="6825" formatCode="General">
                  <c:v>-1.4763854177182019</c:v>
                </c:pt>
                <c:pt idx="6826" formatCode="General">
                  <c:v>-1.4763842054726886</c:v>
                </c:pt>
                <c:pt idx="6827" formatCode="General">
                  <c:v>-1.4755547019141773</c:v>
                </c:pt>
                <c:pt idx="6828" formatCode="General">
                  <c:v>-1.4749912892283419</c:v>
                </c:pt>
                <c:pt idx="6829" formatCode="General">
                  <c:v>-1.4735049508894953</c:v>
                </c:pt>
                <c:pt idx="6830" formatCode="General">
                  <c:v>-1.4721737071501404</c:v>
                </c:pt>
                <c:pt idx="6831" formatCode="General">
                  <c:v>-1.4716770672994244</c:v>
                </c:pt>
                <c:pt idx="6832" formatCode="General">
                  <c:v>-1.4715810691223066</c:v>
                </c:pt>
                <c:pt idx="6833" formatCode="General">
                  <c:v>-1.4706130154959753</c:v>
                </c:pt>
                <c:pt idx="6834" formatCode="General">
                  <c:v>-1.4705572374739688</c:v>
                </c:pt>
                <c:pt idx="6835" formatCode="General">
                  <c:v>-1.4699705483432948</c:v>
                </c:pt>
                <c:pt idx="6836" formatCode="General">
                  <c:v>-1.4693668497295356</c:v>
                </c:pt>
                <c:pt idx="6837" formatCode="General">
                  <c:v>-1.4692776764390398</c:v>
                </c:pt>
                <c:pt idx="6838" formatCode="General">
                  <c:v>-1.469016724668081</c:v>
                </c:pt>
                <c:pt idx="6839" formatCode="General">
                  <c:v>-1.4687702055905891</c:v>
                </c:pt>
                <c:pt idx="6840" formatCode="General">
                  <c:v>-1.468725831596549</c:v>
                </c:pt>
                <c:pt idx="6841" formatCode="General">
                  <c:v>-1.4683868874745798</c:v>
                </c:pt>
                <c:pt idx="6842" formatCode="General">
                  <c:v>-1.4681088054272795</c:v>
                </c:pt>
                <c:pt idx="6843" formatCode="General">
                  <c:v>-1.4661503560245781</c:v>
                </c:pt>
                <c:pt idx="6844" formatCode="General">
                  <c:v>-1.4647117639274896</c:v>
                </c:pt>
                <c:pt idx="6845" formatCode="General">
                  <c:v>-1.4644719181879413</c:v>
                </c:pt>
                <c:pt idx="6846" formatCode="General">
                  <c:v>-1.4636006122081522</c:v>
                </c:pt>
                <c:pt idx="6847" formatCode="General">
                  <c:v>-1.4628658265853232</c:v>
                </c:pt>
                <c:pt idx="6848" formatCode="General">
                  <c:v>-1.4620147799179664</c:v>
                </c:pt>
                <c:pt idx="6849" formatCode="General">
                  <c:v>-1.4619215239261969</c:v>
                </c:pt>
                <c:pt idx="6850" formatCode="General">
                  <c:v>-1.4617827670836867</c:v>
                </c:pt>
                <c:pt idx="6851" formatCode="General">
                  <c:v>-1.4612403742112097</c:v>
                </c:pt>
                <c:pt idx="6852" formatCode="General">
                  <c:v>-1.4612180887248374</c:v>
                </c:pt>
                <c:pt idx="6853" formatCode="General">
                  <c:v>-1.4594760063809336</c:v>
                </c:pt>
                <c:pt idx="6854" formatCode="General">
                  <c:v>-1.4593661779536617</c:v>
                </c:pt>
                <c:pt idx="6855" formatCode="General">
                  <c:v>-1.4590020134136341</c:v>
                </c:pt>
                <c:pt idx="6856" formatCode="General">
                  <c:v>-1.4585565006470942</c:v>
                </c:pt>
                <c:pt idx="6857" formatCode="General">
                  <c:v>-1.4583715809481044</c:v>
                </c:pt>
                <c:pt idx="6858" formatCode="General">
                  <c:v>-1.4579031146098809</c:v>
                </c:pt>
                <c:pt idx="6859" formatCode="General">
                  <c:v>-1.4569987421003727</c:v>
                </c:pt>
                <c:pt idx="6860" formatCode="General">
                  <c:v>-1.456451554285435</c:v>
                </c:pt>
                <c:pt idx="6861" formatCode="General">
                  <c:v>-1.456203409627804</c:v>
                </c:pt>
                <c:pt idx="6862" formatCode="General">
                  <c:v>-1.4557796710290258</c:v>
                </c:pt>
                <c:pt idx="6863" formatCode="General">
                  <c:v>-1.4553700807358756</c:v>
                </c:pt>
                <c:pt idx="6864" formatCode="General">
                  <c:v>-1.4540478788594344</c:v>
                </c:pt>
                <c:pt idx="6865" formatCode="General">
                  <c:v>-1.4540404519755277</c:v>
                </c:pt>
                <c:pt idx="6866" formatCode="General">
                  <c:v>-1.4538179248805474</c:v>
                </c:pt>
                <c:pt idx="6867" formatCode="General">
                  <c:v>-1.4535399514340188</c:v>
                </c:pt>
                <c:pt idx="6868" formatCode="General">
                  <c:v>-1.4533263883617011</c:v>
                </c:pt>
                <c:pt idx="6869" formatCode="General">
                  <c:v>-1.4531607898681118</c:v>
                </c:pt>
                <c:pt idx="6870" formatCode="General">
                  <c:v>-1.4515909718748006</c:v>
                </c:pt>
                <c:pt idx="6871" formatCode="General">
                  <c:v>-1.4497064648545397</c:v>
                </c:pt>
                <c:pt idx="6872" formatCode="General">
                  <c:v>-1.4490074323108868</c:v>
                </c:pt>
                <c:pt idx="6873" formatCode="General">
                  <c:v>-1.4485981255803726</c:v>
                </c:pt>
                <c:pt idx="6874" formatCode="General">
                  <c:v>-1.4482480019372712</c:v>
                </c:pt>
                <c:pt idx="6875" formatCode="General">
                  <c:v>-1.4482303688577023</c:v>
                </c:pt>
                <c:pt idx="6876" formatCode="General">
                  <c:v>-1.4481048759568842</c:v>
                </c:pt>
                <c:pt idx="6877" formatCode="General">
                  <c:v>-1.4480676545381361</c:v>
                </c:pt>
                <c:pt idx="6878" formatCode="General">
                  <c:v>-1.4471382597479046</c:v>
                </c:pt>
                <c:pt idx="6879" formatCode="General">
                  <c:v>-1.4461753303320286</c:v>
                </c:pt>
                <c:pt idx="6880" formatCode="General">
                  <c:v>-1.4457601112996685</c:v>
                </c:pt>
                <c:pt idx="6881" formatCode="General">
                  <c:v>-1.4446394527901782</c:v>
                </c:pt>
                <c:pt idx="6882" formatCode="General">
                  <c:v>-1.4441397714407209</c:v>
                </c:pt>
                <c:pt idx="6883" formatCode="General">
                  <c:v>-1.4439477878674016</c:v>
                </c:pt>
                <c:pt idx="6884" formatCode="General">
                  <c:v>-1.4429546457676869</c:v>
                </c:pt>
                <c:pt idx="6885" formatCode="General">
                  <c:v>-1.4425939961378897</c:v>
                </c:pt>
                <c:pt idx="6886" formatCode="General">
                  <c:v>-1.4423178977108186</c:v>
                </c:pt>
                <c:pt idx="6887" formatCode="General">
                  <c:v>-1.4422791777268</c:v>
                </c:pt>
                <c:pt idx="6888" formatCode="General">
                  <c:v>-1.4412863518555721</c:v>
                </c:pt>
                <c:pt idx="6889" formatCode="General">
                  <c:v>-1.4411606455735737</c:v>
                </c:pt>
                <c:pt idx="6890" formatCode="General">
                  <c:v>-1.4405005810667566</c:v>
                </c:pt>
                <c:pt idx="6891" formatCode="General">
                  <c:v>-1.4401737341016272</c:v>
                </c:pt>
                <c:pt idx="6892" formatCode="General">
                  <c:v>-1.4398965138456898</c:v>
                </c:pt>
                <c:pt idx="6893" formatCode="General">
                  <c:v>-1.4390695984803514</c:v>
                </c:pt>
                <c:pt idx="6894" formatCode="General">
                  <c:v>-1.4386680640968681</c:v>
                </c:pt>
                <c:pt idx="6895" formatCode="General">
                  <c:v>-1.4386671601504264</c:v>
                </c:pt>
                <c:pt idx="6896" formatCode="General">
                  <c:v>-1.4382182165707964</c:v>
                </c:pt>
                <c:pt idx="6897" formatCode="General">
                  <c:v>-1.4380512273493729</c:v>
                </c:pt>
                <c:pt idx="6898" formatCode="General">
                  <c:v>-1.4371977362034869</c:v>
                </c:pt>
                <c:pt idx="6899" formatCode="General">
                  <c:v>-1.4371844039382555</c:v>
                </c:pt>
                <c:pt idx="6900" formatCode="General">
                  <c:v>-1.4369611087111309</c:v>
                </c:pt>
                <c:pt idx="6901" formatCode="General">
                  <c:v>-1.436940506923488</c:v>
                </c:pt>
                <c:pt idx="6902" formatCode="General">
                  <c:v>-1.4361333084625303</c:v>
                </c:pt>
                <c:pt idx="6903" formatCode="General">
                  <c:v>-1.4346621851753127</c:v>
                </c:pt>
                <c:pt idx="6904" formatCode="General">
                  <c:v>-1.4339287703276948</c:v>
                </c:pt>
                <c:pt idx="6905" formatCode="General">
                  <c:v>-1.4329075929114294</c:v>
                </c:pt>
                <c:pt idx="6906" formatCode="General">
                  <c:v>-1.4327038933168685</c:v>
                </c:pt>
                <c:pt idx="6907" formatCode="General">
                  <c:v>-1.4326102835609735</c:v>
                </c:pt>
                <c:pt idx="6908" formatCode="General">
                  <c:v>-1.4324506922819071</c:v>
                </c:pt>
                <c:pt idx="6909" formatCode="General">
                  <c:v>-1.4323720864356075</c:v>
                </c:pt>
                <c:pt idx="6910" formatCode="General">
                  <c:v>-1.4322389134276743</c:v>
                </c:pt>
                <c:pt idx="6911" formatCode="General">
                  <c:v>-1.4316228299576741</c:v>
                </c:pt>
                <c:pt idx="6912" formatCode="General">
                  <c:v>-1.4310443534949391</c:v>
                </c:pt>
                <c:pt idx="6913" formatCode="General">
                  <c:v>-1.4304519230937971</c:v>
                </c:pt>
                <c:pt idx="6914" formatCode="General">
                  <c:v>-1.4302353534754886</c:v>
                </c:pt>
                <c:pt idx="6915" formatCode="General">
                  <c:v>-1.4290015786751695</c:v>
                </c:pt>
                <c:pt idx="6916" formatCode="General">
                  <c:v>-1.4289248556039167</c:v>
                </c:pt>
                <c:pt idx="6917" formatCode="General">
                  <c:v>-1.4288714264005273</c:v>
                </c:pt>
                <c:pt idx="6918" formatCode="General">
                  <c:v>-1.4287952513902316</c:v>
                </c:pt>
                <c:pt idx="6919" formatCode="General">
                  <c:v>-1.4268968201603727</c:v>
                </c:pt>
                <c:pt idx="6920" formatCode="General">
                  <c:v>-1.4268337685843484</c:v>
                </c:pt>
                <c:pt idx="6921" formatCode="General">
                  <c:v>-1.4253822872129907</c:v>
                </c:pt>
                <c:pt idx="6922" formatCode="General">
                  <c:v>-1.4251364570115115</c:v>
                </c:pt>
                <c:pt idx="6923" formatCode="General">
                  <c:v>-1.4249644458757036</c:v>
                </c:pt>
                <c:pt idx="6924" formatCode="General">
                  <c:v>-1.4249542868454732</c:v>
                </c:pt>
                <c:pt idx="6925" formatCode="General">
                  <c:v>-1.4233394195595657</c:v>
                </c:pt>
                <c:pt idx="6926" formatCode="General">
                  <c:v>-1.4230541519202347</c:v>
                </c:pt>
                <c:pt idx="6927" formatCode="General">
                  <c:v>-1.4229696186644851</c:v>
                </c:pt>
                <c:pt idx="6928" formatCode="General">
                  <c:v>-1.4224201588064338</c:v>
                </c:pt>
                <c:pt idx="6929" formatCode="General">
                  <c:v>-1.4213466908819592</c:v>
                </c:pt>
                <c:pt idx="6930" formatCode="General">
                  <c:v>-1.4209413413826577</c:v>
                </c:pt>
                <c:pt idx="6931" formatCode="General">
                  <c:v>-1.4205435948831564</c:v>
                </c:pt>
                <c:pt idx="6932" formatCode="General">
                  <c:v>-1.419656323632827</c:v>
                </c:pt>
                <c:pt idx="6933" formatCode="General">
                  <c:v>-1.4195693998617145</c:v>
                </c:pt>
                <c:pt idx="6934" formatCode="General">
                  <c:v>-1.419248348656005</c:v>
                </c:pt>
                <c:pt idx="6935" formatCode="General">
                  <c:v>-1.4192153652182411</c:v>
                </c:pt>
                <c:pt idx="6936" formatCode="General">
                  <c:v>-1.4187266679137138</c:v>
                </c:pt>
                <c:pt idx="6937" formatCode="General">
                  <c:v>-1.4178113071059038</c:v>
                </c:pt>
                <c:pt idx="6938" formatCode="General">
                  <c:v>-1.4172920898016974</c:v>
                </c:pt>
                <c:pt idx="6939" formatCode="General">
                  <c:v>-1.4170487673892316</c:v>
                </c:pt>
                <c:pt idx="6940" formatCode="General">
                  <c:v>-1.4162008944362632</c:v>
                </c:pt>
                <c:pt idx="6941" formatCode="General">
                  <c:v>-1.4154083369058359</c:v>
                </c:pt>
                <c:pt idx="6942" formatCode="General">
                  <c:v>-1.4128105844294501</c:v>
                </c:pt>
                <c:pt idx="6943" formatCode="General">
                  <c:v>-1.4125699143509598</c:v>
                </c:pt>
                <c:pt idx="6944" formatCode="General">
                  <c:v>-1.4115469696715537</c:v>
                </c:pt>
                <c:pt idx="6945" formatCode="General">
                  <c:v>-1.410678713087137</c:v>
                </c:pt>
                <c:pt idx="6946" formatCode="General">
                  <c:v>-1.4105971728225892</c:v>
                </c:pt>
                <c:pt idx="6947" formatCode="General">
                  <c:v>-1.4092101716039731</c:v>
                </c:pt>
                <c:pt idx="6948" formatCode="General">
                  <c:v>-1.4091109749064605</c:v>
                </c:pt>
                <c:pt idx="6949" formatCode="General">
                  <c:v>-1.4089499221998396</c:v>
                </c:pt>
                <c:pt idx="6950" formatCode="General">
                  <c:v>-1.4088877037373351</c:v>
                </c:pt>
                <c:pt idx="6951" formatCode="General">
                  <c:v>-1.4073392369030293</c:v>
                </c:pt>
                <c:pt idx="6952" formatCode="General">
                  <c:v>-1.4062990318291821</c:v>
                </c:pt>
                <c:pt idx="6953" formatCode="General">
                  <c:v>-1.4056489154000813</c:v>
                </c:pt>
                <c:pt idx="6954" formatCode="General">
                  <c:v>-1.4055881221191342</c:v>
                </c:pt>
                <c:pt idx="6955" formatCode="General">
                  <c:v>-1.4052498399348039</c:v>
                </c:pt>
                <c:pt idx="6956" formatCode="General">
                  <c:v>-1.4048069877384499</c:v>
                </c:pt>
                <c:pt idx="6957" formatCode="General">
                  <c:v>-1.4042816910825904</c:v>
                </c:pt>
                <c:pt idx="6958" formatCode="General">
                  <c:v>-1.4028150276700728</c:v>
                </c:pt>
                <c:pt idx="6959" formatCode="General">
                  <c:v>-1.4028080030980323</c:v>
                </c:pt>
                <c:pt idx="6960" formatCode="General">
                  <c:v>-1.4024472967405806</c:v>
                </c:pt>
                <c:pt idx="6961" formatCode="General">
                  <c:v>-1.4023076187913586</c:v>
                </c:pt>
                <c:pt idx="6962" formatCode="General">
                  <c:v>-1.4013253192508608</c:v>
                </c:pt>
                <c:pt idx="6963" formatCode="General">
                  <c:v>-1.4006489128035611</c:v>
                </c:pt>
                <c:pt idx="6964" formatCode="General">
                  <c:v>-1.3998750373611246</c:v>
                </c:pt>
                <c:pt idx="6965" formatCode="General">
                  <c:v>-1.3990199910482559</c:v>
                </c:pt>
                <c:pt idx="6966" formatCode="General">
                  <c:v>-1.3978548707449017</c:v>
                </c:pt>
                <c:pt idx="6967" formatCode="General">
                  <c:v>-1.3977149128703052</c:v>
                </c:pt>
                <c:pt idx="6968" formatCode="General">
                  <c:v>-1.3969026668406963</c:v>
                </c:pt>
                <c:pt idx="6969" formatCode="General">
                  <c:v>-1.3967122482271952</c:v>
                </c:pt>
                <c:pt idx="6970" formatCode="General">
                  <c:v>-1.3961470066740058</c:v>
                </c:pt>
                <c:pt idx="6971" formatCode="General">
                  <c:v>-1.3957624179208317</c:v>
                </c:pt>
                <c:pt idx="6972" formatCode="General">
                  <c:v>-1.3956067767731462</c:v>
                </c:pt>
                <c:pt idx="6973" formatCode="General">
                  <c:v>-1.3954177134724985</c:v>
                </c:pt>
                <c:pt idx="6974" formatCode="General">
                  <c:v>-1.3924633852596791</c:v>
                </c:pt>
                <c:pt idx="6975" formatCode="General">
                  <c:v>-1.3906575965826846</c:v>
                </c:pt>
                <c:pt idx="6976" formatCode="General">
                  <c:v>-1.3892778397728209</c:v>
                </c:pt>
                <c:pt idx="6977" formatCode="General">
                  <c:v>-1.3892512729239015</c:v>
                </c:pt>
                <c:pt idx="6978" formatCode="General">
                  <c:v>-1.3877162254644211</c:v>
                </c:pt>
                <c:pt idx="6979" formatCode="General">
                  <c:v>-1.3870402304251144</c:v>
                </c:pt>
                <c:pt idx="6980" formatCode="General">
                  <c:v>-1.3860482444692339</c:v>
                </c:pt>
                <c:pt idx="6981" formatCode="General">
                  <c:v>-1.3856260338391504</c:v>
                </c:pt>
                <c:pt idx="6982" formatCode="General">
                  <c:v>-1.3855061646279463</c:v>
                </c:pt>
                <c:pt idx="6983" formatCode="General">
                  <c:v>-1.384179088138545</c:v>
                </c:pt>
                <c:pt idx="6984" formatCode="General">
                  <c:v>-1.3841769083775848</c:v>
                </c:pt>
                <c:pt idx="6985" formatCode="General">
                  <c:v>-1.3839898529356418</c:v>
                </c:pt>
                <c:pt idx="6986" formatCode="General">
                  <c:v>-1.3839878256261526</c:v>
                </c:pt>
                <c:pt idx="6987" formatCode="General">
                  <c:v>-1.3821610145439065</c:v>
                </c:pt>
                <c:pt idx="6988" formatCode="General">
                  <c:v>-1.3815059314615414</c:v>
                </c:pt>
                <c:pt idx="6989" formatCode="General">
                  <c:v>-1.3807440116739276</c:v>
                </c:pt>
                <c:pt idx="6990" formatCode="General">
                  <c:v>-1.3807043653001401</c:v>
                </c:pt>
                <c:pt idx="6991" formatCode="General">
                  <c:v>-1.3803603355908898</c:v>
                </c:pt>
                <c:pt idx="6992" formatCode="General">
                  <c:v>-1.3800516367597933</c:v>
                </c:pt>
                <c:pt idx="6993" formatCode="General">
                  <c:v>-1.3800355850320898</c:v>
                </c:pt>
                <c:pt idx="6994" formatCode="General">
                  <c:v>-1.3798530348019891</c:v>
                </c:pt>
                <c:pt idx="6995" formatCode="General">
                  <c:v>-1.3794931000933843</c:v>
                </c:pt>
                <c:pt idx="6996" formatCode="General">
                  <c:v>-1.3787694846556033</c:v>
                </c:pt>
                <c:pt idx="6997" formatCode="General">
                  <c:v>-1.3784801666205797</c:v>
                </c:pt>
                <c:pt idx="6998" formatCode="General">
                  <c:v>-1.3774139219359824</c:v>
                </c:pt>
                <c:pt idx="6999" formatCode="General">
                  <c:v>-1.3763426275455144</c:v>
                </c:pt>
                <c:pt idx="7000" formatCode="General">
                  <c:v>-1.3748094808609761</c:v>
                </c:pt>
                <c:pt idx="7001" formatCode="General">
                  <c:v>-1.373807373291708</c:v>
                </c:pt>
                <c:pt idx="7002" formatCode="General">
                  <c:v>-1.3728499912395231</c:v>
                </c:pt>
                <c:pt idx="7003" formatCode="General">
                  <c:v>-1.3714216930685637</c:v>
                </c:pt>
                <c:pt idx="7004" formatCode="General">
                  <c:v>-1.3707177840901039</c:v>
                </c:pt>
                <c:pt idx="7005" formatCode="General">
                  <c:v>-1.369668883147674</c:v>
                </c:pt>
                <c:pt idx="7006" formatCode="General">
                  <c:v>-1.3696301352491722</c:v>
                </c:pt>
                <c:pt idx="7007" formatCode="General">
                  <c:v>-1.3685574425111604</c:v>
                </c:pt>
                <c:pt idx="7008" formatCode="General">
                  <c:v>-1.368249393976384</c:v>
                </c:pt>
                <c:pt idx="7009" formatCode="General">
                  <c:v>-1.3677408714633883</c:v>
                </c:pt>
                <c:pt idx="7010" formatCode="General">
                  <c:v>-1.3672208957635856</c:v>
                </c:pt>
                <c:pt idx="7011" formatCode="General">
                  <c:v>-1.3668843328848777</c:v>
                </c:pt>
                <c:pt idx="7012" formatCode="General">
                  <c:v>-1.3668600236812252</c:v>
                </c:pt>
                <c:pt idx="7013" formatCode="General">
                  <c:v>-1.366591383839709</c:v>
                </c:pt>
                <c:pt idx="7014" formatCode="General">
                  <c:v>-1.3660564112111231</c:v>
                </c:pt>
                <c:pt idx="7015" formatCode="General">
                  <c:v>-1.3645732472807153</c:v>
                </c:pt>
                <c:pt idx="7016" formatCode="General">
                  <c:v>-1.364571717177455</c:v>
                </c:pt>
                <c:pt idx="7017" formatCode="General">
                  <c:v>-1.364424427634443</c:v>
                </c:pt>
                <c:pt idx="7018" formatCode="General">
                  <c:v>-1.3634371852402465</c:v>
                </c:pt>
                <c:pt idx="7019" formatCode="General">
                  <c:v>-1.3617449556397743</c:v>
                </c:pt>
                <c:pt idx="7020" formatCode="General">
                  <c:v>-1.3607352780715063</c:v>
                </c:pt>
                <c:pt idx="7021" formatCode="General">
                  <c:v>-1.3601887741454322</c:v>
                </c:pt>
                <c:pt idx="7022" formatCode="General">
                  <c:v>-1.3601027270458941</c:v>
                </c:pt>
                <c:pt idx="7023" formatCode="General">
                  <c:v>-1.359833006720887</c:v>
                </c:pt>
                <c:pt idx="7024" formatCode="General">
                  <c:v>-1.3595903967469529</c:v>
                </c:pt>
                <c:pt idx="7025" formatCode="General">
                  <c:v>-1.3578817869385449</c:v>
                </c:pt>
                <c:pt idx="7026" formatCode="General">
                  <c:v>-1.3577592533006033</c:v>
                </c:pt>
                <c:pt idx="7027" formatCode="General">
                  <c:v>-1.357260490421111</c:v>
                </c:pt>
                <c:pt idx="7028" formatCode="General">
                  <c:v>-1.3565662725955274</c:v>
                </c:pt>
                <c:pt idx="7029" formatCode="General">
                  <c:v>-1.355979361026608</c:v>
                </c:pt>
                <c:pt idx="7030" formatCode="General">
                  <c:v>-1.3559512121954747</c:v>
                </c:pt>
                <c:pt idx="7031" formatCode="General">
                  <c:v>-1.3553005265438653</c:v>
                </c:pt>
                <c:pt idx="7032" formatCode="General">
                  <c:v>-1.3552936206412685</c:v>
                </c:pt>
                <c:pt idx="7033" formatCode="General">
                  <c:v>-1.3544091505649867</c:v>
                </c:pt>
                <c:pt idx="7034" formatCode="General">
                  <c:v>-1.353512898352399</c:v>
                </c:pt>
                <c:pt idx="7035" formatCode="General">
                  <c:v>-1.3533973427825343</c:v>
                </c:pt>
                <c:pt idx="7036" formatCode="General">
                  <c:v>-1.3529033708340357</c:v>
                </c:pt>
                <c:pt idx="7037" formatCode="General">
                  <c:v>-1.3525365349852874</c:v>
                </c:pt>
                <c:pt idx="7038" formatCode="General">
                  <c:v>-1.3525245868285722</c:v>
                </c:pt>
                <c:pt idx="7039" formatCode="General">
                  <c:v>-1.3524954326591803</c:v>
                </c:pt>
                <c:pt idx="7040" formatCode="General">
                  <c:v>-1.3524483316145268</c:v>
                </c:pt>
                <c:pt idx="7041" formatCode="General">
                  <c:v>-1.352424079168141</c:v>
                </c:pt>
                <c:pt idx="7042" formatCode="General">
                  <c:v>-1.3522851308538453</c:v>
                </c:pt>
                <c:pt idx="7043" formatCode="General">
                  <c:v>-1.3520969849407578</c:v>
                </c:pt>
                <c:pt idx="7044" formatCode="General">
                  <c:v>-1.3519617026679711</c:v>
                </c:pt>
                <c:pt idx="7045" formatCode="General">
                  <c:v>-1.3514292511294648</c:v>
                </c:pt>
                <c:pt idx="7046" formatCode="General">
                  <c:v>-1.3511239408907247</c:v>
                </c:pt>
                <c:pt idx="7047" formatCode="General">
                  <c:v>-1.3510037009890812</c:v>
                </c:pt>
                <c:pt idx="7048" formatCode="General">
                  <c:v>-1.3486417742536805</c:v>
                </c:pt>
                <c:pt idx="7049" formatCode="General">
                  <c:v>-1.3484173858303468</c:v>
                </c:pt>
                <c:pt idx="7050" formatCode="General">
                  <c:v>-1.3478607076958786</c:v>
                </c:pt>
                <c:pt idx="7051" formatCode="General">
                  <c:v>-1.3477293560773385</c:v>
                </c:pt>
                <c:pt idx="7052" formatCode="General">
                  <c:v>-1.3476505240976024</c:v>
                </c:pt>
                <c:pt idx="7053" formatCode="General">
                  <c:v>-1.3475828901663611</c:v>
                </c:pt>
                <c:pt idx="7054" formatCode="General">
                  <c:v>-1.3475428147480053</c:v>
                </c:pt>
                <c:pt idx="7055" formatCode="General">
                  <c:v>-1.3472855507206241</c:v>
                </c:pt>
                <c:pt idx="7056" formatCode="General">
                  <c:v>-1.3464235044153945</c:v>
                </c:pt>
                <c:pt idx="7057" formatCode="General">
                  <c:v>-1.3448228263727109</c:v>
                </c:pt>
                <c:pt idx="7058" formatCode="General">
                  <c:v>-1.3447564782638068</c:v>
                </c:pt>
                <c:pt idx="7059" formatCode="General">
                  <c:v>-1.3444565025020807</c:v>
                </c:pt>
                <c:pt idx="7060" formatCode="General">
                  <c:v>-1.3442568985782075</c:v>
                </c:pt>
                <c:pt idx="7061" formatCode="General">
                  <c:v>-1.3441492731189488</c:v>
                </c:pt>
                <c:pt idx="7062" formatCode="General">
                  <c:v>-1.3437992035048998</c:v>
                </c:pt>
                <c:pt idx="7063" formatCode="General">
                  <c:v>-1.3430991761987272</c:v>
                </c:pt>
                <c:pt idx="7064" formatCode="General">
                  <c:v>-1.3430726537444411</c:v>
                </c:pt>
                <c:pt idx="7065" formatCode="General">
                  <c:v>-1.3429312205081765</c:v>
                </c:pt>
                <c:pt idx="7066" formatCode="General">
                  <c:v>-1.3428984689482757</c:v>
                </c:pt>
                <c:pt idx="7067" formatCode="General">
                  <c:v>-1.342709400928078</c:v>
                </c:pt>
                <c:pt idx="7068" formatCode="General">
                  <c:v>-1.3426231270789222</c:v>
                </c:pt>
                <c:pt idx="7069" formatCode="General">
                  <c:v>-1.3423924461891259</c:v>
                </c:pt>
                <c:pt idx="7070" formatCode="General">
                  <c:v>-1.3422132242716192</c:v>
                </c:pt>
                <c:pt idx="7071" formatCode="General">
                  <c:v>-1.3418757269814048</c:v>
                </c:pt>
                <c:pt idx="7072" formatCode="General">
                  <c:v>-1.341697855183595</c:v>
                </c:pt>
                <c:pt idx="7073" formatCode="General">
                  <c:v>-1.3416417756751113</c:v>
                </c:pt>
                <c:pt idx="7074" formatCode="General">
                  <c:v>-1.3408841129839129</c:v>
                </c:pt>
                <c:pt idx="7075" formatCode="General">
                  <c:v>-1.3408164598566314</c:v>
                </c:pt>
                <c:pt idx="7076" formatCode="General">
                  <c:v>-1.3402532025577305</c:v>
                </c:pt>
                <c:pt idx="7077" formatCode="General">
                  <c:v>-1.3400312380666861</c:v>
                </c:pt>
                <c:pt idx="7078" formatCode="General">
                  <c:v>-1.3396421036273871</c:v>
                </c:pt>
                <c:pt idx="7079" formatCode="General">
                  <c:v>-1.3393495221714566</c:v>
                </c:pt>
                <c:pt idx="7080" formatCode="General">
                  <c:v>-1.338767976867403</c:v>
                </c:pt>
                <c:pt idx="7081" formatCode="General">
                  <c:v>-1.3387269093598135</c:v>
                </c:pt>
                <c:pt idx="7082" formatCode="General">
                  <c:v>-1.3386986434820352</c:v>
                </c:pt>
                <c:pt idx="7083" formatCode="General">
                  <c:v>-1.3366876834212418</c:v>
                </c:pt>
                <c:pt idx="7084" formatCode="General">
                  <c:v>-1.3364131052515174</c:v>
                </c:pt>
                <c:pt idx="7085" formatCode="General">
                  <c:v>-1.3359634396440114</c:v>
                </c:pt>
                <c:pt idx="7086" formatCode="General">
                  <c:v>-1.3353398646173389</c:v>
                </c:pt>
                <c:pt idx="7087" formatCode="General">
                  <c:v>-1.3344559545033436</c:v>
                </c:pt>
                <c:pt idx="7088" formatCode="General">
                  <c:v>-1.3334795214018449</c:v>
                </c:pt>
                <c:pt idx="7089" formatCode="General">
                  <c:v>-1.3333926775164784</c:v>
                </c:pt>
                <c:pt idx="7090" formatCode="General">
                  <c:v>-1.3332904816791529</c:v>
                </c:pt>
                <c:pt idx="7091" formatCode="General">
                  <c:v>-1.3330443439043336</c:v>
                </c:pt>
                <c:pt idx="7092" formatCode="General">
                  <c:v>-1.3327576732950401</c:v>
                </c:pt>
                <c:pt idx="7093" formatCode="General">
                  <c:v>-1.3324544325279948</c:v>
                </c:pt>
                <c:pt idx="7094" formatCode="General">
                  <c:v>-1.332386130422208</c:v>
                </c:pt>
                <c:pt idx="7095" formatCode="General">
                  <c:v>-1.3323590939119523</c:v>
                </c:pt>
                <c:pt idx="7096" formatCode="General">
                  <c:v>-1.3311526315887072</c:v>
                </c:pt>
                <c:pt idx="7097" formatCode="General">
                  <c:v>-1.3310918874553295</c:v>
                </c:pt>
                <c:pt idx="7098" formatCode="General">
                  <c:v>-1.3301208704122081</c:v>
                </c:pt>
                <c:pt idx="7099" formatCode="General">
                  <c:v>-1.3297502282643041</c:v>
                </c:pt>
                <c:pt idx="7100" formatCode="General">
                  <c:v>-1.3296567165150748</c:v>
                </c:pt>
                <c:pt idx="7101" formatCode="General">
                  <c:v>-1.3285476145463981</c:v>
                </c:pt>
                <c:pt idx="7102" formatCode="General">
                  <c:v>-1.3278508259111956</c:v>
                </c:pt>
                <c:pt idx="7103" formatCode="General">
                  <c:v>-1.3274362849683961</c:v>
                </c:pt>
                <c:pt idx="7104" formatCode="General">
                  <c:v>-1.3273854377480321</c:v>
                </c:pt>
                <c:pt idx="7105" formatCode="General">
                  <c:v>-1.3261747033898104</c:v>
                </c:pt>
                <c:pt idx="7106" formatCode="General">
                  <c:v>-1.325214713465507</c:v>
                </c:pt>
                <c:pt idx="7107" formatCode="General">
                  <c:v>-1.3247977725946214</c:v>
                </c:pt>
                <c:pt idx="7108" formatCode="General">
                  <c:v>-1.3242294359154938</c:v>
                </c:pt>
                <c:pt idx="7109" formatCode="General">
                  <c:v>-1.3241700098580269</c:v>
                </c:pt>
                <c:pt idx="7110" formatCode="General">
                  <c:v>-1.3240580633513472</c:v>
                </c:pt>
                <c:pt idx="7111" formatCode="General">
                  <c:v>-1.3235004419904373</c:v>
                </c:pt>
                <c:pt idx="7112" formatCode="General">
                  <c:v>-1.3227144387846632</c:v>
                </c:pt>
                <c:pt idx="7113" formatCode="General">
                  <c:v>-1.3216441299972703</c:v>
                </c:pt>
                <c:pt idx="7114" formatCode="General">
                  <c:v>-1.3203469785139452</c:v>
                </c:pt>
                <c:pt idx="7115" formatCode="General">
                  <c:v>-1.3202097545177423</c:v>
                </c:pt>
                <c:pt idx="7116" formatCode="General">
                  <c:v>-1.3201575148950693</c:v>
                </c:pt>
                <c:pt idx="7117" formatCode="General">
                  <c:v>-1.3197081678212754</c:v>
                </c:pt>
                <c:pt idx="7118" formatCode="General">
                  <c:v>-1.3180935919111363</c:v>
                </c:pt>
                <c:pt idx="7119" formatCode="General">
                  <c:v>-1.3179165413280851</c:v>
                </c:pt>
                <c:pt idx="7120" formatCode="General">
                  <c:v>-1.3172892936762892</c:v>
                </c:pt>
                <c:pt idx="7121" formatCode="General">
                  <c:v>-1.3169144018730261</c:v>
                </c:pt>
                <c:pt idx="7122" formatCode="General">
                  <c:v>-1.3166528446992691</c:v>
                </c:pt>
                <c:pt idx="7123" formatCode="General">
                  <c:v>-1.3159022020005531</c:v>
                </c:pt>
                <c:pt idx="7124" formatCode="General">
                  <c:v>-1.3154408962882087</c:v>
                </c:pt>
                <c:pt idx="7125" formatCode="General">
                  <c:v>-1.3150116531148863</c:v>
                </c:pt>
                <c:pt idx="7126" formatCode="General">
                  <c:v>-1.3130380550652361</c:v>
                </c:pt>
                <c:pt idx="7127" formatCode="General">
                  <c:v>-1.3129108098460724</c:v>
                </c:pt>
                <c:pt idx="7128" formatCode="General">
                  <c:v>-1.312379881489953</c:v>
                </c:pt>
                <c:pt idx="7129" formatCode="General">
                  <c:v>-1.3123207650701332</c:v>
                </c:pt>
                <c:pt idx="7130" formatCode="General">
                  <c:v>-1.3114711251780484</c:v>
                </c:pt>
                <c:pt idx="7131" formatCode="General">
                  <c:v>-1.311117600368374</c:v>
                </c:pt>
                <c:pt idx="7132" formatCode="General">
                  <c:v>-1.3109505819848444</c:v>
                </c:pt>
                <c:pt idx="7133" formatCode="General">
                  <c:v>-1.3098018083161282</c:v>
                </c:pt>
                <c:pt idx="7134" formatCode="General">
                  <c:v>-1.3091077455082203</c:v>
                </c:pt>
                <c:pt idx="7135" formatCode="General">
                  <c:v>-1.3086215962214727</c:v>
                </c:pt>
                <c:pt idx="7136" formatCode="General">
                  <c:v>-1.3074030856182697</c:v>
                </c:pt>
                <c:pt idx="7137" formatCode="General">
                  <c:v>-1.3073508722304421</c:v>
                </c:pt>
                <c:pt idx="7138" formatCode="General">
                  <c:v>-1.3063384924910304</c:v>
                </c:pt>
                <c:pt idx="7139" formatCode="General">
                  <c:v>-1.305808690103806</c:v>
                </c:pt>
                <c:pt idx="7140" formatCode="General">
                  <c:v>-1.3054516978764308</c:v>
                </c:pt>
                <c:pt idx="7141" formatCode="General">
                  <c:v>-1.305375292621985</c:v>
                </c:pt>
                <c:pt idx="7142" formatCode="General">
                  <c:v>-1.3050785592110943</c:v>
                </c:pt>
                <c:pt idx="7143" formatCode="General">
                  <c:v>-1.304612837480291</c:v>
                </c:pt>
                <c:pt idx="7144" formatCode="General">
                  <c:v>-1.3043844959320978</c:v>
                </c:pt>
                <c:pt idx="7145" formatCode="General">
                  <c:v>-1.3043790267846882</c:v>
                </c:pt>
                <c:pt idx="7146" formatCode="General">
                  <c:v>-1.3043040188600692</c:v>
                </c:pt>
                <c:pt idx="7147" formatCode="General">
                  <c:v>-1.3040175703897257</c:v>
                </c:pt>
                <c:pt idx="7148" formatCode="General">
                  <c:v>-1.3034536721464214</c:v>
                </c:pt>
                <c:pt idx="7149" formatCode="General">
                  <c:v>-1.302947460564748</c:v>
                </c:pt>
                <c:pt idx="7150" formatCode="General">
                  <c:v>-1.3028293912799698</c:v>
                </c:pt>
                <c:pt idx="7151" formatCode="General">
                  <c:v>-1.3027061147419721</c:v>
                </c:pt>
                <c:pt idx="7152" formatCode="General">
                  <c:v>-1.3025547931927468</c:v>
                </c:pt>
                <c:pt idx="7153" formatCode="General">
                  <c:v>-1.3018196080661957</c:v>
                </c:pt>
                <c:pt idx="7154" formatCode="General">
                  <c:v>-1.3017872427112973</c:v>
                </c:pt>
                <c:pt idx="7155" formatCode="General">
                  <c:v>-1.301761708545033</c:v>
                </c:pt>
                <c:pt idx="7156" formatCode="General">
                  <c:v>-1.3010556056677229</c:v>
                </c:pt>
                <c:pt idx="7157" formatCode="General">
                  <c:v>-1.3002427656965969</c:v>
                </c:pt>
                <c:pt idx="7158" formatCode="General">
                  <c:v>-1.2997565035764183</c:v>
                </c:pt>
                <c:pt idx="7159" formatCode="General">
                  <c:v>-1.2991909684774274</c:v>
                </c:pt>
                <c:pt idx="7160" formatCode="General">
                  <c:v>-1.2989767450699539</c:v>
                </c:pt>
                <c:pt idx="7161" formatCode="General">
                  <c:v>-1.2986989704435814</c:v>
                </c:pt>
                <c:pt idx="7162" formatCode="General">
                  <c:v>-1.2981687588813196</c:v>
                </c:pt>
                <c:pt idx="7163" formatCode="General">
                  <c:v>-1.2979641799461863</c:v>
                </c:pt>
                <c:pt idx="7164" formatCode="General">
                  <c:v>-1.2977317223418015</c:v>
                </c:pt>
                <c:pt idx="7165" formatCode="General">
                  <c:v>-1.2968444515462112</c:v>
                </c:pt>
                <c:pt idx="7166" formatCode="General">
                  <c:v>-1.2965494908834776</c:v>
                </c:pt>
                <c:pt idx="7167" formatCode="General">
                  <c:v>-1.2958794055752421</c:v>
                </c:pt>
                <c:pt idx="7168" formatCode="General">
                  <c:v>-1.2950113737288405</c:v>
                </c:pt>
                <c:pt idx="7169" formatCode="General">
                  <c:v>-1.2948922106034377</c:v>
                </c:pt>
                <c:pt idx="7170" formatCode="General">
                  <c:v>-1.2945215744574483</c:v>
                </c:pt>
                <c:pt idx="7171" formatCode="General">
                  <c:v>-1.2933574880945828</c:v>
                </c:pt>
                <c:pt idx="7172" formatCode="General">
                  <c:v>-1.2928515997305865</c:v>
                </c:pt>
                <c:pt idx="7173" formatCode="General">
                  <c:v>-1.2900839399278627</c:v>
                </c:pt>
                <c:pt idx="7174" formatCode="General">
                  <c:v>-1.2899282682290547</c:v>
                </c:pt>
                <c:pt idx="7175" formatCode="General">
                  <c:v>-1.2896038384397706</c:v>
                </c:pt>
                <c:pt idx="7176" formatCode="General">
                  <c:v>-1.2891786822023539</c:v>
                </c:pt>
                <c:pt idx="7177" formatCode="General">
                  <c:v>-1.2890286410109533</c:v>
                </c:pt>
                <c:pt idx="7178" formatCode="General">
                  <c:v>-1.2870507241713742</c:v>
                </c:pt>
                <c:pt idx="7179" formatCode="General">
                  <c:v>-1.2865642011389014</c:v>
                </c:pt>
                <c:pt idx="7180" formatCode="General">
                  <c:v>-1.2860390423651795</c:v>
                </c:pt>
                <c:pt idx="7181" formatCode="General">
                  <c:v>-1.2852481751941705</c:v>
                </c:pt>
                <c:pt idx="7182" formatCode="General">
                  <c:v>-1.2844751591039416</c:v>
                </c:pt>
                <c:pt idx="7183" formatCode="General">
                  <c:v>-1.2842756692095496</c:v>
                </c:pt>
                <c:pt idx="7184" formatCode="General">
                  <c:v>-1.2840285296994196</c:v>
                </c:pt>
                <c:pt idx="7185" formatCode="General">
                  <c:v>-1.2838784955251428</c:v>
                </c:pt>
                <c:pt idx="7186" formatCode="General">
                  <c:v>-1.2836564853360528</c:v>
                </c:pt>
                <c:pt idx="7187" formatCode="General">
                  <c:v>-1.280267768980162</c:v>
                </c:pt>
                <c:pt idx="7188" formatCode="General">
                  <c:v>-1.2800043855886327</c:v>
                </c:pt>
                <c:pt idx="7189" formatCode="General">
                  <c:v>-1.2795346645040055</c:v>
                </c:pt>
                <c:pt idx="7190" formatCode="General">
                  <c:v>-1.2790418497627059</c:v>
                </c:pt>
                <c:pt idx="7191" formatCode="General">
                  <c:v>-1.2783594166825534</c:v>
                </c:pt>
                <c:pt idx="7192" formatCode="General">
                  <c:v>-1.2783200004537676</c:v>
                </c:pt>
                <c:pt idx="7193" formatCode="General">
                  <c:v>-1.2782933372129048</c:v>
                </c:pt>
                <c:pt idx="7194" formatCode="General">
                  <c:v>-1.2773508669246025</c:v>
                </c:pt>
                <c:pt idx="7195" formatCode="General">
                  <c:v>-1.2769397371630677</c:v>
                </c:pt>
                <c:pt idx="7196" formatCode="General">
                  <c:v>-1.2769050574301262</c:v>
                </c:pt>
                <c:pt idx="7197" formatCode="General">
                  <c:v>-1.2768779486145578</c:v>
                </c:pt>
                <c:pt idx="7198" formatCode="General">
                  <c:v>-1.2765587884971668</c:v>
                </c:pt>
                <c:pt idx="7199" formatCode="General">
                  <c:v>-1.276511992258258</c:v>
                </c:pt>
                <c:pt idx="7200" formatCode="General">
                  <c:v>-1.2750065649440891</c:v>
                </c:pt>
                <c:pt idx="7201" formatCode="General">
                  <c:v>-1.2737249137332611</c:v>
                </c:pt>
                <c:pt idx="7202" formatCode="General">
                  <c:v>-1.2727070407021599</c:v>
                </c:pt>
                <c:pt idx="7203" formatCode="General">
                  <c:v>-1.2713844961669472</c:v>
                </c:pt>
                <c:pt idx="7204" formatCode="General">
                  <c:v>-1.2703993383421901</c:v>
                </c:pt>
                <c:pt idx="7205" formatCode="General">
                  <c:v>-1.2697289909383231</c:v>
                </c:pt>
                <c:pt idx="7206" formatCode="General">
                  <c:v>-1.2696285564184571</c:v>
                </c:pt>
                <c:pt idx="7207" formatCode="General">
                  <c:v>-1.2690729661884923</c:v>
                </c:pt>
                <c:pt idx="7208" formatCode="General">
                  <c:v>-1.269064353766574</c:v>
                </c:pt>
                <c:pt idx="7209" formatCode="General">
                  <c:v>-1.2689927839857145</c:v>
                </c:pt>
                <c:pt idx="7210" formatCode="General">
                  <c:v>-1.2683310772432161</c:v>
                </c:pt>
                <c:pt idx="7211" formatCode="General">
                  <c:v>-1.2682832941080235</c:v>
                </c:pt>
                <c:pt idx="7212" formatCode="General">
                  <c:v>-1.2677833629731134</c:v>
                </c:pt>
                <c:pt idx="7213" formatCode="General">
                  <c:v>-1.2670850802858524</c:v>
                </c:pt>
                <c:pt idx="7214" formatCode="General">
                  <c:v>-1.2668410843099045</c:v>
                </c:pt>
                <c:pt idx="7215" formatCode="General">
                  <c:v>-1.2663966991988731</c:v>
                </c:pt>
                <c:pt idx="7216" formatCode="General">
                  <c:v>-1.2663543212171384</c:v>
                </c:pt>
                <c:pt idx="7217" formatCode="General">
                  <c:v>-1.2658083738764576</c:v>
                </c:pt>
                <c:pt idx="7218" formatCode="General">
                  <c:v>-1.2657826455364223</c:v>
                </c:pt>
                <c:pt idx="7219" formatCode="General">
                  <c:v>-1.2655063106561268</c:v>
                </c:pt>
                <c:pt idx="7220" formatCode="General">
                  <c:v>-1.2650108826509707</c:v>
                </c:pt>
                <c:pt idx="7221" formatCode="General">
                  <c:v>-1.2644294773495677</c:v>
                </c:pt>
                <c:pt idx="7222" formatCode="General">
                  <c:v>-1.2636357579480002</c:v>
                </c:pt>
                <c:pt idx="7223" formatCode="General">
                  <c:v>-1.2633946401010752</c:v>
                </c:pt>
                <c:pt idx="7224" formatCode="General">
                  <c:v>-1.2630764237222767</c:v>
                </c:pt>
                <c:pt idx="7225" formatCode="General">
                  <c:v>-1.2628269829064329</c:v>
                </c:pt>
                <c:pt idx="7226" formatCode="General">
                  <c:v>-1.2625033755078316</c:v>
                </c:pt>
                <c:pt idx="7227" formatCode="General">
                  <c:v>-1.2621671613686989</c:v>
                </c:pt>
                <c:pt idx="7228" formatCode="General">
                  <c:v>-1.2619921140658015</c:v>
                </c:pt>
                <c:pt idx="7229" formatCode="General">
                  <c:v>-1.2610191716260517</c:v>
                </c:pt>
                <c:pt idx="7230" formatCode="General">
                  <c:v>-1.2606758345352955</c:v>
                </c:pt>
                <c:pt idx="7231" formatCode="General">
                  <c:v>-1.260118313474381</c:v>
                </c:pt>
                <c:pt idx="7232" formatCode="General">
                  <c:v>-1.2600103986660791</c:v>
                </c:pt>
                <c:pt idx="7233" formatCode="General">
                  <c:v>-1.2588317474781223</c:v>
                </c:pt>
                <c:pt idx="7234" formatCode="General">
                  <c:v>-1.2580555244351586</c:v>
                </c:pt>
                <c:pt idx="7235" formatCode="General">
                  <c:v>-1.2578425066041845</c:v>
                </c:pt>
                <c:pt idx="7236" formatCode="General">
                  <c:v>-1.2573441007326362</c:v>
                </c:pt>
                <c:pt idx="7237" formatCode="General">
                  <c:v>-1.2565089188494982</c:v>
                </c:pt>
                <c:pt idx="7238" formatCode="General">
                  <c:v>-1.2546187317056887</c:v>
                </c:pt>
                <c:pt idx="7239" formatCode="General">
                  <c:v>-1.254009141541597</c:v>
                </c:pt>
                <c:pt idx="7240" formatCode="General">
                  <c:v>-1.2537271664018377</c:v>
                </c:pt>
                <c:pt idx="7241" formatCode="General">
                  <c:v>-1.2533934637068462</c:v>
                </c:pt>
                <c:pt idx="7242" formatCode="General">
                  <c:v>-1.25326325032038</c:v>
                </c:pt>
                <c:pt idx="7243" formatCode="General">
                  <c:v>-1.252907071325791</c:v>
                </c:pt>
                <c:pt idx="7244" formatCode="General">
                  <c:v>-1.2526753179537837</c:v>
                </c:pt>
                <c:pt idx="7245" formatCode="General">
                  <c:v>-1.2524320980966173</c:v>
                </c:pt>
                <c:pt idx="7246" formatCode="General">
                  <c:v>-1.2520787589038727</c:v>
                </c:pt>
                <c:pt idx="7247" formatCode="General">
                  <c:v>-1.2518038638998725</c:v>
                </c:pt>
                <c:pt idx="7248" formatCode="General">
                  <c:v>-1.2497267772116292</c:v>
                </c:pt>
                <c:pt idx="7249" formatCode="General">
                  <c:v>-1.2494036584003965</c:v>
                </c:pt>
                <c:pt idx="7250" formatCode="General">
                  <c:v>-1.2491752082070349</c:v>
                </c:pt>
                <c:pt idx="7251" formatCode="General">
                  <c:v>-1.2490937232521242</c:v>
                </c:pt>
                <c:pt idx="7252" formatCode="General">
                  <c:v>-1.2486998575643877</c:v>
                </c:pt>
                <c:pt idx="7253" formatCode="General">
                  <c:v>-1.2483195819934314</c:v>
                </c:pt>
                <c:pt idx="7254" formatCode="General">
                  <c:v>-1.2482561308106952</c:v>
                </c:pt>
                <c:pt idx="7255" formatCode="General">
                  <c:v>-1.2480231464750098</c:v>
                </c:pt>
                <c:pt idx="7256" formatCode="General">
                  <c:v>-1.2460510529619164</c:v>
                </c:pt>
                <c:pt idx="7257" formatCode="General">
                  <c:v>-1.2442595024506087</c:v>
                </c:pt>
                <c:pt idx="7258" formatCode="General">
                  <c:v>-1.242859704971113</c:v>
                </c:pt>
                <c:pt idx="7259" formatCode="General">
                  <c:v>-1.2428159838725574</c:v>
                </c:pt>
                <c:pt idx="7260" formatCode="General">
                  <c:v>-1.2422554792487177</c:v>
                </c:pt>
                <c:pt idx="7261" formatCode="General">
                  <c:v>-1.2421455351738484</c:v>
                </c:pt>
                <c:pt idx="7262" formatCode="General">
                  <c:v>-1.2420541015244717</c:v>
                </c:pt>
                <c:pt idx="7263" formatCode="General">
                  <c:v>-1.2420175600655456</c:v>
                </c:pt>
                <c:pt idx="7264" formatCode="General">
                  <c:v>-1.2415014766197012</c:v>
                </c:pt>
                <c:pt idx="7265" formatCode="General">
                  <c:v>-1.2407131901055906</c:v>
                </c:pt>
                <c:pt idx="7266" formatCode="General">
                  <c:v>-1.2404870320208088</c:v>
                </c:pt>
                <c:pt idx="7267" formatCode="General">
                  <c:v>-1.2385516027117927</c:v>
                </c:pt>
                <c:pt idx="7268" formatCode="General">
                  <c:v>-1.2380675010113968</c:v>
                </c:pt>
                <c:pt idx="7269" formatCode="General">
                  <c:v>-1.2376578189589029</c:v>
                </c:pt>
                <c:pt idx="7270" formatCode="General">
                  <c:v>-1.2371926370791746</c:v>
                </c:pt>
                <c:pt idx="7271" formatCode="General">
                  <c:v>-1.2369938833168264</c:v>
                </c:pt>
                <c:pt idx="7272" formatCode="General">
                  <c:v>-1.2366776738842169</c:v>
                </c:pt>
                <c:pt idx="7273" formatCode="General">
                  <c:v>-1.2363118389078367</c:v>
                </c:pt>
                <c:pt idx="7274" formatCode="General">
                  <c:v>-1.2362502318481132</c:v>
                </c:pt>
                <c:pt idx="7275" formatCode="General">
                  <c:v>-1.2355567288161664</c:v>
                </c:pt>
                <c:pt idx="7276" formatCode="General">
                  <c:v>-1.2353544891486781</c:v>
                </c:pt>
                <c:pt idx="7277" formatCode="General">
                  <c:v>-1.2353002006225244</c:v>
                </c:pt>
                <c:pt idx="7278" formatCode="General">
                  <c:v>-1.2348683728280463</c:v>
                </c:pt>
                <c:pt idx="7279" formatCode="General">
                  <c:v>-1.2347622348034548</c:v>
                </c:pt>
                <c:pt idx="7280" formatCode="General">
                  <c:v>-1.2341269447604855</c:v>
                </c:pt>
                <c:pt idx="7281" formatCode="General">
                  <c:v>-1.2322690034197796</c:v>
                </c:pt>
                <c:pt idx="7282" formatCode="General">
                  <c:v>-1.2317214700089565</c:v>
                </c:pt>
                <c:pt idx="7283" formatCode="General">
                  <c:v>-1.2316435592436914</c:v>
                </c:pt>
                <c:pt idx="7284" formatCode="General">
                  <c:v>-1.229266450840844</c:v>
                </c:pt>
                <c:pt idx="7285" formatCode="General">
                  <c:v>-1.2284672983894176</c:v>
                </c:pt>
                <c:pt idx="7286" formatCode="General">
                  <c:v>-1.2282233306505663</c:v>
                </c:pt>
                <c:pt idx="7287" formatCode="General">
                  <c:v>-1.2264549783653549</c:v>
                </c:pt>
                <c:pt idx="7288" formatCode="General">
                  <c:v>-1.2261260783457235</c:v>
                </c:pt>
                <c:pt idx="7289" formatCode="General">
                  <c:v>-1.2254907832478139</c:v>
                </c:pt>
                <c:pt idx="7290" formatCode="General">
                  <c:v>-1.2251842584348944</c:v>
                </c:pt>
                <c:pt idx="7291" formatCode="General">
                  <c:v>-1.2249864369229302</c:v>
                </c:pt>
                <c:pt idx="7292" formatCode="General">
                  <c:v>-1.2247279227621874</c:v>
                </c:pt>
                <c:pt idx="7293" formatCode="General">
                  <c:v>-1.2244425993052255</c:v>
                </c:pt>
                <c:pt idx="7294" formatCode="General">
                  <c:v>-1.2241962029223448</c:v>
                </c:pt>
                <c:pt idx="7295" formatCode="General">
                  <c:v>-1.2240703485010442</c:v>
                </c:pt>
                <c:pt idx="7296" formatCode="General">
                  <c:v>-1.2238571562643683</c:v>
                </c:pt>
                <c:pt idx="7297" formatCode="General">
                  <c:v>-1.223558262703937</c:v>
                </c:pt>
                <c:pt idx="7298" formatCode="General">
                  <c:v>-1.2227630149534434</c:v>
                </c:pt>
                <c:pt idx="7299" formatCode="General">
                  <c:v>-1.2224393627375945</c:v>
                </c:pt>
                <c:pt idx="7300" formatCode="General">
                  <c:v>-1.2221308988589936</c:v>
                </c:pt>
                <c:pt idx="7301" formatCode="General">
                  <c:v>-1.2213777637551964</c:v>
                </c:pt>
                <c:pt idx="7302" formatCode="General">
                  <c:v>-1.2207177322545855</c:v>
                </c:pt>
                <c:pt idx="7303" formatCode="General">
                  <c:v>-1.2204837016319097</c:v>
                </c:pt>
                <c:pt idx="7304" formatCode="General">
                  <c:v>-1.2201372209372305</c:v>
                </c:pt>
                <c:pt idx="7305" formatCode="General">
                  <c:v>-1.2193528959032625</c:v>
                </c:pt>
                <c:pt idx="7306" formatCode="General">
                  <c:v>-1.2189209494387301</c:v>
                </c:pt>
                <c:pt idx="7307" formatCode="General">
                  <c:v>-1.2188182461367663</c:v>
                </c:pt>
                <c:pt idx="7308" formatCode="General">
                  <c:v>-1.2182159331421367</c:v>
                </c:pt>
                <c:pt idx="7309" formatCode="General">
                  <c:v>-1.2177218614829464</c:v>
                </c:pt>
                <c:pt idx="7310" formatCode="General">
                  <c:v>-1.2169538110820124</c:v>
                </c:pt>
                <c:pt idx="7311" formatCode="General">
                  <c:v>-1.2165093316355851</c:v>
                </c:pt>
                <c:pt idx="7312" formatCode="General">
                  <c:v>-1.2164163769827181</c:v>
                </c:pt>
                <c:pt idx="7313" formatCode="General">
                  <c:v>-1.2152106554373709</c:v>
                </c:pt>
                <c:pt idx="7314" formatCode="General">
                  <c:v>-1.2146617471587438</c:v>
                </c:pt>
                <c:pt idx="7315" formatCode="General">
                  <c:v>-1.2143037692971372</c:v>
                </c:pt>
                <c:pt idx="7316" formatCode="General">
                  <c:v>-1.2132556893618487</c:v>
                </c:pt>
                <c:pt idx="7317" formatCode="General">
                  <c:v>-1.2131925498182625</c:v>
                </c:pt>
                <c:pt idx="7318" formatCode="General">
                  <c:v>-1.2124321275107401</c:v>
                </c:pt>
                <c:pt idx="7319" formatCode="General">
                  <c:v>-1.2119261541212083</c:v>
                </c:pt>
                <c:pt idx="7320" formatCode="General">
                  <c:v>-1.2116127702649351</c:v>
                </c:pt>
                <c:pt idx="7321" formatCode="General">
                  <c:v>-1.2116106223652552</c:v>
                </c:pt>
                <c:pt idx="7322" formatCode="General">
                  <c:v>-1.2104152568890398</c:v>
                </c:pt>
                <c:pt idx="7323" formatCode="General">
                  <c:v>-1.2096640406023682</c:v>
                </c:pt>
                <c:pt idx="7324" formatCode="General">
                  <c:v>-1.2096598449662039</c:v>
                </c:pt>
                <c:pt idx="7325" formatCode="General">
                  <c:v>-1.2093525141632142</c:v>
                </c:pt>
                <c:pt idx="7326" formatCode="General">
                  <c:v>-1.2081502392186527</c:v>
                </c:pt>
                <c:pt idx="7327" formatCode="General">
                  <c:v>-1.2067938442997423</c:v>
                </c:pt>
                <c:pt idx="7328" formatCode="General">
                  <c:v>-1.2061599326558063</c:v>
                </c:pt>
                <c:pt idx="7329" formatCode="General">
                  <c:v>-1.2054356883472082</c:v>
                </c:pt>
                <c:pt idx="7330" formatCode="General">
                  <c:v>-1.2045254386631497</c:v>
                </c:pt>
                <c:pt idx="7331" formatCode="General">
                  <c:v>-1.2044010774224887</c:v>
                </c:pt>
                <c:pt idx="7332" formatCode="General">
                  <c:v>-1.2041722042988887</c:v>
                </c:pt>
                <c:pt idx="7333" formatCode="General">
                  <c:v>-1.2034209093249428</c:v>
                </c:pt>
                <c:pt idx="7334" formatCode="General">
                  <c:v>-1.2026438313641972</c:v>
                </c:pt>
                <c:pt idx="7335" formatCode="General">
                  <c:v>-1.2022629442179695</c:v>
                </c:pt>
                <c:pt idx="7336" formatCode="General">
                  <c:v>-1.2021305138564109</c:v>
                </c:pt>
                <c:pt idx="7337" formatCode="General">
                  <c:v>-1.2020229280172734</c:v>
                </c:pt>
                <c:pt idx="7338" formatCode="General">
                  <c:v>-1.2019589028294035</c:v>
                </c:pt>
                <c:pt idx="7339" formatCode="General">
                  <c:v>-1.2016868917972086</c:v>
                </c:pt>
                <c:pt idx="7340" formatCode="General">
                  <c:v>-1.2011298115953262</c:v>
                </c:pt>
                <c:pt idx="7341" formatCode="General">
                  <c:v>-1.2010889038133818</c:v>
                </c:pt>
                <c:pt idx="7342" formatCode="General">
                  <c:v>-1.2001341685203684</c:v>
                </c:pt>
                <c:pt idx="7343" formatCode="General">
                  <c:v>-1.2001264902503328</c:v>
                </c:pt>
                <c:pt idx="7344" formatCode="General">
                  <c:v>-1.1996772822766868</c:v>
                </c:pt>
                <c:pt idx="7345" formatCode="General">
                  <c:v>-1.1987345350043652</c:v>
                </c:pt>
                <c:pt idx="7346" formatCode="General">
                  <c:v>-1.1986975343618789</c:v>
                </c:pt>
                <c:pt idx="7347" formatCode="General">
                  <c:v>-1.1972481659149834</c:v>
                </c:pt>
                <c:pt idx="7348" formatCode="General">
                  <c:v>-1.1968277042093467</c:v>
                </c:pt>
                <c:pt idx="7349" formatCode="General">
                  <c:v>-1.1962402201436131</c:v>
                </c:pt>
                <c:pt idx="7350" formatCode="General">
                  <c:v>-1.1961699508143271</c:v>
                </c:pt>
                <c:pt idx="7351" formatCode="General">
                  <c:v>-1.1956195561794543</c:v>
                </c:pt>
                <c:pt idx="7352" formatCode="General">
                  <c:v>-1.1955251172870991</c:v>
                </c:pt>
                <c:pt idx="7353" formatCode="General">
                  <c:v>-1.1952885770117945</c:v>
                </c:pt>
                <c:pt idx="7354" formatCode="General">
                  <c:v>-1.1952142864182198</c:v>
                </c:pt>
                <c:pt idx="7355" formatCode="General">
                  <c:v>-1.1948951949103881</c:v>
                </c:pt>
                <c:pt idx="7356" formatCode="General">
                  <c:v>-1.1945230338127679</c:v>
                </c:pt>
                <c:pt idx="7357" formatCode="General">
                  <c:v>-1.1932182447770456</c:v>
                </c:pt>
                <c:pt idx="7358" formatCode="General">
                  <c:v>-1.1923682357204535</c:v>
                </c:pt>
                <c:pt idx="7359" formatCode="General">
                  <c:v>-1.1916593097012687</c:v>
                </c:pt>
                <c:pt idx="7360" formatCode="General">
                  <c:v>-1.1913156511011374</c:v>
                </c:pt>
                <c:pt idx="7361" formatCode="General">
                  <c:v>-1.1905465398159452</c:v>
                </c:pt>
                <c:pt idx="7362" formatCode="General">
                  <c:v>-1.1893032265729957</c:v>
                </c:pt>
                <c:pt idx="7363" formatCode="General">
                  <c:v>-1.1888482205993016</c:v>
                </c:pt>
                <c:pt idx="7364" formatCode="General">
                  <c:v>-1.1886464678009312</c:v>
                </c:pt>
                <c:pt idx="7365" formatCode="General">
                  <c:v>-1.188375134149263</c:v>
                </c:pt>
                <c:pt idx="7366" formatCode="General">
                  <c:v>-1.1878586232788013</c:v>
                </c:pt>
                <c:pt idx="7367" formatCode="General">
                  <c:v>-1.1873994556405592</c:v>
                </c:pt>
                <c:pt idx="7368" formatCode="General">
                  <c:v>-1.1868995975083525</c:v>
                </c:pt>
                <c:pt idx="7369" formatCode="General">
                  <c:v>-1.186825683832069</c:v>
                </c:pt>
                <c:pt idx="7370" formatCode="General">
                  <c:v>-1.1859787894420548</c:v>
                </c:pt>
                <c:pt idx="7371" formatCode="General">
                  <c:v>-1.1859573153536001</c:v>
                </c:pt>
                <c:pt idx="7372" formatCode="General">
                  <c:v>-1.1858213657742196</c:v>
                </c:pt>
                <c:pt idx="7373" formatCode="General">
                  <c:v>-1.1854008717648485</c:v>
                </c:pt>
                <c:pt idx="7374" formatCode="General">
                  <c:v>-1.1843983216903047</c:v>
                </c:pt>
                <c:pt idx="7375" formatCode="General">
                  <c:v>-1.1843339837551259</c:v>
                </c:pt>
                <c:pt idx="7376" formatCode="General">
                  <c:v>-1.1841236645996758</c:v>
                </c:pt>
                <c:pt idx="7377" formatCode="General">
                  <c:v>-1.1828779058074801</c:v>
                </c:pt>
                <c:pt idx="7378" formatCode="General">
                  <c:v>-1.182748999726456</c:v>
                </c:pt>
                <c:pt idx="7379" formatCode="General">
                  <c:v>-1.1815722723008479</c:v>
                </c:pt>
                <c:pt idx="7380" formatCode="General">
                  <c:v>-1.1805428176812107</c:v>
                </c:pt>
                <c:pt idx="7381" formatCode="General">
                  <c:v>-1.1798209717987684</c:v>
                </c:pt>
                <c:pt idx="7382" formatCode="General">
                  <c:v>-1.1791868809695099</c:v>
                </c:pt>
                <c:pt idx="7383" formatCode="General">
                  <c:v>-1.1790807433328947</c:v>
                </c:pt>
                <c:pt idx="7384" formatCode="General">
                  <c:v>-1.1789135499115719</c:v>
                </c:pt>
                <c:pt idx="7385" formatCode="General">
                  <c:v>-1.1788702898232906</c:v>
                </c:pt>
                <c:pt idx="7386" formatCode="General">
                  <c:v>-1.1758919606143321</c:v>
                </c:pt>
                <c:pt idx="7387" formatCode="General">
                  <c:v>-1.1751570451216473</c:v>
                </c:pt>
                <c:pt idx="7388" formatCode="General">
                  <c:v>-1.1749730150908604</c:v>
                </c:pt>
                <c:pt idx="7389" formatCode="General">
                  <c:v>-1.174616273864995</c:v>
                </c:pt>
                <c:pt idx="7390" formatCode="General">
                  <c:v>-1.1739360733287718</c:v>
                </c:pt>
                <c:pt idx="7391" formatCode="General">
                  <c:v>-1.1736082388771187</c:v>
                </c:pt>
                <c:pt idx="7392" formatCode="General">
                  <c:v>-1.1735816384588726</c:v>
                </c:pt>
                <c:pt idx="7393" formatCode="General">
                  <c:v>-1.1735604941489635</c:v>
                </c:pt>
                <c:pt idx="7394" formatCode="General">
                  <c:v>-1.1723200037971115</c:v>
                </c:pt>
                <c:pt idx="7395" formatCode="General">
                  <c:v>-1.1722640152108426</c:v>
                </c:pt>
                <c:pt idx="7396" formatCode="General">
                  <c:v>-1.17164697568923</c:v>
                </c:pt>
                <c:pt idx="7397" formatCode="General">
                  <c:v>-1.1714199782372727</c:v>
                </c:pt>
                <c:pt idx="7398" formatCode="General">
                  <c:v>-1.1712019359279575</c:v>
                </c:pt>
                <c:pt idx="7399" formatCode="General">
                  <c:v>-1.1709217198456034</c:v>
                </c:pt>
                <c:pt idx="7400" formatCode="General">
                  <c:v>-1.1704581409617898</c:v>
                </c:pt>
                <c:pt idx="7401" formatCode="General">
                  <c:v>-1.170295516615194</c:v>
                </c:pt>
                <c:pt idx="7402" formatCode="General">
                  <c:v>-1.1697963043324648</c:v>
                </c:pt>
                <c:pt idx="7403" formatCode="General">
                  <c:v>-1.1697260845267121</c:v>
                </c:pt>
                <c:pt idx="7404" formatCode="General">
                  <c:v>-1.1695906637367024</c:v>
                </c:pt>
                <c:pt idx="7405" formatCode="General">
                  <c:v>-1.1683765995023325</c:v>
                </c:pt>
                <c:pt idx="7406" formatCode="General">
                  <c:v>-1.1681216413431899</c:v>
                </c:pt>
                <c:pt idx="7407" formatCode="General">
                  <c:v>-1.1675590037514691</c:v>
                </c:pt>
                <c:pt idx="7408" formatCode="General">
                  <c:v>-1.16669736020485</c:v>
                </c:pt>
                <c:pt idx="7409" formatCode="General">
                  <c:v>-1.1658382848038071</c:v>
                </c:pt>
                <c:pt idx="7410" formatCode="General">
                  <c:v>-1.165054966375572</c:v>
                </c:pt>
                <c:pt idx="7411" formatCode="General">
                  <c:v>-1.1639048226370567</c:v>
                </c:pt>
                <c:pt idx="7412" formatCode="General">
                  <c:v>-1.163531049254656</c:v>
                </c:pt>
                <c:pt idx="7413" formatCode="General">
                  <c:v>-1.162921249293339</c:v>
                </c:pt>
                <c:pt idx="7414" formatCode="General">
                  <c:v>-1.1628409908901474</c:v>
                </c:pt>
                <c:pt idx="7415" formatCode="General">
                  <c:v>-1.1624450279247487</c:v>
                </c:pt>
                <c:pt idx="7416" formatCode="General">
                  <c:v>-1.1616163972136364</c:v>
                </c:pt>
                <c:pt idx="7417" formatCode="General">
                  <c:v>-1.1588280646508911</c:v>
                </c:pt>
                <c:pt idx="7418" formatCode="General">
                  <c:v>-1.1581727412642677</c:v>
                </c:pt>
                <c:pt idx="7419" formatCode="General">
                  <c:v>-1.1580923094715276</c:v>
                </c:pt>
                <c:pt idx="7420" formatCode="General">
                  <c:v>-1.1570033317523081</c:v>
                </c:pt>
                <c:pt idx="7421" formatCode="General">
                  <c:v>-1.15698261362507</c:v>
                </c:pt>
                <c:pt idx="7422" formatCode="General">
                  <c:v>-1.1560147771862885</c:v>
                </c:pt>
                <c:pt idx="7423" formatCode="General">
                  <c:v>-1.1558803001419016</c:v>
                </c:pt>
                <c:pt idx="7424" formatCode="General">
                  <c:v>-1.1555238504196605</c:v>
                </c:pt>
                <c:pt idx="7425" formatCode="General">
                  <c:v>-1.1553116747702674</c:v>
                </c:pt>
                <c:pt idx="7426" formatCode="General">
                  <c:v>-1.155164502516806</c:v>
                </c:pt>
                <c:pt idx="7427" formatCode="General">
                  <c:v>-1.1546749471627304</c:v>
                </c:pt>
                <c:pt idx="7428" formatCode="General">
                  <c:v>-1.1540901025228303</c:v>
                </c:pt>
                <c:pt idx="7429" formatCode="General">
                  <c:v>-1.1532532264050275</c:v>
                </c:pt>
                <c:pt idx="7430" formatCode="General">
                  <c:v>-1.1528697847610072</c:v>
                </c:pt>
                <c:pt idx="7431" formatCode="General">
                  <c:v>-1.1526051060707787</c:v>
                </c:pt>
                <c:pt idx="7432" formatCode="General">
                  <c:v>-1.1522109403449852</c:v>
                </c:pt>
                <c:pt idx="7433" formatCode="General">
                  <c:v>-1.1509222430229045</c:v>
                </c:pt>
                <c:pt idx="7434" formatCode="General">
                  <c:v>-1.1505197149607318</c:v>
                </c:pt>
                <c:pt idx="7435" formatCode="General">
                  <c:v>-1.1501602883713169</c:v>
                </c:pt>
                <c:pt idx="7436" formatCode="General">
                  <c:v>-1.1491830719014011</c:v>
                </c:pt>
                <c:pt idx="7437" formatCode="General">
                  <c:v>-1.148938781599341</c:v>
                </c:pt>
                <c:pt idx="7438" formatCode="General">
                  <c:v>-1.1487648375347654</c:v>
                </c:pt>
                <c:pt idx="7439" formatCode="General">
                  <c:v>-1.1486361501060531</c:v>
                </c:pt>
                <c:pt idx="7440" formatCode="General">
                  <c:v>-1.1477383415077007</c:v>
                </c:pt>
                <c:pt idx="7441" formatCode="General">
                  <c:v>-1.1473480056035323</c:v>
                </c:pt>
                <c:pt idx="7442" formatCode="General">
                  <c:v>-1.1470181954066752</c:v>
                </c:pt>
                <c:pt idx="7443" formatCode="General">
                  <c:v>-1.1468475709344272</c:v>
                </c:pt>
                <c:pt idx="7444" formatCode="General">
                  <c:v>-1.146795893641027</c:v>
                </c:pt>
                <c:pt idx="7445" formatCode="General">
                  <c:v>-1.1462103237943322</c:v>
                </c:pt>
                <c:pt idx="7446" formatCode="General">
                  <c:v>-1.1460713679152534</c:v>
                </c:pt>
                <c:pt idx="7447" formatCode="General">
                  <c:v>-1.1453221602440162</c:v>
                </c:pt>
                <c:pt idx="7448" formatCode="General">
                  <c:v>-1.1450778304089781</c:v>
                </c:pt>
                <c:pt idx="7449" formatCode="General">
                  <c:v>-1.1449299491324476</c:v>
                </c:pt>
                <c:pt idx="7450" formatCode="General">
                  <c:v>-1.1442588733874746</c:v>
                </c:pt>
                <c:pt idx="7451" formatCode="General">
                  <c:v>-1.1438106735498685</c:v>
                </c:pt>
                <c:pt idx="7452" formatCode="General">
                  <c:v>-1.143313451902995</c:v>
                </c:pt>
                <c:pt idx="7453" formatCode="General">
                  <c:v>-1.1429274085143657</c:v>
                </c:pt>
                <c:pt idx="7454" formatCode="General">
                  <c:v>-1.1422646169287844</c:v>
                </c:pt>
                <c:pt idx="7455" formatCode="General">
                  <c:v>-1.1414369538955356</c:v>
                </c:pt>
                <c:pt idx="7456" formatCode="General">
                  <c:v>-1.1413949446843485</c:v>
                </c:pt>
                <c:pt idx="7457" formatCode="General">
                  <c:v>-1.14076594037761</c:v>
                </c:pt>
                <c:pt idx="7458" formatCode="General">
                  <c:v>-1.1406221271420041</c:v>
                </c:pt>
                <c:pt idx="7459" formatCode="General">
                  <c:v>-1.1399131229337005</c:v>
                </c:pt>
                <c:pt idx="7460" formatCode="General">
                  <c:v>-1.139350166926524</c:v>
                </c:pt>
                <c:pt idx="7461" formatCode="General">
                  <c:v>-1.1391469020944258</c:v>
                </c:pt>
                <c:pt idx="7462" formatCode="General">
                  <c:v>-1.1382463730326382</c:v>
                </c:pt>
                <c:pt idx="7463" formatCode="General">
                  <c:v>-1.1378574731881947</c:v>
                </c:pt>
                <c:pt idx="7464" formatCode="General">
                  <c:v>-1.1372978300184606</c:v>
                </c:pt>
                <c:pt idx="7465" formatCode="General">
                  <c:v>-1.137080792044495</c:v>
                </c:pt>
                <c:pt idx="7466" formatCode="General">
                  <c:v>-1.1369291234001697</c:v>
                </c:pt>
                <c:pt idx="7467" formatCode="General">
                  <c:v>-1.1361033103344371</c:v>
                </c:pt>
                <c:pt idx="7468" formatCode="General">
                  <c:v>-1.1357445035450844</c:v>
                </c:pt>
                <c:pt idx="7469" formatCode="General">
                  <c:v>-1.1353825753487319</c:v>
                </c:pt>
                <c:pt idx="7470" formatCode="General">
                  <c:v>-1.1343509265520879</c:v>
                </c:pt>
                <c:pt idx="7471" formatCode="General">
                  <c:v>-1.1328256647570636</c:v>
                </c:pt>
                <c:pt idx="7472" formatCode="General">
                  <c:v>-1.1325577591319216</c:v>
                </c:pt>
                <c:pt idx="7473" formatCode="General">
                  <c:v>-1.130959802063304</c:v>
                </c:pt>
                <c:pt idx="7474" formatCode="General">
                  <c:v>-1.1304577434373186</c:v>
                </c:pt>
                <c:pt idx="7475" formatCode="General">
                  <c:v>-1.1296033664197167</c:v>
                </c:pt>
                <c:pt idx="7476" formatCode="General">
                  <c:v>-1.1279253486575607</c:v>
                </c:pt>
                <c:pt idx="7477" formatCode="General">
                  <c:v>-1.1275973091942966</c:v>
                </c:pt>
                <c:pt idx="7478" formatCode="General">
                  <c:v>-1.1265909977732029</c:v>
                </c:pt>
                <c:pt idx="7479" formatCode="General">
                  <c:v>-1.1259346111674642</c:v>
                </c:pt>
                <c:pt idx="7480" formatCode="General">
                  <c:v>-1.1258905535164967</c:v>
                </c:pt>
                <c:pt idx="7481" formatCode="General">
                  <c:v>-1.1249242473296639</c:v>
                </c:pt>
                <c:pt idx="7482" formatCode="General">
                  <c:v>-1.1245837494559732</c:v>
                </c:pt>
                <c:pt idx="7483" formatCode="General">
                  <c:v>-1.124204349094434</c:v>
                </c:pt>
                <c:pt idx="7484" formatCode="General">
                  <c:v>-1.1231375779495352</c:v>
                </c:pt>
                <c:pt idx="7485" formatCode="General">
                  <c:v>-1.1230115997522034</c:v>
                </c:pt>
                <c:pt idx="7486" formatCode="General">
                  <c:v>-1.1227207286844987</c:v>
                </c:pt>
                <c:pt idx="7487" formatCode="General">
                  <c:v>-1.1219184578830887</c:v>
                </c:pt>
                <c:pt idx="7488" formatCode="General">
                  <c:v>-1.1218375141660637</c:v>
                </c:pt>
                <c:pt idx="7489" formatCode="General">
                  <c:v>-1.1211130420897555</c:v>
                </c:pt>
                <c:pt idx="7490" formatCode="General">
                  <c:v>-1.1194683233325318</c:v>
                </c:pt>
                <c:pt idx="7491" formatCode="General">
                  <c:v>-1.1190872474322475</c:v>
                </c:pt>
                <c:pt idx="7492" formatCode="General">
                  <c:v>-1.1186015037469255</c:v>
                </c:pt>
                <c:pt idx="7493" formatCode="General">
                  <c:v>-1.1185679662887673</c:v>
                </c:pt>
                <c:pt idx="7494" formatCode="General">
                  <c:v>-1.1185570549690258</c:v>
                </c:pt>
                <c:pt idx="7495" formatCode="General">
                  <c:v>-1.1181555433827501</c:v>
                </c:pt>
                <c:pt idx="7496" formatCode="General">
                  <c:v>-1.1175814374585673</c:v>
                </c:pt>
                <c:pt idx="7497" formatCode="General">
                  <c:v>-1.1173899635861158</c:v>
                </c:pt>
                <c:pt idx="7498" formatCode="General">
                  <c:v>-1.1158702385062282</c:v>
                </c:pt>
                <c:pt idx="7499" formatCode="General">
                  <c:v>-1.115667592735841</c:v>
                </c:pt>
                <c:pt idx="7500" formatCode="General">
                  <c:v>-1.1155931162746455</c:v>
                </c:pt>
                <c:pt idx="7501" formatCode="General">
                  <c:v>-1.1146952051522256</c:v>
                </c:pt>
                <c:pt idx="7502" formatCode="General">
                  <c:v>-1.1146118066438175</c:v>
                </c:pt>
                <c:pt idx="7503" formatCode="General">
                  <c:v>-1.1141625293933832</c:v>
                </c:pt>
                <c:pt idx="7504" formatCode="General">
                  <c:v>-1.1137949055019631</c:v>
                </c:pt>
                <c:pt idx="7505" formatCode="General">
                  <c:v>-1.1135877220097936</c:v>
                </c:pt>
                <c:pt idx="7506" formatCode="General">
                  <c:v>-1.1125764784423726</c:v>
                </c:pt>
                <c:pt idx="7507" formatCode="General">
                  <c:v>-1.112518622185005</c:v>
                </c:pt>
                <c:pt idx="7508" formatCode="General">
                  <c:v>-1.1123423874463307</c:v>
                </c:pt>
                <c:pt idx="7509" formatCode="General">
                  <c:v>-1.1121607924603045</c:v>
                </c:pt>
                <c:pt idx="7510" formatCode="General">
                  <c:v>-1.1115807653662966</c:v>
                </c:pt>
                <c:pt idx="7511" formatCode="General">
                  <c:v>-1.1113768430144715</c:v>
                </c:pt>
                <c:pt idx="7512" formatCode="General">
                  <c:v>-1.1086460999048988</c:v>
                </c:pt>
                <c:pt idx="7513" formatCode="General">
                  <c:v>-1.1085384540536785</c:v>
                </c:pt>
                <c:pt idx="7514" formatCode="General">
                  <c:v>-1.1082467377403922</c:v>
                </c:pt>
                <c:pt idx="7515" formatCode="General">
                  <c:v>-1.108061190437617</c:v>
                </c:pt>
                <c:pt idx="7516" formatCode="General">
                  <c:v>-1.1078365474069862</c:v>
                </c:pt>
                <c:pt idx="7517" formatCode="General">
                  <c:v>-1.1074768946558922</c:v>
                </c:pt>
                <c:pt idx="7518" formatCode="General">
                  <c:v>-1.1074016565112093</c:v>
                </c:pt>
                <c:pt idx="7519" formatCode="General">
                  <c:v>-1.1069694984424689</c:v>
                </c:pt>
                <c:pt idx="7520" formatCode="General">
                  <c:v>-1.106488515962158</c:v>
                </c:pt>
                <c:pt idx="7521" formatCode="General">
                  <c:v>-1.1046507943480695</c:v>
                </c:pt>
                <c:pt idx="7522" formatCode="General">
                  <c:v>-1.1043616810231365</c:v>
                </c:pt>
                <c:pt idx="7523" formatCode="General">
                  <c:v>-1.1036687297075438</c:v>
                </c:pt>
                <c:pt idx="7524" formatCode="General">
                  <c:v>-1.1028498201029917</c:v>
                </c:pt>
                <c:pt idx="7525" formatCode="General">
                  <c:v>-1.1018705690679638</c:v>
                </c:pt>
                <c:pt idx="7526" formatCode="General">
                  <c:v>-1.1017415838984763</c:v>
                </c:pt>
                <c:pt idx="7527" formatCode="General">
                  <c:v>-1.101726137877814</c:v>
                </c:pt>
                <c:pt idx="7528" formatCode="General">
                  <c:v>-1.1016664180486337</c:v>
                </c:pt>
                <c:pt idx="7529" formatCode="General">
                  <c:v>-1.1016158328163987</c:v>
                </c:pt>
                <c:pt idx="7530" formatCode="General">
                  <c:v>-1.1004225978305695</c:v>
                </c:pt>
                <c:pt idx="7531" formatCode="General">
                  <c:v>-1.0998535640138307</c:v>
                </c:pt>
                <c:pt idx="7532" formatCode="General">
                  <c:v>-1.0996897427601</c:v>
                </c:pt>
                <c:pt idx="7533" formatCode="General">
                  <c:v>-1.099004705210189</c:v>
                </c:pt>
                <c:pt idx="7534" formatCode="General">
                  <c:v>-1.0986409483525854</c:v>
                </c:pt>
                <c:pt idx="7535" formatCode="General">
                  <c:v>-1.0986251292803466</c:v>
                </c:pt>
                <c:pt idx="7536" formatCode="General">
                  <c:v>-1.0982473840238003</c:v>
                </c:pt>
                <c:pt idx="7537" formatCode="General">
                  <c:v>-1.0976143853984324</c:v>
                </c:pt>
                <c:pt idx="7538" formatCode="General">
                  <c:v>-1.0959868457765669</c:v>
                </c:pt>
                <c:pt idx="7539" formatCode="General">
                  <c:v>-1.0956306874351416</c:v>
                </c:pt>
                <c:pt idx="7540" formatCode="General">
                  <c:v>-1.0952611368712735</c:v>
                </c:pt>
                <c:pt idx="7541" formatCode="General">
                  <c:v>-1.0937121896205233</c:v>
                </c:pt>
                <c:pt idx="7542" formatCode="General">
                  <c:v>-1.093188561167115</c:v>
                </c:pt>
                <c:pt idx="7543" formatCode="General">
                  <c:v>-1.0916753031951845</c:v>
                </c:pt>
                <c:pt idx="7544" formatCode="General">
                  <c:v>-1.0914783258948062</c:v>
                </c:pt>
                <c:pt idx="7545" formatCode="General">
                  <c:v>-1.0914148879111423</c:v>
                </c:pt>
                <c:pt idx="7546" formatCode="General">
                  <c:v>-1.0892608838779845</c:v>
                </c:pt>
                <c:pt idx="7547" formatCode="General">
                  <c:v>-1.0892228152763863</c:v>
                </c:pt>
                <c:pt idx="7548" formatCode="General">
                  <c:v>-1.0884306999088202</c:v>
                </c:pt>
                <c:pt idx="7549" formatCode="General">
                  <c:v>-1.0873726990590473</c:v>
                </c:pt>
                <c:pt idx="7550" formatCode="General">
                  <c:v>-1.0871293430600453</c:v>
                </c:pt>
                <c:pt idx="7551" formatCode="General">
                  <c:v>-1.0870934114637798</c:v>
                </c:pt>
                <c:pt idx="7552" formatCode="General">
                  <c:v>-1.0859949440383296</c:v>
                </c:pt>
                <c:pt idx="7553" formatCode="General">
                  <c:v>-1.0851809658395264</c:v>
                </c:pt>
                <c:pt idx="7554" formatCode="General">
                  <c:v>-1.0849745993193076</c:v>
                </c:pt>
                <c:pt idx="7555" formatCode="General">
                  <c:v>-1.0847279738633517</c:v>
                </c:pt>
                <c:pt idx="7556" formatCode="General">
                  <c:v>-1.0846006870775127</c:v>
                </c:pt>
                <c:pt idx="7557" formatCode="General">
                  <c:v>-1.0840899471768974</c:v>
                </c:pt>
                <c:pt idx="7558" formatCode="General">
                  <c:v>-1.0838472549076492</c:v>
                </c:pt>
                <c:pt idx="7559" formatCode="General">
                  <c:v>-1.0838096843158473</c:v>
                </c:pt>
                <c:pt idx="7560" formatCode="General">
                  <c:v>-1.0828782246585751</c:v>
                </c:pt>
                <c:pt idx="7561" formatCode="General">
                  <c:v>-1.082502913756612</c:v>
                </c:pt>
                <c:pt idx="7562" formatCode="General">
                  <c:v>-1.0821418682974351</c:v>
                </c:pt>
                <c:pt idx="7563" formatCode="General">
                  <c:v>-1.0817505087461772</c:v>
                </c:pt>
                <c:pt idx="7564" formatCode="General">
                  <c:v>-1.0815703722226999</c:v>
                </c:pt>
                <c:pt idx="7565" formatCode="General">
                  <c:v>-1.0813041174111717</c:v>
                </c:pt>
                <c:pt idx="7566" formatCode="General">
                  <c:v>-1.0812705684856176</c:v>
                </c:pt>
                <c:pt idx="7567" formatCode="General">
                  <c:v>-1.0809969499790122</c:v>
                </c:pt>
                <c:pt idx="7568" formatCode="General">
                  <c:v>-1.0806624522054529</c:v>
                </c:pt>
                <c:pt idx="7569" formatCode="General">
                  <c:v>-1.0803731718493128</c:v>
                </c:pt>
                <c:pt idx="7570" formatCode="General">
                  <c:v>-1.0800930515328382</c:v>
                </c:pt>
                <c:pt idx="7571" formatCode="General">
                  <c:v>-1.0796145559088863</c:v>
                </c:pt>
                <c:pt idx="7572" formatCode="General">
                  <c:v>-1.0793899493311503</c:v>
                </c:pt>
                <c:pt idx="7573" formatCode="General">
                  <c:v>-1.0792139258468385</c:v>
                </c:pt>
                <c:pt idx="7574" formatCode="General">
                  <c:v>-1.078965251417995</c:v>
                </c:pt>
                <c:pt idx="7575" formatCode="General">
                  <c:v>-1.0788848750797806</c:v>
                </c:pt>
                <c:pt idx="7576" formatCode="General">
                  <c:v>-1.0788046228889061</c:v>
                </c:pt>
                <c:pt idx="7577" formatCode="General">
                  <c:v>-1.0787334975531699</c:v>
                </c:pt>
                <c:pt idx="7578" formatCode="General">
                  <c:v>-1.0779738341957046</c:v>
                </c:pt>
                <c:pt idx="7579" formatCode="General">
                  <c:v>-1.0775286972067355</c:v>
                </c:pt>
                <c:pt idx="7580" formatCode="General">
                  <c:v>-1.0774647965045454</c:v>
                </c:pt>
                <c:pt idx="7581" formatCode="General">
                  <c:v>-1.0774252396439643</c:v>
                </c:pt>
                <c:pt idx="7582" formatCode="General">
                  <c:v>-1.0768021339611087</c:v>
                </c:pt>
                <c:pt idx="7583" formatCode="General">
                  <c:v>-1.0767508905073901</c:v>
                </c:pt>
                <c:pt idx="7584" formatCode="General">
                  <c:v>-1.0761107621814894</c:v>
                </c:pt>
                <c:pt idx="7585" formatCode="General">
                  <c:v>-1.0757300175935329</c:v>
                </c:pt>
                <c:pt idx="7586" formatCode="General">
                  <c:v>-1.0756555397519303</c:v>
                </c:pt>
                <c:pt idx="7587" formatCode="General">
                  <c:v>-1.075542200526113</c:v>
                </c:pt>
                <c:pt idx="7588" formatCode="General">
                  <c:v>-1.0753285368214058</c:v>
                </c:pt>
                <c:pt idx="7589" formatCode="General">
                  <c:v>-1.0752219032303074</c:v>
                </c:pt>
                <c:pt idx="7590" formatCode="General">
                  <c:v>-1.0749702865095463</c:v>
                </c:pt>
                <c:pt idx="7591" formatCode="General">
                  <c:v>-1.0739709692037334</c:v>
                </c:pt>
                <c:pt idx="7592" formatCode="General">
                  <c:v>-1.0728257381107742</c:v>
                </c:pt>
                <c:pt idx="7593" formatCode="General">
                  <c:v>-1.0725569952868195</c:v>
                </c:pt>
                <c:pt idx="7594" formatCode="General">
                  <c:v>-1.0716626291873643</c:v>
                </c:pt>
                <c:pt idx="7595" formatCode="General">
                  <c:v>-1.0716330540897467</c:v>
                </c:pt>
                <c:pt idx="7596" formatCode="General">
                  <c:v>-1.071309623910238</c:v>
                </c:pt>
                <c:pt idx="7597" formatCode="General">
                  <c:v>-1.0708215226093323</c:v>
                </c:pt>
                <c:pt idx="7598" formatCode="General">
                  <c:v>-1.0707158398214602</c:v>
                </c:pt>
                <c:pt idx="7599" formatCode="General">
                  <c:v>-1.0694268062333363</c:v>
                </c:pt>
                <c:pt idx="7600" formatCode="General">
                  <c:v>-1.0673518977007614</c:v>
                </c:pt>
                <c:pt idx="7601" formatCode="General">
                  <c:v>-1.0668974898730064</c:v>
                </c:pt>
                <c:pt idx="7602" formatCode="General">
                  <c:v>-1.0666996201811614</c:v>
                </c:pt>
                <c:pt idx="7603" formatCode="General">
                  <c:v>-1.0664946771853678</c:v>
                </c:pt>
                <c:pt idx="7604" formatCode="General">
                  <c:v>-1.065989036096755</c:v>
                </c:pt>
                <c:pt idx="7605" formatCode="General">
                  <c:v>-1.0650528586838199</c:v>
                </c:pt>
                <c:pt idx="7606" formatCode="General">
                  <c:v>-1.0649843675680022</c:v>
                </c:pt>
                <c:pt idx="7607" formatCode="General">
                  <c:v>-1.0635921561943533</c:v>
                </c:pt>
                <c:pt idx="7608" formatCode="General">
                  <c:v>-1.0621273315812489</c:v>
                </c:pt>
                <c:pt idx="7609" formatCode="General">
                  <c:v>-1.0615612145352564</c:v>
                </c:pt>
                <c:pt idx="7610" formatCode="General">
                  <c:v>-1.0614929109516642</c:v>
                </c:pt>
                <c:pt idx="7611" formatCode="General">
                  <c:v>-1.0602407869617259</c:v>
                </c:pt>
                <c:pt idx="7612" formatCode="General">
                  <c:v>-1.0601557890720237</c:v>
                </c:pt>
                <c:pt idx="7613" formatCode="General">
                  <c:v>-1.0599699714425326</c:v>
                </c:pt>
                <c:pt idx="7614" formatCode="General">
                  <c:v>-1.0592131024514897</c:v>
                </c:pt>
                <c:pt idx="7615" formatCode="General">
                  <c:v>-1.0589917518962901</c:v>
                </c:pt>
                <c:pt idx="7616" formatCode="General">
                  <c:v>-1.058227942918073</c:v>
                </c:pt>
                <c:pt idx="7617" formatCode="General">
                  <c:v>-1.0581075165847023</c:v>
                </c:pt>
                <c:pt idx="7618" formatCode="General">
                  <c:v>-1.057721728114231</c:v>
                </c:pt>
                <c:pt idx="7619" formatCode="General">
                  <c:v>-1.0575540839118123</c:v>
                </c:pt>
                <c:pt idx="7620" formatCode="General">
                  <c:v>-1.0566158826642695</c:v>
                </c:pt>
                <c:pt idx="7621" formatCode="General">
                  <c:v>-1.0561236619092282</c:v>
                </c:pt>
                <c:pt idx="7622" formatCode="General">
                  <c:v>-1.0559755029681477</c:v>
                </c:pt>
                <c:pt idx="7623" formatCode="General">
                  <c:v>-1.0545896728737374</c:v>
                </c:pt>
                <c:pt idx="7624" formatCode="General">
                  <c:v>-1.0535641482602627</c:v>
                </c:pt>
                <c:pt idx="7625" formatCode="General">
                  <c:v>-1.0535470896662154</c:v>
                </c:pt>
                <c:pt idx="7626" formatCode="General">
                  <c:v>-1.0526002635238427</c:v>
                </c:pt>
                <c:pt idx="7627" formatCode="General">
                  <c:v>-1.0524296508374544</c:v>
                </c:pt>
                <c:pt idx="7628" formatCode="General">
                  <c:v>-1.0522974557927642</c:v>
                </c:pt>
                <c:pt idx="7629" formatCode="General">
                  <c:v>-1.0520133221574419</c:v>
                </c:pt>
                <c:pt idx="7630" formatCode="General">
                  <c:v>-1.0519745706734049</c:v>
                </c:pt>
                <c:pt idx="7631" formatCode="General">
                  <c:v>-1.0517516217023506</c:v>
                </c:pt>
                <c:pt idx="7632" formatCode="General">
                  <c:v>-1.0511334803770731</c:v>
                </c:pt>
                <c:pt idx="7633" formatCode="General">
                  <c:v>-1.051082986938578</c:v>
                </c:pt>
                <c:pt idx="7634" formatCode="General">
                  <c:v>-1.0509443372071625</c:v>
                </c:pt>
                <c:pt idx="7635" formatCode="General">
                  <c:v>-1.0506569980719043</c:v>
                </c:pt>
                <c:pt idx="7636" formatCode="General">
                  <c:v>-1.0499508087377194</c:v>
                </c:pt>
                <c:pt idx="7637" formatCode="General">
                  <c:v>-1.0494156292573011</c:v>
                </c:pt>
                <c:pt idx="7638" formatCode="General">
                  <c:v>-1.0489499305025287</c:v>
                </c:pt>
                <c:pt idx="7639" formatCode="General">
                  <c:v>-1.0483727984111206</c:v>
                </c:pt>
                <c:pt idx="7640" formatCode="General">
                  <c:v>-1.0483108156610754</c:v>
                </c:pt>
                <c:pt idx="7641" formatCode="General">
                  <c:v>-1.0474447216731755</c:v>
                </c:pt>
                <c:pt idx="7642" formatCode="General">
                  <c:v>-1.0471634636480744</c:v>
                </c:pt>
                <c:pt idx="7643" formatCode="General">
                  <c:v>-1.0457519344765074</c:v>
                </c:pt>
                <c:pt idx="7644" formatCode="General">
                  <c:v>-1.0451621566377125</c:v>
                </c:pt>
                <c:pt idx="7645" formatCode="General">
                  <c:v>-1.0448424320776262</c:v>
                </c:pt>
                <c:pt idx="7646" formatCode="General">
                  <c:v>-1.0447148914989004</c:v>
                </c:pt>
                <c:pt idx="7647" formatCode="General">
                  <c:v>-1.0435735049974824</c:v>
                </c:pt>
                <c:pt idx="7648" formatCode="General">
                  <c:v>-1.043062303901185</c:v>
                </c:pt>
                <c:pt idx="7649" formatCode="General">
                  <c:v>-1.0427606540855665</c:v>
                </c:pt>
                <c:pt idx="7650" formatCode="General">
                  <c:v>-1.042074312160751</c:v>
                </c:pt>
                <c:pt idx="7651" formatCode="General">
                  <c:v>-1.0410452707042808</c:v>
                </c:pt>
                <c:pt idx="7652" formatCode="General">
                  <c:v>-1.0401161037713422</c:v>
                </c:pt>
                <c:pt idx="7653" formatCode="General">
                  <c:v>-1.0399354897376281</c:v>
                </c:pt>
                <c:pt idx="7654" formatCode="General">
                  <c:v>-1.0395486304492656</c:v>
                </c:pt>
                <c:pt idx="7655" formatCode="General">
                  <c:v>-1.0382186957616386</c:v>
                </c:pt>
                <c:pt idx="7656" formatCode="General">
                  <c:v>-1.0380380208335653</c:v>
                </c:pt>
                <c:pt idx="7657" formatCode="General">
                  <c:v>-1.038014456572764</c:v>
                </c:pt>
                <c:pt idx="7658" formatCode="General">
                  <c:v>-1.0375795931391556</c:v>
                </c:pt>
                <c:pt idx="7659" formatCode="General">
                  <c:v>-1.0375196739360253</c:v>
                </c:pt>
                <c:pt idx="7660" formatCode="General">
                  <c:v>-1.0363391216942821</c:v>
                </c:pt>
                <c:pt idx="7661" formatCode="General">
                  <c:v>-1.0362980928088086</c:v>
                </c:pt>
                <c:pt idx="7662" formatCode="General">
                  <c:v>-1.0362039642974743</c:v>
                </c:pt>
                <c:pt idx="7663" formatCode="General">
                  <c:v>-1.035254526714404</c:v>
                </c:pt>
                <c:pt idx="7664" formatCode="General">
                  <c:v>-1.0345677958139703</c:v>
                </c:pt>
                <c:pt idx="7665" formatCode="General">
                  <c:v>-1.0344402526257892</c:v>
                </c:pt>
                <c:pt idx="7666" formatCode="General">
                  <c:v>-1.0344346124413901</c:v>
                </c:pt>
                <c:pt idx="7667" formatCode="General">
                  <c:v>-1.032986556526684</c:v>
                </c:pt>
                <c:pt idx="7668" formatCode="General">
                  <c:v>-1.0329334286252996</c:v>
                </c:pt>
                <c:pt idx="7669" formatCode="General">
                  <c:v>-1.0315961548942849</c:v>
                </c:pt>
                <c:pt idx="7670" formatCode="General">
                  <c:v>-1.0315094526701194</c:v>
                </c:pt>
                <c:pt idx="7671" formatCode="General">
                  <c:v>-1.0311759028468017</c:v>
                </c:pt>
                <c:pt idx="7672" formatCode="General">
                  <c:v>-1.0307786939495738</c:v>
                </c:pt>
                <c:pt idx="7673" formatCode="General">
                  <c:v>-1.0307115564678602</c:v>
                </c:pt>
                <c:pt idx="7674" formatCode="General">
                  <c:v>-1.0305697556347759</c:v>
                </c:pt>
                <c:pt idx="7675" formatCode="General">
                  <c:v>-1.0298513638019191</c:v>
                </c:pt>
                <c:pt idx="7676" formatCode="General">
                  <c:v>-1.0295196641333586</c:v>
                </c:pt>
                <c:pt idx="7677" formatCode="General">
                  <c:v>-1.0294096302985372</c:v>
                </c:pt>
                <c:pt idx="7678" formatCode="General">
                  <c:v>-1.0294081078778621</c:v>
                </c:pt>
                <c:pt idx="7679" formatCode="General">
                  <c:v>-1.0291509334863136</c:v>
                </c:pt>
                <c:pt idx="7680" formatCode="General">
                  <c:v>-1.0289820613317833</c:v>
                </c:pt>
                <c:pt idx="7681" formatCode="General">
                  <c:v>-1.0288450711733717</c:v>
                </c:pt>
                <c:pt idx="7682" formatCode="General">
                  <c:v>-1.0287093529326203</c:v>
                </c:pt>
                <c:pt idx="7683" formatCode="General">
                  <c:v>-1.0286361227682539</c:v>
                </c:pt>
                <c:pt idx="7684" formatCode="General">
                  <c:v>-1.0274397801333373</c:v>
                </c:pt>
                <c:pt idx="7685" formatCode="General">
                  <c:v>-1.0267079721531758</c:v>
                </c:pt>
                <c:pt idx="7686" formatCode="General">
                  <c:v>-1.026620784366135</c:v>
                </c:pt>
                <c:pt idx="7687" formatCode="General">
                  <c:v>-1.0243248721680525</c:v>
                </c:pt>
                <c:pt idx="7688" formatCode="General">
                  <c:v>-1.0241969247261933</c:v>
                </c:pt>
                <c:pt idx="7689" formatCode="General">
                  <c:v>-1.0236742440609239</c:v>
                </c:pt>
                <c:pt idx="7690" formatCode="General">
                  <c:v>-1.0227023480056656</c:v>
                </c:pt>
                <c:pt idx="7691" formatCode="General">
                  <c:v>-1.0221207138949389</c:v>
                </c:pt>
                <c:pt idx="7692" formatCode="General">
                  <c:v>-1.0219615228498331</c:v>
                </c:pt>
                <c:pt idx="7693" formatCode="General">
                  <c:v>-1.0217984551873158</c:v>
                </c:pt>
                <c:pt idx="7694" formatCode="General">
                  <c:v>-1.0215631562436727</c:v>
                </c:pt>
                <c:pt idx="7695" formatCode="General">
                  <c:v>-1.0210882829157875</c:v>
                </c:pt>
                <c:pt idx="7696" formatCode="General">
                  <c:v>-1.0189831462478454</c:v>
                </c:pt>
                <c:pt idx="7697" formatCode="General">
                  <c:v>-1.0185204163938977</c:v>
                </c:pt>
                <c:pt idx="7698" formatCode="General">
                  <c:v>-1.0183020572401376</c:v>
                </c:pt>
                <c:pt idx="7699" formatCode="General">
                  <c:v>-1.0182870185639123</c:v>
                </c:pt>
                <c:pt idx="7700" formatCode="General">
                  <c:v>-1.0180067655172227</c:v>
                </c:pt>
                <c:pt idx="7701" formatCode="General">
                  <c:v>-1.0177980295743723</c:v>
                </c:pt>
                <c:pt idx="7702" formatCode="General">
                  <c:v>-1.0174992227407105</c:v>
                </c:pt>
                <c:pt idx="7703" formatCode="General">
                  <c:v>-1.0173380419122027</c:v>
                </c:pt>
                <c:pt idx="7704" formatCode="General">
                  <c:v>-1.0172481936571574</c:v>
                </c:pt>
                <c:pt idx="7705" formatCode="General">
                  <c:v>-1.0170936798934396</c:v>
                </c:pt>
                <c:pt idx="7706" formatCode="General">
                  <c:v>-1.016574722661618</c:v>
                </c:pt>
                <c:pt idx="7707" formatCode="General">
                  <c:v>-1.0164278829785516</c:v>
                </c:pt>
                <c:pt idx="7708" formatCode="General">
                  <c:v>-1.016151493531849</c:v>
                </c:pt>
                <c:pt idx="7709" formatCode="General">
                  <c:v>-1.0160055117099405</c:v>
                </c:pt>
                <c:pt idx="7710" formatCode="General">
                  <c:v>-1.015989275532537</c:v>
                </c:pt>
                <c:pt idx="7711" formatCode="General">
                  <c:v>-1.0156227369573931</c:v>
                </c:pt>
                <c:pt idx="7712" formatCode="General">
                  <c:v>-1.0152866534263918</c:v>
                </c:pt>
                <c:pt idx="7713" formatCode="General">
                  <c:v>-1.0139424156966763</c:v>
                </c:pt>
                <c:pt idx="7714" formatCode="General">
                  <c:v>-1.0132686426089406</c:v>
                </c:pt>
                <c:pt idx="7715" formatCode="General">
                  <c:v>-1.0126128531855403</c:v>
                </c:pt>
                <c:pt idx="7716" formatCode="General">
                  <c:v>-1.0124648136637766</c:v>
                </c:pt>
                <c:pt idx="7717" formatCode="General">
                  <c:v>-1.0122049513757063</c:v>
                </c:pt>
                <c:pt idx="7718" formatCode="General">
                  <c:v>-1.0120912609885142</c:v>
                </c:pt>
                <c:pt idx="7719" formatCode="General">
                  <c:v>-1.0118419471110487</c:v>
                </c:pt>
                <c:pt idx="7720" formatCode="General">
                  <c:v>-1.0117272168129503</c:v>
                </c:pt>
                <c:pt idx="7721" formatCode="General">
                  <c:v>-1.0111910323102675</c:v>
                </c:pt>
                <c:pt idx="7722" formatCode="General">
                  <c:v>-1.0109901854345484</c:v>
                </c:pt>
                <c:pt idx="7723" formatCode="General">
                  <c:v>-1.0102080068486154</c:v>
                </c:pt>
                <c:pt idx="7724" formatCode="General">
                  <c:v>-1.0095108956279191</c:v>
                </c:pt>
                <c:pt idx="7725" formatCode="General">
                  <c:v>-1.0094778205737569</c:v>
                </c:pt>
                <c:pt idx="7726" formatCode="General">
                  <c:v>-1.0087513780981616</c:v>
                </c:pt>
                <c:pt idx="7727" formatCode="General">
                  <c:v>-1.0080946975304688</c:v>
                </c:pt>
                <c:pt idx="7728" formatCode="General">
                  <c:v>-1.0075039609936303</c:v>
                </c:pt>
                <c:pt idx="7729" formatCode="General">
                  <c:v>-1.0069863335648916</c:v>
                </c:pt>
                <c:pt idx="7730" formatCode="General">
                  <c:v>-1.006272155404063</c:v>
                </c:pt>
                <c:pt idx="7731" formatCode="General">
                  <c:v>-1.0057082444772192</c:v>
                </c:pt>
                <c:pt idx="7732" formatCode="General">
                  <c:v>-1.005610532549374</c:v>
                </c:pt>
                <c:pt idx="7733" formatCode="General">
                  <c:v>-1.0054432749040971</c:v>
                </c:pt>
                <c:pt idx="7734" formatCode="General">
                  <c:v>-1.0053889834652829</c:v>
                </c:pt>
                <c:pt idx="7735" formatCode="General">
                  <c:v>-1.0041700390445938</c:v>
                </c:pt>
                <c:pt idx="7736" formatCode="General">
                  <c:v>-1.0037365893585504</c:v>
                </c:pt>
                <c:pt idx="7737" formatCode="General">
                  <c:v>-1.0022934962136745</c:v>
                </c:pt>
                <c:pt idx="7738" formatCode="General">
                  <c:v>-1.0019247847159245</c:v>
                </c:pt>
                <c:pt idx="7739" formatCode="General">
                  <c:v>-1.0017229958686826</c:v>
                </c:pt>
                <c:pt idx="7740" formatCode="General">
                  <c:v>-1.0010874142538349</c:v>
                </c:pt>
                <c:pt idx="7741" formatCode="General">
                  <c:v>-1.000909181451437</c:v>
                </c:pt>
                <c:pt idx="7742" formatCode="General">
                  <c:v>-1.0008893584585508</c:v>
                </c:pt>
                <c:pt idx="7743" formatCode="General">
                  <c:v>-1.0008307789061452</c:v>
                </c:pt>
                <c:pt idx="7744" formatCode="General">
                  <c:v>-1.0005342963488479</c:v>
                </c:pt>
                <c:pt idx="7745" formatCode="General">
                  <c:v>-1.0002516404526656</c:v>
                </c:pt>
                <c:pt idx="7746" formatCode="General">
                  <c:v>-0.9979911429421251</c:v>
                </c:pt>
                <c:pt idx="7747" formatCode="General">
                  <c:v>-0.99764797231287883</c:v>
                </c:pt>
                <c:pt idx="7748" formatCode="General">
                  <c:v>-0.99762024840996899</c:v>
                </c:pt>
                <c:pt idx="7749" formatCode="General">
                  <c:v>-0.99751000269334966</c:v>
                </c:pt>
                <c:pt idx="7750" formatCode="General">
                  <c:v>-0.99718823353002162</c:v>
                </c:pt>
                <c:pt idx="7751" formatCode="General">
                  <c:v>-0.99689420187975353</c:v>
                </c:pt>
                <c:pt idx="7752" formatCode="General">
                  <c:v>-0.99634604954745132</c:v>
                </c:pt>
                <c:pt idx="7753" formatCode="General">
                  <c:v>-0.99602578981270362</c:v>
                </c:pt>
                <c:pt idx="7754" formatCode="General">
                  <c:v>-0.99579544943450671</c:v>
                </c:pt>
                <c:pt idx="7755" formatCode="General">
                  <c:v>-0.99457793537206496</c:v>
                </c:pt>
                <c:pt idx="7756" formatCode="General">
                  <c:v>-0.99243218369275477</c:v>
                </c:pt>
                <c:pt idx="7757" formatCode="General">
                  <c:v>-0.99212824476450412</c:v>
                </c:pt>
                <c:pt idx="7758" formatCode="General">
                  <c:v>-0.99198157590146252</c:v>
                </c:pt>
                <c:pt idx="7759" formatCode="General">
                  <c:v>-0.99183939286573319</c:v>
                </c:pt>
                <c:pt idx="7760" formatCode="General">
                  <c:v>-0.99167054213482497</c:v>
                </c:pt>
                <c:pt idx="7761" formatCode="General">
                  <c:v>-0.99126533585474141</c:v>
                </c:pt>
                <c:pt idx="7762" formatCode="General">
                  <c:v>-0.99091660394741865</c:v>
                </c:pt>
                <c:pt idx="7763" formatCode="General">
                  <c:v>-0.99026643086974619</c:v>
                </c:pt>
                <c:pt idx="7764" formatCode="General">
                  <c:v>-0.98991884795450691</c:v>
                </c:pt>
                <c:pt idx="7765" formatCode="General">
                  <c:v>-0.98980616118624876</c:v>
                </c:pt>
                <c:pt idx="7766" formatCode="General">
                  <c:v>-0.98871856990678242</c:v>
                </c:pt>
                <c:pt idx="7767" formatCode="General">
                  <c:v>-0.98772296532417148</c:v>
                </c:pt>
                <c:pt idx="7768" formatCode="General">
                  <c:v>-0.98693251346043809</c:v>
                </c:pt>
                <c:pt idx="7769" formatCode="General">
                  <c:v>-0.98687665740927888</c:v>
                </c:pt>
                <c:pt idx="7770" formatCode="General">
                  <c:v>-0.98645273626041607</c:v>
                </c:pt>
                <c:pt idx="7771" formatCode="General">
                  <c:v>-0.98640360024583007</c:v>
                </c:pt>
                <c:pt idx="7772" formatCode="General">
                  <c:v>-0.98623121838115146</c:v>
                </c:pt>
                <c:pt idx="7773" formatCode="General">
                  <c:v>-0.98547500032178115</c:v>
                </c:pt>
                <c:pt idx="7774" formatCode="General">
                  <c:v>-0.98490320749118998</c:v>
                </c:pt>
                <c:pt idx="7775" formatCode="General">
                  <c:v>-0.98482301535147698</c:v>
                </c:pt>
                <c:pt idx="7776" formatCode="General">
                  <c:v>-0.9841128755496602</c:v>
                </c:pt>
                <c:pt idx="7777" formatCode="General">
                  <c:v>-0.98363797033149125</c:v>
                </c:pt>
                <c:pt idx="7778" formatCode="General">
                  <c:v>-0.98342453767325733</c:v>
                </c:pt>
                <c:pt idx="7779" formatCode="General">
                  <c:v>-0.98325680516651859</c:v>
                </c:pt>
                <c:pt idx="7780" formatCode="General">
                  <c:v>-0.98321603517340783</c:v>
                </c:pt>
                <c:pt idx="7781" formatCode="General">
                  <c:v>-0.98249723976240588</c:v>
                </c:pt>
                <c:pt idx="7782" formatCode="General">
                  <c:v>-0.98249003738189566</c:v>
                </c:pt>
                <c:pt idx="7783" formatCode="General">
                  <c:v>-0.98203627176278985</c:v>
                </c:pt>
                <c:pt idx="7784" formatCode="General">
                  <c:v>-0.98117504892455187</c:v>
                </c:pt>
                <c:pt idx="7785" formatCode="General">
                  <c:v>-0.98101263639240699</c:v>
                </c:pt>
                <c:pt idx="7786" formatCode="General">
                  <c:v>-0.98087610635548694</c:v>
                </c:pt>
                <c:pt idx="7787" formatCode="General">
                  <c:v>-0.9804566410009059</c:v>
                </c:pt>
                <c:pt idx="7788" formatCode="General">
                  <c:v>-0.97959587658089475</c:v>
                </c:pt>
                <c:pt idx="7789" formatCode="General">
                  <c:v>-0.97904011304150584</c:v>
                </c:pt>
                <c:pt idx="7790" formatCode="General">
                  <c:v>-0.97857181436976703</c:v>
                </c:pt>
                <c:pt idx="7791" formatCode="General">
                  <c:v>-0.97665507778125082</c:v>
                </c:pt>
                <c:pt idx="7792" formatCode="General">
                  <c:v>-0.97661034953812098</c:v>
                </c:pt>
                <c:pt idx="7793" formatCode="General">
                  <c:v>-0.97654508184425826</c:v>
                </c:pt>
                <c:pt idx="7794" formatCode="General">
                  <c:v>-0.97636785133435744</c:v>
                </c:pt>
                <c:pt idx="7795" formatCode="General">
                  <c:v>-0.97629359085724399</c:v>
                </c:pt>
                <c:pt idx="7796" formatCode="General">
                  <c:v>-0.97624017667578344</c:v>
                </c:pt>
                <c:pt idx="7797" formatCode="General">
                  <c:v>-0.97616836144665875</c:v>
                </c:pt>
                <c:pt idx="7798" formatCode="General">
                  <c:v>-0.97602969045170607</c:v>
                </c:pt>
                <c:pt idx="7799" formatCode="General">
                  <c:v>-0.97540965837943094</c:v>
                </c:pt>
                <c:pt idx="7800" formatCode="General">
                  <c:v>-0.97528230404920357</c:v>
                </c:pt>
                <c:pt idx="7801" formatCode="General">
                  <c:v>-0.97476478977930048</c:v>
                </c:pt>
                <c:pt idx="7802" formatCode="General">
                  <c:v>-0.97413529897445073</c:v>
                </c:pt>
                <c:pt idx="7803" formatCode="General">
                  <c:v>-0.97287335981611101</c:v>
                </c:pt>
                <c:pt idx="7804" formatCode="General">
                  <c:v>-0.97238465521405359</c:v>
                </c:pt>
                <c:pt idx="7805" formatCode="General">
                  <c:v>-0.97234179492439909</c:v>
                </c:pt>
                <c:pt idx="7806" formatCode="General">
                  <c:v>-0.97122297544531477</c:v>
                </c:pt>
                <c:pt idx="7807" formatCode="General">
                  <c:v>-0.97099803061492995</c:v>
                </c:pt>
                <c:pt idx="7808" formatCode="General">
                  <c:v>-0.97083527921891921</c:v>
                </c:pt>
                <c:pt idx="7809" formatCode="General">
                  <c:v>-0.97078896474864929</c:v>
                </c:pt>
                <c:pt idx="7810" formatCode="General">
                  <c:v>-0.97067233118877694</c:v>
                </c:pt>
                <c:pt idx="7811" formatCode="General">
                  <c:v>-0.96858750104226221</c:v>
                </c:pt>
                <c:pt idx="7812" formatCode="General">
                  <c:v>-0.96823428404704259</c:v>
                </c:pt>
                <c:pt idx="7813" formatCode="General">
                  <c:v>-0.96757803750360538</c:v>
                </c:pt>
                <c:pt idx="7814" formatCode="General">
                  <c:v>-0.96739550767417004</c:v>
                </c:pt>
                <c:pt idx="7815" formatCode="General">
                  <c:v>-0.96680070653158623</c:v>
                </c:pt>
                <c:pt idx="7816" formatCode="General">
                  <c:v>-0.96629134847238696</c:v>
                </c:pt>
                <c:pt idx="7817" formatCode="General">
                  <c:v>-0.96606339301795785</c:v>
                </c:pt>
                <c:pt idx="7818" formatCode="General">
                  <c:v>-0.96545564064509115</c:v>
                </c:pt>
                <c:pt idx="7819" formatCode="General">
                  <c:v>-0.96321682352570615</c:v>
                </c:pt>
                <c:pt idx="7820" formatCode="General">
                  <c:v>-0.96235939592446584</c:v>
                </c:pt>
                <c:pt idx="7821" formatCode="General">
                  <c:v>-0.96211422180426043</c:v>
                </c:pt>
                <c:pt idx="7822" formatCode="General">
                  <c:v>-0.96210183446242503</c:v>
                </c:pt>
                <c:pt idx="7823" formatCode="General">
                  <c:v>-0.96208464089053214</c:v>
                </c:pt>
                <c:pt idx="7824" formatCode="General">
                  <c:v>-0.96135859978121385</c:v>
                </c:pt>
                <c:pt idx="7825" formatCode="General">
                  <c:v>-0.96106298681049385</c:v>
                </c:pt>
                <c:pt idx="7826" formatCode="General">
                  <c:v>-0.96016098289025975</c:v>
                </c:pt>
                <c:pt idx="7827" formatCode="General">
                  <c:v>-0.95959791478853562</c:v>
                </c:pt>
                <c:pt idx="7828" formatCode="General">
                  <c:v>-0.95897581763920825</c:v>
                </c:pt>
                <c:pt idx="7829" formatCode="General">
                  <c:v>-0.95870778366294052</c:v>
                </c:pt>
                <c:pt idx="7830" formatCode="General">
                  <c:v>-0.95864036325151902</c:v>
                </c:pt>
                <c:pt idx="7831" formatCode="General">
                  <c:v>-0.95791172370629185</c:v>
                </c:pt>
                <c:pt idx="7832" formatCode="General">
                  <c:v>-0.95782857325935244</c:v>
                </c:pt>
                <c:pt idx="7833" formatCode="General">
                  <c:v>-0.95707029602590743</c:v>
                </c:pt>
                <c:pt idx="7834" formatCode="General">
                  <c:v>-0.95579762355772857</c:v>
                </c:pt>
                <c:pt idx="7835" formatCode="General">
                  <c:v>-0.95513463545974986</c:v>
                </c:pt>
                <c:pt idx="7836" formatCode="General">
                  <c:v>-0.95384906655060686</c:v>
                </c:pt>
                <c:pt idx="7837" formatCode="General">
                  <c:v>-0.95319952888318138</c:v>
                </c:pt>
                <c:pt idx="7838" formatCode="General">
                  <c:v>-0.9530589433807144</c:v>
                </c:pt>
                <c:pt idx="7839" formatCode="General">
                  <c:v>-0.95295040822093213</c:v>
                </c:pt>
                <c:pt idx="7840" formatCode="General">
                  <c:v>-0.95263577136016675</c:v>
                </c:pt>
                <c:pt idx="7841" formatCode="General">
                  <c:v>-0.95230253705951284</c:v>
                </c:pt>
                <c:pt idx="7842" formatCode="General">
                  <c:v>-0.95217876459815542</c:v>
                </c:pt>
                <c:pt idx="7843" formatCode="General">
                  <c:v>-0.95057861889708484</c:v>
                </c:pt>
                <c:pt idx="7844" formatCode="General">
                  <c:v>-0.94969165485645135</c:v>
                </c:pt>
                <c:pt idx="7845" formatCode="General">
                  <c:v>-0.94887266314267626</c:v>
                </c:pt>
                <c:pt idx="7846" formatCode="General">
                  <c:v>-0.94812474209665965</c:v>
                </c:pt>
                <c:pt idx="7847" formatCode="General">
                  <c:v>-0.94802034539291458</c:v>
                </c:pt>
                <c:pt idx="7848" formatCode="General">
                  <c:v>-0.94791518009797926</c:v>
                </c:pt>
                <c:pt idx="7849" formatCode="General">
                  <c:v>-0.94753224729037777</c:v>
                </c:pt>
                <c:pt idx="7850" formatCode="General">
                  <c:v>-0.94504237528238344</c:v>
                </c:pt>
                <c:pt idx="7851" formatCode="General">
                  <c:v>-0.94498553098510685</c:v>
                </c:pt>
                <c:pt idx="7852" formatCode="General">
                  <c:v>-0.94493073526493454</c:v>
                </c:pt>
                <c:pt idx="7853" formatCode="General">
                  <c:v>-0.94457534672431454</c:v>
                </c:pt>
                <c:pt idx="7854" formatCode="General">
                  <c:v>-0.94381499850613404</c:v>
                </c:pt>
                <c:pt idx="7855" formatCode="General">
                  <c:v>-0.94364909895468485</c:v>
                </c:pt>
                <c:pt idx="7856" formatCode="General">
                  <c:v>-0.94328282563762755</c:v>
                </c:pt>
                <c:pt idx="7857" formatCode="General">
                  <c:v>-0.94309014717928696</c:v>
                </c:pt>
                <c:pt idx="7858" formatCode="General">
                  <c:v>-0.94284055707250425</c:v>
                </c:pt>
                <c:pt idx="7859" formatCode="General">
                  <c:v>-0.94277694315116278</c:v>
                </c:pt>
                <c:pt idx="7860" formatCode="General">
                  <c:v>-0.94213286630161019</c:v>
                </c:pt>
                <c:pt idx="7861" formatCode="General">
                  <c:v>-0.94196581577160643</c:v>
                </c:pt>
                <c:pt idx="7862" formatCode="General">
                  <c:v>-0.94155750463767696</c:v>
                </c:pt>
                <c:pt idx="7863" formatCode="General">
                  <c:v>-0.94141825225562337</c:v>
                </c:pt>
                <c:pt idx="7864" formatCode="General">
                  <c:v>-0.94059540535507791</c:v>
                </c:pt>
                <c:pt idx="7865" formatCode="General">
                  <c:v>-0.93976536797171928</c:v>
                </c:pt>
                <c:pt idx="7866" formatCode="General">
                  <c:v>-0.93918292337929898</c:v>
                </c:pt>
                <c:pt idx="7867" formatCode="General">
                  <c:v>-0.93918243948035474</c:v>
                </c:pt>
                <c:pt idx="7868" formatCode="General">
                  <c:v>-0.93901395153149758</c:v>
                </c:pt>
                <c:pt idx="7869" formatCode="General">
                  <c:v>-0.9389815679635376</c:v>
                </c:pt>
                <c:pt idx="7870" formatCode="General">
                  <c:v>-0.93842779269460586</c:v>
                </c:pt>
                <c:pt idx="7871" formatCode="General">
                  <c:v>-0.93679299565108454</c:v>
                </c:pt>
                <c:pt idx="7872" formatCode="General">
                  <c:v>-0.93611262878227708</c:v>
                </c:pt>
                <c:pt idx="7873" formatCode="General">
                  <c:v>-0.93559801959924549</c:v>
                </c:pt>
                <c:pt idx="7874" formatCode="General">
                  <c:v>-0.93547163988669146</c:v>
                </c:pt>
                <c:pt idx="7875" formatCode="General">
                  <c:v>-0.93393661295815811</c:v>
                </c:pt>
                <c:pt idx="7876" formatCode="General">
                  <c:v>-0.9336565760349792</c:v>
                </c:pt>
                <c:pt idx="7877" formatCode="General">
                  <c:v>-0.93347295961994603</c:v>
                </c:pt>
                <c:pt idx="7878" formatCode="General">
                  <c:v>-0.93208107631227843</c:v>
                </c:pt>
                <c:pt idx="7879" formatCode="General">
                  <c:v>-0.93200585856150742</c:v>
                </c:pt>
                <c:pt idx="7880" formatCode="General">
                  <c:v>-0.93171236244161615</c:v>
                </c:pt>
                <c:pt idx="7881" formatCode="General">
                  <c:v>-0.93137660514791354</c:v>
                </c:pt>
                <c:pt idx="7882" formatCode="General">
                  <c:v>-0.93128118362883194</c:v>
                </c:pt>
                <c:pt idx="7883" formatCode="General">
                  <c:v>-0.93101284981612786</c:v>
                </c:pt>
                <c:pt idx="7884" formatCode="General">
                  <c:v>-0.93005913578953425</c:v>
                </c:pt>
                <c:pt idx="7885" formatCode="General">
                  <c:v>-0.92889222699881202</c:v>
                </c:pt>
                <c:pt idx="7886" formatCode="General">
                  <c:v>-0.92889184604108088</c:v>
                </c:pt>
                <c:pt idx="7887" formatCode="General">
                  <c:v>-0.92820849140587303</c:v>
                </c:pt>
                <c:pt idx="7888" formatCode="General">
                  <c:v>-0.92797061293353678</c:v>
                </c:pt>
                <c:pt idx="7889" formatCode="General">
                  <c:v>-0.92763266181008586</c:v>
                </c:pt>
                <c:pt idx="7890" formatCode="General">
                  <c:v>-0.9270425511932705</c:v>
                </c:pt>
                <c:pt idx="7891" formatCode="General">
                  <c:v>-0.92657089988681052</c:v>
                </c:pt>
                <c:pt idx="7892" formatCode="General">
                  <c:v>-0.92629202585937165</c:v>
                </c:pt>
                <c:pt idx="7893" formatCode="General">
                  <c:v>-0.92600927030295754</c:v>
                </c:pt>
                <c:pt idx="7894" formatCode="General">
                  <c:v>-0.92563073261046969</c:v>
                </c:pt>
                <c:pt idx="7895" formatCode="General">
                  <c:v>-0.92534202178334368</c:v>
                </c:pt>
                <c:pt idx="7896" formatCode="General">
                  <c:v>-0.9252113890728102</c:v>
                </c:pt>
                <c:pt idx="7897" formatCode="General">
                  <c:v>-0.92502711263841597</c:v>
                </c:pt>
                <c:pt idx="7898" formatCode="General">
                  <c:v>-0.92382950504102768</c:v>
                </c:pt>
                <c:pt idx="7899" formatCode="General">
                  <c:v>-0.92366464814825311</c:v>
                </c:pt>
                <c:pt idx="7900" formatCode="General">
                  <c:v>-0.92357350200940824</c:v>
                </c:pt>
                <c:pt idx="7901" formatCode="General">
                  <c:v>-0.92266960779053586</c:v>
                </c:pt>
                <c:pt idx="7902" formatCode="General">
                  <c:v>-0.92230961322201532</c:v>
                </c:pt>
                <c:pt idx="7903" formatCode="General">
                  <c:v>-0.92207051567386245</c:v>
                </c:pt>
                <c:pt idx="7904" formatCode="General">
                  <c:v>-0.92158037927936842</c:v>
                </c:pt>
                <c:pt idx="7905" formatCode="General">
                  <c:v>-0.92103528605746487</c:v>
                </c:pt>
                <c:pt idx="7906" formatCode="General">
                  <c:v>-0.92101035087105387</c:v>
                </c:pt>
                <c:pt idx="7907" formatCode="General">
                  <c:v>-0.92042369489190756</c:v>
                </c:pt>
                <c:pt idx="7908" formatCode="General">
                  <c:v>-0.92031480192530601</c:v>
                </c:pt>
                <c:pt idx="7909" formatCode="General">
                  <c:v>-0.91984822041923364</c:v>
                </c:pt>
                <c:pt idx="7910" formatCode="General">
                  <c:v>-0.91923727217008022</c:v>
                </c:pt>
                <c:pt idx="7911" formatCode="General">
                  <c:v>-0.91896672100850907</c:v>
                </c:pt>
                <c:pt idx="7912" formatCode="General">
                  <c:v>-0.91875135800162688</c:v>
                </c:pt>
                <c:pt idx="7913" formatCode="General">
                  <c:v>-0.91872519362462768</c:v>
                </c:pt>
                <c:pt idx="7914" formatCode="General">
                  <c:v>-0.91824640326377649</c:v>
                </c:pt>
                <c:pt idx="7915" formatCode="General">
                  <c:v>-0.91816576644488901</c:v>
                </c:pt>
                <c:pt idx="7916" formatCode="General">
                  <c:v>-0.91770993596797679</c:v>
                </c:pt>
                <c:pt idx="7917" formatCode="General">
                  <c:v>-0.91770289247441128</c:v>
                </c:pt>
                <c:pt idx="7918" formatCode="General">
                  <c:v>-0.91706638189349388</c:v>
                </c:pt>
                <c:pt idx="7919" formatCode="General">
                  <c:v>-0.91705171711815847</c:v>
                </c:pt>
                <c:pt idx="7920" formatCode="General">
                  <c:v>-0.91679545377814353</c:v>
                </c:pt>
                <c:pt idx="7921" formatCode="General">
                  <c:v>-0.9161683128477609</c:v>
                </c:pt>
                <c:pt idx="7922" formatCode="General">
                  <c:v>-0.91613518253410131</c:v>
                </c:pt>
                <c:pt idx="7923" formatCode="General">
                  <c:v>-0.91561553441776455</c:v>
                </c:pt>
                <c:pt idx="7924" formatCode="General">
                  <c:v>-0.91561334770069713</c:v>
                </c:pt>
                <c:pt idx="7925" formatCode="General">
                  <c:v>-0.91551085192181192</c:v>
                </c:pt>
                <c:pt idx="7926" formatCode="General">
                  <c:v>-0.91542962595005051</c:v>
                </c:pt>
                <c:pt idx="7927" formatCode="General">
                  <c:v>-0.91477755781760317</c:v>
                </c:pt>
                <c:pt idx="7928" formatCode="General">
                  <c:v>-0.91464883477172965</c:v>
                </c:pt>
                <c:pt idx="7929" formatCode="General">
                  <c:v>-0.91366186420396689</c:v>
                </c:pt>
                <c:pt idx="7930" formatCode="General">
                  <c:v>-0.913300434708475</c:v>
                </c:pt>
                <c:pt idx="7931" formatCode="General">
                  <c:v>-0.91301222342327826</c:v>
                </c:pt>
                <c:pt idx="7932" formatCode="General">
                  <c:v>-0.91254050932129438</c:v>
                </c:pt>
                <c:pt idx="7933" formatCode="General">
                  <c:v>-0.91233759332081399</c:v>
                </c:pt>
                <c:pt idx="7934" formatCode="General">
                  <c:v>-0.91220941586346971</c:v>
                </c:pt>
                <c:pt idx="7935" formatCode="General">
                  <c:v>-0.91184651944051431</c:v>
                </c:pt>
                <c:pt idx="7936" formatCode="General">
                  <c:v>-0.91148953811928257</c:v>
                </c:pt>
                <c:pt idx="7937" formatCode="General">
                  <c:v>-0.91147886409490908</c:v>
                </c:pt>
                <c:pt idx="7938" formatCode="General">
                  <c:v>-0.91147486092922403</c:v>
                </c:pt>
                <c:pt idx="7939" formatCode="General">
                  <c:v>-0.91083353509139187</c:v>
                </c:pt>
                <c:pt idx="7940" formatCode="General">
                  <c:v>-0.90942468467822124</c:v>
                </c:pt>
                <c:pt idx="7941" formatCode="General">
                  <c:v>-0.90861751540248714</c:v>
                </c:pt>
                <c:pt idx="7942" formatCode="General">
                  <c:v>-0.90851577104530268</c:v>
                </c:pt>
                <c:pt idx="7943" formatCode="General">
                  <c:v>-0.90832501714861635</c:v>
                </c:pt>
                <c:pt idx="7944" formatCode="General">
                  <c:v>-0.90802745165286236</c:v>
                </c:pt>
                <c:pt idx="7945" formatCode="General">
                  <c:v>-0.90798812858618083</c:v>
                </c:pt>
                <c:pt idx="7946" formatCode="General">
                  <c:v>-0.90789887736601482</c:v>
                </c:pt>
                <c:pt idx="7947" formatCode="General">
                  <c:v>-0.90777971114242018</c:v>
                </c:pt>
                <c:pt idx="7948" formatCode="General">
                  <c:v>-0.90745792722416674</c:v>
                </c:pt>
                <c:pt idx="7949" formatCode="General">
                  <c:v>-0.90732490575262958</c:v>
                </c:pt>
                <c:pt idx="7950" formatCode="General">
                  <c:v>-0.90730764217502968</c:v>
                </c:pt>
                <c:pt idx="7951" formatCode="General">
                  <c:v>-0.90640454560652017</c:v>
                </c:pt>
                <c:pt idx="7952" formatCode="General">
                  <c:v>-0.90541228417503172</c:v>
                </c:pt>
                <c:pt idx="7953" formatCode="General">
                  <c:v>-0.90418343341678264</c:v>
                </c:pt>
                <c:pt idx="7954" formatCode="General">
                  <c:v>-0.90383813446696237</c:v>
                </c:pt>
                <c:pt idx="7955" formatCode="General">
                  <c:v>-0.90367220481827104</c:v>
                </c:pt>
                <c:pt idx="7956" formatCode="General">
                  <c:v>-0.90303943980941437</c:v>
                </c:pt>
                <c:pt idx="7957" formatCode="General">
                  <c:v>-0.90275742337412312</c:v>
                </c:pt>
                <c:pt idx="7958" formatCode="General">
                  <c:v>-0.90238680131962212</c:v>
                </c:pt>
                <c:pt idx="7959" formatCode="General">
                  <c:v>-0.90144892767574447</c:v>
                </c:pt>
                <c:pt idx="7960" formatCode="General">
                  <c:v>-0.90122946686070549</c:v>
                </c:pt>
                <c:pt idx="7961" formatCode="General">
                  <c:v>-0.90059050938464402</c:v>
                </c:pt>
                <c:pt idx="7962" formatCode="General">
                  <c:v>-0.90045902659377219</c:v>
                </c:pt>
                <c:pt idx="7963" formatCode="General">
                  <c:v>-0.89982952731688515</c:v>
                </c:pt>
                <c:pt idx="7964" formatCode="General">
                  <c:v>-0.89960855490845759</c:v>
                </c:pt>
                <c:pt idx="7965" formatCode="General">
                  <c:v>-0.89925389100309983</c:v>
                </c:pt>
                <c:pt idx="7966" formatCode="General">
                  <c:v>-0.89902879220966825</c:v>
                </c:pt>
                <c:pt idx="7967" formatCode="General">
                  <c:v>-0.89881292762735798</c:v>
                </c:pt>
                <c:pt idx="7968" formatCode="General">
                  <c:v>-0.89870694401835571</c:v>
                </c:pt>
                <c:pt idx="7969" formatCode="General">
                  <c:v>-0.89763010434178803</c:v>
                </c:pt>
                <c:pt idx="7970" formatCode="General">
                  <c:v>-0.89731393531534565</c:v>
                </c:pt>
                <c:pt idx="7971" formatCode="General">
                  <c:v>-0.89726986352104632</c:v>
                </c:pt>
                <c:pt idx="7972" formatCode="General">
                  <c:v>-0.89725446546034426</c:v>
                </c:pt>
                <c:pt idx="7973" formatCode="General">
                  <c:v>-0.89700383106404735</c:v>
                </c:pt>
                <c:pt idx="7974" formatCode="General">
                  <c:v>-0.89659962039170771</c:v>
                </c:pt>
                <c:pt idx="7975" formatCode="General">
                  <c:v>-0.89640329990150391</c:v>
                </c:pt>
                <c:pt idx="7976" formatCode="General">
                  <c:v>-0.89557772912721356</c:v>
                </c:pt>
                <c:pt idx="7977" formatCode="General">
                  <c:v>-0.89554860246539825</c:v>
                </c:pt>
                <c:pt idx="7978" formatCode="General">
                  <c:v>-0.89487791754083368</c:v>
                </c:pt>
                <c:pt idx="7979" formatCode="General">
                  <c:v>-0.8945473746350896</c:v>
                </c:pt>
                <c:pt idx="7980" formatCode="General">
                  <c:v>-0.89408219017613688</c:v>
                </c:pt>
                <c:pt idx="7981" formatCode="General">
                  <c:v>-0.89297446110060719</c:v>
                </c:pt>
                <c:pt idx="7982" formatCode="General">
                  <c:v>-0.89252863009588601</c:v>
                </c:pt>
                <c:pt idx="7983" formatCode="General">
                  <c:v>-0.89214790919479769</c:v>
                </c:pt>
                <c:pt idx="7984" formatCode="General">
                  <c:v>-0.89180321750350888</c:v>
                </c:pt>
                <c:pt idx="7985" formatCode="General">
                  <c:v>-0.89115231989097654</c:v>
                </c:pt>
                <c:pt idx="7986" formatCode="General">
                  <c:v>-0.89067809671861575</c:v>
                </c:pt>
                <c:pt idx="7987" formatCode="General">
                  <c:v>-0.8906168881678056</c:v>
                </c:pt>
                <c:pt idx="7988" formatCode="General">
                  <c:v>-0.89036727486560352</c:v>
                </c:pt>
                <c:pt idx="7989" formatCode="General">
                  <c:v>-0.89029846813138391</c:v>
                </c:pt>
                <c:pt idx="7990" formatCode="General">
                  <c:v>-0.89003646640136891</c:v>
                </c:pt>
                <c:pt idx="7991" formatCode="General">
                  <c:v>-0.88989017552940941</c:v>
                </c:pt>
                <c:pt idx="7992" formatCode="General">
                  <c:v>-0.88985989049799774</c:v>
                </c:pt>
                <c:pt idx="7993" formatCode="General">
                  <c:v>-0.88979094900005329</c:v>
                </c:pt>
                <c:pt idx="7994" formatCode="General">
                  <c:v>-0.88943938680656487</c:v>
                </c:pt>
                <c:pt idx="7995" formatCode="General">
                  <c:v>-0.88917001682788133</c:v>
                </c:pt>
                <c:pt idx="7996" formatCode="General">
                  <c:v>-0.88915552685455523</c:v>
                </c:pt>
                <c:pt idx="7997" formatCode="General">
                  <c:v>-0.88772407884563365</c:v>
                </c:pt>
                <c:pt idx="7998" formatCode="General">
                  <c:v>-0.88619790231377671</c:v>
                </c:pt>
                <c:pt idx="7999" formatCode="General">
                  <c:v>-0.88516001818795964</c:v>
                </c:pt>
                <c:pt idx="8000" formatCode="General">
                  <c:v>-0.88495489996966015</c:v>
                </c:pt>
                <c:pt idx="8001" formatCode="General">
                  <c:v>-0.8833820649919869</c:v>
                </c:pt>
                <c:pt idx="8002" formatCode="General">
                  <c:v>-0.88310263914522213</c:v>
                </c:pt>
                <c:pt idx="8003" formatCode="General">
                  <c:v>-0.88252120490417862</c:v>
                </c:pt>
                <c:pt idx="8004" formatCode="General">
                  <c:v>-0.88144889218935407</c:v>
                </c:pt>
                <c:pt idx="8005" formatCode="General">
                  <c:v>-0.8809911972264981</c:v>
                </c:pt>
                <c:pt idx="8006" formatCode="General">
                  <c:v>-0.88096630893127736</c:v>
                </c:pt>
                <c:pt idx="8007" formatCode="General">
                  <c:v>-0.87961690474538123</c:v>
                </c:pt>
                <c:pt idx="8008" formatCode="General">
                  <c:v>-0.87959147175855446</c:v>
                </c:pt>
                <c:pt idx="8009" formatCode="General">
                  <c:v>-0.87930336816466692</c:v>
                </c:pt>
                <c:pt idx="8010" formatCode="General">
                  <c:v>-0.87873831437140482</c:v>
                </c:pt>
                <c:pt idx="8011" formatCode="General">
                  <c:v>-0.87867792548418777</c:v>
                </c:pt>
                <c:pt idx="8012" formatCode="General">
                  <c:v>-0.87857230947562748</c:v>
                </c:pt>
                <c:pt idx="8013" formatCode="General">
                  <c:v>-0.87850136161128967</c:v>
                </c:pt>
                <c:pt idx="8014" formatCode="General">
                  <c:v>-0.87763454731347412</c:v>
                </c:pt>
                <c:pt idx="8015" formatCode="General">
                  <c:v>-0.8770583716843614</c:v>
                </c:pt>
                <c:pt idx="8016" formatCode="General">
                  <c:v>-0.87693903213076041</c:v>
                </c:pt>
                <c:pt idx="8017" formatCode="General">
                  <c:v>-0.8764029734264005</c:v>
                </c:pt>
                <c:pt idx="8018" formatCode="General">
                  <c:v>-0.87633358194396727</c:v>
                </c:pt>
                <c:pt idx="8019" formatCode="General">
                  <c:v>-0.8758200139947554</c:v>
                </c:pt>
                <c:pt idx="8020" formatCode="General">
                  <c:v>-0.87509190945353965</c:v>
                </c:pt>
                <c:pt idx="8021" formatCode="General">
                  <c:v>-0.87483225238627149</c:v>
                </c:pt>
                <c:pt idx="8022" formatCode="General">
                  <c:v>-0.8739791055813344</c:v>
                </c:pt>
                <c:pt idx="8023" formatCode="General">
                  <c:v>-0.87337396117657828</c:v>
                </c:pt>
                <c:pt idx="8024" formatCode="General">
                  <c:v>-0.87332094901909496</c:v>
                </c:pt>
                <c:pt idx="8025" formatCode="General">
                  <c:v>-0.87215914803286609</c:v>
                </c:pt>
                <c:pt idx="8026" formatCode="General">
                  <c:v>-0.87091570586661404</c:v>
                </c:pt>
                <c:pt idx="8027" formatCode="General">
                  <c:v>-0.87077178576255254</c:v>
                </c:pt>
                <c:pt idx="8028" formatCode="General">
                  <c:v>-0.87031473651431879</c:v>
                </c:pt>
                <c:pt idx="8029" formatCode="General">
                  <c:v>-0.86983193064415609</c:v>
                </c:pt>
                <c:pt idx="8030" formatCode="General">
                  <c:v>-0.86949942741658592</c:v>
                </c:pt>
                <c:pt idx="8031" formatCode="General">
                  <c:v>-0.86938299112782724</c:v>
                </c:pt>
                <c:pt idx="8032" formatCode="General">
                  <c:v>-0.86838676780677559</c:v>
                </c:pt>
                <c:pt idx="8033" formatCode="General">
                  <c:v>-0.86828582092594508</c:v>
                </c:pt>
                <c:pt idx="8034" formatCode="General">
                  <c:v>-0.86781832995002262</c:v>
                </c:pt>
                <c:pt idx="8035" formatCode="General">
                  <c:v>-0.86735045840861691</c:v>
                </c:pt>
                <c:pt idx="8036" formatCode="General">
                  <c:v>-0.86647585303073527</c:v>
                </c:pt>
                <c:pt idx="8037" formatCode="General">
                  <c:v>-0.86606888641389501</c:v>
                </c:pt>
                <c:pt idx="8038" formatCode="General">
                  <c:v>-0.86549018357516161</c:v>
                </c:pt>
                <c:pt idx="8039" formatCode="General">
                  <c:v>-0.86546784348438677</c:v>
                </c:pt>
                <c:pt idx="8040" formatCode="General">
                  <c:v>-0.86473983806768295</c:v>
                </c:pt>
                <c:pt idx="8041" formatCode="General">
                  <c:v>-0.86469719956612567</c:v>
                </c:pt>
                <c:pt idx="8042" formatCode="General">
                  <c:v>-0.86465607223075835</c:v>
                </c:pt>
                <c:pt idx="8043" formatCode="General">
                  <c:v>-0.86443773084607778</c:v>
                </c:pt>
                <c:pt idx="8044" formatCode="General">
                  <c:v>-0.86377011541328053</c:v>
                </c:pt>
                <c:pt idx="8045" formatCode="General">
                  <c:v>-0.86341379672091223</c:v>
                </c:pt>
                <c:pt idx="8046" formatCode="General">
                  <c:v>-0.86322029542117296</c:v>
                </c:pt>
                <c:pt idx="8047" formatCode="General">
                  <c:v>-0.86307007773222</c:v>
                </c:pt>
                <c:pt idx="8048" formatCode="General">
                  <c:v>-0.86274107384935461</c:v>
                </c:pt>
                <c:pt idx="8049" formatCode="General">
                  <c:v>-0.86231164731586896</c:v>
                </c:pt>
                <c:pt idx="8050" formatCode="General">
                  <c:v>-0.86142379808263358</c:v>
                </c:pt>
                <c:pt idx="8051" formatCode="General">
                  <c:v>-0.86123543272408964</c:v>
                </c:pt>
                <c:pt idx="8052" formatCode="General">
                  <c:v>-0.86037817085300028</c:v>
                </c:pt>
                <c:pt idx="8053" formatCode="General">
                  <c:v>-0.86027380461861558</c:v>
                </c:pt>
                <c:pt idx="8054" formatCode="General">
                  <c:v>-0.860246994219942</c:v>
                </c:pt>
                <c:pt idx="8055" formatCode="General">
                  <c:v>-0.86018968667578832</c:v>
                </c:pt>
                <c:pt idx="8056" formatCode="General">
                  <c:v>-0.86000166679025636</c:v>
                </c:pt>
                <c:pt idx="8057" formatCode="General">
                  <c:v>-0.85971652377816221</c:v>
                </c:pt>
                <c:pt idx="8058" formatCode="General">
                  <c:v>-0.85959691645141845</c:v>
                </c:pt>
                <c:pt idx="8059" formatCode="General">
                  <c:v>-0.85923172492209687</c:v>
                </c:pt>
                <c:pt idx="8060" formatCode="General">
                  <c:v>-0.85873417625146864</c:v>
                </c:pt>
                <c:pt idx="8061" formatCode="General">
                  <c:v>-0.85733105241588392</c:v>
                </c:pt>
                <c:pt idx="8062" formatCode="General">
                  <c:v>-0.85703369538721574</c:v>
                </c:pt>
                <c:pt idx="8063" formatCode="General">
                  <c:v>-0.8568294647490412</c:v>
                </c:pt>
                <c:pt idx="8064" formatCode="General">
                  <c:v>-0.85668543455018087</c:v>
                </c:pt>
                <c:pt idx="8065" formatCode="General">
                  <c:v>-0.85668530013201849</c:v>
                </c:pt>
                <c:pt idx="8066" formatCode="General">
                  <c:v>-0.85655124048868991</c:v>
                </c:pt>
                <c:pt idx="8067" formatCode="General">
                  <c:v>-0.85647112238375089</c:v>
                </c:pt>
                <c:pt idx="8068" formatCode="General">
                  <c:v>-0.85588302504408609</c:v>
                </c:pt>
                <c:pt idx="8069" formatCode="General">
                  <c:v>-0.85561332018811109</c:v>
                </c:pt>
                <c:pt idx="8070" formatCode="General">
                  <c:v>-0.85529117677909383</c:v>
                </c:pt>
                <c:pt idx="8071" formatCode="General">
                  <c:v>-0.85496653612075801</c:v>
                </c:pt>
                <c:pt idx="8072" formatCode="General">
                  <c:v>-0.85444028922827542</c:v>
                </c:pt>
                <c:pt idx="8073" formatCode="General">
                  <c:v>-0.85424867855837228</c:v>
                </c:pt>
                <c:pt idx="8074" formatCode="General">
                  <c:v>-0.85416377285586975</c:v>
                </c:pt>
                <c:pt idx="8075" formatCode="General">
                  <c:v>-0.853928361278256</c:v>
                </c:pt>
                <c:pt idx="8076" formatCode="General">
                  <c:v>-0.85391664559620528</c:v>
                </c:pt>
                <c:pt idx="8077" formatCode="General">
                  <c:v>-0.85347253364471065</c:v>
                </c:pt>
                <c:pt idx="8078" formatCode="General">
                  <c:v>-0.85321990720958607</c:v>
                </c:pt>
                <c:pt idx="8079" formatCode="General">
                  <c:v>-0.85241371654476339</c:v>
                </c:pt>
                <c:pt idx="8080" formatCode="General">
                  <c:v>-0.85203883842204142</c:v>
                </c:pt>
                <c:pt idx="8081" formatCode="General">
                  <c:v>-0.85064694319062184</c:v>
                </c:pt>
                <c:pt idx="8082" formatCode="General">
                  <c:v>-0.8494902374313158</c:v>
                </c:pt>
                <c:pt idx="8083" formatCode="General">
                  <c:v>-0.84942532526628067</c:v>
                </c:pt>
                <c:pt idx="8084" formatCode="General">
                  <c:v>-0.84920024653674675</c:v>
                </c:pt>
                <c:pt idx="8085" formatCode="General">
                  <c:v>-0.84884144035358755</c:v>
                </c:pt>
                <c:pt idx="8086" formatCode="General">
                  <c:v>-0.84769626533442644</c:v>
                </c:pt>
                <c:pt idx="8087" formatCode="General">
                  <c:v>-0.8475603411730307</c:v>
                </c:pt>
                <c:pt idx="8088" formatCode="General">
                  <c:v>-0.84695700355169368</c:v>
                </c:pt>
                <c:pt idx="8089" formatCode="General">
                  <c:v>-0.84679642031396207</c:v>
                </c:pt>
                <c:pt idx="8090" formatCode="General">
                  <c:v>-0.84674490700220595</c:v>
                </c:pt>
                <c:pt idx="8091" formatCode="General">
                  <c:v>-0.84610446225032199</c:v>
                </c:pt>
                <c:pt idx="8092" formatCode="General">
                  <c:v>-0.84504908955767022</c:v>
                </c:pt>
                <c:pt idx="8093" formatCode="General">
                  <c:v>-0.84366885515445245</c:v>
                </c:pt>
                <c:pt idx="8094" formatCode="General">
                  <c:v>-0.84357677617528282</c:v>
                </c:pt>
                <c:pt idx="8095" formatCode="General">
                  <c:v>-0.84284729120799051</c:v>
                </c:pt>
                <c:pt idx="8096" formatCode="General">
                  <c:v>-0.84243013734022132</c:v>
                </c:pt>
                <c:pt idx="8097" formatCode="General">
                  <c:v>-0.84171289580465647</c:v>
                </c:pt>
                <c:pt idx="8098" formatCode="General">
                  <c:v>-0.84156001291964755</c:v>
                </c:pt>
                <c:pt idx="8099" formatCode="General">
                  <c:v>-0.84148681748763732</c:v>
                </c:pt>
                <c:pt idx="8100" formatCode="General">
                  <c:v>-0.84140055683118509</c:v>
                </c:pt>
                <c:pt idx="8101" formatCode="General">
                  <c:v>-0.84007231613373223</c:v>
                </c:pt>
                <c:pt idx="8102" formatCode="General">
                  <c:v>-0.83993601832272358</c:v>
                </c:pt>
                <c:pt idx="8103" formatCode="General">
                  <c:v>-0.83974974755540543</c:v>
                </c:pt>
                <c:pt idx="8104" formatCode="General">
                  <c:v>-0.83945561319062278</c:v>
                </c:pt>
                <c:pt idx="8105" formatCode="General">
                  <c:v>-0.83937761319888504</c:v>
                </c:pt>
                <c:pt idx="8106" formatCode="General">
                  <c:v>-0.8388790196744218</c:v>
                </c:pt>
                <c:pt idx="8107" formatCode="General">
                  <c:v>-0.83849657064482397</c:v>
                </c:pt>
                <c:pt idx="8108" formatCode="General">
                  <c:v>-0.83760383044653386</c:v>
                </c:pt>
                <c:pt idx="8109" formatCode="General">
                  <c:v>-0.83721481812577503</c:v>
                </c:pt>
                <c:pt idx="8110" formatCode="General">
                  <c:v>-0.83703395004856207</c:v>
                </c:pt>
                <c:pt idx="8111" formatCode="General">
                  <c:v>-0.83633666376966098</c:v>
                </c:pt>
                <c:pt idx="8112" formatCode="General">
                  <c:v>-0.83606073501325162</c:v>
                </c:pt>
                <c:pt idx="8113" formatCode="General">
                  <c:v>-0.83531576779043704</c:v>
                </c:pt>
                <c:pt idx="8114" formatCode="General">
                  <c:v>-0.8352652981882871</c:v>
                </c:pt>
                <c:pt idx="8115" formatCode="General">
                  <c:v>-0.83484910308723315</c:v>
                </c:pt>
                <c:pt idx="8116" formatCode="General">
                  <c:v>-0.8332218985673876</c:v>
                </c:pt>
                <c:pt idx="8117" formatCode="General">
                  <c:v>-0.83258761215145238</c:v>
                </c:pt>
                <c:pt idx="8118" formatCode="General">
                  <c:v>-0.83247737622396556</c:v>
                </c:pt>
                <c:pt idx="8119" formatCode="General">
                  <c:v>-0.83210185465657815</c:v>
                </c:pt>
                <c:pt idx="8120" formatCode="General">
                  <c:v>-0.83180098069762831</c:v>
                </c:pt>
                <c:pt idx="8121" formatCode="General">
                  <c:v>-0.8316037397170728</c:v>
                </c:pt>
                <c:pt idx="8122" formatCode="General">
                  <c:v>-0.83158822897070084</c:v>
                </c:pt>
                <c:pt idx="8123" formatCode="General">
                  <c:v>-0.82981645485489863</c:v>
                </c:pt>
                <c:pt idx="8124" formatCode="General">
                  <c:v>-0.82966346546840519</c:v>
                </c:pt>
                <c:pt idx="8125" formatCode="General">
                  <c:v>-0.82964270111076521</c:v>
                </c:pt>
                <c:pt idx="8126" formatCode="General">
                  <c:v>-0.82932679586899472</c:v>
                </c:pt>
                <c:pt idx="8127" formatCode="General">
                  <c:v>-0.82930552957118542</c:v>
                </c:pt>
                <c:pt idx="8128" formatCode="General">
                  <c:v>-0.8291271806570768</c:v>
                </c:pt>
                <c:pt idx="8129" formatCode="General">
                  <c:v>-0.82668540330201346</c:v>
                </c:pt>
                <c:pt idx="8130" formatCode="General">
                  <c:v>-0.82610079146862159</c:v>
                </c:pt>
                <c:pt idx="8131" formatCode="General">
                  <c:v>-0.82577610681735503</c:v>
                </c:pt>
                <c:pt idx="8132" formatCode="General">
                  <c:v>-0.82559274444862041</c:v>
                </c:pt>
                <c:pt idx="8133" formatCode="General">
                  <c:v>-0.8252072054870947</c:v>
                </c:pt>
                <c:pt idx="8134" formatCode="General">
                  <c:v>-0.82469569647095653</c:v>
                </c:pt>
                <c:pt idx="8135" formatCode="General">
                  <c:v>-0.82448372381062818</c:v>
                </c:pt>
                <c:pt idx="8136" formatCode="General">
                  <c:v>-0.82423498939147244</c:v>
                </c:pt>
                <c:pt idx="8137" formatCode="General">
                  <c:v>-0.8242078627324787</c:v>
                </c:pt>
                <c:pt idx="8138" formatCode="General">
                  <c:v>-0.82359462637296921</c:v>
                </c:pt>
                <c:pt idx="8139" formatCode="General">
                  <c:v>-0.82358503456140686</c:v>
                </c:pt>
                <c:pt idx="8140" formatCode="General">
                  <c:v>-0.82239780458690048</c:v>
                </c:pt>
                <c:pt idx="8141" formatCode="General">
                  <c:v>-0.82187037472529079</c:v>
                </c:pt>
                <c:pt idx="8142" formatCode="General">
                  <c:v>-0.82134402525701988</c:v>
                </c:pt>
                <c:pt idx="8143" formatCode="General">
                  <c:v>-0.82123402350289787</c:v>
                </c:pt>
                <c:pt idx="8144" formatCode="General">
                  <c:v>-0.82101162339109557</c:v>
                </c:pt>
                <c:pt idx="8145" formatCode="General">
                  <c:v>-0.8206051234015701</c:v>
                </c:pt>
                <c:pt idx="8146" formatCode="General">
                  <c:v>-0.82053609505556779</c:v>
                </c:pt>
                <c:pt idx="8147" formatCode="General">
                  <c:v>-0.82042308029670563</c:v>
                </c:pt>
                <c:pt idx="8148" formatCode="General">
                  <c:v>-0.82039753750432043</c:v>
                </c:pt>
                <c:pt idx="8149" formatCode="General">
                  <c:v>-0.8203329326594877</c:v>
                </c:pt>
                <c:pt idx="8150" formatCode="General">
                  <c:v>-0.8200934792775989</c:v>
                </c:pt>
                <c:pt idx="8151" formatCode="General">
                  <c:v>-0.81992642650359304</c:v>
                </c:pt>
                <c:pt idx="8152" formatCode="General">
                  <c:v>-0.81974153627604274</c:v>
                </c:pt>
                <c:pt idx="8153" formatCode="General">
                  <c:v>-0.81948914810428164</c:v>
                </c:pt>
                <c:pt idx="8154" formatCode="General">
                  <c:v>-0.81914179326579273</c:v>
                </c:pt>
                <c:pt idx="8155" formatCode="General">
                  <c:v>-0.81887530564961253</c:v>
                </c:pt>
                <c:pt idx="8156" formatCode="General">
                  <c:v>-0.81846012525536038</c:v>
                </c:pt>
                <c:pt idx="8157" formatCode="General">
                  <c:v>-0.81836791003409071</c:v>
                </c:pt>
                <c:pt idx="8158" formatCode="General">
                  <c:v>-0.81815415479770293</c:v>
                </c:pt>
                <c:pt idx="8159" formatCode="General">
                  <c:v>-0.81777736519363287</c:v>
                </c:pt>
                <c:pt idx="8160" formatCode="General">
                  <c:v>-0.81718527602062352</c:v>
                </c:pt>
                <c:pt idx="8161" formatCode="General">
                  <c:v>-0.81554363560024168</c:v>
                </c:pt>
                <c:pt idx="8162" formatCode="General">
                  <c:v>-0.8151454855823177</c:v>
                </c:pt>
                <c:pt idx="8163" formatCode="General">
                  <c:v>-0.81487635513000511</c:v>
                </c:pt>
                <c:pt idx="8164" formatCode="General">
                  <c:v>-0.81484444019197122</c:v>
                </c:pt>
                <c:pt idx="8165" formatCode="General">
                  <c:v>-0.81434189989071992</c:v>
                </c:pt>
                <c:pt idx="8166" formatCode="General">
                  <c:v>-0.81402692781426134</c:v>
                </c:pt>
                <c:pt idx="8167" formatCode="General">
                  <c:v>-0.81373115563966536</c:v>
                </c:pt>
                <c:pt idx="8168" formatCode="General">
                  <c:v>-0.81351430999542806</c:v>
                </c:pt>
                <c:pt idx="8169" formatCode="General">
                  <c:v>-0.81288912502164812</c:v>
                </c:pt>
                <c:pt idx="8170" formatCode="General">
                  <c:v>-0.81283858407068266</c:v>
                </c:pt>
                <c:pt idx="8171" formatCode="General">
                  <c:v>-0.81223912884523097</c:v>
                </c:pt>
                <c:pt idx="8172" formatCode="General">
                  <c:v>-0.8117601353147067</c:v>
                </c:pt>
                <c:pt idx="8173" formatCode="General">
                  <c:v>-0.81026809866484739</c:v>
                </c:pt>
                <c:pt idx="8174" formatCode="General">
                  <c:v>-0.8102568693344816</c:v>
                </c:pt>
                <c:pt idx="8175" formatCode="General">
                  <c:v>-0.80895608646462414</c:v>
                </c:pt>
                <c:pt idx="8176" formatCode="General">
                  <c:v>-0.80803222669787822</c:v>
                </c:pt>
                <c:pt idx="8177" formatCode="General">
                  <c:v>-0.80794034931831771</c:v>
                </c:pt>
                <c:pt idx="8178" formatCode="General">
                  <c:v>-0.80614255568959003</c:v>
                </c:pt>
                <c:pt idx="8179" formatCode="General">
                  <c:v>-0.8060096586222274</c:v>
                </c:pt>
                <c:pt idx="8180" formatCode="General">
                  <c:v>-0.80459983807647695</c:v>
                </c:pt>
                <c:pt idx="8181" formatCode="General">
                  <c:v>-0.80418716596321094</c:v>
                </c:pt>
                <c:pt idx="8182" formatCode="General">
                  <c:v>-0.80390222464967565</c:v>
                </c:pt>
                <c:pt idx="8183" formatCode="General">
                  <c:v>-0.80370828618217516</c:v>
                </c:pt>
                <c:pt idx="8184" formatCode="General">
                  <c:v>-0.80329445845674563</c:v>
                </c:pt>
                <c:pt idx="8185" formatCode="General">
                  <c:v>-0.80298320146703261</c:v>
                </c:pt>
                <c:pt idx="8186" formatCode="General">
                  <c:v>-0.80200165862517114</c:v>
                </c:pt>
                <c:pt idx="8187" formatCode="General">
                  <c:v>-0.80191437297089818</c:v>
                </c:pt>
                <c:pt idx="8188" formatCode="General">
                  <c:v>-0.80189218720865441</c:v>
                </c:pt>
                <c:pt idx="8189" formatCode="General">
                  <c:v>-0.80145406402131414</c:v>
                </c:pt>
                <c:pt idx="8190" formatCode="General">
                  <c:v>-0.80137721662719485</c:v>
                </c:pt>
                <c:pt idx="8191" formatCode="General">
                  <c:v>-0.80135550247742848</c:v>
                </c:pt>
                <c:pt idx="8192" formatCode="General">
                  <c:v>-0.80102378164658106</c:v>
                </c:pt>
                <c:pt idx="8193" formatCode="General">
                  <c:v>-0.80075392392488087</c:v>
                </c:pt>
                <c:pt idx="8194" formatCode="General">
                  <c:v>-0.80064434747182989</c:v>
                </c:pt>
                <c:pt idx="8195" formatCode="General">
                  <c:v>-0.79987611769937617</c:v>
                </c:pt>
                <c:pt idx="8196" formatCode="General">
                  <c:v>-0.79967229158208586</c:v>
                </c:pt>
                <c:pt idx="8197" formatCode="General">
                  <c:v>-0.79960424510530725</c:v>
                </c:pt>
                <c:pt idx="8198" formatCode="General">
                  <c:v>-0.79956832929313837</c:v>
                </c:pt>
                <c:pt idx="8199" formatCode="General">
                  <c:v>-0.79870062130687702</c:v>
                </c:pt>
                <c:pt idx="8200" formatCode="General">
                  <c:v>-0.79845342791177343</c:v>
                </c:pt>
                <c:pt idx="8201" formatCode="General">
                  <c:v>-0.79817925940065493</c:v>
                </c:pt>
                <c:pt idx="8202" formatCode="General">
                  <c:v>-0.79808788213142634</c:v>
                </c:pt>
                <c:pt idx="8203" formatCode="General">
                  <c:v>-0.79694976715064203</c:v>
                </c:pt>
                <c:pt idx="8204" formatCode="General">
                  <c:v>-0.79672728569819462</c:v>
                </c:pt>
                <c:pt idx="8205" formatCode="General">
                  <c:v>-0.79662468064204361</c:v>
                </c:pt>
                <c:pt idx="8206" formatCode="General">
                  <c:v>-0.79659322994557025</c:v>
                </c:pt>
                <c:pt idx="8207" formatCode="General">
                  <c:v>-0.79634722725256069</c:v>
                </c:pt>
                <c:pt idx="8208" formatCode="General">
                  <c:v>-0.79566825483181125</c:v>
                </c:pt>
                <c:pt idx="8209" formatCode="General">
                  <c:v>-0.79532159192908747</c:v>
                </c:pt>
                <c:pt idx="8210" formatCode="General">
                  <c:v>-0.79525109551147466</c:v>
                </c:pt>
                <c:pt idx="8211" formatCode="General">
                  <c:v>-0.79518727817350587</c:v>
                </c:pt>
                <c:pt idx="8212" formatCode="General">
                  <c:v>-0.79441402057359944</c:v>
                </c:pt>
                <c:pt idx="8213" formatCode="General">
                  <c:v>-0.79378552093753285</c:v>
                </c:pt>
                <c:pt idx="8214" formatCode="General">
                  <c:v>-0.79347111025035222</c:v>
                </c:pt>
                <c:pt idx="8215" formatCode="General">
                  <c:v>-0.79337724326724646</c:v>
                </c:pt>
                <c:pt idx="8216" formatCode="General">
                  <c:v>-0.79329614588557318</c:v>
                </c:pt>
                <c:pt idx="8217" formatCode="General">
                  <c:v>-0.79316844687582133</c:v>
                </c:pt>
                <c:pt idx="8218" formatCode="General">
                  <c:v>-0.79276933983628117</c:v>
                </c:pt>
                <c:pt idx="8219" formatCode="General">
                  <c:v>-0.79272433415194854</c:v>
                </c:pt>
                <c:pt idx="8220" formatCode="General">
                  <c:v>-0.79229334766830584</c:v>
                </c:pt>
                <c:pt idx="8221" formatCode="General">
                  <c:v>-0.79189638996574274</c:v>
                </c:pt>
                <c:pt idx="8222" formatCode="General">
                  <c:v>-0.79167702171680787</c:v>
                </c:pt>
                <c:pt idx="8223" formatCode="General">
                  <c:v>-0.79148671802122927</c:v>
                </c:pt>
                <c:pt idx="8224" formatCode="General">
                  <c:v>-0.7914704248888258</c:v>
                </c:pt>
                <c:pt idx="8225" formatCode="General">
                  <c:v>-0.79127959610982179</c:v>
                </c:pt>
                <c:pt idx="8226" formatCode="General">
                  <c:v>-0.79010521784757159</c:v>
                </c:pt>
                <c:pt idx="8227" formatCode="General">
                  <c:v>-0.78972951058643437</c:v>
                </c:pt>
                <c:pt idx="8228" formatCode="General">
                  <c:v>-0.78968784819402793</c:v>
                </c:pt>
                <c:pt idx="8229" formatCode="General">
                  <c:v>-0.78964767530345559</c:v>
                </c:pt>
                <c:pt idx="8230" formatCode="General">
                  <c:v>-0.78954864840424399</c:v>
                </c:pt>
                <c:pt idx="8231" formatCode="General">
                  <c:v>-0.78952452410767737</c:v>
                </c:pt>
                <c:pt idx="8232" formatCode="General">
                  <c:v>-0.7886837196721066</c:v>
                </c:pt>
                <c:pt idx="8233" formatCode="General">
                  <c:v>-0.78851872336561379</c:v>
                </c:pt>
                <c:pt idx="8234" formatCode="General">
                  <c:v>-0.78808564585770702</c:v>
                </c:pt>
                <c:pt idx="8235" formatCode="General">
                  <c:v>-0.78774851303290649</c:v>
                </c:pt>
                <c:pt idx="8236" formatCode="General">
                  <c:v>-0.78772662751286759</c:v>
                </c:pt>
                <c:pt idx="8237" formatCode="General">
                  <c:v>-0.78758305573556942</c:v>
                </c:pt>
                <c:pt idx="8238" formatCode="General">
                  <c:v>-0.78706445727840668</c:v>
                </c:pt>
                <c:pt idx="8239" formatCode="General">
                  <c:v>-0.7864478294893793</c:v>
                </c:pt>
                <c:pt idx="8240" formatCode="General">
                  <c:v>-0.78617862005153016</c:v>
                </c:pt>
                <c:pt idx="8241" formatCode="General">
                  <c:v>-0.7857517864940311</c:v>
                </c:pt>
                <c:pt idx="8242" formatCode="General">
                  <c:v>-0.78572949666382974</c:v>
                </c:pt>
                <c:pt idx="8243" formatCode="General">
                  <c:v>-0.78551161006073134</c:v>
                </c:pt>
                <c:pt idx="8244" formatCode="General">
                  <c:v>-0.78539679818548558</c:v>
                </c:pt>
                <c:pt idx="8245" formatCode="General">
                  <c:v>-0.78506350844042183</c:v>
                </c:pt>
                <c:pt idx="8246" formatCode="General">
                  <c:v>-0.78497151726636494</c:v>
                </c:pt>
                <c:pt idx="8247" formatCode="General">
                  <c:v>-0.78479818671373791</c:v>
                </c:pt>
                <c:pt idx="8248" formatCode="General">
                  <c:v>-0.78401016926430012</c:v>
                </c:pt>
                <c:pt idx="8249" formatCode="General">
                  <c:v>-0.78400262769872109</c:v>
                </c:pt>
                <c:pt idx="8250" formatCode="General">
                  <c:v>-0.78362742130044816</c:v>
                </c:pt>
                <c:pt idx="8251" formatCode="General">
                  <c:v>-0.78338409030308176</c:v>
                </c:pt>
                <c:pt idx="8252" formatCode="General">
                  <c:v>-0.7832572991143234</c:v>
                </c:pt>
                <c:pt idx="8253" formatCode="General">
                  <c:v>-0.78282615784694798</c:v>
                </c:pt>
                <c:pt idx="8254" formatCode="General">
                  <c:v>-0.78247642296994258</c:v>
                </c:pt>
                <c:pt idx="8255" formatCode="General">
                  <c:v>-0.78238477182857746</c:v>
                </c:pt>
                <c:pt idx="8256" formatCode="General">
                  <c:v>-0.77985742648856426</c:v>
                </c:pt>
                <c:pt idx="8257" formatCode="General">
                  <c:v>-0.77936124716653232</c:v>
                </c:pt>
                <c:pt idx="8258" formatCode="General">
                  <c:v>-0.77919331809718262</c:v>
                </c:pt>
                <c:pt idx="8259" formatCode="General">
                  <c:v>-0.77912936987672765</c:v>
                </c:pt>
                <c:pt idx="8260" formatCode="General">
                  <c:v>-0.77902458752386194</c:v>
                </c:pt>
                <c:pt idx="8261" formatCode="General">
                  <c:v>-0.77836313207778574</c:v>
                </c:pt>
                <c:pt idx="8262" formatCode="General">
                  <c:v>-0.77754806485778794</c:v>
                </c:pt>
                <c:pt idx="8263" formatCode="General">
                  <c:v>-0.7762250786785998</c:v>
                </c:pt>
                <c:pt idx="8264" formatCode="General">
                  <c:v>-0.77617859705834247</c:v>
                </c:pt>
                <c:pt idx="8265" formatCode="General">
                  <c:v>-0.77614615375126217</c:v>
                </c:pt>
                <c:pt idx="8266" formatCode="General">
                  <c:v>-0.77525482980213722</c:v>
                </c:pt>
                <c:pt idx="8267" formatCode="General">
                  <c:v>-0.7749932659064136</c:v>
                </c:pt>
                <c:pt idx="8268" formatCode="General">
                  <c:v>-0.77496265833507982</c:v>
                </c:pt>
                <c:pt idx="8269" formatCode="General">
                  <c:v>-0.77495238023347235</c:v>
                </c:pt>
                <c:pt idx="8270" formatCode="General">
                  <c:v>-0.77470290821082344</c:v>
                </c:pt>
                <c:pt idx="8271" formatCode="General">
                  <c:v>-0.77346232583481678</c:v>
                </c:pt>
                <c:pt idx="8272" formatCode="General">
                  <c:v>-0.77310075212383822</c:v>
                </c:pt>
                <c:pt idx="8273" formatCode="General">
                  <c:v>-0.77303409684829538</c:v>
                </c:pt>
                <c:pt idx="8274" formatCode="General">
                  <c:v>-0.77280363659177076</c:v>
                </c:pt>
                <c:pt idx="8275" formatCode="General">
                  <c:v>-0.77267525700311968</c:v>
                </c:pt>
                <c:pt idx="8276" formatCode="General">
                  <c:v>-0.77191019415044781</c:v>
                </c:pt>
                <c:pt idx="8277" formatCode="General">
                  <c:v>-0.77157834653371538</c:v>
                </c:pt>
                <c:pt idx="8278" formatCode="General">
                  <c:v>-0.77137958909822202</c:v>
                </c:pt>
                <c:pt idx="8279" formatCode="General">
                  <c:v>-0.77130951515185586</c:v>
                </c:pt>
                <c:pt idx="8280" formatCode="General">
                  <c:v>-0.7712127710562634</c:v>
                </c:pt>
                <c:pt idx="8281" formatCode="General">
                  <c:v>-0.77110496263697259</c:v>
                </c:pt>
                <c:pt idx="8282" formatCode="General">
                  <c:v>-0.770251101696104</c:v>
                </c:pt>
                <c:pt idx="8283" formatCode="General">
                  <c:v>-0.76999804558969875</c:v>
                </c:pt>
                <c:pt idx="8284" formatCode="General">
                  <c:v>-0.76994496883056751</c:v>
                </c:pt>
                <c:pt idx="8285" formatCode="General">
                  <c:v>-0.7697618423624033</c:v>
                </c:pt>
                <c:pt idx="8286" formatCode="General">
                  <c:v>-0.7697108882280137</c:v>
                </c:pt>
                <c:pt idx="8287" formatCode="General">
                  <c:v>-0.76970690224274563</c:v>
                </c:pt>
                <c:pt idx="8288" formatCode="General">
                  <c:v>-0.76958912747753505</c:v>
                </c:pt>
                <c:pt idx="8289" formatCode="General">
                  <c:v>-0.76957309288192732</c:v>
                </c:pt>
                <c:pt idx="8290" formatCode="General">
                  <c:v>-0.76940092136835081</c:v>
                </c:pt>
                <c:pt idx="8291" formatCode="General">
                  <c:v>-0.76928521922849313</c:v>
                </c:pt>
                <c:pt idx="8292" formatCode="General">
                  <c:v>-0.76820699479594623</c:v>
                </c:pt>
                <c:pt idx="8293" formatCode="General">
                  <c:v>-0.76741699403480945</c:v>
                </c:pt>
                <c:pt idx="8294" formatCode="General">
                  <c:v>-0.7665019844206622</c:v>
                </c:pt>
                <c:pt idx="8295" formatCode="General">
                  <c:v>-0.766396326014114</c:v>
                </c:pt>
                <c:pt idx="8296" formatCode="General">
                  <c:v>-0.76589248796477483</c:v>
                </c:pt>
                <c:pt idx="8297" formatCode="General">
                  <c:v>-0.76544923886671956</c:v>
                </c:pt>
                <c:pt idx="8298" formatCode="General">
                  <c:v>-0.76471310397216363</c:v>
                </c:pt>
                <c:pt idx="8299" formatCode="General">
                  <c:v>-0.7646934377710557</c:v>
                </c:pt>
                <c:pt idx="8300" formatCode="General">
                  <c:v>-0.76332345728946382</c:v>
                </c:pt>
                <c:pt idx="8301" formatCode="General">
                  <c:v>-0.76311022113069971</c:v>
                </c:pt>
                <c:pt idx="8302" formatCode="General">
                  <c:v>-0.76310216132348074</c:v>
                </c:pt>
                <c:pt idx="8303" formatCode="General">
                  <c:v>-0.76296090831352004</c:v>
                </c:pt>
                <c:pt idx="8304" formatCode="General">
                  <c:v>-0.76276483764525838</c:v>
                </c:pt>
                <c:pt idx="8305" formatCode="General">
                  <c:v>-0.76264733303380083</c:v>
                </c:pt>
                <c:pt idx="8306" formatCode="General">
                  <c:v>-0.76258521515827837</c:v>
                </c:pt>
                <c:pt idx="8307" formatCode="General">
                  <c:v>-0.76160169530640021</c:v>
                </c:pt>
                <c:pt idx="8308" formatCode="General">
                  <c:v>-0.76103443281903083</c:v>
                </c:pt>
                <c:pt idx="8309" formatCode="General">
                  <c:v>-0.75994947220153453</c:v>
                </c:pt>
                <c:pt idx="8310" formatCode="General">
                  <c:v>-0.75951026589575132</c:v>
                </c:pt>
                <c:pt idx="8311" formatCode="General">
                  <c:v>-0.75888945602115809</c:v>
                </c:pt>
                <c:pt idx="8312" formatCode="General">
                  <c:v>-0.75868471267942628</c:v>
                </c:pt>
                <c:pt idx="8313" formatCode="General">
                  <c:v>-0.75847652894102069</c:v>
                </c:pt>
                <c:pt idx="8314" formatCode="General">
                  <c:v>-0.75783903411347642</c:v>
                </c:pt>
                <c:pt idx="8315" formatCode="General">
                  <c:v>-0.75765744143729541</c:v>
                </c:pt>
                <c:pt idx="8316" formatCode="General">
                  <c:v>-0.75715508360356532</c:v>
                </c:pt>
                <c:pt idx="8317" formatCode="General">
                  <c:v>-0.7565193081376681</c:v>
                </c:pt>
                <c:pt idx="8318" formatCode="General">
                  <c:v>-0.75549839792978823</c:v>
                </c:pt>
                <c:pt idx="8319" formatCode="General">
                  <c:v>-0.75530714112856301</c:v>
                </c:pt>
                <c:pt idx="8320" formatCode="General">
                  <c:v>-0.75520453363139683</c:v>
                </c:pt>
                <c:pt idx="8321" formatCode="General">
                  <c:v>-0.75488987469790847</c:v>
                </c:pt>
                <c:pt idx="8322" formatCode="General">
                  <c:v>-0.75257699825219682</c:v>
                </c:pt>
                <c:pt idx="8323" formatCode="General">
                  <c:v>-0.75242808908996472</c:v>
                </c:pt>
                <c:pt idx="8324" formatCode="General">
                  <c:v>-0.75200601537046907</c:v>
                </c:pt>
                <c:pt idx="8325" formatCode="General">
                  <c:v>-0.75125202678270142</c:v>
                </c:pt>
                <c:pt idx="8326" formatCode="General">
                  <c:v>-0.74977128556328498</c:v>
                </c:pt>
                <c:pt idx="8327" formatCode="General">
                  <c:v>-0.74962124960305032</c:v>
                </c:pt>
                <c:pt idx="8328" formatCode="General">
                  <c:v>-0.74955755509636957</c:v>
                </c:pt>
                <c:pt idx="8329" formatCode="General">
                  <c:v>-0.74940659002183452</c:v>
                </c:pt>
                <c:pt idx="8330" formatCode="General">
                  <c:v>-0.74818788079709009</c:v>
                </c:pt>
                <c:pt idx="8331" formatCode="General">
                  <c:v>-0.7481776627541592</c:v>
                </c:pt>
                <c:pt idx="8332" formatCode="General">
                  <c:v>-0.74812338049420113</c:v>
                </c:pt>
                <c:pt idx="8333" formatCode="General">
                  <c:v>-0.7478927599191123</c:v>
                </c:pt>
                <c:pt idx="8334" formatCode="General">
                  <c:v>-0.74778761121971749</c:v>
                </c:pt>
                <c:pt idx="8335" formatCode="General">
                  <c:v>-0.74764113542243038</c:v>
                </c:pt>
                <c:pt idx="8336" formatCode="General">
                  <c:v>-0.74721461415620027</c:v>
                </c:pt>
                <c:pt idx="8337" formatCode="General">
                  <c:v>-0.74693476066193631</c:v>
                </c:pt>
                <c:pt idx="8338" formatCode="General">
                  <c:v>-0.74642380841557998</c:v>
                </c:pt>
                <c:pt idx="8339" formatCode="General">
                  <c:v>-0.74628043931662602</c:v>
                </c:pt>
                <c:pt idx="8340" formatCode="General">
                  <c:v>-0.74507778581483586</c:v>
                </c:pt>
                <c:pt idx="8341" formatCode="General">
                  <c:v>-0.74455616161998173</c:v>
                </c:pt>
                <c:pt idx="8342" formatCode="General">
                  <c:v>-0.74443141740606733</c:v>
                </c:pt>
                <c:pt idx="8343" formatCode="General">
                  <c:v>-0.74419720266355638</c:v>
                </c:pt>
                <c:pt idx="8344" formatCode="General">
                  <c:v>-0.74412827155398631</c:v>
                </c:pt>
                <c:pt idx="8345" formatCode="General">
                  <c:v>-0.74344837175107914</c:v>
                </c:pt>
                <c:pt idx="8346" formatCode="General">
                  <c:v>-0.74334484316543881</c:v>
                </c:pt>
                <c:pt idx="8347" formatCode="General">
                  <c:v>-0.74286754903385699</c:v>
                </c:pt>
                <c:pt idx="8348" formatCode="General">
                  <c:v>-0.74270921925642774</c:v>
                </c:pt>
                <c:pt idx="8349" formatCode="General">
                  <c:v>-0.74210362064125024</c:v>
                </c:pt>
                <c:pt idx="8350" formatCode="General">
                  <c:v>-0.74195762104094531</c:v>
                </c:pt>
                <c:pt idx="8351" formatCode="General">
                  <c:v>-0.74122527542150229</c:v>
                </c:pt>
                <c:pt idx="8352" formatCode="General">
                  <c:v>-0.74090086297374957</c:v>
                </c:pt>
                <c:pt idx="8353" formatCode="General">
                  <c:v>-0.74023609243793309</c:v>
                </c:pt>
                <c:pt idx="8354" formatCode="General">
                  <c:v>-0.73967851573611387</c:v>
                </c:pt>
                <c:pt idx="8355" formatCode="General">
                  <c:v>-0.73929426847277258</c:v>
                </c:pt>
                <c:pt idx="8356" formatCode="General">
                  <c:v>-0.73886876268925517</c:v>
                </c:pt>
                <c:pt idx="8357" formatCode="General">
                  <c:v>-0.73877623621142474</c:v>
                </c:pt>
                <c:pt idx="8358" formatCode="General">
                  <c:v>-0.73827458309196692</c:v>
                </c:pt>
                <c:pt idx="8359" formatCode="General">
                  <c:v>-0.73792614561953551</c:v>
                </c:pt>
                <c:pt idx="8360" formatCode="General">
                  <c:v>-0.73746849277823823</c:v>
                </c:pt>
                <c:pt idx="8361" formatCode="General">
                  <c:v>-0.73732604060487983</c:v>
                </c:pt>
                <c:pt idx="8362" formatCode="General">
                  <c:v>-0.73687897827822901</c:v>
                </c:pt>
                <c:pt idx="8363" formatCode="General">
                  <c:v>-0.73630453979486532</c:v>
                </c:pt>
                <c:pt idx="8364" formatCode="General">
                  <c:v>-0.73624900617981481</c:v>
                </c:pt>
                <c:pt idx="8365" formatCode="General">
                  <c:v>-0.73608923385759795</c:v>
                </c:pt>
                <c:pt idx="8366" formatCode="General">
                  <c:v>-0.73549391626052985</c:v>
                </c:pt>
                <c:pt idx="8367" formatCode="General">
                  <c:v>-0.7351609418962004</c:v>
                </c:pt>
                <c:pt idx="8368" formatCode="General">
                  <c:v>-0.73503522106744645</c:v>
                </c:pt>
                <c:pt idx="8369" formatCode="General">
                  <c:v>-0.73501370243230679</c:v>
                </c:pt>
                <c:pt idx="8370" formatCode="General">
                  <c:v>-0.73495122073093633</c:v>
                </c:pt>
                <c:pt idx="8371" formatCode="General">
                  <c:v>-0.73465775583758475</c:v>
                </c:pt>
                <c:pt idx="8372" formatCode="General">
                  <c:v>-0.73461121022353781</c:v>
                </c:pt>
                <c:pt idx="8373" formatCode="General">
                  <c:v>-0.73431722921000242</c:v>
                </c:pt>
                <c:pt idx="8374" formatCode="General">
                  <c:v>-0.73358181521178167</c:v>
                </c:pt>
                <c:pt idx="8375" formatCode="General">
                  <c:v>-0.73341157900750598</c:v>
                </c:pt>
                <c:pt idx="8376" formatCode="General">
                  <c:v>-0.73340262057828864</c:v>
                </c:pt>
                <c:pt idx="8377" formatCode="General">
                  <c:v>-0.73329954766978478</c:v>
                </c:pt>
                <c:pt idx="8378" formatCode="General">
                  <c:v>-0.7323414163377473</c:v>
                </c:pt>
                <c:pt idx="8379" formatCode="General">
                  <c:v>-0.7320747395106757</c:v>
                </c:pt>
                <c:pt idx="8380" formatCode="General">
                  <c:v>-0.73196947434377302</c:v>
                </c:pt>
                <c:pt idx="8381" formatCode="General">
                  <c:v>-0.73190490793451146</c:v>
                </c:pt>
                <c:pt idx="8382" formatCode="General">
                  <c:v>-0.73168104660674771</c:v>
                </c:pt>
                <c:pt idx="8383" formatCode="General">
                  <c:v>-0.73166832870824461</c:v>
                </c:pt>
                <c:pt idx="8384" formatCode="General">
                  <c:v>-0.73166613840996408</c:v>
                </c:pt>
                <c:pt idx="8385" formatCode="General">
                  <c:v>-0.73147513001268294</c:v>
                </c:pt>
                <c:pt idx="8386" formatCode="General">
                  <c:v>-0.73120677476310192</c:v>
                </c:pt>
                <c:pt idx="8387" formatCode="General">
                  <c:v>-0.7309670491237199</c:v>
                </c:pt>
                <c:pt idx="8388" formatCode="General">
                  <c:v>-0.73062320461054198</c:v>
                </c:pt>
                <c:pt idx="8389" formatCode="General">
                  <c:v>-0.73050291491250618</c:v>
                </c:pt>
                <c:pt idx="8390" formatCode="General">
                  <c:v>-0.73027078788443334</c:v>
                </c:pt>
                <c:pt idx="8391" formatCode="General">
                  <c:v>-0.72974027513549444</c:v>
                </c:pt>
                <c:pt idx="8392" formatCode="General">
                  <c:v>-0.72960682780881747</c:v>
                </c:pt>
                <c:pt idx="8393" formatCode="General">
                  <c:v>-0.72931711022135914</c:v>
                </c:pt>
                <c:pt idx="8394" formatCode="General">
                  <c:v>-0.72859858105784903</c:v>
                </c:pt>
                <c:pt idx="8395" formatCode="General">
                  <c:v>-0.72838313829791579</c:v>
                </c:pt>
                <c:pt idx="8396" formatCode="General">
                  <c:v>-0.72817482990417504</c:v>
                </c:pt>
                <c:pt idx="8397" formatCode="General">
                  <c:v>-0.72811294455193476</c:v>
                </c:pt>
                <c:pt idx="8398" formatCode="General">
                  <c:v>-0.72789995638431426</c:v>
                </c:pt>
                <c:pt idx="8399" formatCode="General">
                  <c:v>-0.72774543657684454</c:v>
                </c:pt>
                <c:pt idx="8400" formatCode="General">
                  <c:v>-0.72741683120801248</c:v>
                </c:pt>
                <c:pt idx="8401" formatCode="General">
                  <c:v>-0.7272921450525065</c:v>
                </c:pt>
                <c:pt idx="8402" formatCode="General">
                  <c:v>-0.7267992758954569</c:v>
                </c:pt>
                <c:pt idx="8403" formatCode="General">
                  <c:v>-0.72652448225808575</c:v>
                </c:pt>
                <c:pt idx="8404" formatCode="General">
                  <c:v>-0.72616495126435565</c:v>
                </c:pt>
                <c:pt idx="8405" formatCode="General">
                  <c:v>-0.72589542885281877</c:v>
                </c:pt>
                <c:pt idx="8406" formatCode="General">
                  <c:v>-0.72588050789617142</c:v>
                </c:pt>
                <c:pt idx="8407" formatCode="General">
                  <c:v>-0.72557972713383367</c:v>
                </c:pt>
                <c:pt idx="8408" formatCode="General">
                  <c:v>-0.72500914226461166</c:v>
                </c:pt>
                <c:pt idx="8409" formatCode="General">
                  <c:v>-0.72436689992353909</c:v>
                </c:pt>
                <c:pt idx="8410" formatCode="General">
                  <c:v>-0.72418468000408254</c:v>
                </c:pt>
                <c:pt idx="8411" formatCode="General">
                  <c:v>-0.72399739541556207</c:v>
                </c:pt>
                <c:pt idx="8412" formatCode="General">
                  <c:v>-0.72353996582286062</c:v>
                </c:pt>
                <c:pt idx="8413" formatCode="General">
                  <c:v>-0.72327185220594714</c:v>
                </c:pt>
                <c:pt idx="8414" formatCode="General">
                  <c:v>-0.72322331074110113</c:v>
                </c:pt>
                <c:pt idx="8415" formatCode="General">
                  <c:v>-0.72203527435905956</c:v>
                </c:pt>
                <c:pt idx="8416" formatCode="General">
                  <c:v>-0.72167796093345959</c:v>
                </c:pt>
                <c:pt idx="8417" formatCode="General">
                  <c:v>-0.72057626588243195</c:v>
                </c:pt>
                <c:pt idx="8418" formatCode="General">
                  <c:v>-0.72040201103987167</c:v>
                </c:pt>
                <c:pt idx="8419" formatCode="General">
                  <c:v>-0.7202668380730799</c:v>
                </c:pt>
                <c:pt idx="8420" formatCode="General">
                  <c:v>-0.72026524340833031</c:v>
                </c:pt>
                <c:pt idx="8421" formatCode="General">
                  <c:v>-0.71991573443943291</c:v>
                </c:pt>
                <c:pt idx="8422" formatCode="General">
                  <c:v>-0.71966064263028784</c:v>
                </c:pt>
                <c:pt idx="8423" formatCode="General">
                  <c:v>-0.71911858697896969</c:v>
                </c:pt>
                <c:pt idx="8424" formatCode="General">
                  <c:v>-0.71910742911685444</c:v>
                </c:pt>
                <c:pt idx="8425" formatCode="General">
                  <c:v>-0.71873626265824964</c:v>
                </c:pt>
                <c:pt idx="8426" formatCode="General">
                  <c:v>-0.71863603082693217</c:v>
                </c:pt>
                <c:pt idx="8427" formatCode="General">
                  <c:v>-0.71829172725294832</c:v>
                </c:pt>
                <c:pt idx="8428" formatCode="General">
                  <c:v>-0.71801045782688089</c:v>
                </c:pt>
                <c:pt idx="8429" formatCode="General">
                  <c:v>-0.7175358436958339</c:v>
                </c:pt>
                <c:pt idx="8430" formatCode="General">
                  <c:v>-0.7168794887128207</c:v>
                </c:pt>
                <c:pt idx="8431" formatCode="General">
                  <c:v>-0.71637578997439988</c:v>
                </c:pt>
                <c:pt idx="8432" formatCode="General">
                  <c:v>-0.71615041501568566</c:v>
                </c:pt>
                <c:pt idx="8433" formatCode="General">
                  <c:v>-0.71614500091294198</c:v>
                </c:pt>
                <c:pt idx="8434" formatCode="General">
                  <c:v>-0.71611434529169649</c:v>
                </c:pt>
                <c:pt idx="8435" formatCode="General">
                  <c:v>-0.71588276978565446</c:v>
                </c:pt>
                <c:pt idx="8436" formatCode="General">
                  <c:v>-0.71582463638662031</c:v>
                </c:pt>
                <c:pt idx="8437" formatCode="General">
                  <c:v>-0.71558463005425921</c:v>
                </c:pt>
                <c:pt idx="8438" formatCode="General">
                  <c:v>-0.71558246295370553</c:v>
                </c:pt>
                <c:pt idx="8439" formatCode="General">
                  <c:v>-0.71502272875501782</c:v>
                </c:pt>
                <c:pt idx="8440" formatCode="General">
                  <c:v>-0.71422547786482582</c:v>
                </c:pt>
                <c:pt idx="8441" formatCode="General">
                  <c:v>-0.71401609487480922</c:v>
                </c:pt>
                <c:pt idx="8442" formatCode="General">
                  <c:v>-0.71390645749877146</c:v>
                </c:pt>
                <c:pt idx="8443" formatCode="General">
                  <c:v>-0.71325030220327013</c:v>
                </c:pt>
                <c:pt idx="8444" formatCode="General">
                  <c:v>-0.71319187256945393</c:v>
                </c:pt>
                <c:pt idx="8445" formatCode="General">
                  <c:v>-0.71303262138348555</c:v>
                </c:pt>
                <c:pt idx="8446" formatCode="General">
                  <c:v>-0.71123674682460436</c:v>
                </c:pt>
                <c:pt idx="8447" formatCode="General">
                  <c:v>-0.71078475732400137</c:v>
                </c:pt>
                <c:pt idx="8448" formatCode="General">
                  <c:v>-0.71054053719257482</c:v>
                </c:pt>
                <c:pt idx="8449" formatCode="General">
                  <c:v>-0.70916490005670219</c:v>
                </c:pt>
                <c:pt idx="8450" formatCode="General">
                  <c:v>-0.70897485196452692</c:v>
                </c:pt>
                <c:pt idx="8451" formatCode="General">
                  <c:v>-0.70880583157716615</c:v>
                </c:pt>
                <c:pt idx="8452" formatCode="General">
                  <c:v>-0.70877536131220253</c:v>
                </c:pt>
                <c:pt idx="8453" formatCode="General">
                  <c:v>-0.70877207332296022</c:v>
                </c:pt>
                <c:pt idx="8454" formatCode="General">
                  <c:v>-0.70851038538956201</c:v>
                </c:pt>
                <c:pt idx="8455" formatCode="General">
                  <c:v>-0.70794362831976709</c:v>
                </c:pt>
                <c:pt idx="8456" formatCode="General">
                  <c:v>-0.7077949438458897</c:v>
                </c:pt>
                <c:pt idx="8457" formatCode="General">
                  <c:v>-0.70777371757141538</c:v>
                </c:pt>
                <c:pt idx="8458" formatCode="General">
                  <c:v>-0.70771629487166599</c:v>
                </c:pt>
                <c:pt idx="8459" formatCode="General">
                  <c:v>-0.70749373443525165</c:v>
                </c:pt>
                <c:pt idx="8460" formatCode="General">
                  <c:v>-0.70744444303322318</c:v>
                </c:pt>
                <c:pt idx="8461" formatCode="General">
                  <c:v>-0.70631190128104127</c:v>
                </c:pt>
                <c:pt idx="8462" formatCode="General">
                  <c:v>-0.70608285681836358</c:v>
                </c:pt>
                <c:pt idx="8463" formatCode="General">
                  <c:v>-0.70549352087280259</c:v>
                </c:pt>
                <c:pt idx="8464" formatCode="General">
                  <c:v>-0.70508500303140975</c:v>
                </c:pt>
                <c:pt idx="8465" formatCode="General">
                  <c:v>-0.70493869219922001</c:v>
                </c:pt>
                <c:pt idx="8466" formatCode="General">
                  <c:v>-0.70418607475285988</c:v>
                </c:pt>
                <c:pt idx="8467" formatCode="General">
                  <c:v>-0.70416073632596321</c:v>
                </c:pt>
                <c:pt idx="8468" formatCode="General">
                  <c:v>-0.70402761237042077</c:v>
                </c:pt>
                <c:pt idx="8469" formatCode="General">
                  <c:v>-0.70384492094937001</c:v>
                </c:pt>
                <c:pt idx="8470" formatCode="General">
                  <c:v>-0.70384325339185105</c:v>
                </c:pt>
                <c:pt idx="8471" formatCode="General">
                  <c:v>-0.70359783784535279</c:v>
                </c:pt>
                <c:pt idx="8472" formatCode="General">
                  <c:v>-0.703474147725629</c:v>
                </c:pt>
                <c:pt idx="8473" formatCode="General">
                  <c:v>-0.70271555031096611</c:v>
                </c:pt>
                <c:pt idx="8474" formatCode="General">
                  <c:v>-0.70226639004404801</c:v>
                </c:pt>
                <c:pt idx="8475" formatCode="General">
                  <c:v>-0.70223466555932701</c:v>
                </c:pt>
                <c:pt idx="8476" formatCode="General">
                  <c:v>-0.70213340623259768</c:v>
                </c:pt>
                <c:pt idx="8477" formatCode="General">
                  <c:v>-0.70213312636556591</c:v>
                </c:pt>
                <c:pt idx="8478" formatCode="General">
                  <c:v>-0.70197805760090126</c:v>
                </c:pt>
                <c:pt idx="8479" formatCode="General">
                  <c:v>-0.70173107065886342</c:v>
                </c:pt>
                <c:pt idx="8480" formatCode="General">
                  <c:v>-0.70126574926296292</c:v>
                </c:pt>
                <c:pt idx="8481" formatCode="General">
                  <c:v>-0.70126439147213571</c:v>
                </c:pt>
                <c:pt idx="8482" formatCode="General">
                  <c:v>-0.70123039182181413</c:v>
                </c:pt>
                <c:pt idx="8483" formatCode="General">
                  <c:v>-0.70115249115027245</c:v>
                </c:pt>
                <c:pt idx="8484" formatCode="General">
                  <c:v>-0.70072502485139421</c:v>
                </c:pt>
                <c:pt idx="8485" formatCode="General">
                  <c:v>-0.700558009778526</c:v>
                </c:pt>
                <c:pt idx="8486" formatCode="General">
                  <c:v>-0.699506224584305</c:v>
                </c:pt>
                <c:pt idx="8487" formatCode="General">
                  <c:v>-0.6985518192068767</c:v>
                </c:pt>
                <c:pt idx="8488" formatCode="General">
                  <c:v>-0.69807471614677208</c:v>
                </c:pt>
                <c:pt idx="8489" formatCode="General">
                  <c:v>-0.69713235534544982</c:v>
                </c:pt>
                <c:pt idx="8490" formatCode="General">
                  <c:v>-0.69683468198508947</c:v>
                </c:pt>
                <c:pt idx="8491" formatCode="General">
                  <c:v>-0.69625616781630306</c:v>
                </c:pt>
                <c:pt idx="8492" formatCode="General">
                  <c:v>-0.69619436595890427</c:v>
                </c:pt>
                <c:pt idx="8493" formatCode="General">
                  <c:v>-0.69564657887438486</c:v>
                </c:pt>
                <c:pt idx="8494" formatCode="General">
                  <c:v>-0.6950844179645328</c:v>
                </c:pt>
                <c:pt idx="8495" formatCode="General">
                  <c:v>-0.69477470529573893</c:v>
                </c:pt>
                <c:pt idx="8496" formatCode="General">
                  <c:v>-0.6944470222234802</c:v>
                </c:pt>
                <c:pt idx="8497" formatCode="General">
                  <c:v>-0.69413901567614467</c:v>
                </c:pt>
                <c:pt idx="8498" formatCode="General">
                  <c:v>-0.69406179385200106</c:v>
                </c:pt>
                <c:pt idx="8499" formatCode="General">
                  <c:v>-0.69400014877965077</c:v>
                </c:pt>
                <c:pt idx="8500" formatCode="General">
                  <c:v>-0.69399202527579362</c:v>
                </c:pt>
                <c:pt idx="8501" formatCode="General">
                  <c:v>-0.69360036297410055</c:v>
                </c:pt>
                <c:pt idx="8502" formatCode="General">
                  <c:v>-0.69341997949069945</c:v>
                </c:pt>
                <c:pt idx="8503" formatCode="General">
                  <c:v>-0.69330432047437918</c:v>
                </c:pt>
                <c:pt idx="8504" formatCode="General">
                  <c:v>-0.69286335423909229</c:v>
                </c:pt>
                <c:pt idx="8505" formatCode="General">
                  <c:v>-0.69285888580038146</c:v>
                </c:pt>
                <c:pt idx="8506" formatCode="General">
                  <c:v>-0.69256036717157743</c:v>
                </c:pt>
                <c:pt idx="8507" formatCode="General">
                  <c:v>-0.69244282595187134</c:v>
                </c:pt>
                <c:pt idx="8508" formatCode="General">
                  <c:v>-0.69143593683081761</c:v>
                </c:pt>
                <c:pt idx="8509" formatCode="General">
                  <c:v>-0.69134758702680243</c:v>
                </c:pt>
                <c:pt idx="8510" formatCode="General">
                  <c:v>-0.69130830577364177</c:v>
                </c:pt>
                <c:pt idx="8511" formatCode="General">
                  <c:v>-0.69113527180772483</c:v>
                </c:pt>
                <c:pt idx="8512" formatCode="General">
                  <c:v>-0.69009488199403579</c:v>
                </c:pt>
                <c:pt idx="8513" formatCode="General">
                  <c:v>-0.68988432380852438</c:v>
                </c:pt>
                <c:pt idx="8514" formatCode="General">
                  <c:v>-0.68911974652711283</c:v>
                </c:pt>
                <c:pt idx="8515" formatCode="General">
                  <c:v>-0.68911811030692371</c:v>
                </c:pt>
                <c:pt idx="8516" formatCode="General">
                  <c:v>-0.68862219352502896</c:v>
                </c:pt>
                <c:pt idx="8517" formatCode="General">
                  <c:v>-0.688326711353762</c:v>
                </c:pt>
                <c:pt idx="8518" formatCode="General">
                  <c:v>-0.68812631904703991</c:v>
                </c:pt>
                <c:pt idx="8519" formatCode="General">
                  <c:v>-0.68805136118450472</c:v>
                </c:pt>
                <c:pt idx="8520" formatCode="General">
                  <c:v>-0.68788189609178119</c:v>
                </c:pt>
                <c:pt idx="8521" formatCode="General">
                  <c:v>-0.68766234390892</c:v>
                </c:pt>
                <c:pt idx="8522" formatCode="General">
                  <c:v>-0.6874940349621923</c:v>
                </c:pt>
                <c:pt idx="8523" formatCode="General">
                  <c:v>-0.6872631432294547</c:v>
                </c:pt>
                <c:pt idx="8524" formatCode="General">
                  <c:v>-0.68720036374639637</c:v>
                </c:pt>
                <c:pt idx="8525" formatCode="General">
                  <c:v>-0.68671291346418251</c:v>
                </c:pt>
                <c:pt idx="8526" formatCode="General">
                  <c:v>-0.68664870723238636</c:v>
                </c:pt>
                <c:pt idx="8527" formatCode="General">
                  <c:v>-0.68503328636075533</c:v>
                </c:pt>
                <c:pt idx="8528" formatCode="General">
                  <c:v>-0.68484042201618822</c:v>
                </c:pt>
                <c:pt idx="8529" formatCode="General">
                  <c:v>-0.68476523765145059</c:v>
                </c:pt>
                <c:pt idx="8530" formatCode="General">
                  <c:v>-0.68443645916663698</c:v>
                </c:pt>
                <c:pt idx="8531" formatCode="General">
                  <c:v>-0.68437155174443376</c:v>
                </c:pt>
                <c:pt idx="8532" formatCode="General">
                  <c:v>-0.68431775928881589</c:v>
                </c:pt>
                <c:pt idx="8533" formatCode="General">
                  <c:v>-0.683893351708315</c:v>
                </c:pt>
                <c:pt idx="8534" formatCode="General">
                  <c:v>-0.68377473576489356</c:v>
                </c:pt>
                <c:pt idx="8535" formatCode="General">
                  <c:v>-0.68361290511124029</c:v>
                </c:pt>
                <c:pt idx="8536" formatCode="General">
                  <c:v>-0.68344178254460441</c:v>
                </c:pt>
                <c:pt idx="8537" formatCode="General">
                  <c:v>-0.68301472542852482</c:v>
                </c:pt>
                <c:pt idx="8538" formatCode="General">
                  <c:v>-0.68237995289780351</c:v>
                </c:pt>
                <c:pt idx="8539" formatCode="General">
                  <c:v>-0.68237723394372041</c:v>
                </c:pt>
                <c:pt idx="8540" formatCode="General">
                  <c:v>-0.68208649810491551</c:v>
                </c:pt>
                <c:pt idx="8541" formatCode="General">
                  <c:v>-0.68189266394131032</c:v>
                </c:pt>
                <c:pt idx="8542" formatCode="General">
                  <c:v>-0.68153463776309342</c:v>
                </c:pt>
                <c:pt idx="8543" formatCode="General">
                  <c:v>-0.68142404328553785</c:v>
                </c:pt>
                <c:pt idx="8544" formatCode="General">
                  <c:v>-0.68106271493489601</c:v>
                </c:pt>
                <c:pt idx="8545" formatCode="General">
                  <c:v>-0.68037839177254966</c:v>
                </c:pt>
                <c:pt idx="8546" formatCode="General">
                  <c:v>-0.68019331176767617</c:v>
                </c:pt>
                <c:pt idx="8547" formatCode="General">
                  <c:v>-0.68010375000546008</c:v>
                </c:pt>
                <c:pt idx="8548" formatCode="General">
                  <c:v>-0.68002573953149792</c:v>
                </c:pt>
                <c:pt idx="8549" formatCode="General">
                  <c:v>-0.67955636328293956</c:v>
                </c:pt>
                <c:pt idx="8550" formatCode="General">
                  <c:v>-0.67932386798399147</c:v>
                </c:pt>
                <c:pt idx="8551" formatCode="General">
                  <c:v>-0.67902387375507978</c:v>
                </c:pt>
                <c:pt idx="8552" formatCode="General">
                  <c:v>-0.67860536062821319</c:v>
                </c:pt>
                <c:pt idx="8553" formatCode="General">
                  <c:v>-0.67824518175080684</c:v>
                </c:pt>
                <c:pt idx="8554" formatCode="General">
                  <c:v>-0.67812585914457302</c:v>
                </c:pt>
                <c:pt idx="8555" formatCode="General">
                  <c:v>-0.67782439069948719</c:v>
                </c:pt>
                <c:pt idx="8556" formatCode="General">
                  <c:v>-0.6776706789661735</c:v>
                </c:pt>
                <c:pt idx="8557" formatCode="General">
                  <c:v>-0.67680508841493392</c:v>
                </c:pt>
                <c:pt idx="8558" formatCode="General">
                  <c:v>-0.67599794313844441</c:v>
                </c:pt>
                <c:pt idx="8559" formatCode="General">
                  <c:v>-0.67490868772631152</c:v>
                </c:pt>
                <c:pt idx="8560" formatCode="General">
                  <c:v>-0.67384411170919678</c:v>
                </c:pt>
                <c:pt idx="8561" formatCode="General">
                  <c:v>-0.67351314957465869</c:v>
                </c:pt>
                <c:pt idx="8562" formatCode="General">
                  <c:v>-0.67274647325249859</c:v>
                </c:pt>
                <c:pt idx="8563" formatCode="General">
                  <c:v>-0.67230802281381874</c:v>
                </c:pt>
                <c:pt idx="8564" formatCode="General">
                  <c:v>-0.67176094637440453</c:v>
                </c:pt>
                <c:pt idx="8565" formatCode="General">
                  <c:v>-0.67161526416050421</c:v>
                </c:pt>
                <c:pt idx="8566" formatCode="General">
                  <c:v>-0.6714279017052065</c:v>
                </c:pt>
                <c:pt idx="8567" formatCode="General">
                  <c:v>-0.67060278468863865</c:v>
                </c:pt>
                <c:pt idx="8568" formatCode="General">
                  <c:v>-0.67032230495604495</c:v>
                </c:pt>
                <c:pt idx="8569" formatCode="General">
                  <c:v>-0.66976631726339786</c:v>
                </c:pt>
                <c:pt idx="8570" formatCode="General">
                  <c:v>-0.66842735084661964</c:v>
                </c:pt>
                <c:pt idx="8571" formatCode="General">
                  <c:v>-0.66826193914675613</c:v>
                </c:pt>
                <c:pt idx="8572" formatCode="General">
                  <c:v>-0.66811712370469412</c:v>
                </c:pt>
                <c:pt idx="8573" formatCode="General">
                  <c:v>-0.66776906574171757</c:v>
                </c:pt>
                <c:pt idx="8574" formatCode="General">
                  <c:v>-0.66762681226692644</c:v>
                </c:pt>
                <c:pt idx="8575" formatCode="General">
                  <c:v>-0.66713605104083396</c:v>
                </c:pt>
                <c:pt idx="8576" formatCode="General">
                  <c:v>-0.6669775284190409</c:v>
                </c:pt>
                <c:pt idx="8577" formatCode="General">
                  <c:v>-0.66640396353237641</c:v>
                </c:pt>
                <c:pt idx="8578" formatCode="General">
                  <c:v>-0.66578464993473851</c:v>
                </c:pt>
                <c:pt idx="8579" formatCode="General">
                  <c:v>-0.66514401404057677</c:v>
                </c:pt>
                <c:pt idx="8580" formatCode="General">
                  <c:v>-0.66479294569562786</c:v>
                </c:pt>
                <c:pt idx="8581" formatCode="General">
                  <c:v>-0.66476128059592854</c:v>
                </c:pt>
                <c:pt idx="8582" formatCode="General">
                  <c:v>-0.6646732691592625</c:v>
                </c:pt>
                <c:pt idx="8583" formatCode="General">
                  <c:v>-0.66387737202256047</c:v>
                </c:pt>
                <c:pt idx="8584" formatCode="General">
                  <c:v>-0.6636502738934773</c:v>
                </c:pt>
                <c:pt idx="8585" formatCode="General">
                  <c:v>-0.66360555178471792</c:v>
                </c:pt>
                <c:pt idx="8586" formatCode="General">
                  <c:v>-0.66318164694305937</c:v>
                </c:pt>
                <c:pt idx="8587" formatCode="General">
                  <c:v>-0.66294847774214194</c:v>
                </c:pt>
                <c:pt idx="8588" formatCode="General">
                  <c:v>-0.66288456841054888</c:v>
                </c:pt>
                <c:pt idx="8589" formatCode="General">
                  <c:v>-0.66258534953521764</c:v>
                </c:pt>
                <c:pt idx="8590" formatCode="General">
                  <c:v>-0.66253339957980373</c:v>
                </c:pt>
                <c:pt idx="8591" formatCode="General">
                  <c:v>-0.66242769349303998</c:v>
                </c:pt>
                <c:pt idx="8592" formatCode="General">
                  <c:v>-0.66175303552434972</c:v>
                </c:pt>
                <c:pt idx="8593" formatCode="General">
                  <c:v>-0.66127350267742102</c:v>
                </c:pt>
                <c:pt idx="8594" formatCode="General">
                  <c:v>-0.66081209357244752</c:v>
                </c:pt>
                <c:pt idx="8595" formatCode="General">
                  <c:v>-0.660710537786519</c:v>
                </c:pt>
                <c:pt idx="8596" formatCode="General">
                  <c:v>-0.66051337083179362</c:v>
                </c:pt>
                <c:pt idx="8597" formatCode="General">
                  <c:v>-0.65945110160834819</c:v>
                </c:pt>
                <c:pt idx="8598" formatCode="General">
                  <c:v>-0.65907514671801448</c:v>
                </c:pt>
                <c:pt idx="8599" formatCode="General">
                  <c:v>-0.6589740686587795</c:v>
                </c:pt>
                <c:pt idx="8600" formatCode="General">
                  <c:v>-0.65879508828697819</c:v>
                </c:pt>
                <c:pt idx="8601" formatCode="General">
                  <c:v>-0.65873418121698357</c:v>
                </c:pt>
                <c:pt idx="8602" formatCode="General">
                  <c:v>-0.65855415402034789</c:v>
                </c:pt>
                <c:pt idx="8603" formatCode="General">
                  <c:v>-0.65816767459693182</c:v>
                </c:pt>
                <c:pt idx="8604" formatCode="General">
                  <c:v>-0.65810978948669552</c:v>
                </c:pt>
                <c:pt idx="8605" formatCode="General">
                  <c:v>-0.6576988206344776</c:v>
                </c:pt>
                <c:pt idx="8606" formatCode="General">
                  <c:v>-0.65743518188019223</c:v>
                </c:pt>
                <c:pt idx="8607" formatCode="General">
                  <c:v>-0.65696497076857518</c:v>
                </c:pt>
                <c:pt idx="8608" formatCode="General">
                  <c:v>-0.65692031698077091</c:v>
                </c:pt>
                <c:pt idx="8609" formatCode="General">
                  <c:v>-0.65632244213638069</c:v>
                </c:pt>
                <c:pt idx="8610" formatCode="General">
                  <c:v>-0.65541616510073819</c:v>
                </c:pt>
                <c:pt idx="8611" formatCode="General">
                  <c:v>-0.65482331394482296</c:v>
                </c:pt>
                <c:pt idx="8612" formatCode="General">
                  <c:v>-0.6547303816715897</c:v>
                </c:pt>
                <c:pt idx="8613" formatCode="General">
                  <c:v>-0.65469294268585188</c:v>
                </c:pt>
                <c:pt idx="8614" formatCode="General">
                  <c:v>-0.65400204720938859</c:v>
                </c:pt>
                <c:pt idx="8615" formatCode="General">
                  <c:v>-0.65382878941766687</c:v>
                </c:pt>
                <c:pt idx="8616" formatCode="General">
                  <c:v>-0.65367706175976714</c:v>
                </c:pt>
                <c:pt idx="8617" formatCode="General">
                  <c:v>-0.65349487102879555</c:v>
                </c:pt>
                <c:pt idx="8618" formatCode="General">
                  <c:v>-0.65296706052545161</c:v>
                </c:pt>
                <c:pt idx="8619" formatCode="General">
                  <c:v>-0.65247107590333242</c:v>
                </c:pt>
                <c:pt idx="8620" formatCode="General">
                  <c:v>-0.65242968605583251</c:v>
                </c:pt>
                <c:pt idx="8621" formatCode="General">
                  <c:v>-0.6522803661856087</c:v>
                </c:pt>
                <c:pt idx="8622" formatCode="General">
                  <c:v>-0.65215726191827272</c:v>
                </c:pt>
                <c:pt idx="8623" formatCode="General">
                  <c:v>-0.6517636365434949</c:v>
                </c:pt>
                <c:pt idx="8624" formatCode="General">
                  <c:v>-0.65166581512620514</c:v>
                </c:pt>
                <c:pt idx="8625" formatCode="General">
                  <c:v>-0.65126804944645211</c:v>
                </c:pt>
                <c:pt idx="8626" formatCode="General">
                  <c:v>-0.65074471604687467</c:v>
                </c:pt>
                <c:pt idx="8627" formatCode="General">
                  <c:v>-0.6507211392418587</c:v>
                </c:pt>
                <c:pt idx="8628" formatCode="General">
                  <c:v>-0.64985399921334774</c:v>
                </c:pt>
                <c:pt idx="8629" formatCode="General">
                  <c:v>-0.64967036440534764</c:v>
                </c:pt>
                <c:pt idx="8630" formatCode="General">
                  <c:v>-0.6494328261418234</c:v>
                </c:pt>
                <c:pt idx="8631" formatCode="General">
                  <c:v>-0.64942808004627817</c:v>
                </c:pt>
                <c:pt idx="8632" formatCode="General">
                  <c:v>-0.6487475562979288</c:v>
                </c:pt>
                <c:pt idx="8633" formatCode="General">
                  <c:v>-0.64853877964305884</c:v>
                </c:pt>
                <c:pt idx="8634" formatCode="General">
                  <c:v>-0.64835818607060958</c:v>
                </c:pt>
                <c:pt idx="8635" formatCode="General">
                  <c:v>-0.64814983971826012</c:v>
                </c:pt>
                <c:pt idx="8636" formatCode="General">
                  <c:v>-0.64755043768852438</c:v>
                </c:pt>
                <c:pt idx="8637" formatCode="General">
                  <c:v>-0.64746477952098536</c:v>
                </c:pt>
                <c:pt idx="8638" formatCode="General">
                  <c:v>-0.64713402427364919</c:v>
                </c:pt>
                <c:pt idx="8639" formatCode="General">
                  <c:v>-0.64652643454630976</c:v>
                </c:pt>
                <c:pt idx="8640" formatCode="General">
                  <c:v>-0.64629712638245518</c:v>
                </c:pt>
                <c:pt idx="8641" formatCode="General">
                  <c:v>-0.6461594464734286</c:v>
                </c:pt>
                <c:pt idx="8642" formatCode="General">
                  <c:v>-0.64537711399144437</c:v>
                </c:pt>
                <c:pt idx="8643" formatCode="General">
                  <c:v>-0.64523504628309825</c:v>
                </c:pt>
                <c:pt idx="8644" formatCode="General">
                  <c:v>-0.64512695964968847</c:v>
                </c:pt>
                <c:pt idx="8645" formatCode="General">
                  <c:v>-0.64491630171533365</c:v>
                </c:pt>
                <c:pt idx="8646" formatCode="General">
                  <c:v>-0.64490916680265564</c:v>
                </c:pt>
                <c:pt idx="8647" formatCode="General">
                  <c:v>-0.64455192449307397</c:v>
                </c:pt>
                <c:pt idx="8648" formatCode="General">
                  <c:v>-0.64454856735492272</c:v>
                </c:pt>
                <c:pt idx="8649" formatCode="General">
                  <c:v>-0.64429327850127494</c:v>
                </c:pt>
                <c:pt idx="8650" formatCode="General">
                  <c:v>-0.64427895018848858</c:v>
                </c:pt>
                <c:pt idx="8651" formatCode="General">
                  <c:v>-0.64357378535869936</c:v>
                </c:pt>
                <c:pt idx="8652" formatCode="General">
                  <c:v>-0.64357181874112568</c:v>
                </c:pt>
                <c:pt idx="8653" formatCode="General">
                  <c:v>-0.64327685657064215</c:v>
                </c:pt>
                <c:pt idx="8654" formatCode="General">
                  <c:v>-0.64322364284502243</c:v>
                </c:pt>
                <c:pt idx="8655" formatCode="General">
                  <c:v>-0.64302283366851676</c:v>
                </c:pt>
                <c:pt idx="8656" formatCode="General">
                  <c:v>-0.64294335758427934</c:v>
                </c:pt>
                <c:pt idx="8657" formatCode="General">
                  <c:v>-0.64268729319136164</c:v>
                </c:pt>
                <c:pt idx="8658" formatCode="General">
                  <c:v>-0.64266504579272699</c:v>
                </c:pt>
                <c:pt idx="8659" formatCode="General">
                  <c:v>-0.64243011594519139</c:v>
                </c:pt>
                <c:pt idx="8660" formatCode="General">
                  <c:v>-0.64224329513421252</c:v>
                </c:pt>
                <c:pt idx="8661" formatCode="General">
                  <c:v>-0.64199057567901718</c:v>
                </c:pt>
                <c:pt idx="8662" formatCode="General">
                  <c:v>-0.64183649796881526</c:v>
                </c:pt>
                <c:pt idx="8663" formatCode="General">
                  <c:v>-0.64123904583897851</c:v>
                </c:pt>
                <c:pt idx="8664" formatCode="General">
                  <c:v>-0.64064888634129513</c:v>
                </c:pt>
                <c:pt idx="8665" formatCode="General">
                  <c:v>-0.64048855703405705</c:v>
                </c:pt>
                <c:pt idx="8666" formatCode="General">
                  <c:v>-0.64042014503979372</c:v>
                </c:pt>
                <c:pt idx="8667" formatCode="General">
                  <c:v>-0.64011752777576447</c:v>
                </c:pt>
                <c:pt idx="8668" formatCode="General">
                  <c:v>-0.64011454549247659</c:v>
                </c:pt>
                <c:pt idx="8669" formatCode="General">
                  <c:v>-0.64005999373952616</c:v>
                </c:pt>
                <c:pt idx="8670" formatCode="General">
                  <c:v>-0.63941163688071667</c:v>
                </c:pt>
                <c:pt idx="8671" formatCode="General">
                  <c:v>-0.63924529948041364</c:v>
                </c:pt>
                <c:pt idx="8672" formatCode="General">
                  <c:v>-0.63908059500057213</c:v>
                </c:pt>
                <c:pt idx="8673" formatCode="General">
                  <c:v>-0.63789365958224931</c:v>
                </c:pt>
                <c:pt idx="8674" formatCode="General">
                  <c:v>-0.63711448201700271</c:v>
                </c:pt>
                <c:pt idx="8675" formatCode="General">
                  <c:v>-0.63706284450785811</c:v>
                </c:pt>
                <c:pt idx="8676" formatCode="General">
                  <c:v>-0.63696892743454558</c:v>
                </c:pt>
                <c:pt idx="8677" formatCode="General">
                  <c:v>-0.63550962271240374</c:v>
                </c:pt>
                <c:pt idx="8678" formatCode="General">
                  <c:v>-0.63545399957525983</c:v>
                </c:pt>
                <c:pt idx="8679" formatCode="General">
                  <c:v>-0.63521982496557539</c:v>
                </c:pt>
                <c:pt idx="8680" formatCode="General">
                  <c:v>-0.63427523269321728</c:v>
                </c:pt>
                <c:pt idx="8681" formatCode="General">
                  <c:v>-0.63419198122389275</c:v>
                </c:pt>
                <c:pt idx="8682" formatCode="General">
                  <c:v>-0.63387569208880801</c:v>
                </c:pt>
                <c:pt idx="8683" formatCode="General">
                  <c:v>-0.63350025818085287</c:v>
                </c:pt>
                <c:pt idx="8684" formatCode="General">
                  <c:v>-0.63302627691125446</c:v>
                </c:pt>
                <c:pt idx="8685" formatCode="General">
                  <c:v>-0.63292519505348999</c:v>
                </c:pt>
                <c:pt idx="8686" formatCode="General">
                  <c:v>-0.63238766611901553</c:v>
                </c:pt>
                <c:pt idx="8687" formatCode="General">
                  <c:v>-0.63229509575322806</c:v>
                </c:pt>
                <c:pt idx="8688" formatCode="General">
                  <c:v>-0.6321178685583102</c:v>
                </c:pt>
                <c:pt idx="8689" formatCode="General">
                  <c:v>-0.63174853325857327</c:v>
                </c:pt>
                <c:pt idx="8690" formatCode="General">
                  <c:v>-0.63112420014401605</c:v>
                </c:pt>
                <c:pt idx="8691" formatCode="General">
                  <c:v>-0.63085267920097365</c:v>
                </c:pt>
                <c:pt idx="8692" formatCode="General">
                  <c:v>-0.6307692212906908</c:v>
                </c:pt>
                <c:pt idx="8693" formatCode="General">
                  <c:v>-0.6300416026041491</c:v>
                </c:pt>
                <c:pt idx="8694" formatCode="General">
                  <c:v>-0.62988207686883335</c:v>
                </c:pt>
                <c:pt idx="8695" formatCode="General">
                  <c:v>-0.6289334497676875</c:v>
                </c:pt>
                <c:pt idx="8696" formatCode="General">
                  <c:v>-0.62883606165445727</c:v>
                </c:pt>
                <c:pt idx="8697" formatCode="General">
                  <c:v>-0.62879429219843741</c:v>
                </c:pt>
                <c:pt idx="8698" formatCode="General">
                  <c:v>-0.62820464966326295</c:v>
                </c:pt>
                <c:pt idx="8699" formatCode="General">
                  <c:v>-0.62754304670018923</c:v>
                </c:pt>
                <c:pt idx="8700" formatCode="General">
                  <c:v>-0.62668755201118476</c:v>
                </c:pt>
                <c:pt idx="8701" formatCode="General">
                  <c:v>-0.62663669330762972</c:v>
                </c:pt>
                <c:pt idx="8702" formatCode="General">
                  <c:v>-0.62662800244064032</c:v>
                </c:pt>
                <c:pt idx="8703" formatCode="General">
                  <c:v>-0.62661462536497781</c:v>
                </c:pt>
                <c:pt idx="8704" formatCode="General">
                  <c:v>-0.62659034263059088</c:v>
                </c:pt>
                <c:pt idx="8705" formatCode="General">
                  <c:v>-0.62540172657664961</c:v>
                </c:pt>
                <c:pt idx="8706" formatCode="General">
                  <c:v>-0.62524165508034335</c:v>
                </c:pt>
                <c:pt idx="8707" formatCode="General">
                  <c:v>-0.62523753985296882</c:v>
                </c:pt>
                <c:pt idx="8708" formatCode="General">
                  <c:v>-0.62519906191103924</c:v>
                </c:pt>
                <c:pt idx="8709" formatCode="General">
                  <c:v>-0.62442011275951836</c:v>
                </c:pt>
                <c:pt idx="8710" formatCode="General">
                  <c:v>-0.62388220268902872</c:v>
                </c:pt>
                <c:pt idx="8711" formatCode="General">
                  <c:v>-0.62364712065967021</c:v>
                </c:pt>
                <c:pt idx="8712" formatCode="General">
                  <c:v>-0.62349105288399098</c:v>
                </c:pt>
                <c:pt idx="8713" formatCode="General">
                  <c:v>-0.62348062685469718</c:v>
                </c:pt>
                <c:pt idx="8714" formatCode="General">
                  <c:v>-0.62327900287385019</c:v>
                </c:pt>
                <c:pt idx="8715" formatCode="General">
                  <c:v>-0.6230571458567532</c:v>
                </c:pt>
                <c:pt idx="8716" formatCode="General">
                  <c:v>-0.62292845042389811</c:v>
                </c:pt>
                <c:pt idx="8717" formatCode="General">
                  <c:v>-0.62252663622779925</c:v>
                </c:pt>
                <c:pt idx="8718" formatCode="General">
                  <c:v>-0.62192255160319299</c:v>
                </c:pt>
                <c:pt idx="8719" formatCode="General">
                  <c:v>-0.62188978397828576</c:v>
                </c:pt>
                <c:pt idx="8720" formatCode="General">
                  <c:v>-0.62172738732657074</c:v>
                </c:pt>
                <c:pt idx="8721" formatCode="General">
                  <c:v>-0.62040538090065067</c:v>
                </c:pt>
                <c:pt idx="8722" formatCode="General">
                  <c:v>-0.61956068426567157</c:v>
                </c:pt>
                <c:pt idx="8723" formatCode="General">
                  <c:v>-0.61927692734846218</c:v>
                </c:pt>
                <c:pt idx="8724" formatCode="General">
                  <c:v>-0.61925195043734949</c:v>
                </c:pt>
                <c:pt idx="8725" formatCode="General">
                  <c:v>-0.61882556183913784</c:v>
                </c:pt>
                <c:pt idx="8726" formatCode="General">
                  <c:v>-0.61772251861663907</c:v>
                </c:pt>
                <c:pt idx="8727" formatCode="General">
                  <c:v>-0.61697267231753028</c:v>
                </c:pt>
                <c:pt idx="8728" formatCode="General">
                  <c:v>-0.61684574387553492</c:v>
                </c:pt>
                <c:pt idx="8729" formatCode="General">
                  <c:v>-0.61681117316980716</c:v>
                </c:pt>
                <c:pt idx="8730" formatCode="General">
                  <c:v>-0.61678322286796972</c:v>
                </c:pt>
                <c:pt idx="8731" formatCode="General">
                  <c:v>-0.61553547847230061</c:v>
                </c:pt>
                <c:pt idx="8732" formatCode="General">
                  <c:v>-0.61490151532660853</c:v>
                </c:pt>
                <c:pt idx="8733" formatCode="General">
                  <c:v>-0.61484621887403712</c:v>
                </c:pt>
                <c:pt idx="8734" formatCode="General">
                  <c:v>-0.61369258157475315</c:v>
                </c:pt>
                <c:pt idx="8735" formatCode="General">
                  <c:v>-0.61336566612293419</c:v>
                </c:pt>
                <c:pt idx="8736" formatCode="General">
                  <c:v>-0.61304295467923331</c:v>
                </c:pt>
                <c:pt idx="8737" formatCode="General">
                  <c:v>-0.612762509005783</c:v>
                </c:pt>
                <c:pt idx="8738" formatCode="General">
                  <c:v>-0.61263626913031355</c:v>
                </c:pt>
                <c:pt idx="8739" formatCode="General">
                  <c:v>-0.61247386866661779</c:v>
                </c:pt>
                <c:pt idx="8740" formatCode="General">
                  <c:v>-0.61224026842257295</c:v>
                </c:pt>
                <c:pt idx="8741" formatCode="General">
                  <c:v>-0.61209633812915909</c:v>
                </c:pt>
                <c:pt idx="8742" formatCode="General">
                  <c:v>-0.61209014632699388</c:v>
                </c:pt>
                <c:pt idx="8743" formatCode="General">
                  <c:v>-0.61134189748583356</c:v>
                </c:pt>
                <c:pt idx="8744" formatCode="General">
                  <c:v>-0.60987967888266681</c:v>
                </c:pt>
                <c:pt idx="8745" formatCode="General">
                  <c:v>-0.60979454326747096</c:v>
                </c:pt>
                <c:pt idx="8746" formatCode="General">
                  <c:v>-0.6095199583235924</c:v>
                </c:pt>
                <c:pt idx="8747" formatCode="General">
                  <c:v>-0.60844854497972012</c:v>
                </c:pt>
                <c:pt idx="8748" formatCode="General">
                  <c:v>-0.6083950059215848</c:v>
                </c:pt>
                <c:pt idx="8749" formatCode="General">
                  <c:v>-0.607539959064889</c:v>
                </c:pt>
                <c:pt idx="8750" formatCode="General">
                  <c:v>-0.60582669764531794</c:v>
                </c:pt>
                <c:pt idx="8751" formatCode="General">
                  <c:v>-0.60565078265025241</c:v>
                </c:pt>
                <c:pt idx="8752" formatCode="General">
                  <c:v>-0.60556037293505049</c:v>
                </c:pt>
                <c:pt idx="8753" formatCode="General">
                  <c:v>-0.60535406919496815</c:v>
                </c:pt>
                <c:pt idx="8754" formatCode="General">
                  <c:v>-0.60507359463492771</c:v>
                </c:pt>
                <c:pt idx="8755" formatCode="General">
                  <c:v>-0.60504530647581511</c:v>
                </c:pt>
                <c:pt idx="8756" formatCode="General">
                  <c:v>-0.60486455018716789</c:v>
                </c:pt>
                <c:pt idx="8757" formatCode="General">
                  <c:v>-0.60323586889396141</c:v>
                </c:pt>
                <c:pt idx="8758" formatCode="General">
                  <c:v>-0.60222550968116551</c:v>
                </c:pt>
                <c:pt idx="8759" formatCode="General">
                  <c:v>-0.60202809282758363</c:v>
                </c:pt>
                <c:pt idx="8760" formatCode="General">
                  <c:v>-0.60167536096419472</c:v>
                </c:pt>
                <c:pt idx="8761" formatCode="General">
                  <c:v>-0.60157200057498672</c:v>
                </c:pt>
                <c:pt idx="8762" formatCode="General">
                  <c:v>-0.60140421979045133</c:v>
                </c:pt>
                <c:pt idx="8763" formatCode="General">
                  <c:v>-0.60131774317153819</c:v>
                </c:pt>
                <c:pt idx="8764" formatCode="General">
                  <c:v>-0.60122387376300146</c:v>
                </c:pt>
                <c:pt idx="8765" formatCode="General">
                  <c:v>-0.60117435133049568</c:v>
                </c:pt>
                <c:pt idx="8766" formatCode="General">
                  <c:v>-0.60115987947532856</c:v>
                </c:pt>
                <c:pt idx="8767" formatCode="General">
                  <c:v>-0.59967399729401805</c:v>
                </c:pt>
                <c:pt idx="8768" formatCode="General">
                  <c:v>-0.5994981809185933</c:v>
                </c:pt>
                <c:pt idx="8769" formatCode="General">
                  <c:v>-0.59908757907211641</c:v>
                </c:pt>
                <c:pt idx="8770" formatCode="General">
                  <c:v>-0.59906896379933849</c:v>
                </c:pt>
                <c:pt idx="8771" formatCode="General">
                  <c:v>-0.59879840247317073</c:v>
                </c:pt>
                <c:pt idx="8772" formatCode="General">
                  <c:v>-0.59859357638772104</c:v>
                </c:pt>
                <c:pt idx="8773" formatCode="General">
                  <c:v>-0.59833436888917091</c:v>
                </c:pt>
                <c:pt idx="8774" formatCode="General">
                  <c:v>-0.59722462390061049</c:v>
                </c:pt>
                <c:pt idx="8775" formatCode="General">
                  <c:v>-0.59622888241081107</c:v>
                </c:pt>
                <c:pt idx="8776" formatCode="General">
                  <c:v>-0.59606615670335739</c:v>
                </c:pt>
                <c:pt idx="8777" formatCode="General">
                  <c:v>-0.59467410824160438</c:v>
                </c:pt>
                <c:pt idx="8778" formatCode="General">
                  <c:v>-0.59454649841415952</c:v>
                </c:pt>
                <c:pt idx="8779" formatCode="General">
                  <c:v>-0.59441412180562025</c:v>
                </c:pt>
                <c:pt idx="8780" formatCode="General">
                  <c:v>-0.59431083755850034</c:v>
                </c:pt>
                <c:pt idx="8781" formatCode="General">
                  <c:v>-0.59364637990975266</c:v>
                </c:pt>
                <c:pt idx="8782" formatCode="General">
                  <c:v>-0.59307956800438788</c:v>
                </c:pt>
                <c:pt idx="8783" formatCode="General">
                  <c:v>-0.59223672429184293</c:v>
                </c:pt>
                <c:pt idx="8784" formatCode="General">
                  <c:v>-0.59203277528737464</c:v>
                </c:pt>
                <c:pt idx="8785" formatCode="General">
                  <c:v>-0.59169921965681915</c:v>
                </c:pt>
                <c:pt idx="8786" formatCode="General">
                  <c:v>-0.59093777839885064</c:v>
                </c:pt>
                <c:pt idx="8787" formatCode="General">
                  <c:v>-0.59035267320597384</c:v>
                </c:pt>
                <c:pt idx="8788" formatCode="General">
                  <c:v>-0.59022992108687777</c:v>
                </c:pt>
                <c:pt idx="8789" formatCode="General">
                  <c:v>-0.58954720110565018</c:v>
                </c:pt>
                <c:pt idx="8790" formatCode="General">
                  <c:v>-0.58924252092774254</c:v>
                </c:pt>
                <c:pt idx="8791" formatCode="General">
                  <c:v>-0.58923610753727829</c:v>
                </c:pt>
                <c:pt idx="8792" formatCode="General">
                  <c:v>-0.58899589349129111</c:v>
                </c:pt>
                <c:pt idx="8793" formatCode="General">
                  <c:v>-0.5888568445879232</c:v>
                </c:pt>
                <c:pt idx="8794" formatCode="General">
                  <c:v>-0.58853948990840932</c:v>
                </c:pt>
                <c:pt idx="8795" formatCode="General">
                  <c:v>-0.58816694251240875</c:v>
                </c:pt>
                <c:pt idx="8796" formatCode="General">
                  <c:v>-0.58775127628186496</c:v>
                </c:pt>
                <c:pt idx="8797" formatCode="General">
                  <c:v>-0.58750497623206854</c:v>
                </c:pt>
                <c:pt idx="8798" formatCode="General">
                  <c:v>-0.58727420439717326</c:v>
                </c:pt>
                <c:pt idx="8799" formatCode="General">
                  <c:v>-0.58709500008922744</c:v>
                </c:pt>
                <c:pt idx="8800" formatCode="General">
                  <c:v>-0.58670607761729709</c:v>
                </c:pt>
                <c:pt idx="8801" formatCode="General">
                  <c:v>-0.58655211890720838</c:v>
                </c:pt>
                <c:pt idx="8802" formatCode="General">
                  <c:v>-0.58629834888523291</c:v>
                </c:pt>
                <c:pt idx="8803" formatCode="General">
                  <c:v>-0.5859823086948972</c:v>
                </c:pt>
                <c:pt idx="8804" formatCode="General">
                  <c:v>-0.58595071240447782</c:v>
                </c:pt>
                <c:pt idx="8805" formatCode="General">
                  <c:v>-0.58585165128396954</c:v>
                </c:pt>
                <c:pt idx="8806" formatCode="General">
                  <c:v>-0.58556075025285836</c:v>
                </c:pt>
                <c:pt idx="8807" formatCode="General">
                  <c:v>-0.58554494554716341</c:v>
                </c:pt>
                <c:pt idx="8808" formatCode="General">
                  <c:v>-0.58550327394623225</c:v>
                </c:pt>
                <c:pt idx="8809" formatCode="General">
                  <c:v>-0.58484589526004349</c:v>
                </c:pt>
                <c:pt idx="8810" formatCode="General">
                  <c:v>-0.58463807020170511</c:v>
                </c:pt>
                <c:pt idx="8811" formatCode="General">
                  <c:v>-0.5835658619227857</c:v>
                </c:pt>
                <c:pt idx="8812" formatCode="General">
                  <c:v>-0.58227818124502573</c:v>
                </c:pt>
                <c:pt idx="8813" formatCode="General">
                  <c:v>-0.58215950260479499</c:v>
                </c:pt>
                <c:pt idx="8814" formatCode="General">
                  <c:v>-0.58029341890355424</c:v>
                </c:pt>
                <c:pt idx="8815" formatCode="General">
                  <c:v>-0.58001075082368647</c:v>
                </c:pt>
                <c:pt idx="8816" formatCode="General">
                  <c:v>-0.57982799019755182</c:v>
                </c:pt>
                <c:pt idx="8817" formatCode="General">
                  <c:v>-0.57981151332666503</c:v>
                </c:pt>
                <c:pt idx="8818" formatCode="General">
                  <c:v>-0.57964853511890979</c:v>
                </c:pt>
                <c:pt idx="8819" formatCode="General">
                  <c:v>-0.57931577362456099</c:v>
                </c:pt>
                <c:pt idx="8820" formatCode="General">
                  <c:v>-0.57916961589855198</c:v>
                </c:pt>
                <c:pt idx="8821" formatCode="General">
                  <c:v>-0.5791434654009433</c:v>
                </c:pt>
                <c:pt idx="8822" formatCode="General">
                  <c:v>-0.57883018369653749</c:v>
                </c:pt>
                <c:pt idx="8823" formatCode="General">
                  <c:v>-0.57853359499604073</c:v>
                </c:pt>
                <c:pt idx="8824" formatCode="General">
                  <c:v>-0.57852370316088986</c:v>
                </c:pt>
                <c:pt idx="8825" formatCode="General">
                  <c:v>-0.57800238254490122</c:v>
                </c:pt>
                <c:pt idx="8826" formatCode="General">
                  <c:v>-0.57766214115762204</c:v>
                </c:pt>
                <c:pt idx="8827" formatCode="General">
                  <c:v>-0.57723459348719963</c:v>
                </c:pt>
                <c:pt idx="8828" formatCode="General">
                  <c:v>-0.57710728343685935</c:v>
                </c:pt>
                <c:pt idx="8829" formatCode="General">
                  <c:v>-0.57695242215473952</c:v>
                </c:pt>
                <c:pt idx="8830" formatCode="General">
                  <c:v>-0.57579430324793091</c:v>
                </c:pt>
                <c:pt idx="8831" formatCode="General">
                  <c:v>-0.57553052353739698</c:v>
                </c:pt>
                <c:pt idx="8832" formatCode="General">
                  <c:v>-0.57539409638540984</c:v>
                </c:pt>
                <c:pt idx="8833" formatCode="General">
                  <c:v>-0.57525307203881726</c:v>
                </c:pt>
                <c:pt idx="8834" formatCode="General">
                  <c:v>-0.57518795470924289</c:v>
                </c:pt>
                <c:pt idx="8835" formatCode="General">
                  <c:v>-0.57465636987036817</c:v>
                </c:pt>
                <c:pt idx="8836" formatCode="General">
                  <c:v>-0.57444140731136506</c:v>
                </c:pt>
                <c:pt idx="8837" formatCode="General">
                  <c:v>-0.57400712175470092</c:v>
                </c:pt>
                <c:pt idx="8838" formatCode="General">
                  <c:v>-0.57396604283146635</c:v>
                </c:pt>
                <c:pt idx="8839" formatCode="General">
                  <c:v>-0.57367467319520316</c:v>
                </c:pt>
                <c:pt idx="8840" formatCode="General">
                  <c:v>-0.57361105615036134</c:v>
                </c:pt>
                <c:pt idx="8841" formatCode="General">
                  <c:v>-0.57328737086669701</c:v>
                </c:pt>
                <c:pt idx="8842" formatCode="General">
                  <c:v>-0.5731347433890237</c:v>
                </c:pt>
                <c:pt idx="8843" formatCode="General">
                  <c:v>-0.57304699370485279</c:v>
                </c:pt>
                <c:pt idx="8844" formatCode="General">
                  <c:v>-0.57271440721083477</c:v>
                </c:pt>
                <c:pt idx="8845" formatCode="General">
                  <c:v>-0.57268152038330467</c:v>
                </c:pt>
                <c:pt idx="8846" formatCode="General">
                  <c:v>-0.57266782806832772</c:v>
                </c:pt>
                <c:pt idx="8847" formatCode="General">
                  <c:v>-0.57252449104271719</c:v>
                </c:pt>
                <c:pt idx="8848" formatCode="General">
                  <c:v>-0.57249449300346456</c:v>
                </c:pt>
                <c:pt idx="8849" formatCode="General">
                  <c:v>-0.57228525848216494</c:v>
                </c:pt>
                <c:pt idx="8850" formatCode="General">
                  <c:v>-0.57217808137470061</c:v>
                </c:pt>
                <c:pt idx="8851" formatCode="General">
                  <c:v>-0.5721202913114336</c:v>
                </c:pt>
                <c:pt idx="8852" formatCode="General">
                  <c:v>-0.5721154046791832</c:v>
                </c:pt>
                <c:pt idx="8853" formatCode="General">
                  <c:v>-0.57180240864217524</c:v>
                </c:pt>
                <c:pt idx="8854" formatCode="General">
                  <c:v>-0.57147741865938884</c:v>
                </c:pt>
                <c:pt idx="8855" formatCode="General">
                  <c:v>-0.57105214701873841</c:v>
                </c:pt>
                <c:pt idx="8856" formatCode="General">
                  <c:v>-0.57072897546400214</c:v>
                </c:pt>
                <c:pt idx="8857" formatCode="General">
                  <c:v>-0.5706653339052814</c:v>
                </c:pt>
                <c:pt idx="8858" formatCode="General">
                  <c:v>-0.57064380986273378</c:v>
                </c:pt>
                <c:pt idx="8859" formatCode="General">
                  <c:v>-0.57050427393619074</c:v>
                </c:pt>
                <c:pt idx="8860" formatCode="General">
                  <c:v>-0.56938268905469602</c:v>
                </c:pt>
                <c:pt idx="8861" formatCode="General">
                  <c:v>-0.56929107862653172</c:v>
                </c:pt>
                <c:pt idx="8862" formatCode="General">
                  <c:v>-0.56904400314335168</c:v>
                </c:pt>
                <c:pt idx="8863" formatCode="General">
                  <c:v>-0.56901240177648571</c:v>
                </c:pt>
                <c:pt idx="8864" formatCode="General">
                  <c:v>-0.56894374176020213</c:v>
                </c:pt>
                <c:pt idx="8865" formatCode="General">
                  <c:v>-0.56850184308945573</c:v>
                </c:pt>
                <c:pt idx="8866" formatCode="General">
                  <c:v>-0.56849437967222194</c:v>
                </c:pt>
                <c:pt idx="8867" formatCode="General">
                  <c:v>-0.56831790474930099</c:v>
                </c:pt>
                <c:pt idx="8868" formatCode="General">
                  <c:v>-0.56820758797863424</c:v>
                </c:pt>
                <c:pt idx="8869" formatCode="General">
                  <c:v>-0.5681048641924491</c:v>
                </c:pt>
                <c:pt idx="8870" formatCode="General">
                  <c:v>-0.5680686376480838</c:v>
                </c:pt>
                <c:pt idx="8871" formatCode="General">
                  <c:v>-0.56771662585194393</c:v>
                </c:pt>
                <c:pt idx="8872" formatCode="General">
                  <c:v>-0.56769516761930383</c:v>
                </c:pt>
                <c:pt idx="8873" formatCode="General">
                  <c:v>-0.56689125409552821</c:v>
                </c:pt>
                <c:pt idx="8874" formatCode="General">
                  <c:v>-0.56676803704561818</c:v>
                </c:pt>
                <c:pt idx="8875" formatCode="General">
                  <c:v>-0.56662695043417788</c:v>
                </c:pt>
                <c:pt idx="8876" formatCode="General">
                  <c:v>-0.5661992913989492</c:v>
                </c:pt>
                <c:pt idx="8877" formatCode="General">
                  <c:v>-0.56602410003964199</c:v>
                </c:pt>
                <c:pt idx="8878" formatCode="General">
                  <c:v>-0.56545134254742457</c:v>
                </c:pt>
                <c:pt idx="8879" formatCode="General">
                  <c:v>-0.56535237697874352</c:v>
                </c:pt>
                <c:pt idx="8880" formatCode="General">
                  <c:v>-0.5645725919217518</c:v>
                </c:pt>
                <c:pt idx="8881" formatCode="General">
                  <c:v>-0.56452016188748644</c:v>
                </c:pt>
                <c:pt idx="8882" formatCode="General">
                  <c:v>-0.56434100620240257</c:v>
                </c:pt>
                <c:pt idx="8883" formatCode="General">
                  <c:v>-0.56388313453191596</c:v>
                </c:pt>
                <c:pt idx="8884" formatCode="General">
                  <c:v>-0.56380408934170867</c:v>
                </c:pt>
                <c:pt idx="8885" formatCode="General">
                  <c:v>-0.56364805159471665</c:v>
                </c:pt>
                <c:pt idx="8886" formatCode="General">
                  <c:v>-0.56328020681713031</c:v>
                </c:pt>
                <c:pt idx="8887" formatCode="General">
                  <c:v>-0.56321046405219388</c:v>
                </c:pt>
                <c:pt idx="8888" formatCode="General">
                  <c:v>-0.56318811087963638</c:v>
                </c:pt>
                <c:pt idx="8889" formatCode="General">
                  <c:v>-0.56316895695861757</c:v>
                </c:pt>
                <c:pt idx="8890" formatCode="General">
                  <c:v>-0.56305227774237943</c:v>
                </c:pt>
                <c:pt idx="8891" formatCode="General">
                  <c:v>-0.56296663630540644</c:v>
                </c:pt>
                <c:pt idx="8892" formatCode="General">
                  <c:v>-0.56289760380731546</c:v>
                </c:pt>
                <c:pt idx="8893" formatCode="General">
                  <c:v>-0.5626797760877551</c:v>
                </c:pt>
                <c:pt idx="8894" formatCode="General">
                  <c:v>-0.56265472199032995</c:v>
                </c:pt>
                <c:pt idx="8895" formatCode="General">
                  <c:v>-0.56223579960963121</c:v>
                </c:pt>
                <c:pt idx="8896" formatCode="General">
                  <c:v>-0.56062868490278461</c:v>
                </c:pt>
                <c:pt idx="8897" formatCode="General">
                  <c:v>-0.56040395108723029</c:v>
                </c:pt>
                <c:pt idx="8898" formatCode="General">
                  <c:v>-0.56022930764858447</c:v>
                </c:pt>
                <c:pt idx="8899" formatCode="General">
                  <c:v>-0.55969448500105212</c:v>
                </c:pt>
                <c:pt idx="8900" formatCode="General">
                  <c:v>-0.55964438302937936</c:v>
                </c:pt>
                <c:pt idx="8901" formatCode="General">
                  <c:v>-0.55911081031451992</c:v>
                </c:pt>
                <c:pt idx="8902" formatCode="General">
                  <c:v>-0.55886820326995634</c:v>
                </c:pt>
                <c:pt idx="8903" formatCode="General">
                  <c:v>-0.55851754259079556</c:v>
                </c:pt>
                <c:pt idx="8904" formatCode="General">
                  <c:v>-0.5583495097246125</c:v>
                </c:pt>
                <c:pt idx="8905" formatCode="General">
                  <c:v>-0.55834479257067082</c:v>
                </c:pt>
                <c:pt idx="8906" formatCode="General">
                  <c:v>-0.55832176304957848</c:v>
                </c:pt>
                <c:pt idx="8907" formatCode="General">
                  <c:v>-0.55799474761252643</c:v>
                </c:pt>
                <c:pt idx="8908" formatCode="General">
                  <c:v>-0.55767097161172119</c:v>
                </c:pt>
                <c:pt idx="8909" formatCode="General">
                  <c:v>-0.55715708731711977</c:v>
                </c:pt>
                <c:pt idx="8910" formatCode="General">
                  <c:v>-0.55681586773802394</c:v>
                </c:pt>
                <c:pt idx="8911" formatCode="General">
                  <c:v>-0.55664200246125972</c:v>
                </c:pt>
                <c:pt idx="8912" formatCode="General">
                  <c:v>-0.55649202194777347</c:v>
                </c:pt>
                <c:pt idx="8913" formatCode="General">
                  <c:v>-0.55609794162390402</c:v>
                </c:pt>
                <c:pt idx="8914" formatCode="General">
                  <c:v>-0.55576131192321698</c:v>
                </c:pt>
                <c:pt idx="8915" formatCode="General">
                  <c:v>-0.55572418953054425</c:v>
                </c:pt>
                <c:pt idx="8916" formatCode="General">
                  <c:v>-0.55552076437997489</c:v>
                </c:pt>
                <c:pt idx="8917" formatCode="General">
                  <c:v>-0.5554832619519332</c:v>
                </c:pt>
                <c:pt idx="8918" formatCode="General">
                  <c:v>-0.55526564946856283</c:v>
                </c:pt>
                <c:pt idx="8919" formatCode="General">
                  <c:v>-0.55477268806351976</c:v>
                </c:pt>
                <c:pt idx="8920" formatCode="General">
                  <c:v>-0.55421424844576006</c:v>
                </c:pt>
                <c:pt idx="8921" formatCode="General">
                  <c:v>-0.5536069936963619</c:v>
                </c:pt>
                <c:pt idx="8922" formatCode="General">
                  <c:v>-0.55351745948190523</c:v>
                </c:pt>
                <c:pt idx="8923" formatCode="General">
                  <c:v>-0.55243938484368948</c:v>
                </c:pt>
                <c:pt idx="8924" formatCode="General">
                  <c:v>-0.55225417761556717</c:v>
                </c:pt>
                <c:pt idx="8925" formatCode="General">
                  <c:v>-0.55199244141974591</c:v>
                </c:pt>
                <c:pt idx="8926" formatCode="General">
                  <c:v>-0.55098073144138782</c:v>
                </c:pt>
                <c:pt idx="8927" formatCode="General">
                  <c:v>-0.55038073123374753</c:v>
                </c:pt>
                <c:pt idx="8928" formatCode="General">
                  <c:v>-0.55013830865179236</c:v>
                </c:pt>
                <c:pt idx="8929" formatCode="General">
                  <c:v>-0.54968563461335407</c:v>
                </c:pt>
                <c:pt idx="8930" formatCode="General">
                  <c:v>-0.54956869758529736</c:v>
                </c:pt>
                <c:pt idx="8931" formatCode="General">
                  <c:v>-0.5493103240827073</c:v>
                </c:pt>
                <c:pt idx="8932" formatCode="General">
                  <c:v>-0.54807836349080041</c:v>
                </c:pt>
                <c:pt idx="8933" formatCode="General">
                  <c:v>-0.54798734946252869</c:v>
                </c:pt>
                <c:pt idx="8934" formatCode="General">
                  <c:v>-0.54721899454501921</c:v>
                </c:pt>
                <c:pt idx="8935" formatCode="General">
                  <c:v>-0.54706510882032866</c:v>
                </c:pt>
                <c:pt idx="8936" formatCode="General">
                  <c:v>-0.54674120502949464</c:v>
                </c:pt>
                <c:pt idx="8937" formatCode="General">
                  <c:v>-0.54664980517238826</c:v>
                </c:pt>
                <c:pt idx="8938" formatCode="General">
                  <c:v>-0.54590794080006955</c:v>
                </c:pt>
                <c:pt idx="8939" formatCode="General">
                  <c:v>-0.54407041084934482</c:v>
                </c:pt>
                <c:pt idx="8940" formatCode="General">
                  <c:v>-0.54346569371799491</c:v>
                </c:pt>
                <c:pt idx="8941" formatCode="General">
                  <c:v>-0.54329997371490357</c:v>
                </c:pt>
                <c:pt idx="8942" formatCode="General">
                  <c:v>-0.54319169809654255</c:v>
                </c:pt>
                <c:pt idx="8943" formatCode="General">
                  <c:v>-0.54315877779756683</c:v>
                </c:pt>
                <c:pt idx="8944" formatCode="General">
                  <c:v>-0.54303133654606039</c:v>
                </c:pt>
                <c:pt idx="8945" formatCode="General">
                  <c:v>-0.54297144854006874</c:v>
                </c:pt>
                <c:pt idx="8946" formatCode="General">
                  <c:v>-0.54287083884030363</c:v>
                </c:pt>
                <c:pt idx="8947" formatCode="General">
                  <c:v>-0.54282111660341137</c:v>
                </c:pt>
                <c:pt idx="8948" formatCode="General">
                  <c:v>-0.54273775509423605</c:v>
                </c:pt>
                <c:pt idx="8949" formatCode="General">
                  <c:v>-0.54203954600801163</c:v>
                </c:pt>
                <c:pt idx="8950" formatCode="General">
                  <c:v>-0.54187903148935057</c:v>
                </c:pt>
                <c:pt idx="8951" formatCode="General">
                  <c:v>-0.54180293324566975</c:v>
                </c:pt>
                <c:pt idx="8952" formatCode="General">
                  <c:v>-0.54179465799356397</c:v>
                </c:pt>
                <c:pt idx="8953" formatCode="General">
                  <c:v>-0.54161028183391202</c:v>
                </c:pt>
                <c:pt idx="8954" formatCode="General">
                  <c:v>-0.54125892036457046</c:v>
                </c:pt>
                <c:pt idx="8955" formatCode="General">
                  <c:v>-0.54112356636796122</c:v>
                </c:pt>
                <c:pt idx="8956" formatCode="General">
                  <c:v>-0.54104669069134559</c:v>
                </c:pt>
                <c:pt idx="8957" formatCode="General">
                  <c:v>-0.54098763434345187</c:v>
                </c:pt>
                <c:pt idx="8958" formatCode="General">
                  <c:v>-0.54018828718723255</c:v>
                </c:pt>
                <c:pt idx="8959" formatCode="General">
                  <c:v>-0.54015495955568715</c:v>
                </c:pt>
                <c:pt idx="8960" formatCode="General">
                  <c:v>-0.54014343175780566</c:v>
                </c:pt>
                <c:pt idx="8961" formatCode="General">
                  <c:v>-0.54014343175780566</c:v>
                </c:pt>
                <c:pt idx="8962" formatCode="General">
                  <c:v>-0.53990643920737647</c:v>
                </c:pt>
                <c:pt idx="8963" formatCode="General">
                  <c:v>-0.53973185938209045</c:v>
                </c:pt>
                <c:pt idx="8964" formatCode="General">
                  <c:v>-0.53910810974404466</c:v>
                </c:pt>
                <c:pt idx="8965" formatCode="General">
                  <c:v>-0.53910435439816584</c:v>
                </c:pt>
                <c:pt idx="8966" formatCode="General">
                  <c:v>-0.53908304014429098</c:v>
                </c:pt>
                <c:pt idx="8967" formatCode="General">
                  <c:v>-0.53904521571219954</c:v>
                </c:pt>
                <c:pt idx="8968" formatCode="General">
                  <c:v>-0.53828332376565413</c:v>
                </c:pt>
                <c:pt idx="8969" formatCode="General">
                  <c:v>-0.537818182121655</c:v>
                </c:pt>
                <c:pt idx="8970" formatCode="General">
                  <c:v>-0.53752962182535668</c:v>
                </c:pt>
                <c:pt idx="8971" formatCode="General">
                  <c:v>-0.53699060183683733</c:v>
                </c:pt>
                <c:pt idx="8972" formatCode="General">
                  <c:v>-0.53573548194958476</c:v>
                </c:pt>
                <c:pt idx="8973" formatCode="General">
                  <c:v>-0.53547558766014625</c:v>
                </c:pt>
                <c:pt idx="8974" formatCode="General">
                  <c:v>-0.53443297057080619</c:v>
                </c:pt>
                <c:pt idx="8975" formatCode="General">
                  <c:v>-0.53399512159968321</c:v>
                </c:pt>
                <c:pt idx="8976" formatCode="General">
                  <c:v>-0.53355539238397953</c:v>
                </c:pt>
                <c:pt idx="8977" formatCode="General">
                  <c:v>-0.53329597123608929</c:v>
                </c:pt>
                <c:pt idx="8978" formatCode="General">
                  <c:v>-0.53325405867480402</c:v>
                </c:pt>
                <c:pt idx="8979" formatCode="General">
                  <c:v>-0.5331255353756168</c:v>
                </c:pt>
                <c:pt idx="8980" formatCode="General">
                  <c:v>-0.53287287007720319</c:v>
                </c:pt>
                <c:pt idx="8981" formatCode="General">
                  <c:v>-0.5321582300070693</c:v>
                </c:pt>
                <c:pt idx="8982" formatCode="General">
                  <c:v>-0.53186260803792296</c:v>
                </c:pt>
                <c:pt idx="8983" formatCode="General">
                  <c:v>-0.531653735252267</c:v>
                </c:pt>
                <c:pt idx="8984" formatCode="General">
                  <c:v>-0.53158131890871019</c:v>
                </c:pt>
                <c:pt idx="8985" formatCode="General">
                  <c:v>-0.53081372632357215</c:v>
                </c:pt>
                <c:pt idx="8986" formatCode="General">
                  <c:v>-0.53021576922348446</c:v>
                </c:pt>
                <c:pt idx="8987" formatCode="General">
                  <c:v>-0.52947642550507179</c:v>
                </c:pt>
                <c:pt idx="8988" formatCode="General">
                  <c:v>-0.52894711030233788</c:v>
                </c:pt>
                <c:pt idx="8989" formatCode="General">
                  <c:v>-0.52876265431822844</c:v>
                </c:pt>
                <c:pt idx="8990" formatCode="General">
                  <c:v>-0.52869042468682181</c:v>
                </c:pt>
                <c:pt idx="8991" formatCode="General">
                  <c:v>-0.52852495022920898</c:v>
                </c:pt>
                <c:pt idx="8992" formatCode="General">
                  <c:v>-0.52807543409053803</c:v>
                </c:pt>
                <c:pt idx="8993" formatCode="General">
                  <c:v>-0.52776825764987467</c:v>
                </c:pt>
                <c:pt idx="8994" formatCode="General">
                  <c:v>-0.5276203921831375</c:v>
                </c:pt>
                <c:pt idx="8995" formatCode="General">
                  <c:v>-0.52732637610608801</c:v>
                </c:pt>
                <c:pt idx="8996" formatCode="General">
                  <c:v>-0.52721451942503617</c:v>
                </c:pt>
                <c:pt idx="8997" formatCode="General">
                  <c:v>-0.52694090085565803</c:v>
                </c:pt>
                <c:pt idx="8998" formatCode="General">
                  <c:v>-0.52655078109176912</c:v>
                </c:pt>
                <c:pt idx="8999" formatCode="General">
                  <c:v>-0.52587368140557333</c:v>
                </c:pt>
                <c:pt idx="9000" formatCode="General">
                  <c:v>-0.5257439141521365</c:v>
                </c:pt>
                <c:pt idx="9001" formatCode="General">
                  <c:v>-0.52570509601689941</c:v>
                </c:pt>
                <c:pt idx="9002" formatCode="General">
                  <c:v>-0.52568464432211925</c:v>
                </c:pt>
                <c:pt idx="9003" formatCode="General">
                  <c:v>-0.52531396656442131</c:v>
                </c:pt>
                <c:pt idx="9004" formatCode="General">
                  <c:v>-0.52525498341973176</c:v>
                </c:pt>
                <c:pt idx="9005" formatCode="General">
                  <c:v>-0.52523709132727414</c:v>
                </c:pt>
                <c:pt idx="9006" formatCode="General">
                  <c:v>-0.5237750785245705</c:v>
                </c:pt>
                <c:pt idx="9007" formatCode="General">
                  <c:v>-0.52326700951857097</c:v>
                </c:pt>
                <c:pt idx="9008" formatCode="General">
                  <c:v>-0.52322730006707008</c:v>
                </c:pt>
                <c:pt idx="9009" formatCode="General">
                  <c:v>-0.52314934809763436</c:v>
                </c:pt>
                <c:pt idx="9010" formatCode="General">
                  <c:v>-0.52296672770662944</c:v>
                </c:pt>
                <c:pt idx="9011" formatCode="General">
                  <c:v>-0.52276905146912078</c:v>
                </c:pt>
                <c:pt idx="9012" formatCode="General">
                  <c:v>-0.52276102123056534</c:v>
                </c:pt>
                <c:pt idx="9013" formatCode="General">
                  <c:v>-0.52218429122141785</c:v>
                </c:pt>
                <c:pt idx="9014" formatCode="General">
                  <c:v>-0.5220918794723266</c:v>
                </c:pt>
                <c:pt idx="9015" formatCode="General">
                  <c:v>-0.52195719144907571</c:v>
                </c:pt>
                <c:pt idx="9016" formatCode="General">
                  <c:v>-0.52170132107472345</c:v>
                </c:pt>
                <c:pt idx="9017" formatCode="General">
                  <c:v>-0.52141372466596403</c:v>
                </c:pt>
                <c:pt idx="9018" formatCode="General">
                  <c:v>-0.52108348425409012</c:v>
                </c:pt>
                <c:pt idx="9019" formatCode="General">
                  <c:v>-0.52107954841571313</c:v>
                </c:pt>
                <c:pt idx="9020" formatCode="General">
                  <c:v>-0.52072865326603957</c:v>
                </c:pt>
                <c:pt idx="9021" formatCode="General">
                  <c:v>-0.51972319518692256</c:v>
                </c:pt>
                <c:pt idx="9022" formatCode="General">
                  <c:v>-0.51961402182673289</c:v>
                </c:pt>
                <c:pt idx="9023" formatCode="General">
                  <c:v>-0.51887759698717262</c:v>
                </c:pt>
                <c:pt idx="9024" formatCode="General">
                  <c:v>-0.51878712931847437</c:v>
                </c:pt>
                <c:pt idx="9025" formatCode="General">
                  <c:v>-0.51854205986152113</c:v>
                </c:pt>
                <c:pt idx="9026" formatCode="General">
                  <c:v>-0.51850050318557739</c:v>
                </c:pt>
                <c:pt idx="9027" formatCode="General">
                  <c:v>-0.51811275988077909</c:v>
                </c:pt>
                <c:pt idx="9028" formatCode="General">
                  <c:v>-0.51776744825651844</c:v>
                </c:pt>
                <c:pt idx="9029" formatCode="General">
                  <c:v>-0.51763082831188023</c:v>
                </c:pt>
                <c:pt idx="9030" formatCode="General">
                  <c:v>-0.51736731146338144</c:v>
                </c:pt>
                <c:pt idx="9031" formatCode="General">
                  <c:v>-0.51654899250962139</c:v>
                </c:pt>
                <c:pt idx="9032" formatCode="General">
                  <c:v>-0.51632800468154028</c:v>
                </c:pt>
                <c:pt idx="9033" formatCode="General">
                  <c:v>-0.51615919803811328</c:v>
                </c:pt>
                <c:pt idx="9034" formatCode="General">
                  <c:v>-0.51588938271309104</c:v>
                </c:pt>
                <c:pt idx="9035" formatCode="General">
                  <c:v>-0.51574296245729601</c:v>
                </c:pt>
                <c:pt idx="9036" formatCode="General">
                  <c:v>-0.51574091420038126</c:v>
                </c:pt>
                <c:pt idx="9037" formatCode="General">
                  <c:v>-0.51573500627763502</c:v>
                </c:pt>
                <c:pt idx="9038" formatCode="General">
                  <c:v>-0.51572252864520052</c:v>
                </c:pt>
                <c:pt idx="9039" formatCode="General">
                  <c:v>-0.5156266310999551</c:v>
                </c:pt>
                <c:pt idx="9040" formatCode="General">
                  <c:v>-0.51549474404793838</c:v>
                </c:pt>
                <c:pt idx="9041" formatCode="General">
                  <c:v>-0.51543461477826291</c:v>
                </c:pt>
                <c:pt idx="9042" formatCode="General">
                  <c:v>-0.51532587745121328</c:v>
                </c:pt>
                <c:pt idx="9043" formatCode="General">
                  <c:v>-0.51500340912173925</c:v>
                </c:pt>
                <c:pt idx="9044" formatCode="General">
                  <c:v>-0.5148372030062629</c:v>
                </c:pt>
                <c:pt idx="9045" formatCode="General">
                  <c:v>-0.51472335650299539</c:v>
                </c:pt>
                <c:pt idx="9046" formatCode="General">
                  <c:v>-0.51402049049805631</c:v>
                </c:pt>
                <c:pt idx="9047" formatCode="General">
                  <c:v>-0.51399607220258314</c:v>
                </c:pt>
                <c:pt idx="9048" formatCode="General">
                  <c:v>-0.51398462534485034</c:v>
                </c:pt>
                <c:pt idx="9049" formatCode="General">
                  <c:v>-0.51308975614177488</c:v>
                </c:pt>
                <c:pt idx="9050" formatCode="General">
                  <c:v>-0.51305071684631365</c:v>
                </c:pt>
                <c:pt idx="9051" formatCode="General">
                  <c:v>-0.51267134818842675</c:v>
                </c:pt>
                <c:pt idx="9052" formatCode="General">
                  <c:v>-0.51256167849314427</c:v>
                </c:pt>
                <c:pt idx="9053" formatCode="General">
                  <c:v>-0.51246898413731135</c:v>
                </c:pt>
                <c:pt idx="9054" formatCode="General">
                  <c:v>-0.51246672585498443</c:v>
                </c:pt>
                <c:pt idx="9055" formatCode="General">
                  <c:v>-0.51213913344330564</c:v>
                </c:pt>
                <c:pt idx="9056" formatCode="General">
                  <c:v>-0.51205491473905673</c:v>
                </c:pt>
                <c:pt idx="9057" formatCode="General">
                  <c:v>-0.51194899011341954</c:v>
                </c:pt>
                <c:pt idx="9058" formatCode="General">
                  <c:v>-0.51192222774416907</c:v>
                </c:pt>
                <c:pt idx="9059" formatCode="General">
                  <c:v>-0.51184187504576417</c:v>
                </c:pt>
                <c:pt idx="9060" formatCode="General">
                  <c:v>-0.51160913256629037</c:v>
                </c:pt>
                <c:pt idx="9061" formatCode="General">
                  <c:v>-0.51154619170284832</c:v>
                </c:pt>
                <c:pt idx="9062" formatCode="General">
                  <c:v>-0.51137103349408708</c:v>
                </c:pt>
                <c:pt idx="9063" formatCode="General">
                  <c:v>-0.5111567618055517</c:v>
                </c:pt>
                <c:pt idx="9064" formatCode="General">
                  <c:v>-0.51084619026855771</c:v>
                </c:pt>
                <c:pt idx="9065" formatCode="General">
                  <c:v>-0.50958051891832168</c:v>
                </c:pt>
                <c:pt idx="9066" formatCode="General">
                  <c:v>-0.50954922719678852</c:v>
                </c:pt>
                <c:pt idx="9067" formatCode="General">
                  <c:v>-0.50919369750994947</c:v>
                </c:pt>
                <c:pt idx="9068" formatCode="General">
                  <c:v>-0.50893350812190041</c:v>
                </c:pt>
                <c:pt idx="9069" formatCode="General">
                  <c:v>-0.50851197840378859</c:v>
                </c:pt>
                <c:pt idx="9070" formatCode="General">
                  <c:v>-0.50837788178373566</c:v>
                </c:pt>
                <c:pt idx="9071" formatCode="General">
                  <c:v>-0.50828352960948919</c:v>
                </c:pt>
                <c:pt idx="9072" formatCode="General">
                  <c:v>-0.50779690061594662</c:v>
                </c:pt>
                <c:pt idx="9073" formatCode="General">
                  <c:v>-0.5076870219227172</c:v>
                </c:pt>
                <c:pt idx="9074" formatCode="General">
                  <c:v>-0.50760475765577051</c:v>
                </c:pt>
                <c:pt idx="9075" formatCode="General">
                  <c:v>-0.5074272006014251</c:v>
                </c:pt>
                <c:pt idx="9076" formatCode="General">
                  <c:v>-0.50736403418312959</c:v>
                </c:pt>
                <c:pt idx="9077" formatCode="General">
                  <c:v>-0.50728986524645947</c:v>
                </c:pt>
                <c:pt idx="9078" formatCode="General">
                  <c:v>-0.50716658340067644</c:v>
                </c:pt>
                <c:pt idx="9079" formatCode="General">
                  <c:v>-0.5070812199376511</c:v>
                </c:pt>
                <c:pt idx="9080" formatCode="General">
                  <c:v>-0.50659823531358361</c:v>
                </c:pt>
                <c:pt idx="9081" formatCode="General">
                  <c:v>-0.50567279088107109</c:v>
                </c:pt>
                <c:pt idx="9082" formatCode="General">
                  <c:v>-0.50562727562526621</c:v>
                </c:pt>
                <c:pt idx="9083" formatCode="General">
                  <c:v>-0.50548497463012498</c:v>
                </c:pt>
                <c:pt idx="9084" formatCode="General">
                  <c:v>-0.50542133963891933</c:v>
                </c:pt>
                <c:pt idx="9085" formatCode="General">
                  <c:v>-0.50463810922098773</c:v>
                </c:pt>
                <c:pt idx="9086" formatCode="General">
                  <c:v>-0.50456055555893164</c:v>
                </c:pt>
                <c:pt idx="9087" formatCode="General">
                  <c:v>-0.50449729769176233</c:v>
                </c:pt>
                <c:pt idx="9088" formatCode="General">
                  <c:v>-0.50423646544571099</c:v>
                </c:pt>
                <c:pt idx="9089" formatCode="General">
                  <c:v>-0.50422906095188691</c:v>
                </c:pt>
                <c:pt idx="9090" formatCode="General">
                  <c:v>-0.50390015374722308</c:v>
                </c:pt>
                <c:pt idx="9091" formatCode="General">
                  <c:v>-0.50387241189266729</c:v>
                </c:pt>
                <c:pt idx="9092" formatCode="General">
                  <c:v>-0.5037257279178019</c:v>
                </c:pt>
                <c:pt idx="9093" formatCode="General">
                  <c:v>-0.50345203339440237</c:v>
                </c:pt>
                <c:pt idx="9094" formatCode="General">
                  <c:v>-0.5029140857927743</c:v>
                </c:pt>
                <c:pt idx="9095" formatCode="General">
                  <c:v>-0.50270242258778497</c:v>
                </c:pt>
                <c:pt idx="9096" formatCode="General">
                  <c:v>-0.50250299183371805</c:v>
                </c:pt>
                <c:pt idx="9097" formatCode="General">
                  <c:v>-0.50128622730346328</c:v>
                </c:pt>
                <c:pt idx="9098" formatCode="General">
                  <c:v>-0.50128143116888424</c:v>
                </c:pt>
                <c:pt idx="9099" formatCode="General">
                  <c:v>-0.50117698954669976</c:v>
                </c:pt>
                <c:pt idx="9100" formatCode="General">
                  <c:v>-0.50110135616775509</c:v>
                </c:pt>
                <c:pt idx="9101" formatCode="General">
                  <c:v>-0.50038947736141592</c:v>
                </c:pt>
                <c:pt idx="9102" formatCode="General">
                  <c:v>-0.49956874061716405</c:v>
                </c:pt>
                <c:pt idx="9103" formatCode="General">
                  <c:v>-0.49905461947960433</c:v>
                </c:pt>
                <c:pt idx="9104" formatCode="General">
                  <c:v>-0.49876371793292518</c:v>
                </c:pt>
                <c:pt idx="9105" formatCode="General">
                  <c:v>-0.49834120554186256</c:v>
                </c:pt>
                <c:pt idx="9106" formatCode="General">
                  <c:v>-0.4979832412115508</c:v>
                </c:pt>
                <c:pt idx="9107" formatCode="General">
                  <c:v>-0.49768890187934511</c:v>
                </c:pt>
                <c:pt idx="9108" formatCode="General">
                  <c:v>-0.49767835743005251</c:v>
                </c:pt>
                <c:pt idx="9109" formatCode="General">
                  <c:v>-0.49735601008256758</c:v>
                </c:pt>
                <c:pt idx="9110" formatCode="General">
                  <c:v>-0.49698099694611164</c:v>
                </c:pt>
                <c:pt idx="9111" formatCode="General">
                  <c:v>-0.49687751571192429</c:v>
                </c:pt>
                <c:pt idx="9112" formatCode="General">
                  <c:v>-0.496852510756566</c:v>
                </c:pt>
                <c:pt idx="9113" formatCode="General">
                  <c:v>-0.49665886043783036</c:v>
                </c:pt>
                <c:pt idx="9114" formatCode="General">
                  <c:v>-0.49636766717108405</c:v>
                </c:pt>
                <c:pt idx="9115" formatCode="General">
                  <c:v>-0.49632439915842197</c:v>
                </c:pt>
                <c:pt idx="9116" formatCode="General">
                  <c:v>-0.49619934627645534</c:v>
                </c:pt>
                <c:pt idx="9117" formatCode="General">
                  <c:v>-0.49600638918122186</c:v>
                </c:pt>
                <c:pt idx="9118" formatCode="General">
                  <c:v>-0.4959583236390796</c:v>
                </c:pt>
                <c:pt idx="9119" formatCode="General">
                  <c:v>-0.49591433941946739</c:v>
                </c:pt>
                <c:pt idx="9120" formatCode="General">
                  <c:v>-0.49561835496151252</c:v>
                </c:pt>
                <c:pt idx="9121" formatCode="General">
                  <c:v>-0.49457170729887617</c:v>
                </c:pt>
                <c:pt idx="9122" formatCode="General">
                  <c:v>-0.49417985714797646</c:v>
                </c:pt>
                <c:pt idx="9123" formatCode="General">
                  <c:v>-0.49382186018232366</c:v>
                </c:pt>
                <c:pt idx="9124" formatCode="General">
                  <c:v>-0.49378134876543678</c:v>
                </c:pt>
                <c:pt idx="9125" formatCode="General">
                  <c:v>-0.49323829845498934</c:v>
                </c:pt>
                <c:pt idx="9126" formatCode="General">
                  <c:v>-0.49316798410746721</c:v>
                </c:pt>
                <c:pt idx="9127" formatCode="General">
                  <c:v>-0.49315707907023398</c:v>
                </c:pt>
                <c:pt idx="9128" formatCode="General">
                  <c:v>-0.49216953132728491</c:v>
                </c:pt>
                <c:pt idx="9129" formatCode="General">
                  <c:v>-0.49184795037216034</c:v>
                </c:pt>
                <c:pt idx="9130" formatCode="General">
                  <c:v>-0.49154414587246276</c:v>
                </c:pt>
                <c:pt idx="9131" formatCode="General">
                  <c:v>-0.49144722711556033</c:v>
                </c:pt>
                <c:pt idx="9132" formatCode="General">
                  <c:v>-0.49139621652052101</c:v>
                </c:pt>
                <c:pt idx="9133" formatCode="General">
                  <c:v>-0.49108159709323185</c:v>
                </c:pt>
                <c:pt idx="9134" formatCode="General">
                  <c:v>-0.49100502296129356</c:v>
                </c:pt>
                <c:pt idx="9135" formatCode="General">
                  <c:v>-0.49052241475008979</c:v>
                </c:pt>
                <c:pt idx="9136" formatCode="General">
                  <c:v>-0.49049162821874059</c:v>
                </c:pt>
                <c:pt idx="9137" formatCode="General">
                  <c:v>-0.49018884350436576</c:v>
                </c:pt>
                <c:pt idx="9138" formatCode="General">
                  <c:v>-0.4896017284204377</c:v>
                </c:pt>
                <c:pt idx="9139" formatCode="General">
                  <c:v>-0.48952593303613595</c:v>
                </c:pt>
                <c:pt idx="9140" formatCode="General">
                  <c:v>-0.48930750831845582</c:v>
                </c:pt>
                <c:pt idx="9141" formatCode="General">
                  <c:v>-0.48928399721977667</c:v>
                </c:pt>
                <c:pt idx="9142" formatCode="General">
                  <c:v>-0.48922904325083172</c:v>
                </c:pt>
                <c:pt idx="9143" formatCode="General">
                  <c:v>-0.48922887539029991</c:v>
                </c:pt>
                <c:pt idx="9144" formatCode="General">
                  <c:v>-0.48915609244971581</c:v>
                </c:pt>
                <c:pt idx="9145" formatCode="General">
                  <c:v>-0.48915133552002921</c:v>
                </c:pt>
                <c:pt idx="9146" formatCode="General">
                  <c:v>-0.48835134029312022</c:v>
                </c:pt>
                <c:pt idx="9147" formatCode="General">
                  <c:v>-0.48784836477027971</c:v>
                </c:pt>
                <c:pt idx="9148" formatCode="General">
                  <c:v>-0.48769961770332149</c:v>
                </c:pt>
                <c:pt idx="9149" formatCode="General">
                  <c:v>-0.48764693458143621</c:v>
                </c:pt>
                <c:pt idx="9150" formatCode="General">
                  <c:v>-0.48692621014627191</c:v>
                </c:pt>
                <c:pt idx="9151" formatCode="General">
                  <c:v>-0.48683466997565406</c:v>
                </c:pt>
                <c:pt idx="9152" formatCode="General">
                  <c:v>-0.48664087895535835</c:v>
                </c:pt>
                <c:pt idx="9153" formatCode="General">
                  <c:v>-0.48625314732532959</c:v>
                </c:pt>
                <c:pt idx="9154" formatCode="General">
                  <c:v>-0.48619590625800435</c:v>
                </c:pt>
                <c:pt idx="9155" formatCode="General">
                  <c:v>-0.48600784351241266</c:v>
                </c:pt>
                <c:pt idx="9156" formatCode="General">
                  <c:v>-0.48569654905258808</c:v>
                </c:pt>
                <c:pt idx="9157" formatCode="General">
                  <c:v>-0.48426539167442378</c:v>
                </c:pt>
                <c:pt idx="9158" formatCode="General">
                  <c:v>-0.48374596920342317</c:v>
                </c:pt>
                <c:pt idx="9159" formatCode="General">
                  <c:v>-0.48358570203872797</c:v>
                </c:pt>
                <c:pt idx="9160" formatCode="General">
                  <c:v>-0.48349057105318138</c:v>
                </c:pt>
                <c:pt idx="9161" formatCode="General">
                  <c:v>-0.48331516137009345</c:v>
                </c:pt>
                <c:pt idx="9162" formatCode="General">
                  <c:v>-0.48293941742911617</c:v>
                </c:pt>
                <c:pt idx="9163" formatCode="General">
                  <c:v>-0.4828579308534231</c:v>
                </c:pt>
                <c:pt idx="9164" formatCode="General">
                  <c:v>-0.48285541545498933</c:v>
                </c:pt>
                <c:pt idx="9165" formatCode="General">
                  <c:v>-0.48267080692323028</c:v>
                </c:pt>
                <c:pt idx="9166" formatCode="General">
                  <c:v>-0.48257289780240104</c:v>
                </c:pt>
                <c:pt idx="9167" formatCode="General">
                  <c:v>-0.48237532728927751</c:v>
                </c:pt>
                <c:pt idx="9168" formatCode="General">
                  <c:v>-0.48221347396474634</c:v>
                </c:pt>
                <c:pt idx="9169" formatCode="General">
                  <c:v>-0.48203697693737979</c:v>
                </c:pt>
                <c:pt idx="9170" formatCode="General">
                  <c:v>-0.4815221564759351</c:v>
                </c:pt>
                <c:pt idx="9171" formatCode="General">
                  <c:v>-0.48107867245338731</c:v>
                </c:pt>
                <c:pt idx="9172" formatCode="General">
                  <c:v>-0.48073324362865816</c:v>
                </c:pt>
                <c:pt idx="9173" formatCode="General">
                  <c:v>-0.48014446597292171</c:v>
                </c:pt>
                <c:pt idx="9174" formatCode="General">
                  <c:v>-0.48013027700071881</c:v>
                </c:pt>
                <c:pt idx="9175" formatCode="General">
                  <c:v>-0.47970093462396624</c:v>
                </c:pt>
                <c:pt idx="9176" formatCode="General">
                  <c:v>-0.47961680694667086</c:v>
                </c:pt>
                <c:pt idx="9177" formatCode="General">
                  <c:v>-0.47911506758383737</c:v>
                </c:pt>
                <c:pt idx="9178" formatCode="General">
                  <c:v>-0.47887572551242419</c:v>
                </c:pt>
                <c:pt idx="9179" formatCode="General">
                  <c:v>-0.47862868618461485</c:v>
                </c:pt>
                <c:pt idx="9180" formatCode="General">
                  <c:v>-0.47859204748276341</c:v>
                </c:pt>
                <c:pt idx="9181" formatCode="General">
                  <c:v>-0.47691086374790681</c:v>
                </c:pt>
                <c:pt idx="9182" formatCode="General">
                  <c:v>-0.47583041796349984</c:v>
                </c:pt>
                <c:pt idx="9183" formatCode="General">
                  <c:v>-0.47576568909632877</c:v>
                </c:pt>
                <c:pt idx="9184" formatCode="General">
                  <c:v>-0.4745549542608174</c:v>
                </c:pt>
                <c:pt idx="9185" formatCode="General">
                  <c:v>-0.47446375574305671</c:v>
                </c:pt>
                <c:pt idx="9186" formatCode="General">
                  <c:v>-0.47357409145449636</c:v>
                </c:pt>
                <c:pt idx="9187" formatCode="General">
                  <c:v>-0.47347379111251409</c:v>
                </c:pt>
                <c:pt idx="9188" formatCode="General">
                  <c:v>-0.47321718072658747</c:v>
                </c:pt>
                <c:pt idx="9189" formatCode="General">
                  <c:v>-0.47266131475891626</c:v>
                </c:pt>
                <c:pt idx="9190" formatCode="General">
                  <c:v>-0.47237365933287734</c:v>
                </c:pt>
                <c:pt idx="9191" formatCode="General">
                  <c:v>-0.47235613444448232</c:v>
                </c:pt>
                <c:pt idx="9192" formatCode="General">
                  <c:v>-0.47202576703046173</c:v>
                </c:pt>
                <c:pt idx="9193" formatCode="General">
                  <c:v>-0.47197999587796935</c:v>
                </c:pt>
                <c:pt idx="9194" formatCode="General">
                  <c:v>-0.47138284279355336</c:v>
                </c:pt>
                <c:pt idx="9195" formatCode="General">
                  <c:v>-0.47114222735339628</c:v>
                </c:pt>
                <c:pt idx="9196" formatCode="General">
                  <c:v>-0.47082913143879424</c:v>
                </c:pt>
                <c:pt idx="9197" formatCode="General">
                  <c:v>-0.47077324229744999</c:v>
                </c:pt>
                <c:pt idx="9198" formatCode="General">
                  <c:v>-0.47064246774954666</c:v>
                </c:pt>
                <c:pt idx="9199" formatCode="General">
                  <c:v>-0.47040656022215788</c:v>
                </c:pt>
                <c:pt idx="9200" formatCode="General">
                  <c:v>-0.46968963362682925</c:v>
                </c:pt>
                <c:pt idx="9201" formatCode="General">
                  <c:v>-0.46946098895530247</c:v>
                </c:pt>
                <c:pt idx="9202" formatCode="General">
                  <c:v>-0.4693781051350685</c:v>
                </c:pt>
                <c:pt idx="9203" formatCode="General">
                  <c:v>-0.46935814734605685</c:v>
                </c:pt>
                <c:pt idx="9204" formatCode="General">
                  <c:v>-0.46907959482277795</c:v>
                </c:pt>
                <c:pt idx="9205" formatCode="General">
                  <c:v>-0.46876056665818799</c:v>
                </c:pt>
                <c:pt idx="9206" formatCode="General">
                  <c:v>-0.46872849777014952</c:v>
                </c:pt>
                <c:pt idx="9207" formatCode="General">
                  <c:v>-0.46843002704909836</c:v>
                </c:pt>
                <c:pt idx="9208" formatCode="General">
                  <c:v>-0.46823188728948573</c:v>
                </c:pt>
                <c:pt idx="9209" formatCode="General">
                  <c:v>-0.46813300231640631</c:v>
                </c:pt>
                <c:pt idx="9210" formatCode="General">
                  <c:v>-0.46781690592644587</c:v>
                </c:pt>
                <c:pt idx="9211" formatCode="General">
                  <c:v>-0.46698808506546685</c:v>
                </c:pt>
                <c:pt idx="9212" formatCode="General">
                  <c:v>-0.4661714695371959</c:v>
                </c:pt>
                <c:pt idx="9213" formatCode="General">
                  <c:v>-0.46565453551069602</c:v>
                </c:pt>
                <c:pt idx="9214" formatCode="General">
                  <c:v>-0.46540355897220209</c:v>
                </c:pt>
                <c:pt idx="9215" formatCode="General">
                  <c:v>-0.46537965749974192</c:v>
                </c:pt>
                <c:pt idx="9216" formatCode="General">
                  <c:v>-0.46448854451345944</c:v>
                </c:pt>
                <c:pt idx="9217" formatCode="General">
                  <c:v>-0.46437236077933791</c:v>
                </c:pt>
                <c:pt idx="9218" formatCode="General">
                  <c:v>-0.46377908353764674</c:v>
                </c:pt>
                <c:pt idx="9219" formatCode="General">
                  <c:v>-0.46335779946670241</c:v>
                </c:pt>
                <c:pt idx="9220" formatCode="General">
                  <c:v>-0.46316920286174695</c:v>
                </c:pt>
                <c:pt idx="9221" formatCode="General">
                  <c:v>-0.46304472391807394</c:v>
                </c:pt>
                <c:pt idx="9222" formatCode="General">
                  <c:v>-0.46294343504167046</c:v>
                </c:pt>
                <c:pt idx="9223" formatCode="General">
                  <c:v>-0.46247165160974402</c:v>
                </c:pt>
                <c:pt idx="9224" formatCode="General">
                  <c:v>-0.46230431225780189</c:v>
                </c:pt>
                <c:pt idx="9225" formatCode="General">
                  <c:v>-0.46203213539716526</c:v>
                </c:pt>
                <c:pt idx="9226" formatCode="General">
                  <c:v>-0.46185810477062794</c:v>
                </c:pt>
                <c:pt idx="9227" formatCode="General">
                  <c:v>-0.46161012010608715</c:v>
                </c:pt>
                <c:pt idx="9228" formatCode="General">
                  <c:v>-0.46152879216720466</c:v>
                </c:pt>
                <c:pt idx="9229" formatCode="General">
                  <c:v>-0.46143708740923595</c:v>
                </c:pt>
                <c:pt idx="9230" formatCode="General">
                  <c:v>-0.46140610245869373</c:v>
                </c:pt>
                <c:pt idx="9231" formatCode="General">
                  <c:v>-0.46138682824272947</c:v>
                </c:pt>
                <c:pt idx="9232" formatCode="General">
                  <c:v>-0.46116801720858885</c:v>
                </c:pt>
                <c:pt idx="9233" formatCode="General">
                  <c:v>-0.46098852191903106</c:v>
                </c:pt>
                <c:pt idx="9234" formatCode="General">
                  <c:v>-0.46083072433749717</c:v>
                </c:pt>
                <c:pt idx="9235" formatCode="General">
                  <c:v>-0.46059288251038455</c:v>
                </c:pt>
                <c:pt idx="9236" formatCode="General">
                  <c:v>-0.46054867378912179</c:v>
                </c:pt>
                <c:pt idx="9237" formatCode="General">
                  <c:v>-0.46029726822606165</c:v>
                </c:pt>
                <c:pt idx="9238" formatCode="General">
                  <c:v>-0.46020287136970239</c:v>
                </c:pt>
                <c:pt idx="9239" formatCode="General">
                  <c:v>-0.45953672329470052</c:v>
                </c:pt>
                <c:pt idx="9240" formatCode="General">
                  <c:v>-0.45921136935085638</c:v>
                </c:pt>
                <c:pt idx="9241" formatCode="General">
                  <c:v>-0.4587075799884599</c:v>
                </c:pt>
                <c:pt idx="9242" formatCode="General">
                  <c:v>-0.45850005675015015</c:v>
                </c:pt>
                <c:pt idx="9243" formatCode="General">
                  <c:v>-0.45847058175331956</c:v>
                </c:pt>
                <c:pt idx="9244" formatCode="General">
                  <c:v>-0.45813075850245877</c:v>
                </c:pt>
                <c:pt idx="9245" formatCode="General">
                  <c:v>-0.4577810969295607</c:v>
                </c:pt>
                <c:pt idx="9246" formatCode="General">
                  <c:v>-0.45772912232714713</c:v>
                </c:pt>
                <c:pt idx="9247" formatCode="General">
                  <c:v>-0.45757626624166808</c:v>
                </c:pt>
                <c:pt idx="9248" formatCode="General">
                  <c:v>-0.45673760754671822</c:v>
                </c:pt>
                <c:pt idx="9249" formatCode="General">
                  <c:v>-0.45669417170017512</c:v>
                </c:pt>
                <c:pt idx="9250" formatCode="General">
                  <c:v>-0.45618998097426011</c:v>
                </c:pt>
                <c:pt idx="9251" formatCode="General">
                  <c:v>-0.45618077316881855</c:v>
                </c:pt>
                <c:pt idx="9252" formatCode="General">
                  <c:v>-0.45563171484331733</c:v>
                </c:pt>
                <c:pt idx="9253" formatCode="General">
                  <c:v>-0.45512863958492766</c:v>
                </c:pt>
                <c:pt idx="9254" formatCode="General">
                  <c:v>-0.45468757721155917</c:v>
                </c:pt>
                <c:pt idx="9255" formatCode="General">
                  <c:v>-0.45454127022439339</c:v>
                </c:pt>
                <c:pt idx="9256" formatCode="General">
                  <c:v>-0.45403357378770087</c:v>
                </c:pt>
                <c:pt idx="9257" formatCode="General">
                  <c:v>-0.45399657887859712</c:v>
                </c:pt>
                <c:pt idx="9258" formatCode="General">
                  <c:v>-0.45393061046256888</c:v>
                </c:pt>
                <c:pt idx="9259" formatCode="General">
                  <c:v>-0.45393049074375558</c:v>
                </c:pt>
                <c:pt idx="9260" formatCode="General">
                  <c:v>-0.45377285575393911</c:v>
                </c:pt>
                <c:pt idx="9261" formatCode="General">
                  <c:v>-0.45372979160132831</c:v>
                </c:pt>
                <c:pt idx="9262" formatCode="General">
                  <c:v>-0.45334380813271125</c:v>
                </c:pt>
                <c:pt idx="9263" formatCode="General">
                  <c:v>-0.4530432286008923</c:v>
                </c:pt>
                <c:pt idx="9264" formatCode="General">
                  <c:v>-0.45299312586393897</c:v>
                </c:pt>
                <c:pt idx="9265" formatCode="General">
                  <c:v>-0.45291053240739299</c:v>
                </c:pt>
                <c:pt idx="9266" formatCode="General">
                  <c:v>-0.45290339720263822</c:v>
                </c:pt>
                <c:pt idx="9267" formatCode="General">
                  <c:v>-0.45245102577162172</c:v>
                </c:pt>
                <c:pt idx="9268" formatCode="General">
                  <c:v>-0.45159237996619872</c:v>
                </c:pt>
                <c:pt idx="9269" formatCode="General">
                  <c:v>-0.45081604360637684</c:v>
                </c:pt>
                <c:pt idx="9270" formatCode="General">
                  <c:v>-0.4506715885676571</c:v>
                </c:pt>
                <c:pt idx="9271" formatCode="General">
                  <c:v>-0.45039043091939845</c:v>
                </c:pt>
                <c:pt idx="9272" formatCode="General">
                  <c:v>-0.45036591790419145</c:v>
                </c:pt>
                <c:pt idx="9273" formatCode="General">
                  <c:v>-0.45008952356016951</c:v>
                </c:pt>
                <c:pt idx="9274" formatCode="General">
                  <c:v>-0.44996788951514333</c:v>
                </c:pt>
                <c:pt idx="9275" formatCode="General">
                  <c:v>-0.44986000157656925</c:v>
                </c:pt>
                <c:pt idx="9276" formatCode="General">
                  <c:v>-0.44979617316521203</c:v>
                </c:pt>
                <c:pt idx="9277" formatCode="General">
                  <c:v>-0.44970906138849887</c:v>
                </c:pt>
                <c:pt idx="9278" formatCode="General">
                  <c:v>-0.44911793515474241</c:v>
                </c:pt>
                <c:pt idx="9279" formatCode="General">
                  <c:v>-0.44903522458680079</c:v>
                </c:pt>
                <c:pt idx="9280" formatCode="General">
                  <c:v>-0.44885001788215717</c:v>
                </c:pt>
                <c:pt idx="9281" formatCode="General">
                  <c:v>-0.44857678620186148</c:v>
                </c:pt>
                <c:pt idx="9282" formatCode="General">
                  <c:v>-0.4476796609753757</c:v>
                </c:pt>
                <c:pt idx="9283" formatCode="General">
                  <c:v>-0.44737275073556015</c:v>
                </c:pt>
                <c:pt idx="9284" formatCode="General">
                  <c:v>-0.44730578518021158</c:v>
                </c:pt>
                <c:pt idx="9285" formatCode="General">
                  <c:v>-0.44726526506270914</c:v>
                </c:pt>
                <c:pt idx="9286" formatCode="General">
                  <c:v>-0.44705827319514579</c:v>
                </c:pt>
                <c:pt idx="9287" formatCode="General">
                  <c:v>-0.44703980765253704</c:v>
                </c:pt>
                <c:pt idx="9288" formatCode="General">
                  <c:v>-0.44674731127062162</c:v>
                </c:pt>
                <c:pt idx="9289" formatCode="General">
                  <c:v>-0.44656805618555484</c:v>
                </c:pt>
                <c:pt idx="9290" formatCode="General">
                  <c:v>-0.44608527304132428</c:v>
                </c:pt>
                <c:pt idx="9291" formatCode="General">
                  <c:v>-0.44589165170513523</c:v>
                </c:pt>
                <c:pt idx="9292" formatCode="General">
                  <c:v>-0.4455467994572313</c:v>
                </c:pt>
                <c:pt idx="9293" formatCode="General">
                  <c:v>-0.44529145958753347</c:v>
                </c:pt>
                <c:pt idx="9294" formatCode="General">
                  <c:v>-0.44529101008602628</c:v>
                </c:pt>
                <c:pt idx="9295" formatCode="General">
                  <c:v>-0.44502162480055807</c:v>
                </c:pt>
                <c:pt idx="9296" formatCode="General">
                  <c:v>-0.44501007622052074</c:v>
                </c:pt>
                <c:pt idx="9297" formatCode="General">
                  <c:v>-0.44456091407356269</c:v>
                </c:pt>
                <c:pt idx="9298" formatCode="General">
                  <c:v>-0.444236466736184</c:v>
                </c:pt>
                <c:pt idx="9299" formatCode="General">
                  <c:v>-0.44419424946218733</c:v>
                </c:pt>
                <c:pt idx="9300" formatCode="General">
                  <c:v>-0.44396314276808962</c:v>
                </c:pt>
                <c:pt idx="9301" formatCode="General">
                  <c:v>-0.44393596467718932</c:v>
                </c:pt>
                <c:pt idx="9302" formatCode="General">
                  <c:v>-0.44387378439351161</c:v>
                </c:pt>
                <c:pt idx="9303" formatCode="General">
                  <c:v>-0.44381666875294634</c:v>
                </c:pt>
                <c:pt idx="9304" formatCode="General">
                  <c:v>-0.44378231501126103</c:v>
                </c:pt>
                <c:pt idx="9305" formatCode="General">
                  <c:v>-0.4435755457308892</c:v>
                </c:pt>
                <c:pt idx="9306" formatCode="General">
                  <c:v>-0.4435583464899916</c:v>
                </c:pt>
                <c:pt idx="9307" formatCode="General">
                  <c:v>-0.44355155619078701</c:v>
                </c:pt>
                <c:pt idx="9308" formatCode="General">
                  <c:v>-0.44335621375303269</c:v>
                </c:pt>
                <c:pt idx="9309" formatCode="General">
                  <c:v>-0.44335462401955422</c:v>
                </c:pt>
                <c:pt idx="9310" formatCode="General">
                  <c:v>-0.44323590292641213</c:v>
                </c:pt>
                <c:pt idx="9311" formatCode="General">
                  <c:v>-0.44313030966994665</c:v>
                </c:pt>
                <c:pt idx="9312" formatCode="General">
                  <c:v>-0.44260390097774727</c:v>
                </c:pt>
                <c:pt idx="9313" formatCode="General">
                  <c:v>-0.44162438344517252</c:v>
                </c:pt>
                <c:pt idx="9314" formatCode="General">
                  <c:v>-0.4411978102214259</c:v>
                </c:pt>
                <c:pt idx="9315" formatCode="General">
                  <c:v>-0.4407770432603918</c:v>
                </c:pt>
                <c:pt idx="9316" formatCode="General">
                  <c:v>-0.44023057207428185</c:v>
                </c:pt>
                <c:pt idx="9317" formatCode="General">
                  <c:v>-0.44023042949808056</c:v>
                </c:pt>
                <c:pt idx="9318" formatCode="General">
                  <c:v>-0.43987377915753473</c:v>
                </c:pt>
                <c:pt idx="9319" formatCode="General">
                  <c:v>-0.43973830925626611</c:v>
                </c:pt>
                <c:pt idx="9320" formatCode="General">
                  <c:v>-0.43876316580743335</c:v>
                </c:pt>
                <c:pt idx="9321" formatCode="General">
                  <c:v>-0.4387063452058485</c:v>
                </c:pt>
                <c:pt idx="9322" formatCode="General">
                  <c:v>-0.43860910166984995</c:v>
                </c:pt>
                <c:pt idx="9323" formatCode="General">
                  <c:v>-0.43843580138668892</c:v>
                </c:pt>
                <c:pt idx="9324" formatCode="General">
                  <c:v>-0.43838865813354688</c:v>
                </c:pt>
                <c:pt idx="9325" formatCode="General">
                  <c:v>-0.43784670626230526</c:v>
                </c:pt>
                <c:pt idx="9326" formatCode="General">
                  <c:v>-0.43735226015011719</c:v>
                </c:pt>
                <c:pt idx="9327" formatCode="General">
                  <c:v>-0.43710270543218172</c:v>
                </c:pt>
                <c:pt idx="9328" formatCode="General">
                  <c:v>-0.4360746507485711</c:v>
                </c:pt>
                <c:pt idx="9329" formatCode="General">
                  <c:v>-0.43534672353516835</c:v>
                </c:pt>
                <c:pt idx="9330" formatCode="General">
                  <c:v>-0.43456340363800727</c:v>
                </c:pt>
                <c:pt idx="9331" formatCode="General">
                  <c:v>-0.4345388287229528</c:v>
                </c:pt>
                <c:pt idx="9332" formatCode="General">
                  <c:v>-0.43412508715923798</c:v>
                </c:pt>
                <c:pt idx="9333" formatCode="General">
                  <c:v>-0.43351822778860516</c:v>
                </c:pt>
                <c:pt idx="9334" formatCode="General">
                  <c:v>-0.4334578762084611</c:v>
                </c:pt>
                <c:pt idx="9335" formatCode="General">
                  <c:v>-0.43336003984311078</c:v>
                </c:pt>
                <c:pt idx="9336" formatCode="General">
                  <c:v>-0.43299067700589433</c:v>
                </c:pt>
                <c:pt idx="9337" formatCode="General">
                  <c:v>-0.43297398376319329</c:v>
                </c:pt>
                <c:pt idx="9338" formatCode="General">
                  <c:v>-0.43289973241407287</c:v>
                </c:pt>
                <c:pt idx="9339" formatCode="General">
                  <c:v>-0.43280668179739529</c:v>
                </c:pt>
                <c:pt idx="9340" formatCode="General">
                  <c:v>-0.43231845490380394</c:v>
                </c:pt>
                <c:pt idx="9341" formatCode="General">
                  <c:v>-0.43159355549578304</c:v>
                </c:pt>
                <c:pt idx="9342" formatCode="General">
                  <c:v>-0.43148414698561277</c:v>
                </c:pt>
                <c:pt idx="9343" formatCode="General">
                  <c:v>-0.4299656597366564</c:v>
                </c:pt>
                <c:pt idx="9344" formatCode="General">
                  <c:v>-0.42945383558679495</c:v>
                </c:pt>
                <c:pt idx="9345" formatCode="General">
                  <c:v>-0.42913549756171315</c:v>
                </c:pt>
                <c:pt idx="9346" formatCode="General">
                  <c:v>-0.42887682470967725</c:v>
                </c:pt>
                <c:pt idx="9347" formatCode="General">
                  <c:v>-0.42878130316587959</c:v>
                </c:pt>
                <c:pt idx="9348" formatCode="General">
                  <c:v>-0.42812269670535841</c:v>
                </c:pt>
                <c:pt idx="9349" formatCode="General">
                  <c:v>-0.42786650000054793</c:v>
                </c:pt>
                <c:pt idx="9350" formatCode="General">
                  <c:v>-0.42767465883012679</c:v>
                </c:pt>
                <c:pt idx="9351" formatCode="General">
                  <c:v>-0.42749128436837458</c:v>
                </c:pt>
                <c:pt idx="9352" formatCode="General">
                  <c:v>-0.42717358027792951</c:v>
                </c:pt>
                <c:pt idx="9353" formatCode="General">
                  <c:v>-0.42713076116984888</c:v>
                </c:pt>
                <c:pt idx="9354" formatCode="General">
                  <c:v>-0.42689987139532448</c:v>
                </c:pt>
                <c:pt idx="9355" formatCode="General">
                  <c:v>-0.42613274328018491</c:v>
                </c:pt>
                <c:pt idx="9356" formatCode="General">
                  <c:v>-0.42548453185479573</c:v>
                </c:pt>
                <c:pt idx="9357" formatCode="General">
                  <c:v>-0.42534900235114748</c:v>
                </c:pt>
                <c:pt idx="9358" formatCode="General">
                  <c:v>-0.42531676720191536</c:v>
                </c:pt>
                <c:pt idx="9359" formatCode="General">
                  <c:v>-0.42457299515673963</c:v>
                </c:pt>
                <c:pt idx="9360" formatCode="General">
                  <c:v>-0.42422987487009678</c:v>
                </c:pt>
                <c:pt idx="9361" formatCode="General">
                  <c:v>-0.42420708442047328</c:v>
                </c:pt>
                <c:pt idx="9362" formatCode="General">
                  <c:v>-0.42398624360093162</c:v>
                </c:pt>
                <c:pt idx="9363" formatCode="General">
                  <c:v>-0.42376105768726902</c:v>
                </c:pt>
                <c:pt idx="9364" formatCode="General">
                  <c:v>-0.42366746507020325</c:v>
                </c:pt>
                <c:pt idx="9365" formatCode="General">
                  <c:v>-0.42331030714052087</c:v>
                </c:pt>
                <c:pt idx="9366" formatCode="General">
                  <c:v>-0.42298291682466949</c:v>
                </c:pt>
                <c:pt idx="9367" formatCode="General">
                  <c:v>-0.42279758570417403</c:v>
                </c:pt>
                <c:pt idx="9368" formatCode="General">
                  <c:v>-0.42270483424143662</c:v>
                </c:pt>
                <c:pt idx="9369" formatCode="General">
                  <c:v>-0.42259831425894223</c:v>
                </c:pt>
                <c:pt idx="9370" formatCode="General">
                  <c:v>-0.42248676595621282</c:v>
                </c:pt>
                <c:pt idx="9371" formatCode="General">
                  <c:v>-0.42198488011141144</c:v>
                </c:pt>
                <c:pt idx="9372" formatCode="General">
                  <c:v>-0.42187544917289516</c:v>
                </c:pt>
                <c:pt idx="9373" formatCode="General">
                  <c:v>-0.42145389990232451</c:v>
                </c:pt>
                <c:pt idx="9374" formatCode="General">
                  <c:v>-0.4211351308424649</c:v>
                </c:pt>
                <c:pt idx="9375" formatCode="General">
                  <c:v>-0.41992907169702676</c:v>
                </c:pt>
                <c:pt idx="9376" formatCode="General">
                  <c:v>-0.4198986880940998</c:v>
                </c:pt>
                <c:pt idx="9377" formatCode="General">
                  <c:v>-0.4195066504084799</c:v>
                </c:pt>
                <c:pt idx="9378" formatCode="General">
                  <c:v>-0.41910376619435397</c:v>
                </c:pt>
                <c:pt idx="9379" formatCode="General">
                  <c:v>-0.41885959023637209</c:v>
                </c:pt>
                <c:pt idx="9380" formatCode="General">
                  <c:v>-0.41859898312149313</c:v>
                </c:pt>
                <c:pt idx="9381" formatCode="General">
                  <c:v>-0.41857669652500595</c:v>
                </c:pt>
                <c:pt idx="9382" formatCode="General">
                  <c:v>-0.41833698577282696</c:v>
                </c:pt>
                <c:pt idx="9383" formatCode="General">
                  <c:v>-0.41766673575603019</c:v>
                </c:pt>
                <c:pt idx="9384" formatCode="General">
                  <c:v>-0.41740413416017441</c:v>
                </c:pt>
                <c:pt idx="9385" formatCode="General">
                  <c:v>-0.4165646922809722</c:v>
                </c:pt>
                <c:pt idx="9386" formatCode="General">
                  <c:v>-0.41598873297720357</c:v>
                </c:pt>
                <c:pt idx="9387" formatCode="General">
                  <c:v>-0.41589961400686715</c:v>
                </c:pt>
                <c:pt idx="9388" formatCode="General">
                  <c:v>-0.41569436714805397</c:v>
                </c:pt>
                <c:pt idx="9389" formatCode="General">
                  <c:v>-0.41545001533324921</c:v>
                </c:pt>
                <c:pt idx="9390" formatCode="General">
                  <c:v>-0.4149654839704997</c:v>
                </c:pt>
                <c:pt idx="9391" formatCode="General">
                  <c:v>-0.41488394847771115</c:v>
                </c:pt>
                <c:pt idx="9392" formatCode="General">
                  <c:v>-0.41466929644649664</c:v>
                </c:pt>
                <c:pt idx="9393" formatCode="General">
                  <c:v>-0.41459128711029436</c:v>
                </c:pt>
                <c:pt idx="9394" formatCode="General">
                  <c:v>-0.41431959416858882</c:v>
                </c:pt>
                <c:pt idx="9395" formatCode="General">
                  <c:v>-0.41410266846734195</c:v>
                </c:pt>
                <c:pt idx="9396" formatCode="General">
                  <c:v>-0.41409402040498122</c:v>
                </c:pt>
                <c:pt idx="9397" formatCode="General">
                  <c:v>-0.41365417456628206</c:v>
                </c:pt>
                <c:pt idx="9398" formatCode="General">
                  <c:v>-0.41356909819044019</c:v>
                </c:pt>
                <c:pt idx="9399" formatCode="General">
                  <c:v>-0.41323945215572477</c:v>
                </c:pt>
                <c:pt idx="9400" formatCode="General">
                  <c:v>-0.41281896357041342</c:v>
                </c:pt>
                <c:pt idx="9401" formatCode="General">
                  <c:v>-0.41226944690128065</c:v>
                </c:pt>
                <c:pt idx="9402" formatCode="General">
                  <c:v>-0.41202848942498349</c:v>
                </c:pt>
                <c:pt idx="9403" formatCode="General">
                  <c:v>-0.41194245553307773</c:v>
                </c:pt>
                <c:pt idx="9404" formatCode="General">
                  <c:v>-0.41178734273394108</c:v>
                </c:pt>
                <c:pt idx="9405" formatCode="General">
                  <c:v>-0.41133957571921975</c:v>
                </c:pt>
                <c:pt idx="9406" formatCode="General">
                  <c:v>-0.41132118227110315</c:v>
                </c:pt>
                <c:pt idx="9407" formatCode="General">
                  <c:v>-0.4113190179791637</c:v>
                </c:pt>
                <c:pt idx="9408" formatCode="General">
                  <c:v>-0.41121521584186826</c:v>
                </c:pt>
                <c:pt idx="9409" formatCode="General">
                  <c:v>-0.4107331499745186</c:v>
                </c:pt>
                <c:pt idx="9410" formatCode="General">
                  <c:v>-0.41062819246744553</c:v>
                </c:pt>
                <c:pt idx="9411" formatCode="General">
                  <c:v>-0.40975306425028452</c:v>
                </c:pt>
                <c:pt idx="9412" formatCode="General">
                  <c:v>-0.40970144154242916</c:v>
                </c:pt>
                <c:pt idx="9413" formatCode="General">
                  <c:v>-0.40966647521326571</c:v>
                </c:pt>
                <c:pt idx="9414" formatCode="General">
                  <c:v>-0.40941894326154671</c:v>
                </c:pt>
                <c:pt idx="9415" formatCode="General">
                  <c:v>-0.40909873439496669</c:v>
                </c:pt>
                <c:pt idx="9416" formatCode="General">
                  <c:v>-0.4089362664209184</c:v>
                </c:pt>
                <c:pt idx="9417" formatCode="General">
                  <c:v>-0.4084670471877283</c:v>
                </c:pt>
                <c:pt idx="9418" formatCode="General">
                  <c:v>-0.40844409966282225</c:v>
                </c:pt>
                <c:pt idx="9419" formatCode="General">
                  <c:v>-0.40772038226341412</c:v>
                </c:pt>
                <c:pt idx="9420" formatCode="General">
                  <c:v>-0.40769097695859635</c:v>
                </c:pt>
                <c:pt idx="9421" formatCode="General">
                  <c:v>-0.40767315743002785</c:v>
                </c:pt>
                <c:pt idx="9422" formatCode="General">
                  <c:v>-0.40760152744969602</c:v>
                </c:pt>
                <c:pt idx="9423" formatCode="General">
                  <c:v>-0.40726738126513595</c:v>
                </c:pt>
                <c:pt idx="9424" formatCode="General">
                  <c:v>-0.40716048171520169</c:v>
                </c:pt>
                <c:pt idx="9425" formatCode="General">
                  <c:v>-0.40715745360712363</c:v>
                </c:pt>
                <c:pt idx="9426" formatCode="General">
                  <c:v>-0.40706275069176412</c:v>
                </c:pt>
                <c:pt idx="9427" formatCode="General">
                  <c:v>-0.40665604734478233</c:v>
                </c:pt>
                <c:pt idx="9428" formatCode="General">
                  <c:v>-0.40664861012885822</c:v>
                </c:pt>
                <c:pt idx="9429" formatCode="General">
                  <c:v>-0.40585579635111291</c:v>
                </c:pt>
                <c:pt idx="9430" formatCode="General">
                  <c:v>-0.40580096867060744</c:v>
                </c:pt>
                <c:pt idx="9431" formatCode="General">
                  <c:v>-0.40579657936102675</c:v>
                </c:pt>
                <c:pt idx="9432" formatCode="General">
                  <c:v>-0.40577110693023988</c:v>
                </c:pt>
                <c:pt idx="9433" formatCode="General">
                  <c:v>-0.4057352524053961</c:v>
                </c:pt>
                <c:pt idx="9434" formatCode="General">
                  <c:v>-0.40558155978912663</c:v>
                </c:pt>
                <c:pt idx="9435" formatCode="General">
                  <c:v>-0.40516734638150975</c:v>
                </c:pt>
                <c:pt idx="9436" formatCode="General">
                  <c:v>-0.4050205184065867</c:v>
                </c:pt>
                <c:pt idx="9437" formatCode="General">
                  <c:v>-0.40499806314267683</c:v>
                </c:pt>
                <c:pt idx="9438" formatCode="General">
                  <c:v>-0.40499798639746332</c:v>
                </c:pt>
                <c:pt idx="9439" formatCode="General">
                  <c:v>-0.40491170604961013</c:v>
                </c:pt>
                <c:pt idx="9440" formatCode="General">
                  <c:v>-0.40403991224245511</c:v>
                </c:pt>
                <c:pt idx="9441" formatCode="General">
                  <c:v>-0.40397510627001831</c:v>
                </c:pt>
                <c:pt idx="9442" formatCode="General">
                  <c:v>-0.40315226048056374</c:v>
                </c:pt>
                <c:pt idx="9443" formatCode="General">
                  <c:v>-0.40266003398021039</c:v>
                </c:pt>
                <c:pt idx="9444" formatCode="General">
                  <c:v>-0.40249123766247774</c:v>
                </c:pt>
                <c:pt idx="9445" formatCode="General">
                  <c:v>-0.40244683362339473</c:v>
                </c:pt>
                <c:pt idx="9446" formatCode="General">
                  <c:v>-0.40195368554606858</c:v>
                </c:pt>
                <c:pt idx="9447" formatCode="General">
                  <c:v>-0.40156412464920843</c:v>
                </c:pt>
                <c:pt idx="9448" formatCode="General">
                  <c:v>-0.40128081625572337</c:v>
                </c:pt>
                <c:pt idx="9449" formatCode="General">
                  <c:v>-0.4012789149932332</c:v>
                </c:pt>
                <c:pt idx="9450" formatCode="General">
                  <c:v>-0.40084968363936113</c:v>
                </c:pt>
                <c:pt idx="9451" formatCode="General">
                  <c:v>-0.40035823265007608</c:v>
                </c:pt>
                <c:pt idx="9452" formatCode="General">
                  <c:v>-0.40025108282815136</c:v>
                </c:pt>
                <c:pt idx="9453" formatCode="General">
                  <c:v>-0.4001254458242986</c:v>
                </c:pt>
                <c:pt idx="9454" formatCode="General">
                  <c:v>-0.40006301049679271</c:v>
                </c:pt>
                <c:pt idx="9455" formatCode="General">
                  <c:v>-0.39974236171404254</c:v>
                </c:pt>
                <c:pt idx="9456" formatCode="General">
                  <c:v>-0.39926729798765342</c:v>
                </c:pt>
                <c:pt idx="9457" formatCode="General">
                  <c:v>-0.39916299708375957</c:v>
                </c:pt>
                <c:pt idx="9458" formatCode="General">
                  <c:v>-0.39880334954559021</c:v>
                </c:pt>
                <c:pt idx="9459" formatCode="General">
                  <c:v>-0.39831648837506517</c:v>
                </c:pt>
                <c:pt idx="9460" formatCode="General">
                  <c:v>-0.39794556509036028</c:v>
                </c:pt>
                <c:pt idx="9461" formatCode="General">
                  <c:v>-0.39770590557330898</c:v>
                </c:pt>
                <c:pt idx="9462" formatCode="General">
                  <c:v>-0.39699756043587142</c:v>
                </c:pt>
                <c:pt idx="9463" formatCode="General">
                  <c:v>-0.39655966179795676</c:v>
                </c:pt>
                <c:pt idx="9464" formatCode="General">
                  <c:v>-0.3964290905120324</c:v>
                </c:pt>
                <c:pt idx="9465" formatCode="General">
                  <c:v>-0.39625342243980555</c:v>
                </c:pt>
                <c:pt idx="9466" formatCode="General">
                  <c:v>-0.39613246926118251</c:v>
                </c:pt>
                <c:pt idx="9467" formatCode="General">
                  <c:v>-0.39606477061720291</c:v>
                </c:pt>
                <c:pt idx="9468" formatCode="General">
                  <c:v>-0.3959959294140436</c:v>
                </c:pt>
                <c:pt idx="9469" formatCode="General">
                  <c:v>-0.39532469410134774</c:v>
                </c:pt>
                <c:pt idx="9470" formatCode="General">
                  <c:v>-0.39517176389515446</c:v>
                </c:pt>
                <c:pt idx="9471" formatCode="General">
                  <c:v>-0.39508301953261082</c:v>
                </c:pt>
                <c:pt idx="9472" formatCode="General">
                  <c:v>-0.39473517364116417</c:v>
                </c:pt>
                <c:pt idx="9473" formatCode="General">
                  <c:v>-0.39472697873016682</c:v>
                </c:pt>
                <c:pt idx="9474" formatCode="General">
                  <c:v>-0.39420504122230704</c:v>
                </c:pt>
                <c:pt idx="9475" formatCode="General">
                  <c:v>-0.39344172885914575</c:v>
                </c:pt>
                <c:pt idx="9476" formatCode="General">
                  <c:v>-0.3930996354973324</c:v>
                </c:pt>
                <c:pt idx="9477" formatCode="General">
                  <c:v>-0.39309836091329392</c:v>
                </c:pt>
                <c:pt idx="9478" formatCode="General">
                  <c:v>-0.39288248240608592</c:v>
                </c:pt>
                <c:pt idx="9479" formatCode="General">
                  <c:v>-0.39264544533358814</c:v>
                </c:pt>
                <c:pt idx="9480" formatCode="General">
                  <c:v>-0.39255307791670918</c:v>
                </c:pt>
                <c:pt idx="9481" formatCode="General">
                  <c:v>-0.39241022554533256</c:v>
                </c:pt>
                <c:pt idx="9482" formatCode="General">
                  <c:v>-0.39221314668353702</c:v>
                </c:pt>
                <c:pt idx="9483" formatCode="General">
                  <c:v>-0.3922033173005135</c:v>
                </c:pt>
                <c:pt idx="9484" formatCode="General">
                  <c:v>-0.39190909392002715</c:v>
                </c:pt>
                <c:pt idx="9485" formatCode="General">
                  <c:v>-0.39146325611718191</c:v>
                </c:pt>
                <c:pt idx="9486" formatCode="General">
                  <c:v>-0.39143806195797737</c:v>
                </c:pt>
                <c:pt idx="9487" formatCode="General">
                  <c:v>-0.39138432473691287</c:v>
                </c:pt>
                <c:pt idx="9488" formatCode="General">
                  <c:v>-0.39128995529822136</c:v>
                </c:pt>
                <c:pt idx="9489" formatCode="General">
                  <c:v>-0.39111389835447385</c:v>
                </c:pt>
                <c:pt idx="9490" formatCode="General">
                  <c:v>-0.39104857587421193</c:v>
                </c:pt>
                <c:pt idx="9491" formatCode="General">
                  <c:v>-0.3909938811330429</c:v>
                </c:pt>
                <c:pt idx="9492" formatCode="General">
                  <c:v>-0.39083037218101879</c:v>
                </c:pt>
                <c:pt idx="9493" formatCode="General">
                  <c:v>-0.39040713118213094</c:v>
                </c:pt>
                <c:pt idx="9494" formatCode="General">
                  <c:v>-0.39024100962809161</c:v>
                </c:pt>
                <c:pt idx="9495" formatCode="General">
                  <c:v>-0.39013984756315923</c:v>
                </c:pt>
                <c:pt idx="9496" formatCode="General">
                  <c:v>-0.39008802312629554</c:v>
                </c:pt>
                <c:pt idx="9497" formatCode="General">
                  <c:v>-0.38998062718171744</c:v>
                </c:pt>
                <c:pt idx="9498" formatCode="General">
                  <c:v>-0.38979990631011496</c:v>
                </c:pt>
                <c:pt idx="9499" formatCode="General">
                  <c:v>-0.3896526076700535</c:v>
                </c:pt>
                <c:pt idx="9500" formatCode="General">
                  <c:v>-0.38946567694417289</c:v>
                </c:pt>
                <c:pt idx="9501" formatCode="General">
                  <c:v>-0.38901896937790292</c:v>
                </c:pt>
                <c:pt idx="9502" formatCode="General">
                  <c:v>-0.3884483817372395</c:v>
                </c:pt>
                <c:pt idx="9503" formatCode="General">
                  <c:v>-0.38808940854900031</c:v>
                </c:pt>
                <c:pt idx="9504" formatCode="General">
                  <c:v>-0.38807159434372585</c:v>
                </c:pt>
                <c:pt idx="9505" formatCode="General">
                  <c:v>-0.38797243136582804</c:v>
                </c:pt>
                <c:pt idx="9506" formatCode="General">
                  <c:v>-0.38713194133681483</c:v>
                </c:pt>
                <c:pt idx="9507" formatCode="General">
                  <c:v>-0.38710435867108806</c:v>
                </c:pt>
                <c:pt idx="9508" formatCode="General">
                  <c:v>-0.38671753142057885</c:v>
                </c:pt>
                <c:pt idx="9509" formatCode="General">
                  <c:v>-0.38649064097462738</c:v>
                </c:pt>
                <c:pt idx="9510" formatCode="General">
                  <c:v>-0.38628332169546753</c:v>
                </c:pt>
                <c:pt idx="9511" formatCode="General">
                  <c:v>-0.38595155470483022</c:v>
                </c:pt>
                <c:pt idx="9512" formatCode="General">
                  <c:v>-0.38529750475871438</c:v>
                </c:pt>
                <c:pt idx="9513" formatCode="General">
                  <c:v>-0.38491333698902075</c:v>
                </c:pt>
                <c:pt idx="9514" formatCode="General">
                  <c:v>-0.38464791074601612</c:v>
                </c:pt>
                <c:pt idx="9515" formatCode="General">
                  <c:v>-0.38459872959505143</c:v>
                </c:pt>
                <c:pt idx="9516" formatCode="General">
                  <c:v>-0.38459759462262505</c:v>
                </c:pt>
                <c:pt idx="9517" formatCode="General">
                  <c:v>-0.38358213687066689</c:v>
                </c:pt>
                <c:pt idx="9518" formatCode="General">
                  <c:v>-0.38299771890788881</c:v>
                </c:pt>
                <c:pt idx="9519" formatCode="General">
                  <c:v>-0.38277948426865926</c:v>
                </c:pt>
                <c:pt idx="9520" formatCode="General">
                  <c:v>-0.38250210561139442</c:v>
                </c:pt>
                <c:pt idx="9521" formatCode="General">
                  <c:v>-0.3824706760432548</c:v>
                </c:pt>
                <c:pt idx="9522" formatCode="General">
                  <c:v>-0.38232474747148437</c:v>
                </c:pt>
                <c:pt idx="9523" formatCode="General">
                  <c:v>-0.38193595785971773</c:v>
                </c:pt>
                <c:pt idx="9524" formatCode="General">
                  <c:v>-0.38146101193715864</c:v>
                </c:pt>
                <c:pt idx="9525" formatCode="General">
                  <c:v>-0.38145655393898348</c:v>
                </c:pt>
                <c:pt idx="9526" formatCode="General">
                  <c:v>-0.38079764021423879</c:v>
                </c:pt>
                <c:pt idx="9527" formatCode="General">
                  <c:v>-0.38079204098139918</c:v>
                </c:pt>
                <c:pt idx="9528" formatCode="General">
                  <c:v>-0.38073402234858289</c:v>
                </c:pt>
                <c:pt idx="9529" formatCode="General">
                  <c:v>-0.38034764106573316</c:v>
                </c:pt>
                <c:pt idx="9530" formatCode="General">
                  <c:v>-0.38025856627710208</c:v>
                </c:pt>
                <c:pt idx="9531" formatCode="General">
                  <c:v>-0.38023287406552009</c:v>
                </c:pt>
                <c:pt idx="9532" formatCode="General">
                  <c:v>-0.38001222689401115</c:v>
                </c:pt>
                <c:pt idx="9533" formatCode="General">
                  <c:v>-0.37936048326779015</c:v>
                </c:pt>
                <c:pt idx="9534" formatCode="General">
                  <c:v>-0.37911626029372592</c:v>
                </c:pt>
                <c:pt idx="9535" formatCode="General">
                  <c:v>-0.37849928927136989</c:v>
                </c:pt>
                <c:pt idx="9536" formatCode="General">
                  <c:v>-0.37846769138651881</c:v>
                </c:pt>
                <c:pt idx="9537" formatCode="General">
                  <c:v>-0.37839273594638445</c:v>
                </c:pt>
                <c:pt idx="9538" formatCode="General">
                  <c:v>-0.37837350229009403</c:v>
                </c:pt>
                <c:pt idx="9539" formatCode="General">
                  <c:v>-0.37823681979956714</c:v>
                </c:pt>
                <c:pt idx="9540" formatCode="General">
                  <c:v>-0.37819869215672108</c:v>
                </c:pt>
                <c:pt idx="9541" formatCode="General">
                  <c:v>-0.37809640060814331</c:v>
                </c:pt>
                <c:pt idx="9542" formatCode="General">
                  <c:v>-0.3780194049062775</c:v>
                </c:pt>
                <c:pt idx="9543" formatCode="General">
                  <c:v>-0.37790019009704712</c:v>
                </c:pt>
                <c:pt idx="9544" formatCode="General">
                  <c:v>-0.37764714793282494</c:v>
                </c:pt>
                <c:pt idx="9545" formatCode="General">
                  <c:v>-0.37707229210027843</c:v>
                </c:pt>
                <c:pt idx="9546" formatCode="General">
                  <c:v>-0.37585002767929365</c:v>
                </c:pt>
                <c:pt idx="9547" formatCode="General">
                  <c:v>-0.37527242408939676</c:v>
                </c:pt>
                <c:pt idx="9548" formatCode="General">
                  <c:v>-0.37523508791755961</c:v>
                </c:pt>
                <c:pt idx="9549" formatCode="General">
                  <c:v>-0.37469010267185815</c:v>
                </c:pt>
                <c:pt idx="9550" formatCode="General">
                  <c:v>-0.3743481877378585</c:v>
                </c:pt>
                <c:pt idx="9551" formatCode="General">
                  <c:v>-0.3743244421700197</c:v>
                </c:pt>
                <c:pt idx="9552" formatCode="General">
                  <c:v>-0.3742077769897838</c:v>
                </c:pt>
                <c:pt idx="9553" formatCode="General">
                  <c:v>-0.37414923001392975</c:v>
                </c:pt>
                <c:pt idx="9554" formatCode="General">
                  <c:v>-0.37299213020388611</c:v>
                </c:pt>
                <c:pt idx="9555" formatCode="General">
                  <c:v>-0.3728558905684986</c:v>
                </c:pt>
                <c:pt idx="9556" formatCode="General">
                  <c:v>-0.37215549586706775</c:v>
                </c:pt>
                <c:pt idx="9557" formatCode="General">
                  <c:v>-0.37185256309448622</c:v>
                </c:pt>
                <c:pt idx="9558" formatCode="General">
                  <c:v>-0.37173188879152635</c:v>
                </c:pt>
                <c:pt idx="9559" formatCode="General">
                  <c:v>-0.37092561572180216</c:v>
                </c:pt>
                <c:pt idx="9560" formatCode="General">
                  <c:v>-0.37074241238074451</c:v>
                </c:pt>
                <c:pt idx="9561" formatCode="General">
                  <c:v>-0.3706795484069576</c:v>
                </c:pt>
                <c:pt idx="9562" formatCode="General">
                  <c:v>-0.37041012333237622</c:v>
                </c:pt>
                <c:pt idx="9563" formatCode="General">
                  <c:v>-0.37036732272952633</c:v>
                </c:pt>
                <c:pt idx="9564" formatCode="General">
                  <c:v>-0.37024651551902643</c:v>
                </c:pt>
                <c:pt idx="9565" formatCode="General">
                  <c:v>-0.36990314722173867</c:v>
                </c:pt>
                <c:pt idx="9566" formatCode="General">
                  <c:v>-0.36961201777801417</c:v>
                </c:pt>
                <c:pt idx="9567" formatCode="General">
                  <c:v>-0.36951669473457072</c:v>
                </c:pt>
                <c:pt idx="9568" formatCode="General">
                  <c:v>-0.36931225155264358</c:v>
                </c:pt>
                <c:pt idx="9569" formatCode="General">
                  <c:v>-0.36920538896622235</c:v>
                </c:pt>
                <c:pt idx="9570" formatCode="General">
                  <c:v>-0.369028060235848</c:v>
                </c:pt>
                <c:pt idx="9571" formatCode="General">
                  <c:v>-0.36899207476277951</c:v>
                </c:pt>
                <c:pt idx="9572" formatCode="General">
                  <c:v>-0.36812229546079411</c:v>
                </c:pt>
                <c:pt idx="9573" formatCode="General">
                  <c:v>-0.36806657531066655</c:v>
                </c:pt>
                <c:pt idx="9574" formatCode="General">
                  <c:v>-0.36786865729099105</c:v>
                </c:pt>
                <c:pt idx="9575" formatCode="General">
                  <c:v>-0.3676698289187641</c:v>
                </c:pt>
                <c:pt idx="9576" formatCode="General">
                  <c:v>-0.36763541177559489</c:v>
                </c:pt>
                <c:pt idx="9577" formatCode="General">
                  <c:v>-0.36745132830518812</c:v>
                </c:pt>
                <c:pt idx="9578" formatCode="General">
                  <c:v>-0.36723188537049833</c:v>
                </c:pt>
                <c:pt idx="9579" formatCode="General">
                  <c:v>-0.36714957977493823</c:v>
                </c:pt>
                <c:pt idx="9580" formatCode="General">
                  <c:v>-0.36692829106475333</c:v>
                </c:pt>
                <c:pt idx="9581" formatCode="General">
                  <c:v>-0.36652563361744539</c:v>
                </c:pt>
                <c:pt idx="9582" formatCode="General">
                  <c:v>-0.36627018846995957</c:v>
                </c:pt>
                <c:pt idx="9583" formatCode="General">
                  <c:v>-0.36589454303446356</c:v>
                </c:pt>
                <c:pt idx="9584" formatCode="General">
                  <c:v>-0.36550116396741383</c:v>
                </c:pt>
                <c:pt idx="9585" formatCode="General">
                  <c:v>-0.36549161050588164</c:v>
                </c:pt>
                <c:pt idx="9586" formatCode="General">
                  <c:v>-0.36514111999339605</c:v>
                </c:pt>
                <c:pt idx="9587" formatCode="General">
                  <c:v>-0.36495377559978098</c:v>
                </c:pt>
                <c:pt idx="9588" formatCode="General">
                  <c:v>-0.36480265759345537</c:v>
                </c:pt>
                <c:pt idx="9589" formatCode="General">
                  <c:v>-0.36460972723701823</c:v>
                </c:pt>
                <c:pt idx="9590" formatCode="General">
                  <c:v>-0.36439926071898432</c:v>
                </c:pt>
                <c:pt idx="9591" formatCode="General">
                  <c:v>-0.36410505858425446</c:v>
                </c:pt>
                <c:pt idx="9592" formatCode="General">
                  <c:v>-0.36389098762479666</c:v>
                </c:pt>
                <c:pt idx="9593" formatCode="General">
                  <c:v>-0.36373914241780092</c:v>
                </c:pt>
                <c:pt idx="9594" formatCode="General">
                  <c:v>-0.36371930815542597</c:v>
                </c:pt>
                <c:pt idx="9595" formatCode="General">
                  <c:v>-0.3630389128890788</c:v>
                </c:pt>
                <c:pt idx="9596" formatCode="General">
                  <c:v>-0.36243798606143246</c:v>
                </c:pt>
                <c:pt idx="9597" formatCode="General">
                  <c:v>-0.3622064773376959</c:v>
                </c:pt>
                <c:pt idx="9598" formatCode="General">
                  <c:v>-0.36215285826602894</c:v>
                </c:pt>
                <c:pt idx="9599" formatCode="General">
                  <c:v>-0.36181558302580685</c:v>
                </c:pt>
                <c:pt idx="9600" formatCode="General">
                  <c:v>-0.36157094457045658</c:v>
                </c:pt>
                <c:pt idx="9601" formatCode="General">
                  <c:v>-0.36139741585901797</c:v>
                </c:pt>
                <c:pt idx="9602" formatCode="General">
                  <c:v>-0.36128945986784106</c:v>
                </c:pt>
                <c:pt idx="9603" formatCode="General">
                  <c:v>-0.36123177304272058</c:v>
                </c:pt>
                <c:pt idx="9604" formatCode="General">
                  <c:v>-0.36082630735803434</c:v>
                </c:pt>
                <c:pt idx="9605" formatCode="General">
                  <c:v>-0.36070494540445908</c:v>
                </c:pt>
                <c:pt idx="9606" formatCode="General">
                  <c:v>-0.36053189223531701</c:v>
                </c:pt>
                <c:pt idx="9607" formatCode="General">
                  <c:v>-0.36019173276030347</c:v>
                </c:pt>
                <c:pt idx="9608" formatCode="General">
                  <c:v>-0.36018220957619002</c:v>
                </c:pt>
                <c:pt idx="9609" formatCode="General">
                  <c:v>-0.35990213530925874</c:v>
                </c:pt>
                <c:pt idx="9610" formatCode="General">
                  <c:v>-0.35946735471963276</c:v>
                </c:pt>
                <c:pt idx="9611" formatCode="General">
                  <c:v>-0.35934324941098783</c:v>
                </c:pt>
                <c:pt idx="9612" formatCode="General">
                  <c:v>-0.3592962609435757</c:v>
                </c:pt>
                <c:pt idx="9613" formatCode="General">
                  <c:v>-0.35885131281227522</c:v>
                </c:pt>
                <c:pt idx="9614" formatCode="General">
                  <c:v>-0.35883731686762133</c:v>
                </c:pt>
                <c:pt idx="9615" formatCode="General">
                  <c:v>-0.35831746513199025</c:v>
                </c:pt>
                <c:pt idx="9616" formatCode="General">
                  <c:v>-0.35831589588253576</c:v>
                </c:pt>
                <c:pt idx="9617" formatCode="General">
                  <c:v>-0.35813647281077976</c:v>
                </c:pt>
                <c:pt idx="9618" formatCode="General">
                  <c:v>-0.35810469606643602</c:v>
                </c:pt>
                <c:pt idx="9619" formatCode="General">
                  <c:v>-0.35719494881086578</c:v>
                </c:pt>
                <c:pt idx="9620" formatCode="General">
                  <c:v>-0.35709341327294775</c:v>
                </c:pt>
                <c:pt idx="9621" formatCode="General">
                  <c:v>-0.35703745716880153</c:v>
                </c:pt>
                <c:pt idx="9622" formatCode="General">
                  <c:v>-0.35654644692755155</c:v>
                </c:pt>
                <c:pt idx="9623" formatCode="General">
                  <c:v>-0.35606202191904346</c:v>
                </c:pt>
                <c:pt idx="9624" formatCode="General">
                  <c:v>-0.35581641119928609</c:v>
                </c:pt>
                <c:pt idx="9625" formatCode="General">
                  <c:v>-0.3556125241013226</c:v>
                </c:pt>
                <c:pt idx="9626" formatCode="General">
                  <c:v>-0.35542733617409539</c:v>
                </c:pt>
                <c:pt idx="9627" formatCode="General">
                  <c:v>-0.35536452360677373</c:v>
                </c:pt>
                <c:pt idx="9628" formatCode="General">
                  <c:v>-0.3553087420460761</c:v>
                </c:pt>
                <c:pt idx="9629" formatCode="General">
                  <c:v>-0.35529073934640776</c:v>
                </c:pt>
                <c:pt idx="9630" formatCode="General">
                  <c:v>-0.35523562325712099</c:v>
                </c:pt>
                <c:pt idx="9631" formatCode="General">
                  <c:v>-0.3551434886772642</c:v>
                </c:pt>
                <c:pt idx="9632" formatCode="General">
                  <c:v>-0.35502682514872652</c:v>
                </c:pt>
                <c:pt idx="9633" formatCode="General">
                  <c:v>-0.35481722865814547</c:v>
                </c:pt>
                <c:pt idx="9634" formatCode="General">
                  <c:v>-0.35471201991919443</c:v>
                </c:pt>
                <c:pt idx="9635" formatCode="General">
                  <c:v>-0.35468098637478396</c:v>
                </c:pt>
                <c:pt idx="9636" formatCode="General">
                  <c:v>-0.35435139949952665</c:v>
                </c:pt>
                <c:pt idx="9637" formatCode="General">
                  <c:v>-0.35411086493538269</c:v>
                </c:pt>
                <c:pt idx="9638" formatCode="General">
                  <c:v>-0.35392617253429259</c:v>
                </c:pt>
                <c:pt idx="9639" formatCode="General">
                  <c:v>-0.35383746112185976</c:v>
                </c:pt>
                <c:pt idx="9640" formatCode="General">
                  <c:v>-0.35296367953106028</c:v>
                </c:pt>
                <c:pt idx="9641" formatCode="General">
                  <c:v>-0.35264223525645555</c:v>
                </c:pt>
                <c:pt idx="9642" formatCode="General">
                  <c:v>-0.35245902262959916</c:v>
                </c:pt>
                <c:pt idx="9643" formatCode="General">
                  <c:v>-0.35194175682930273</c:v>
                </c:pt>
                <c:pt idx="9644" formatCode="General">
                  <c:v>-0.35182898038854715</c:v>
                </c:pt>
                <c:pt idx="9645" formatCode="General">
                  <c:v>-0.35150079181784638</c:v>
                </c:pt>
                <c:pt idx="9646" formatCode="General">
                  <c:v>-0.35092703259056801</c:v>
                </c:pt>
                <c:pt idx="9647" formatCode="General">
                  <c:v>-0.35052097657363401</c:v>
                </c:pt>
                <c:pt idx="9648" formatCode="General">
                  <c:v>-0.35022405991598315</c:v>
                </c:pt>
                <c:pt idx="9649" formatCode="General">
                  <c:v>-0.35010420794176289</c:v>
                </c:pt>
                <c:pt idx="9650" formatCode="General">
                  <c:v>-0.34984551104856748</c:v>
                </c:pt>
                <c:pt idx="9651" formatCode="General">
                  <c:v>-0.34957829904468096</c:v>
                </c:pt>
                <c:pt idx="9652" formatCode="General">
                  <c:v>-0.34861989840861085</c:v>
                </c:pt>
                <c:pt idx="9653" formatCode="General">
                  <c:v>-0.34851448150009995</c:v>
                </c:pt>
                <c:pt idx="9654" formatCode="General">
                  <c:v>-0.34822736250073422</c:v>
                </c:pt>
                <c:pt idx="9655" formatCode="General">
                  <c:v>-0.34793529688278479</c:v>
                </c:pt>
                <c:pt idx="9656" formatCode="General">
                  <c:v>-0.34759544640891415</c:v>
                </c:pt>
                <c:pt idx="9657" formatCode="General">
                  <c:v>-0.34747653331903328</c:v>
                </c:pt>
                <c:pt idx="9658" formatCode="General">
                  <c:v>-0.34743737663495011</c:v>
                </c:pt>
                <c:pt idx="9659" formatCode="General">
                  <c:v>-0.34684201627663191</c:v>
                </c:pt>
                <c:pt idx="9660" formatCode="General">
                  <c:v>-0.34623491236296888</c:v>
                </c:pt>
                <c:pt idx="9661" formatCode="General">
                  <c:v>-0.34592246880468758</c:v>
                </c:pt>
                <c:pt idx="9662" formatCode="General">
                  <c:v>-0.34573149957767413</c:v>
                </c:pt>
                <c:pt idx="9663" formatCode="General">
                  <c:v>-0.34572440357214251</c:v>
                </c:pt>
                <c:pt idx="9664" formatCode="General">
                  <c:v>-0.34547409907308069</c:v>
                </c:pt>
                <c:pt idx="9665" formatCode="General">
                  <c:v>-0.34484177685296924</c:v>
                </c:pt>
                <c:pt idx="9666" formatCode="General">
                  <c:v>-0.34474035156887495</c:v>
                </c:pt>
                <c:pt idx="9667" formatCode="General">
                  <c:v>-0.34418343561277354</c:v>
                </c:pt>
                <c:pt idx="9668" formatCode="General">
                  <c:v>-0.34387888723983107</c:v>
                </c:pt>
                <c:pt idx="9669" formatCode="General">
                  <c:v>-0.34385972654246272</c:v>
                </c:pt>
                <c:pt idx="9670" formatCode="General">
                  <c:v>-0.34322830644796654</c:v>
                </c:pt>
                <c:pt idx="9671" formatCode="General">
                  <c:v>-0.34286990736279799</c:v>
                </c:pt>
                <c:pt idx="9672" formatCode="General">
                  <c:v>-0.3422876595505206</c:v>
                </c:pt>
                <c:pt idx="9673" formatCode="General">
                  <c:v>-0.34223424266031044</c:v>
                </c:pt>
                <c:pt idx="9674" formatCode="General">
                  <c:v>-0.34204601358215525</c:v>
                </c:pt>
                <c:pt idx="9675" formatCode="General">
                  <c:v>-0.34180528521715847</c:v>
                </c:pt>
                <c:pt idx="9676" formatCode="General">
                  <c:v>-0.34172614086499575</c:v>
                </c:pt>
                <c:pt idx="9677" formatCode="General">
                  <c:v>-0.34127684500407118</c:v>
                </c:pt>
                <c:pt idx="9678" formatCode="General">
                  <c:v>-0.3412714018130561</c:v>
                </c:pt>
                <c:pt idx="9679" formatCode="General">
                  <c:v>-0.34068480803159473</c:v>
                </c:pt>
                <c:pt idx="9680" formatCode="General">
                  <c:v>-0.34045681444400944</c:v>
                </c:pt>
                <c:pt idx="9681" formatCode="General">
                  <c:v>-0.34036247799411096</c:v>
                </c:pt>
                <c:pt idx="9682" formatCode="General">
                  <c:v>-0.34034649601730393</c:v>
                </c:pt>
                <c:pt idx="9683" formatCode="General">
                  <c:v>-0.33978863334715137</c:v>
                </c:pt>
                <c:pt idx="9684" formatCode="General">
                  <c:v>-0.33945255827037091</c:v>
                </c:pt>
                <c:pt idx="9685" formatCode="General">
                  <c:v>-0.33881538980789233</c:v>
                </c:pt>
                <c:pt idx="9686" formatCode="General">
                  <c:v>-0.33872950220349501</c:v>
                </c:pt>
                <c:pt idx="9687" formatCode="General">
                  <c:v>-0.33847906636606856</c:v>
                </c:pt>
                <c:pt idx="9688" formatCode="General">
                  <c:v>-0.33780423000255666</c:v>
                </c:pt>
                <c:pt idx="9689" formatCode="General">
                  <c:v>-0.33776521241420598</c:v>
                </c:pt>
                <c:pt idx="9690" formatCode="General">
                  <c:v>-0.33768865727312025</c:v>
                </c:pt>
                <c:pt idx="9691" formatCode="General">
                  <c:v>-0.33751089792228756</c:v>
                </c:pt>
                <c:pt idx="9692" formatCode="General">
                  <c:v>-0.33702018313704762</c:v>
                </c:pt>
                <c:pt idx="9693" formatCode="General">
                  <c:v>-0.33701198279960831</c:v>
                </c:pt>
                <c:pt idx="9694" formatCode="General">
                  <c:v>-0.33699721314072745</c:v>
                </c:pt>
                <c:pt idx="9695" formatCode="General">
                  <c:v>-0.33696712328021161</c:v>
                </c:pt>
                <c:pt idx="9696" formatCode="General">
                  <c:v>-0.33657976603328665</c:v>
                </c:pt>
                <c:pt idx="9697" formatCode="General">
                  <c:v>-0.33637705638019644</c:v>
                </c:pt>
                <c:pt idx="9698" formatCode="General">
                  <c:v>-0.33609988360222876</c:v>
                </c:pt>
                <c:pt idx="9699" formatCode="General">
                  <c:v>-0.33581301381823447</c:v>
                </c:pt>
                <c:pt idx="9700" formatCode="General">
                  <c:v>-0.33556040282958577</c:v>
                </c:pt>
                <c:pt idx="9701" formatCode="General">
                  <c:v>-0.33543939651508659</c:v>
                </c:pt>
                <c:pt idx="9702" formatCode="General">
                  <c:v>-0.33538783498495989</c:v>
                </c:pt>
                <c:pt idx="9703" formatCode="General">
                  <c:v>-0.33507633444252716</c:v>
                </c:pt>
                <c:pt idx="9704" formatCode="General">
                  <c:v>-0.33507570039479573</c:v>
                </c:pt>
                <c:pt idx="9705" formatCode="General">
                  <c:v>-0.33395421072926101</c:v>
                </c:pt>
                <c:pt idx="9706" formatCode="General">
                  <c:v>-0.33378788249830027</c:v>
                </c:pt>
                <c:pt idx="9707" formatCode="General">
                  <c:v>-0.33349413126298127</c:v>
                </c:pt>
                <c:pt idx="9708" formatCode="General">
                  <c:v>-0.33340069935198624</c:v>
                </c:pt>
                <c:pt idx="9709" formatCode="General">
                  <c:v>-0.33338838221793732</c:v>
                </c:pt>
                <c:pt idx="9710" formatCode="General">
                  <c:v>-0.33300060347489463</c:v>
                </c:pt>
                <c:pt idx="9711" formatCode="General">
                  <c:v>-0.33286160987000457</c:v>
                </c:pt>
                <c:pt idx="9712" formatCode="General">
                  <c:v>-0.33283763152472545</c:v>
                </c:pt>
                <c:pt idx="9713" formatCode="General">
                  <c:v>-0.33283375023196982</c:v>
                </c:pt>
                <c:pt idx="9714" formatCode="General">
                  <c:v>-0.33251665999796609</c:v>
                </c:pt>
                <c:pt idx="9715" formatCode="General">
                  <c:v>-0.33250025827280444</c:v>
                </c:pt>
                <c:pt idx="9716" formatCode="General">
                  <c:v>-0.33241613941509446</c:v>
                </c:pt>
                <c:pt idx="9717" formatCode="General">
                  <c:v>-0.33240181892330611</c:v>
                </c:pt>
                <c:pt idx="9718" formatCode="General">
                  <c:v>-0.33230069561679643</c:v>
                </c:pt>
                <c:pt idx="9719" formatCode="General">
                  <c:v>-0.33195415987748866</c:v>
                </c:pt>
                <c:pt idx="9720" formatCode="General">
                  <c:v>-0.33192857389549424</c:v>
                </c:pt>
                <c:pt idx="9721" formatCode="General">
                  <c:v>-0.33187421653642568</c:v>
                </c:pt>
                <c:pt idx="9722" formatCode="General">
                  <c:v>-0.33141315336502353</c:v>
                </c:pt>
                <c:pt idx="9723" formatCode="General">
                  <c:v>-0.3310553789091224</c:v>
                </c:pt>
                <c:pt idx="9724" formatCode="General">
                  <c:v>-0.33093376280564257</c:v>
                </c:pt>
                <c:pt idx="9725" formatCode="General">
                  <c:v>-0.33025731677595177</c:v>
                </c:pt>
                <c:pt idx="9726" formatCode="General">
                  <c:v>-0.33003947181378113</c:v>
                </c:pt>
                <c:pt idx="9727" formatCode="General">
                  <c:v>-0.32987861988114897</c:v>
                </c:pt>
                <c:pt idx="9728" formatCode="General">
                  <c:v>-0.32982504515964362</c:v>
                </c:pt>
                <c:pt idx="9729" formatCode="General">
                  <c:v>-0.32947537635006308</c:v>
                </c:pt>
                <c:pt idx="9730" formatCode="General">
                  <c:v>-0.32921565452775198</c:v>
                </c:pt>
                <c:pt idx="9731" formatCode="General">
                  <c:v>-0.32910383428037449</c:v>
                </c:pt>
                <c:pt idx="9732" formatCode="General">
                  <c:v>-0.32903536927881127</c:v>
                </c:pt>
                <c:pt idx="9733" formatCode="General">
                  <c:v>-0.32888883600317204</c:v>
                </c:pt>
                <c:pt idx="9734" formatCode="General">
                  <c:v>-0.32875180976331253</c:v>
                </c:pt>
                <c:pt idx="9735" formatCode="General">
                  <c:v>-0.32718443800902591</c:v>
                </c:pt>
                <c:pt idx="9736" formatCode="General">
                  <c:v>-0.32673049183042058</c:v>
                </c:pt>
                <c:pt idx="9737" formatCode="General">
                  <c:v>-0.32669593024614585</c:v>
                </c:pt>
                <c:pt idx="9738" formatCode="General">
                  <c:v>-0.32657878458236667</c:v>
                </c:pt>
                <c:pt idx="9739" formatCode="General">
                  <c:v>-0.32630323529811378</c:v>
                </c:pt>
                <c:pt idx="9740" formatCode="General">
                  <c:v>-0.32592708681299365</c:v>
                </c:pt>
                <c:pt idx="9741" formatCode="General">
                  <c:v>-0.32523584704762004</c:v>
                </c:pt>
                <c:pt idx="9742" formatCode="General">
                  <c:v>-0.32522031455785716</c:v>
                </c:pt>
                <c:pt idx="9743" formatCode="General">
                  <c:v>-0.3244412747431642</c:v>
                </c:pt>
                <c:pt idx="9744" formatCode="General">
                  <c:v>-0.32442057464653562</c:v>
                </c:pt>
                <c:pt idx="9745" formatCode="General">
                  <c:v>-0.32417843551419845</c:v>
                </c:pt>
                <c:pt idx="9746" formatCode="General">
                  <c:v>-0.32363771994454282</c:v>
                </c:pt>
                <c:pt idx="9747" formatCode="General">
                  <c:v>-0.32355635173034702</c:v>
                </c:pt>
                <c:pt idx="9748" formatCode="General">
                  <c:v>-0.3233011563210284</c:v>
                </c:pt>
                <c:pt idx="9749" formatCode="General">
                  <c:v>-0.32270927531179616</c:v>
                </c:pt>
                <c:pt idx="9750" formatCode="General">
                  <c:v>-0.32248458716598449</c:v>
                </c:pt>
                <c:pt idx="9751" formatCode="General">
                  <c:v>-0.32226964190920304</c:v>
                </c:pt>
                <c:pt idx="9752" formatCode="General">
                  <c:v>-0.32182592257662579</c:v>
                </c:pt>
                <c:pt idx="9753" formatCode="General">
                  <c:v>-0.32155859820218285</c:v>
                </c:pt>
                <c:pt idx="9754" formatCode="General">
                  <c:v>-0.3206179764185515</c:v>
                </c:pt>
                <c:pt idx="9755" formatCode="General">
                  <c:v>-0.320614961136161</c:v>
                </c:pt>
                <c:pt idx="9756" formatCode="General">
                  <c:v>-0.32013858210558888</c:v>
                </c:pt>
                <c:pt idx="9757" formatCode="General">
                  <c:v>-0.31995134977524886</c:v>
                </c:pt>
                <c:pt idx="9758" formatCode="General">
                  <c:v>-0.31963083697731531</c:v>
                </c:pt>
                <c:pt idx="9759" formatCode="General">
                  <c:v>-0.31910881361311993</c:v>
                </c:pt>
                <c:pt idx="9760" formatCode="General">
                  <c:v>-0.31901423961676562</c:v>
                </c:pt>
                <c:pt idx="9761" formatCode="General">
                  <c:v>-0.31878269406781723</c:v>
                </c:pt>
                <c:pt idx="9762" formatCode="General">
                  <c:v>-0.31856587733128011</c:v>
                </c:pt>
                <c:pt idx="9763" formatCode="General">
                  <c:v>-0.31832948793984761</c:v>
                </c:pt>
                <c:pt idx="9764" formatCode="General">
                  <c:v>-0.31830153957525353</c:v>
                </c:pt>
                <c:pt idx="9765" formatCode="General">
                  <c:v>-0.31801221860043816</c:v>
                </c:pt>
                <c:pt idx="9766" formatCode="General">
                  <c:v>-0.31773100092309314</c:v>
                </c:pt>
                <c:pt idx="9767" formatCode="General">
                  <c:v>-0.31770565434079656</c:v>
                </c:pt>
                <c:pt idx="9768" formatCode="General">
                  <c:v>-0.317657973839232</c:v>
                </c:pt>
                <c:pt idx="9769" formatCode="General">
                  <c:v>-0.31746741710500848</c:v>
                </c:pt>
                <c:pt idx="9770" formatCode="General">
                  <c:v>-0.31716057535170172</c:v>
                </c:pt>
                <c:pt idx="9771" formatCode="General">
                  <c:v>-0.31710793177333407</c:v>
                </c:pt>
                <c:pt idx="9772" formatCode="General">
                  <c:v>-0.31685806321310483</c:v>
                </c:pt>
                <c:pt idx="9773" formatCode="General">
                  <c:v>-0.31684936071863767</c:v>
                </c:pt>
                <c:pt idx="9774" formatCode="General">
                  <c:v>-0.3158837430754774</c:v>
                </c:pt>
                <c:pt idx="9775" formatCode="General">
                  <c:v>-0.31583821013123847</c:v>
                </c:pt>
                <c:pt idx="9776" formatCode="General">
                  <c:v>-0.31569653979519025</c:v>
                </c:pt>
                <c:pt idx="9777" formatCode="General">
                  <c:v>-0.31558969935657055</c:v>
                </c:pt>
                <c:pt idx="9778" formatCode="General">
                  <c:v>-0.31543900541687447</c:v>
                </c:pt>
                <c:pt idx="9779" formatCode="General">
                  <c:v>-0.31491432898563232</c:v>
                </c:pt>
                <c:pt idx="9780" formatCode="General">
                  <c:v>-0.31483377984370264</c:v>
                </c:pt>
                <c:pt idx="9781" formatCode="General">
                  <c:v>-0.31471875307106245</c:v>
                </c:pt>
                <c:pt idx="9782" formatCode="General">
                  <c:v>-0.31383819689469794</c:v>
                </c:pt>
                <c:pt idx="9783" formatCode="General">
                  <c:v>-0.31377147535023342</c:v>
                </c:pt>
                <c:pt idx="9784" formatCode="General">
                  <c:v>-0.31350525462146706</c:v>
                </c:pt>
                <c:pt idx="9785" formatCode="General">
                  <c:v>-0.31314914942920785</c:v>
                </c:pt>
                <c:pt idx="9786" formatCode="General">
                  <c:v>-0.31292767426963941</c:v>
                </c:pt>
                <c:pt idx="9787" formatCode="General">
                  <c:v>-0.31288386504281984</c:v>
                </c:pt>
                <c:pt idx="9788" formatCode="General">
                  <c:v>-0.31285577460009772</c:v>
                </c:pt>
                <c:pt idx="9789" formatCode="General">
                  <c:v>-0.31265469589333872</c:v>
                </c:pt>
                <c:pt idx="9790" formatCode="General">
                  <c:v>-0.31260358687123002</c:v>
                </c:pt>
                <c:pt idx="9791" formatCode="General">
                  <c:v>-0.3120845451912011</c:v>
                </c:pt>
                <c:pt idx="9792" formatCode="General">
                  <c:v>-0.31196770846808375</c:v>
                </c:pt>
                <c:pt idx="9793" formatCode="General">
                  <c:v>-0.31196656134456635</c:v>
                </c:pt>
                <c:pt idx="9794" formatCode="General">
                  <c:v>-0.31114651165613533</c:v>
                </c:pt>
                <c:pt idx="9795" formatCode="General">
                  <c:v>-0.31097894187725106</c:v>
                </c:pt>
                <c:pt idx="9796" formatCode="General">
                  <c:v>-0.31049365373194759</c:v>
                </c:pt>
                <c:pt idx="9797" formatCode="General">
                  <c:v>-0.31020424059721424</c:v>
                </c:pt>
                <c:pt idx="9798" formatCode="General">
                  <c:v>-0.31016143067785151</c:v>
                </c:pt>
                <c:pt idx="9799" formatCode="General">
                  <c:v>-0.30928574769940331</c:v>
                </c:pt>
                <c:pt idx="9800" formatCode="General">
                  <c:v>-0.30910996762766985</c:v>
                </c:pt>
                <c:pt idx="9801" formatCode="General">
                  <c:v>-0.30891734715170616</c:v>
                </c:pt>
                <c:pt idx="9802" formatCode="General">
                  <c:v>-0.30860370174090157</c:v>
                </c:pt>
                <c:pt idx="9803" formatCode="General">
                  <c:v>-0.30815405223003545</c:v>
                </c:pt>
                <c:pt idx="9804" formatCode="General">
                  <c:v>-0.30813019382896156</c:v>
                </c:pt>
                <c:pt idx="9805" formatCode="General">
                  <c:v>-0.30712079076395726</c:v>
                </c:pt>
                <c:pt idx="9806" formatCode="General">
                  <c:v>-0.30710202526333868</c:v>
                </c:pt>
                <c:pt idx="9807" formatCode="General">
                  <c:v>-0.30708447741270373</c:v>
                </c:pt>
                <c:pt idx="9808" formatCode="General">
                  <c:v>-0.307025555217594</c:v>
                </c:pt>
                <c:pt idx="9809" formatCode="General">
                  <c:v>-0.30697212619773584</c:v>
                </c:pt>
                <c:pt idx="9810" formatCode="General">
                  <c:v>-0.30691320788916343</c:v>
                </c:pt>
                <c:pt idx="9811" formatCode="General">
                  <c:v>-0.30666363066726565</c:v>
                </c:pt>
                <c:pt idx="9812" formatCode="General">
                  <c:v>-0.30647594528424238</c:v>
                </c:pt>
                <c:pt idx="9813" formatCode="General">
                  <c:v>-0.30647083574050649</c:v>
                </c:pt>
                <c:pt idx="9814" formatCode="General">
                  <c:v>-0.30612669716483659</c:v>
                </c:pt>
                <c:pt idx="9815" formatCode="General">
                  <c:v>-0.30602374845946023</c:v>
                </c:pt>
                <c:pt idx="9816" formatCode="General">
                  <c:v>-0.30600668803741637</c:v>
                </c:pt>
                <c:pt idx="9817" formatCode="General">
                  <c:v>-0.30599695897066115</c:v>
                </c:pt>
                <c:pt idx="9818" formatCode="General">
                  <c:v>-0.30593817785375244</c:v>
                </c:pt>
                <c:pt idx="9819" formatCode="General">
                  <c:v>-0.30573526988280186</c:v>
                </c:pt>
                <c:pt idx="9820" formatCode="General">
                  <c:v>-0.30569452190821994</c:v>
                </c:pt>
                <c:pt idx="9821" formatCode="General">
                  <c:v>-0.30564961340254282</c:v>
                </c:pt>
                <c:pt idx="9822" formatCode="General">
                  <c:v>-0.30527689071790931</c:v>
                </c:pt>
                <c:pt idx="9823" formatCode="General">
                  <c:v>-0.30505751666044945</c:v>
                </c:pt>
                <c:pt idx="9824" formatCode="General">
                  <c:v>-0.30489888935032283</c:v>
                </c:pt>
                <c:pt idx="9825" formatCode="General">
                  <c:v>-0.30472381616241684</c:v>
                </c:pt>
                <c:pt idx="9826" formatCode="General">
                  <c:v>-0.30464063051164558</c:v>
                </c:pt>
                <c:pt idx="9827" formatCode="General">
                  <c:v>-0.30457310824685724</c:v>
                </c:pt>
                <c:pt idx="9828" formatCode="General">
                  <c:v>-0.30418117877705431</c:v>
                </c:pt>
                <c:pt idx="9829" formatCode="General">
                  <c:v>-0.30416806572904798</c:v>
                </c:pt>
                <c:pt idx="9830" formatCode="General">
                  <c:v>-0.30376143910845599</c:v>
                </c:pt>
                <c:pt idx="9831" formatCode="General">
                  <c:v>-0.30299932331801882</c:v>
                </c:pt>
                <c:pt idx="9832" formatCode="General">
                  <c:v>-0.30260779702439122</c:v>
                </c:pt>
                <c:pt idx="9833" formatCode="General">
                  <c:v>-0.30254424567998262</c:v>
                </c:pt>
                <c:pt idx="9834" formatCode="General">
                  <c:v>-0.30241631494229704</c:v>
                </c:pt>
                <c:pt idx="9835" formatCode="General">
                  <c:v>-0.30189094567014058</c:v>
                </c:pt>
                <c:pt idx="9836" formatCode="General">
                  <c:v>-0.3006526981971947</c:v>
                </c:pt>
                <c:pt idx="9837" formatCode="General">
                  <c:v>-0.30065030339242405</c:v>
                </c:pt>
                <c:pt idx="9838" formatCode="General">
                  <c:v>-0.30053785291998703</c:v>
                </c:pt>
                <c:pt idx="9839" formatCode="General">
                  <c:v>-0.29975529567522802</c:v>
                </c:pt>
                <c:pt idx="9840" formatCode="General">
                  <c:v>-0.29956453174706243</c:v>
                </c:pt>
                <c:pt idx="9841" formatCode="General">
                  <c:v>-0.2985637003882029</c:v>
                </c:pt>
                <c:pt idx="9842" formatCode="General">
                  <c:v>-0.29844821671110133</c:v>
                </c:pt>
                <c:pt idx="9843" formatCode="General">
                  <c:v>-0.29836803408156198</c:v>
                </c:pt>
                <c:pt idx="9844" formatCode="General">
                  <c:v>-0.29822047946221358</c:v>
                </c:pt>
                <c:pt idx="9845" formatCode="General">
                  <c:v>-0.29817527040632541</c:v>
                </c:pt>
                <c:pt idx="9846" formatCode="General">
                  <c:v>-0.29780948793435708</c:v>
                </c:pt>
                <c:pt idx="9847" formatCode="General">
                  <c:v>-0.29780323605100101</c:v>
                </c:pt>
                <c:pt idx="9848" formatCode="General">
                  <c:v>-0.29749282805126676</c:v>
                </c:pt>
                <c:pt idx="9849" formatCode="General">
                  <c:v>-0.29724274156032215</c:v>
                </c:pt>
                <c:pt idx="9850" formatCode="General">
                  <c:v>-0.2971984993353769</c:v>
                </c:pt>
                <c:pt idx="9851" formatCode="General">
                  <c:v>-0.29676220968827449</c:v>
                </c:pt>
                <c:pt idx="9852" formatCode="General">
                  <c:v>-0.29666832292494349</c:v>
                </c:pt>
                <c:pt idx="9853" formatCode="General">
                  <c:v>-0.29655741920858114</c:v>
                </c:pt>
                <c:pt idx="9854" formatCode="General">
                  <c:v>-0.29629951189372949</c:v>
                </c:pt>
                <c:pt idx="9855" formatCode="General">
                  <c:v>-0.29573057876470044</c:v>
                </c:pt>
                <c:pt idx="9856" formatCode="General">
                  <c:v>-0.29565761762306964</c:v>
                </c:pt>
                <c:pt idx="9857" formatCode="General">
                  <c:v>-0.29543670548219891</c:v>
                </c:pt>
                <c:pt idx="9858" formatCode="General">
                  <c:v>-0.29543423110275296</c:v>
                </c:pt>
                <c:pt idx="9859" formatCode="General">
                  <c:v>-0.29517476927147612</c:v>
                </c:pt>
                <c:pt idx="9860" formatCode="General">
                  <c:v>-0.29507463253111732</c:v>
                </c:pt>
                <c:pt idx="9861" formatCode="General">
                  <c:v>-0.29463962938014471</c:v>
                </c:pt>
                <c:pt idx="9862" formatCode="General">
                  <c:v>-0.29433830849388543</c:v>
                </c:pt>
                <c:pt idx="9863" formatCode="General">
                  <c:v>-0.29385804040091845</c:v>
                </c:pt>
                <c:pt idx="9864" formatCode="General">
                  <c:v>-0.29375967831550476</c:v>
                </c:pt>
                <c:pt idx="9865" formatCode="General">
                  <c:v>-0.29371374017406815</c:v>
                </c:pt>
                <c:pt idx="9866" formatCode="General">
                  <c:v>-0.29355669565179299</c:v>
                </c:pt>
                <c:pt idx="9867" formatCode="General">
                  <c:v>-0.29335561963430912</c:v>
                </c:pt>
                <c:pt idx="9868" formatCode="General">
                  <c:v>-0.29319884226432835</c:v>
                </c:pt>
                <c:pt idx="9869" formatCode="General">
                  <c:v>-0.29288265070446862</c:v>
                </c:pt>
                <c:pt idx="9870" formatCode="General">
                  <c:v>-0.29249441627036193</c:v>
                </c:pt>
                <c:pt idx="9871" formatCode="General">
                  <c:v>-0.29247675452104521</c:v>
                </c:pt>
                <c:pt idx="9872" formatCode="General">
                  <c:v>-0.29236032347322827</c:v>
                </c:pt>
                <c:pt idx="9873" formatCode="General">
                  <c:v>-0.29226145554902772</c:v>
                </c:pt>
                <c:pt idx="9874" formatCode="General">
                  <c:v>-0.29185768305016713</c:v>
                </c:pt>
                <c:pt idx="9875" formatCode="General">
                  <c:v>-0.29182068866551913</c:v>
                </c:pt>
                <c:pt idx="9876" formatCode="General">
                  <c:v>-0.29175078065395965</c:v>
                </c:pt>
                <c:pt idx="9877" formatCode="General">
                  <c:v>-0.29138284912434514</c:v>
                </c:pt>
                <c:pt idx="9878" formatCode="General">
                  <c:v>-0.291096430165382</c:v>
                </c:pt>
                <c:pt idx="9879" formatCode="General">
                  <c:v>-0.2908012509801523</c:v>
                </c:pt>
                <c:pt idx="9880" formatCode="General">
                  <c:v>-0.29070207176144081</c:v>
                </c:pt>
                <c:pt idx="9881" formatCode="General">
                  <c:v>-0.28984644820921551</c:v>
                </c:pt>
                <c:pt idx="9882" formatCode="General">
                  <c:v>-0.28951681029565612</c:v>
                </c:pt>
                <c:pt idx="9883" formatCode="General">
                  <c:v>-0.28940386836316068</c:v>
                </c:pt>
                <c:pt idx="9884" formatCode="General">
                  <c:v>-0.28929847871962722</c:v>
                </c:pt>
                <c:pt idx="9885" formatCode="General">
                  <c:v>-0.28919055121798898</c:v>
                </c:pt>
                <c:pt idx="9886" formatCode="General">
                  <c:v>-0.2891850987569482</c:v>
                </c:pt>
                <c:pt idx="9887" formatCode="General">
                  <c:v>-0.28910325935199233</c:v>
                </c:pt>
                <c:pt idx="9888" formatCode="General">
                  <c:v>-0.28892666634292574</c:v>
                </c:pt>
                <c:pt idx="9889" formatCode="General">
                  <c:v>-0.2889116569886096</c:v>
                </c:pt>
                <c:pt idx="9890" formatCode="General">
                  <c:v>-0.28869525574100408</c:v>
                </c:pt>
                <c:pt idx="9891" formatCode="General">
                  <c:v>-0.28861934772915765</c:v>
                </c:pt>
                <c:pt idx="9892" formatCode="General">
                  <c:v>-0.28854430441217938</c:v>
                </c:pt>
                <c:pt idx="9893" formatCode="General">
                  <c:v>-0.28850846278700626</c:v>
                </c:pt>
                <c:pt idx="9894" formatCode="General">
                  <c:v>-0.28845896259144199</c:v>
                </c:pt>
                <c:pt idx="9895" formatCode="General">
                  <c:v>-0.28840271835445552</c:v>
                </c:pt>
                <c:pt idx="9896" formatCode="General">
                  <c:v>-0.28829087325502378</c:v>
                </c:pt>
                <c:pt idx="9897" formatCode="General">
                  <c:v>-0.2882725650846234</c:v>
                </c:pt>
                <c:pt idx="9898" formatCode="General">
                  <c:v>-0.28822811340968935</c:v>
                </c:pt>
                <c:pt idx="9899" formatCode="General">
                  <c:v>-0.28816749151970389</c:v>
                </c:pt>
                <c:pt idx="9900" formatCode="General">
                  <c:v>-0.28807501210575515</c:v>
                </c:pt>
                <c:pt idx="9901" formatCode="General">
                  <c:v>-0.28804252428212307</c:v>
                </c:pt>
                <c:pt idx="9902" formatCode="General">
                  <c:v>-0.28677207161225882</c:v>
                </c:pt>
                <c:pt idx="9903" formatCode="General">
                  <c:v>-0.28667967352323032</c:v>
                </c:pt>
                <c:pt idx="9904" formatCode="General">
                  <c:v>-0.28660813381239558</c:v>
                </c:pt>
                <c:pt idx="9905" formatCode="General">
                  <c:v>-0.28597438692558552</c:v>
                </c:pt>
                <c:pt idx="9906" formatCode="General">
                  <c:v>-0.28567396645750331</c:v>
                </c:pt>
                <c:pt idx="9907" formatCode="General">
                  <c:v>-0.28534573016460135</c:v>
                </c:pt>
                <c:pt idx="9908" formatCode="General">
                  <c:v>-0.28518012225948297</c:v>
                </c:pt>
                <c:pt idx="9909" formatCode="General">
                  <c:v>-0.28505489738680634</c:v>
                </c:pt>
                <c:pt idx="9910" formatCode="General">
                  <c:v>-0.28497852891810771</c:v>
                </c:pt>
                <c:pt idx="9911" formatCode="General">
                  <c:v>-0.28465231834779559</c:v>
                </c:pt>
                <c:pt idx="9912" formatCode="General">
                  <c:v>-0.2844304601341926</c:v>
                </c:pt>
                <c:pt idx="9913" formatCode="General">
                  <c:v>-0.28440451761198293</c:v>
                </c:pt>
                <c:pt idx="9914" formatCode="General">
                  <c:v>-0.28429856939439513</c:v>
                </c:pt>
                <c:pt idx="9915" formatCode="General">
                  <c:v>-0.28417655002149278</c:v>
                </c:pt>
                <c:pt idx="9916" formatCode="General">
                  <c:v>-0.28411870363367431</c:v>
                </c:pt>
                <c:pt idx="9917" formatCode="General">
                  <c:v>-0.28390987918443145</c:v>
                </c:pt>
                <c:pt idx="9918" formatCode="General">
                  <c:v>-0.28366375459134885</c:v>
                </c:pt>
                <c:pt idx="9919" formatCode="General">
                  <c:v>-0.28326554166633522</c:v>
                </c:pt>
                <c:pt idx="9920" formatCode="General">
                  <c:v>-0.28301193508772826</c:v>
                </c:pt>
                <c:pt idx="9921" formatCode="General">
                  <c:v>-0.28270764454360631</c:v>
                </c:pt>
                <c:pt idx="9922" formatCode="General">
                  <c:v>-0.28269646864283354</c:v>
                </c:pt>
                <c:pt idx="9923" formatCode="General">
                  <c:v>-0.2826935358032272</c:v>
                </c:pt>
                <c:pt idx="9924" formatCode="General">
                  <c:v>-0.28251467007715803</c:v>
                </c:pt>
                <c:pt idx="9925" formatCode="General">
                  <c:v>-0.28224800497441138</c:v>
                </c:pt>
                <c:pt idx="9926" formatCode="General">
                  <c:v>-0.28220864349162889</c:v>
                </c:pt>
                <c:pt idx="9927" formatCode="General">
                  <c:v>-0.28216341462667982</c:v>
                </c:pt>
                <c:pt idx="9928" formatCode="General">
                  <c:v>-0.28209872633397903</c:v>
                </c:pt>
                <c:pt idx="9929" formatCode="General">
                  <c:v>-0.28190428797802225</c:v>
                </c:pt>
                <c:pt idx="9930" formatCode="General">
                  <c:v>-0.28166488761664987</c:v>
                </c:pt>
                <c:pt idx="9931" formatCode="General">
                  <c:v>-0.28143240360275978</c:v>
                </c:pt>
                <c:pt idx="9932" formatCode="General">
                  <c:v>-0.28134005281783381</c:v>
                </c:pt>
                <c:pt idx="9933" formatCode="General">
                  <c:v>-0.28112081583431353</c:v>
                </c:pt>
                <c:pt idx="9934" formatCode="General">
                  <c:v>-0.28093996544704913</c:v>
                </c:pt>
                <c:pt idx="9935" formatCode="General">
                  <c:v>-0.28083416220031138</c:v>
                </c:pt>
                <c:pt idx="9936" formatCode="General">
                  <c:v>-0.2803759326911095</c:v>
                </c:pt>
                <c:pt idx="9937" formatCode="General">
                  <c:v>-0.28028842729033565</c:v>
                </c:pt>
                <c:pt idx="9938" formatCode="General">
                  <c:v>-0.28022763523233074</c:v>
                </c:pt>
                <c:pt idx="9939" formatCode="General">
                  <c:v>-0.2800452094955001</c:v>
                </c:pt>
                <c:pt idx="9940" formatCode="General">
                  <c:v>-0.28003370405236172</c:v>
                </c:pt>
                <c:pt idx="9941" formatCode="General">
                  <c:v>-0.27951189435929003</c:v>
                </c:pt>
                <c:pt idx="9942" formatCode="General">
                  <c:v>-0.27911487833419379</c:v>
                </c:pt>
                <c:pt idx="9943" formatCode="General">
                  <c:v>-0.27892370236601205</c:v>
                </c:pt>
                <c:pt idx="9944" formatCode="General">
                  <c:v>-0.27883361403737172</c:v>
                </c:pt>
                <c:pt idx="9945" formatCode="General">
                  <c:v>-0.27846939363149659</c:v>
                </c:pt>
                <c:pt idx="9946" formatCode="General">
                  <c:v>-0.27838489327677818</c:v>
                </c:pt>
                <c:pt idx="9947" formatCode="General">
                  <c:v>-0.27825359614765649</c:v>
                </c:pt>
                <c:pt idx="9948" formatCode="General">
                  <c:v>-0.2781979950316682</c:v>
                </c:pt>
                <c:pt idx="9949" formatCode="General">
                  <c:v>-0.27776646805852873</c:v>
                </c:pt>
                <c:pt idx="9950" formatCode="General">
                  <c:v>-0.27753717648817722</c:v>
                </c:pt>
                <c:pt idx="9951" formatCode="General">
                  <c:v>-0.27740805322030626</c:v>
                </c:pt>
                <c:pt idx="9952" formatCode="General">
                  <c:v>-0.27694163369487379</c:v>
                </c:pt>
                <c:pt idx="9953" formatCode="General">
                  <c:v>-0.27681708570401542</c:v>
                </c:pt>
                <c:pt idx="9954" formatCode="General">
                  <c:v>-0.27660474671371826</c:v>
                </c:pt>
                <c:pt idx="9955" formatCode="General">
                  <c:v>-0.27590462323166548</c:v>
                </c:pt>
                <c:pt idx="9956" formatCode="General">
                  <c:v>-0.27538068629341872</c:v>
                </c:pt>
                <c:pt idx="9957" formatCode="General">
                  <c:v>-0.27504885176503729</c:v>
                </c:pt>
                <c:pt idx="9958" formatCode="General">
                  <c:v>-0.27499673324631885</c:v>
                </c:pt>
                <c:pt idx="9959" formatCode="General">
                  <c:v>-0.27490347711225449</c:v>
                </c:pt>
                <c:pt idx="9960" formatCode="General">
                  <c:v>-0.27477655836229076</c:v>
                </c:pt>
                <c:pt idx="9961" formatCode="General">
                  <c:v>-0.27431801057690963</c:v>
                </c:pt>
                <c:pt idx="9962" formatCode="General">
                  <c:v>-0.27402868063535468</c:v>
                </c:pt>
                <c:pt idx="9963" formatCode="General">
                  <c:v>-0.27397470655896172</c:v>
                </c:pt>
                <c:pt idx="9964" formatCode="General">
                  <c:v>-0.27377615455178472</c:v>
                </c:pt>
                <c:pt idx="9965" formatCode="General">
                  <c:v>-0.27330252758572332</c:v>
                </c:pt>
                <c:pt idx="9966" formatCode="General">
                  <c:v>-0.27316870950018968</c:v>
                </c:pt>
                <c:pt idx="9967" formatCode="General">
                  <c:v>-0.2729696239827516</c:v>
                </c:pt>
                <c:pt idx="9968" formatCode="General">
                  <c:v>-0.27295680796838151</c:v>
                </c:pt>
                <c:pt idx="9969" formatCode="General">
                  <c:v>-0.27240299568723603</c:v>
                </c:pt>
                <c:pt idx="9970" formatCode="General">
                  <c:v>-0.27194814585809191</c:v>
                </c:pt>
                <c:pt idx="9971" formatCode="General">
                  <c:v>-0.27182803843699943</c:v>
                </c:pt>
                <c:pt idx="9972" formatCode="General">
                  <c:v>-0.27156589576327289</c:v>
                </c:pt>
                <c:pt idx="9973" formatCode="General">
                  <c:v>-0.27152568677986544</c:v>
                </c:pt>
                <c:pt idx="9974" formatCode="General">
                  <c:v>-0.27142301609096431</c:v>
                </c:pt>
                <c:pt idx="9975" formatCode="General">
                  <c:v>-0.27131360185342857</c:v>
                </c:pt>
                <c:pt idx="9976" formatCode="General">
                  <c:v>-0.2711975408980134</c:v>
                </c:pt>
                <c:pt idx="9977" formatCode="General">
                  <c:v>-0.27108456148311594</c:v>
                </c:pt>
                <c:pt idx="9978" formatCode="General">
                  <c:v>-0.27106461199688847</c:v>
                </c:pt>
                <c:pt idx="9979" formatCode="General">
                  <c:v>-0.26999344990863428</c:v>
                </c:pt>
                <c:pt idx="9980" formatCode="General">
                  <c:v>-0.26884897958933252</c:v>
                </c:pt>
                <c:pt idx="9981" formatCode="General">
                  <c:v>-0.26883372609048695</c:v>
                </c:pt>
                <c:pt idx="9982" formatCode="General">
                  <c:v>-0.26881483379909255</c:v>
                </c:pt>
                <c:pt idx="9983" formatCode="General">
                  <c:v>-0.26818613188080087</c:v>
                </c:pt>
                <c:pt idx="9984" formatCode="General">
                  <c:v>-0.26814270678480601</c:v>
                </c:pt>
                <c:pt idx="9985" formatCode="General">
                  <c:v>-0.26801282337425869</c:v>
                </c:pt>
                <c:pt idx="9986" formatCode="General">
                  <c:v>-0.26782596302837458</c:v>
                </c:pt>
                <c:pt idx="9987" formatCode="General">
                  <c:v>-0.26751427565456015</c:v>
                </c:pt>
                <c:pt idx="9988" formatCode="General">
                  <c:v>-0.26738657243267294</c:v>
                </c:pt>
                <c:pt idx="9989" formatCode="General">
                  <c:v>-0.26727831310133521</c:v>
                </c:pt>
                <c:pt idx="9990" formatCode="General">
                  <c:v>-0.2671458078925118</c:v>
                </c:pt>
                <c:pt idx="9991" formatCode="General">
                  <c:v>-0.26709843548753165</c:v>
                </c:pt>
                <c:pt idx="9992" formatCode="General">
                  <c:v>-0.26655268693549194</c:v>
                </c:pt>
                <c:pt idx="9993" formatCode="General">
                  <c:v>-0.26645677194812079</c:v>
                </c:pt>
                <c:pt idx="9994" formatCode="General">
                  <c:v>-0.26637587105818872</c:v>
                </c:pt>
                <c:pt idx="9995" formatCode="General">
                  <c:v>-0.26629628642045677</c:v>
                </c:pt>
                <c:pt idx="9996" formatCode="General">
                  <c:v>-0.26613753164448306</c:v>
                </c:pt>
                <c:pt idx="9997" formatCode="General">
                  <c:v>-0.2661292570834326</c:v>
                </c:pt>
                <c:pt idx="9998" formatCode="General">
                  <c:v>-0.26579036636676179</c:v>
                </c:pt>
                <c:pt idx="9999" formatCode="General">
                  <c:v>-0.26578398155293603</c:v>
                </c:pt>
                <c:pt idx="10000" formatCode="General">
                  <c:v>-0.26484974910233872</c:v>
                </c:pt>
                <c:pt idx="10001" formatCode="General">
                  <c:v>-0.2648448238213611</c:v>
                </c:pt>
                <c:pt idx="10002" formatCode="General">
                  <c:v>-0.26470376841787502</c:v>
                </c:pt>
                <c:pt idx="10003" formatCode="General">
                  <c:v>-0.26444052567891108</c:v>
                </c:pt>
                <c:pt idx="10004" formatCode="General">
                  <c:v>-0.26434601533613167</c:v>
                </c:pt>
                <c:pt idx="10005" formatCode="General">
                  <c:v>-0.26395878494581665</c:v>
                </c:pt>
                <c:pt idx="10006" formatCode="General">
                  <c:v>-0.26331256883908871</c:v>
                </c:pt>
                <c:pt idx="10007" formatCode="General">
                  <c:v>-0.26312905787110374</c:v>
                </c:pt>
                <c:pt idx="10008" formatCode="General">
                  <c:v>-0.26284815016807306</c:v>
                </c:pt>
                <c:pt idx="10009" formatCode="General">
                  <c:v>-0.26249832581539145</c:v>
                </c:pt>
                <c:pt idx="10010" formatCode="General">
                  <c:v>-0.26193509566042783</c:v>
                </c:pt>
                <c:pt idx="10011" formatCode="General">
                  <c:v>-0.26167511154493184</c:v>
                </c:pt>
                <c:pt idx="10012" formatCode="General">
                  <c:v>-0.26135453730135305</c:v>
                </c:pt>
                <c:pt idx="10013" formatCode="General">
                  <c:v>-0.26130586118254118</c:v>
                </c:pt>
                <c:pt idx="10014" formatCode="General">
                  <c:v>-0.26119462968931767</c:v>
                </c:pt>
                <c:pt idx="10015" formatCode="General">
                  <c:v>-0.26100211008235252</c:v>
                </c:pt>
                <c:pt idx="10016" formatCode="General">
                  <c:v>-0.26053529115035978</c:v>
                </c:pt>
                <c:pt idx="10017" formatCode="General">
                  <c:v>-0.26025459501040688</c:v>
                </c:pt>
                <c:pt idx="10018" formatCode="General">
                  <c:v>-0.25976138549739214</c:v>
                </c:pt>
                <c:pt idx="10019" formatCode="General">
                  <c:v>-0.25943813362843127</c:v>
                </c:pt>
                <c:pt idx="10020" formatCode="General">
                  <c:v>-0.2591510433740325</c:v>
                </c:pt>
                <c:pt idx="10021" formatCode="General">
                  <c:v>-0.25852705433683631</c:v>
                </c:pt>
                <c:pt idx="10022" formatCode="General">
                  <c:v>-0.25844469099111356</c:v>
                </c:pt>
                <c:pt idx="10023" formatCode="General">
                  <c:v>-0.25832523399742113</c:v>
                </c:pt>
                <c:pt idx="10024" formatCode="General">
                  <c:v>-0.25817717300449283</c:v>
                </c:pt>
                <c:pt idx="10025" formatCode="General">
                  <c:v>-0.25774081819787931</c:v>
                </c:pt>
                <c:pt idx="10026" formatCode="General">
                  <c:v>-0.25762172928087029</c:v>
                </c:pt>
                <c:pt idx="10027" formatCode="General">
                  <c:v>-0.25752444297719335</c:v>
                </c:pt>
                <c:pt idx="10028" formatCode="General">
                  <c:v>-0.25707625022524283</c:v>
                </c:pt>
                <c:pt idx="10029" formatCode="General">
                  <c:v>-0.25706897134623929</c:v>
                </c:pt>
                <c:pt idx="10030" formatCode="General">
                  <c:v>-0.25694177154970355</c:v>
                </c:pt>
                <c:pt idx="10031" formatCode="General">
                  <c:v>-0.25677678254033331</c:v>
                </c:pt>
                <c:pt idx="10032" formatCode="General">
                  <c:v>-0.25657366268809767</c:v>
                </c:pt>
                <c:pt idx="10033" formatCode="General">
                  <c:v>-0.25646727790610269</c:v>
                </c:pt>
                <c:pt idx="10034" formatCode="General">
                  <c:v>-0.25609227666429835</c:v>
                </c:pt>
                <c:pt idx="10035" formatCode="General">
                  <c:v>-0.2557924322617029</c:v>
                </c:pt>
                <c:pt idx="10036" formatCode="General">
                  <c:v>-0.2556451806286637</c:v>
                </c:pt>
                <c:pt idx="10037" formatCode="General">
                  <c:v>-0.25560582722845904</c:v>
                </c:pt>
                <c:pt idx="10038" formatCode="General">
                  <c:v>-0.25522657998992959</c:v>
                </c:pt>
                <c:pt idx="10039" formatCode="General">
                  <c:v>-0.25518438720350822</c:v>
                </c:pt>
                <c:pt idx="10040" formatCode="General">
                  <c:v>-0.25461684073333024</c:v>
                </c:pt>
                <c:pt idx="10041" formatCode="General">
                  <c:v>-0.25452849456133109</c:v>
                </c:pt>
                <c:pt idx="10042" formatCode="General">
                  <c:v>-0.25452038452461179</c:v>
                </c:pt>
                <c:pt idx="10043" formatCode="General">
                  <c:v>-0.25399097110323543</c:v>
                </c:pt>
                <c:pt idx="10044" formatCode="General">
                  <c:v>-0.2537088728653295</c:v>
                </c:pt>
                <c:pt idx="10045" formatCode="General">
                  <c:v>-0.25359086623772908</c:v>
                </c:pt>
                <c:pt idx="10046" formatCode="General">
                  <c:v>-0.25352950023596377</c:v>
                </c:pt>
                <c:pt idx="10047" formatCode="General">
                  <c:v>-0.25347596063093158</c:v>
                </c:pt>
                <c:pt idx="10048" formatCode="General">
                  <c:v>-0.25331124284664652</c:v>
                </c:pt>
                <c:pt idx="10049" formatCode="General">
                  <c:v>-0.25313982289128667</c:v>
                </c:pt>
                <c:pt idx="10050" formatCode="General">
                  <c:v>-0.25283897033080732</c:v>
                </c:pt>
                <c:pt idx="10051" formatCode="General">
                  <c:v>-0.25273747549666981</c:v>
                </c:pt>
                <c:pt idx="10052" formatCode="General">
                  <c:v>-0.25269020508650097</c:v>
                </c:pt>
                <c:pt idx="10053" formatCode="General">
                  <c:v>-0.25247156177402635</c:v>
                </c:pt>
                <c:pt idx="10054" formatCode="General">
                  <c:v>-0.25222023057663279</c:v>
                </c:pt>
                <c:pt idx="10055" formatCode="General">
                  <c:v>-0.25216040785988092</c:v>
                </c:pt>
                <c:pt idx="10056" formatCode="General">
                  <c:v>-0.25160821054110771</c:v>
                </c:pt>
                <c:pt idx="10057" formatCode="General">
                  <c:v>-0.25154846327899738</c:v>
                </c:pt>
                <c:pt idx="10058" formatCode="General">
                  <c:v>-0.251318236973815</c:v>
                </c:pt>
                <c:pt idx="10059" formatCode="General">
                  <c:v>-0.2510129162739243</c:v>
                </c:pt>
                <c:pt idx="10060" formatCode="General">
                  <c:v>-0.25085694444463008</c:v>
                </c:pt>
                <c:pt idx="10061" formatCode="General">
                  <c:v>-0.25066165686694242</c:v>
                </c:pt>
                <c:pt idx="10062" formatCode="General">
                  <c:v>-0.25041138418542297</c:v>
                </c:pt>
                <c:pt idx="10063" formatCode="General">
                  <c:v>-0.25033493510706784</c:v>
                </c:pt>
                <c:pt idx="10064" formatCode="General">
                  <c:v>-0.25006068121641856</c:v>
                </c:pt>
                <c:pt idx="10065" formatCode="General">
                  <c:v>-0.2498209786056691</c:v>
                </c:pt>
                <c:pt idx="10066" formatCode="General">
                  <c:v>-0.24973634341700546</c:v>
                </c:pt>
                <c:pt idx="10067" formatCode="General">
                  <c:v>-0.24934357598616286</c:v>
                </c:pt>
                <c:pt idx="10068" formatCode="General">
                  <c:v>-0.2490942372034739</c:v>
                </c:pt>
                <c:pt idx="10069" formatCode="General">
                  <c:v>-0.24888325880924267</c:v>
                </c:pt>
                <c:pt idx="10070" formatCode="General">
                  <c:v>-0.24877391654437833</c:v>
                </c:pt>
                <c:pt idx="10071" formatCode="General">
                  <c:v>-0.2487445731595983</c:v>
                </c:pt>
                <c:pt idx="10072" formatCode="General">
                  <c:v>-0.24862809899503074</c:v>
                </c:pt>
                <c:pt idx="10073" formatCode="General">
                  <c:v>-0.24844659770613384</c:v>
                </c:pt>
                <c:pt idx="10074" formatCode="General">
                  <c:v>-0.24827098017276938</c:v>
                </c:pt>
                <c:pt idx="10075" formatCode="General">
                  <c:v>-0.248026334138223</c:v>
                </c:pt>
                <c:pt idx="10076" formatCode="General">
                  <c:v>-0.24751816108245017</c:v>
                </c:pt>
                <c:pt idx="10077" formatCode="General">
                  <c:v>-0.24749868567995276</c:v>
                </c:pt>
                <c:pt idx="10078" formatCode="General">
                  <c:v>-0.24722263228831071</c:v>
                </c:pt>
                <c:pt idx="10079" formatCode="General">
                  <c:v>-0.24676849644534793</c:v>
                </c:pt>
                <c:pt idx="10080" formatCode="General">
                  <c:v>-0.24648766822735604</c:v>
                </c:pt>
                <c:pt idx="10081" formatCode="General">
                  <c:v>-0.24613854041102518</c:v>
                </c:pt>
                <c:pt idx="10082" formatCode="General">
                  <c:v>-0.2454190922133106</c:v>
                </c:pt>
                <c:pt idx="10083" formatCode="General">
                  <c:v>-0.24516025920468554</c:v>
                </c:pt>
                <c:pt idx="10084" formatCode="General">
                  <c:v>-0.24510631422571283</c:v>
                </c:pt>
                <c:pt idx="10085" formatCode="General">
                  <c:v>-0.24497797831532608</c:v>
                </c:pt>
                <c:pt idx="10086" formatCode="General">
                  <c:v>-0.24495025292668859</c:v>
                </c:pt>
                <c:pt idx="10087" formatCode="General">
                  <c:v>-0.24484632032588075</c:v>
                </c:pt>
                <c:pt idx="10088" formatCode="General">
                  <c:v>-0.24481238648802744</c:v>
                </c:pt>
                <c:pt idx="10089" formatCode="General">
                  <c:v>-0.24467908697272175</c:v>
                </c:pt>
                <c:pt idx="10090" formatCode="General">
                  <c:v>-0.24409084416640114</c:v>
                </c:pt>
                <c:pt idx="10091" formatCode="General">
                  <c:v>-0.24386647357811794</c:v>
                </c:pt>
                <c:pt idx="10092" formatCode="General">
                  <c:v>-0.24283076509497734</c:v>
                </c:pt>
                <c:pt idx="10093" formatCode="General">
                  <c:v>-0.24218951827393642</c:v>
                </c:pt>
                <c:pt idx="10094" formatCode="General">
                  <c:v>-0.24207612512267929</c:v>
                </c:pt>
                <c:pt idx="10095" formatCode="General">
                  <c:v>-0.24189270904288662</c:v>
                </c:pt>
                <c:pt idx="10096" formatCode="General">
                  <c:v>-0.24185389343977182</c:v>
                </c:pt>
                <c:pt idx="10097" formatCode="General">
                  <c:v>-0.24167690023474453</c:v>
                </c:pt>
                <c:pt idx="10098" formatCode="General">
                  <c:v>-0.24122533521085221</c:v>
                </c:pt>
                <c:pt idx="10099" formatCode="General">
                  <c:v>-0.24106744883051429</c:v>
                </c:pt>
                <c:pt idx="10100" formatCode="General">
                  <c:v>-0.24090951438689645</c:v>
                </c:pt>
                <c:pt idx="10101" formatCode="General">
                  <c:v>-0.24090209894955986</c:v>
                </c:pt>
                <c:pt idx="10102" formatCode="General">
                  <c:v>-0.24088275644177681</c:v>
                </c:pt>
                <c:pt idx="10103" formatCode="General">
                  <c:v>-0.24023992536680838</c:v>
                </c:pt>
                <c:pt idx="10104" formatCode="General">
                  <c:v>-0.23991402160900965</c:v>
                </c:pt>
                <c:pt idx="10105" formatCode="General">
                  <c:v>-0.23929123516264308</c:v>
                </c:pt>
                <c:pt idx="10106" formatCode="General">
                  <c:v>-0.23908277889243479</c:v>
                </c:pt>
                <c:pt idx="10107" formatCode="General">
                  <c:v>-0.23872298551966509</c:v>
                </c:pt>
                <c:pt idx="10108" formatCode="General">
                  <c:v>-0.23868588726258652</c:v>
                </c:pt>
                <c:pt idx="10109" formatCode="General">
                  <c:v>-0.23807585728647568</c:v>
                </c:pt>
                <c:pt idx="10110" formatCode="General">
                  <c:v>-0.23790722016031429</c:v>
                </c:pt>
                <c:pt idx="10111" formatCode="General">
                  <c:v>-0.23784923295833948</c:v>
                </c:pt>
                <c:pt idx="10112" formatCode="General">
                  <c:v>-0.23783022055927461</c:v>
                </c:pt>
                <c:pt idx="10113" formatCode="General">
                  <c:v>-0.23722664224502074</c:v>
                </c:pt>
                <c:pt idx="10114" formatCode="General">
                  <c:v>-0.23708915396555091</c:v>
                </c:pt>
                <c:pt idx="10115" formatCode="General">
                  <c:v>-0.23654499097576043</c:v>
                </c:pt>
                <c:pt idx="10116" formatCode="General">
                  <c:v>-0.23641973491845242</c:v>
                </c:pt>
                <c:pt idx="10117" formatCode="General">
                  <c:v>-0.23594766773540443</c:v>
                </c:pt>
                <c:pt idx="10118" formatCode="General">
                  <c:v>-0.2356306069974308</c:v>
                </c:pt>
                <c:pt idx="10119" formatCode="General">
                  <c:v>-0.23533714570901321</c:v>
                </c:pt>
                <c:pt idx="10120" formatCode="General">
                  <c:v>-0.23531000987468767</c:v>
                </c:pt>
                <c:pt idx="10121" formatCode="General">
                  <c:v>-0.23524046064417825</c:v>
                </c:pt>
                <c:pt idx="10122" formatCode="General">
                  <c:v>-0.23494239040913545</c:v>
                </c:pt>
                <c:pt idx="10123" formatCode="General">
                  <c:v>-0.23470313462784942</c:v>
                </c:pt>
                <c:pt idx="10124" formatCode="General">
                  <c:v>-0.23462743953819354</c:v>
                </c:pt>
                <c:pt idx="10125" formatCode="General">
                  <c:v>-0.23459028983184899</c:v>
                </c:pt>
                <c:pt idx="10126" formatCode="General">
                  <c:v>-0.2343714612812311</c:v>
                </c:pt>
                <c:pt idx="10127" formatCode="General">
                  <c:v>-0.2340049545075969</c:v>
                </c:pt>
                <c:pt idx="10128" formatCode="General">
                  <c:v>-0.23367470905405607</c:v>
                </c:pt>
                <c:pt idx="10129" formatCode="General">
                  <c:v>-0.23360789298579915</c:v>
                </c:pt>
                <c:pt idx="10130" formatCode="General">
                  <c:v>-0.23321485371209505</c:v>
                </c:pt>
                <c:pt idx="10131" formatCode="General">
                  <c:v>-0.23316566777654574</c:v>
                </c:pt>
                <c:pt idx="10132" formatCode="General">
                  <c:v>-0.23272684194409068</c:v>
                </c:pt>
                <c:pt idx="10133" formatCode="General">
                  <c:v>-0.2325075636366517</c:v>
                </c:pt>
                <c:pt idx="10134" formatCode="General">
                  <c:v>-0.23222182305309325</c:v>
                </c:pt>
                <c:pt idx="10135" formatCode="General">
                  <c:v>-0.23217702134369844</c:v>
                </c:pt>
                <c:pt idx="10136" formatCode="General">
                  <c:v>-0.23201985066178105</c:v>
                </c:pt>
                <c:pt idx="10137" formatCode="General">
                  <c:v>-0.2318956175424205</c:v>
                </c:pt>
                <c:pt idx="10138" formatCode="General">
                  <c:v>-0.2314413797954071</c:v>
                </c:pt>
                <c:pt idx="10139" formatCode="General">
                  <c:v>-0.23135701097497874</c:v>
                </c:pt>
                <c:pt idx="10140" formatCode="General">
                  <c:v>-0.23117203764616945</c:v>
                </c:pt>
                <c:pt idx="10141" formatCode="General">
                  <c:v>-0.23117203764616945</c:v>
                </c:pt>
                <c:pt idx="10142" formatCode="General">
                  <c:v>-0.2310466381563856</c:v>
                </c:pt>
                <c:pt idx="10143" formatCode="General">
                  <c:v>-0.2309355483349993</c:v>
                </c:pt>
                <c:pt idx="10144" formatCode="General">
                  <c:v>-0.2304950664377812</c:v>
                </c:pt>
                <c:pt idx="10145" formatCode="General">
                  <c:v>-0.23048962907178025</c:v>
                </c:pt>
                <c:pt idx="10146" formatCode="General">
                  <c:v>-0.23031895085521378</c:v>
                </c:pt>
                <c:pt idx="10147" formatCode="General">
                  <c:v>-0.23018065093847762</c:v>
                </c:pt>
                <c:pt idx="10148" formatCode="General">
                  <c:v>-0.23005160962122106</c:v>
                </c:pt>
                <c:pt idx="10149" formatCode="General">
                  <c:v>-0.22999981420787563</c:v>
                </c:pt>
                <c:pt idx="10150" formatCode="General">
                  <c:v>-0.2295503477665497</c:v>
                </c:pt>
                <c:pt idx="10151" formatCode="General">
                  <c:v>-0.22950175553941593</c:v>
                </c:pt>
                <c:pt idx="10152" formatCode="General">
                  <c:v>-0.22949396711470538</c:v>
                </c:pt>
                <c:pt idx="10153" formatCode="General">
                  <c:v>-0.22947902305020307</c:v>
                </c:pt>
                <c:pt idx="10154" formatCode="General">
                  <c:v>-0.2294702006721987</c:v>
                </c:pt>
                <c:pt idx="10155" formatCode="General">
                  <c:v>-0.22921740184259187</c:v>
                </c:pt>
                <c:pt idx="10156" formatCode="General">
                  <c:v>-0.22918474669373978</c:v>
                </c:pt>
                <c:pt idx="10157" formatCode="General">
                  <c:v>-0.22914765425647515</c:v>
                </c:pt>
                <c:pt idx="10158" formatCode="General">
                  <c:v>-0.22902203571971813</c:v>
                </c:pt>
                <c:pt idx="10159" formatCode="General">
                  <c:v>-0.22897843656107841</c:v>
                </c:pt>
                <c:pt idx="10160" formatCode="General">
                  <c:v>-0.22855772479787806</c:v>
                </c:pt>
                <c:pt idx="10161" formatCode="General">
                  <c:v>-0.22828890354875098</c:v>
                </c:pt>
                <c:pt idx="10162" formatCode="General">
                  <c:v>-0.22796972844627073</c:v>
                </c:pt>
                <c:pt idx="10163" formatCode="General">
                  <c:v>-0.22789840940108275</c:v>
                </c:pt>
                <c:pt idx="10164" formatCode="General">
                  <c:v>-0.22767467418601406</c:v>
                </c:pt>
                <c:pt idx="10165" formatCode="General">
                  <c:v>-0.22766916539694115</c:v>
                </c:pt>
                <c:pt idx="10166" formatCode="General">
                  <c:v>-0.22758089409661086</c:v>
                </c:pt>
                <c:pt idx="10167" formatCode="General">
                  <c:v>-0.22741176360265553</c:v>
                </c:pt>
                <c:pt idx="10168" formatCode="General">
                  <c:v>-0.22735954626007882</c:v>
                </c:pt>
                <c:pt idx="10169" formatCode="General">
                  <c:v>-0.22708163494320388</c:v>
                </c:pt>
                <c:pt idx="10170" formatCode="General">
                  <c:v>-0.22688679424544922</c:v>
                </c:pt>
                <c:pt idx="10171" formatCode="General">
                  <c:v>-0.22673997278355967</c:v>
                </c:pt>
                <c:pt idx="10172" formatCode="General">
                  <c:v>-0.22620440120464491</c:v>
                </c:pt>
                <c:pt idx="10173" formatCode="General">
                  <c:v>-0.22572900571478788</c:v>
                </c:pt>
                <c:pt idx="10174" formatCode="General">
                  <c:v>-0.22546966325677895</c:v>
                </c:pt>
                <c:pt idx="10175" formatCode="General">
                  <c:v>-0.22506152356558484</c:v>
                </c:pt>
                <c:pt idx="10176" formatCode="General">
                  <c:v>-0.22444529700072069</c:v>
                </c:pt>
                <c:pt idx="10177" formatCode="General">
                  <c:v>-0.22441631407442109</c:v>
                </c:pt>
                <c:pt idx="10178" formatCode="General">
                  <c:v>-0.22426240811139336</c:v>
                </c:pt>
                <c:pt idx="10179" formatCode="General">
                  <c:v>-0.22412270137764256</c:v>
                </c:pt>
                <c:pt idx="10180" formatCode="General">
                  <c:v>-0.22382307565423704</c:v>
                </c:pt>
                <c:pt idx="10181" formatCode="General">
                  <c:v>-0.22377229091010573</c:v>
                </c:pt>
                <c:pt idx="10182" formatCode="General">
                  <c:v>-0.22374001491308018</c:v>
                </c:pt>
                <c:pt idx="10183" formatCode="General">
                  <c:v>-0.22365849653610403</c:v>
                </c:pt>
                <c:pt idx="10184" formatCode="General">
                  <c:v>-0.22357604744974946</c:v>
                </c:pt>
                <c:pt idx="10185" formatCode="General">
                  <c:v>-0.22321943586601795</c:v>
                </c:pt>
                <c:pt idx="10186" formatCode="General">
                  <c:v>-0.22321801668020397</c:v>
                </c:pt>
                <c:pt idx="10187" formatCode="General">
                  <c:v>-0.2230152569751489</c:v>
                </c:pt>
                <c:pt idx="10188" formatCode="General">
                  <c:v>-0.22288110374430303</c:v>
                </c:pt>
                <c:pt idx="10189" formatCode="General">
                  <c:v>-0.22224730445053825</c:v>
                </c:pt>
                <c:pt idx="10190" formatCode="General">
                  <c:v>-0.22192554581849228</c:v>
                </c:pt>
                <c:pt idx="10191" formatCode="General">
                  <c:v>-0.22180815489173245</c:v>
                </c:pt>
                <c:pt idx="10192" formatCode="General">
                  <c:v>-0.22158073737953954</c:v>
                </c:pt>
                <c:pt idx="10193" formatCode="General">
                  <c:v>-0.22115434855994565</c:v>
                </c:pt>
                <c:pt idx="10194" formatCode="General">
                  <c:v>-0.22114050445637146</c:v>
                </c:pt>
                <c:pt idx="10195" formatCode="General">
                  <c:v>-0.2211049778651919</c:v>
                </c:pt>
                <c:pt idx="10196" formatCode="General">
                  <c:v>-0.22099544747888533</c:v>
                </c:pt>
                <c:pt idx="10197" formatCode="General">
                  <c:v>-0.22096677728054018</c:v>
                </c:pt>
                <c:pt idx="10198" formatCode="General">
                  <c:v>-0.22016248163248503</c:v>
                </c:pt>
                <c:pt idx="10199" formatCode="General">
                  <c:v>-0.21992962396206694</c:v>
                </c:pt>
                <c:pt idx="10200" formatCode="General">
                  <c:v>-0.21931448696095979</c:v>
                </c:pt>
                <c:pt idx="10201" formatCode="General">
                  <c:v>-0.21927673199482184</c:v>
                </c:pt>
                <c:pt idx="10202" formatCode="General">
                  <c:v>-0.21917997893828464</c:v>
                </c:pt>
                <c:pt idx="10203" formatCode="General">
                  <c:v>-0.21917013314684081</c:v>
                </c:pt>
                <c:pt idx="10204" formatCode="General">
                  <c:v>-0.21901131305295252</c:v>
                </c:pt>
                <c:pt idx="10205" formatCode="General">
                  <c:v>-0.21885350482751653</c:v>
                </c:pt>
                <c:pt idx="10206" formatCode="General">
                  <c:v>-0.21877557515549823</c:v>
                </c:pt>
                <c:pt idx="10207" formatCode="General">
                  <c:v>-0.21870232444492635</c:v>
                </c:pt>
                <c:pt idx="10208" formatCode="General">
                  <c:v>-0.21858110284070198</c:v>
                </c:pt>
                <c:pt idx="10209" formatCode="General">
                  <c:v>-0.2185115752217065</c:v>
                </c:pt>
                <c:pt idx="10210" formatCode="General">
                  <c:v>-0.21823845525906779</c:v>
                </c:pt>
                <c:pt idx="10211" formatCode="General">
                  <c:v>-0.21821431269431968</c:v>
                </c:pt>
                <c:pt idx="10212" formatCode="General">
                  <c:v>-0.21786938348243234</c:v>
                </c:pt>
                <c:pt idx="10213" formatCode="General">
                  <c:v>-0.2178020640639442</c:v>
                </c:pt>
                <c:pt idx="10214" formatCode="General">
                  <c:v>-0.21766453189128399</c:v>
                </c:pt>
                <c:pt idx="10215" formatCode="General">
                  <c:v>-0.21708431363823666</c:v>
                </c:pt>
                <c:pt idx="10216" formatCode="General">
                  <c:v>-0.21643269170544616</c:v>
                </c:pt>
                <c:pt idx="10217" formatCode="General">
                  <c:v>-0.21603075445220482</c:v>
                </c:pt>
                <c:pt idx="10218" formatCode="General">
                  <c:v>-0.21594379454100432</c:v>
                </c:pt>
                <c:pt idx="10219" formatCode="General">
                  <c:v>-0.2156164674979717</c:v>
                </c:pt>
                <c:pt idx="10220" formatCode="General">
                  <c:v>-0.21556205309918561</c:v>
                </c:pt>
                <c:pt idx="10221" formatCode="General">
                  <c:v>-0.21537489090527523</c:v>
                </c:pt>
                <c:pt idx="10222" formatCode="General">
                  <c:v>-0.21532018322123392</c:v>
                </c:pt>
                <c:pt idx="10223" formatCode="General">
                  <c:v>-0.21454780019327302</c:v>
                </c:pt>
                <c:pt idx="10224" formatCode="General">
                  <c:v>-0.2140313288422484</c:v>
                </c:pt>
                <c:pt idx="10225" formatCode="General">
                  <c:v>-0.21392419928602791</c:v>
                </c:pt>
                <c:pt idx="10226" formatCode="General">
                  <c:v>-0.21380035863576097</c:v>
                </c:pt>
                <c:pt idx="10227" formatCode="General">
                  <c:v>-0.2136463201227019</c:v>
                </c:pt>
                <c:pt idx="10228" formatCode="General">
                  <c:v>-0.21354050043574624</c:v>
                </c:pt>
                <c:pt idx="10229" formatCode="General">
                  <c:v>-0.21352724248690202</c:v>
                </c:pt>
                <c:pt idx="10230" formatCode="General">
                  <c:v>-0.21301411608396026</c:v>
                </c:pt>
                <c:pt idx="10231" formatCode="General">
                  <c:v>-0.21292419933441015</c:v>
                </c:pt>
                <c:pt idx="10232" formatCode="General">
                  <c:v>-0.21255894095908823</c:v>
                </c:pt>
                <c:pt idx="10233" formatCode="General">
                  <c:v>-0.21245056316399857</c:v>
                </c:pt>
                <c:pt idx="10234" formatCode="General">
                  <c:v>-0.21242495086549695</c:v>
                </c:pt>
                <c:pt idx="10235" formatCode="General">
                  <c:v>-0.21223238285531987</c:v>
                </c:pt>
                <c:pt idx="10236" formatCode="General">
                  <c:v>-0.21199863129842572</c:v>
                </c:pt>
                <c:pt idx="10237" formatCode="General">
                  <c:v>-0.21182807898754419</c:v>
                </c:pt>
                <c:pt idx="10238" formatCode="General">
                  <c:v>-0.21150803125249951</c:v>
                </c:pt>
                <c:pt idx="10239" formatCode="General">
                  <c:v>-0.21133771586302183</c:v>
                </c:pt>
                <c:pt idx="10240" formatCode="General">
                  <c:v>-0.21118932990891892</c:v>
                </c:pt>
                <c:pt idx="10241" formatCode="General">
                  <c:v>-0.21095808658090037</c:v>
                </c:pt>
                <c:pt idx="10242" formatCode="General">
                  <c:v>-0.2108669743552718</c:v>
                </c:pt>
                <c:pt idx="10243" formatCode="General">
                  <c:v>-0.21082255025092139</c:v>
                </c:pt>
                <c:pt idx="10244" formatCode="General">
                  <c:v>-0.21040453009651428</c:v>
                </c:pt>
                <c:pt idx="10245" formatCode="General">
                  <c:v>-0.2103121671487776</c:v>
                </c:pt>
                <c:pt idx="10246" formatCode="General">
                  <c:v>-0.21022541359433186</c:v>
                </c:pt>
                <c:pt idx="10247" formatCode="General">
                  <c:v>-0.21015551946689226</c:v>
                </c:pt>
                <c:pt idx="10248" formatCode="General">
                  <c:v>-0.20977529703019129</c:v>
                </c:pt>
                <c:pt idx="10249" formatCode="General">
                  <c:v>-0.20955070758025995</c:v>
                </c:pt>
                <c:pt idx="10250" formatCode="General">
                  <c:v>-0.20942261703794332</c:v>
                </c:pt>
                <c:pt idx="10251" formatCode="General">
                  <c:v>-0.20863879737365529</c:v>
                </c:pt>
                <c:pt idx="10252" formatCode="General">
                  <c:v>-0.20831878016368499</c:v>
                </c:pt>
                <c:pt idx="10253" formatCode="General">
                  <c:v>-0.208317626538431</c:v>
                </c:pt>
                <c:pt idx="10254" formatCode="General">
                  <c:v>-0.20828121714585029</c:v>
                </c:pt>
                <c:pt idx="10255" formatCode="General">
                  <c:v>-0.20769825305468931</c:v>
                </c:pt>
                <c:pt idx="10256" formatCode="General">
                  <c:v>-0.20695455576389143</c:v>
                </c:pt>
                <c:pt idx="10257" formatCode="General">
                  <c:v>-0.20631756185088337</c:v>
                </c:pt>
                <c:pt idx="10258" formatCode="General">
                  <c:v>-0.20631246816544885</c:v>
                </c:pt>
                <c:pt idx="10259" formatCode="General">
                  <c:v>-0.20622081013842752</c:v>
                </c:pt>
                <c:pt idx="10260" formatCode="General">
                  <c:v>-0.20592900344610277</c:v>
                </c:pt>
                <c:pt idx="10261" formatCode="General">
                  <c:v>-0.20572106107246813</c:v>
                </c:pt>
                <c:pt idx="10262" formatCode="General">
                  <c:v>-0.20551941971660917</c:v>
                </c:pt>
                <c:pt idx="10263" formatCode="General">
                  <c:v>-0.20499798662460011</c:v>
                </c:pt>
                <c:pt idx="10264" formatCode="General">
                  <c:v>-0.20484467864773492</c:v>
                </c:pt>
                <c:pt idx="10265" formatCode="General">
                  <c:v>-0.20433157153947179</c:v>
                </c:pt>
                <c:pt idx="10266" formatCode="General">
                  <c:v>-0.20371715980151728</c:v>
                </c:pt>
                <c:pt idx="10267" formatCode="General">
                  <c:v>-0.20360540028774876</c:v>
                </c:pt>
                <c:pt idx="10268" formatCode="General">
                  <c:v>-0.20350984545513029</c:v>
                </c:pt>
                <c:pt idx="10269" formatCode="General">
                  <c:v>-0.20349584180222519</c:v>
                </c:pt>
                <c:pt idx="10270" formatCode="General">
                  <c:v>-0.2034720203554925</c:v>
                </c:pt>
                <c:pt idx="10271" formatCode="General">
                  <c:v>-0.20327752529787491</c:v>
                </c:pt>
                <c:pt idx="10272" formatCode="General">
                  <c:v>-0.20323821285516708</c:v>
                </c:pt>
                <c:pt idx="10273" formatCode="General">
                  <c:v>-0.20319075347854049</c:v>
                </c:pt>
                <c:pt idx="10274" formatCode="General">
                  <c:v>-0.20312274809225617</c:v>
                </c:pt>
                <c:pt idx="10275" formatCode="General">
                  <c:v>-0.20301956970525425</c:v>
                </c:pt>
                <c:pt idx="10276" formatCode="General">
                  <c:v>-0.20281780976985209</c:v>
                </c:pt>
                <c:pt idx="10277" formatCode="General">
                  <c:v>-0.20242092418666413</c:v>
                </c:pt>
                <c:pt idx="10278" formatCode="General">
                  <c:v>-0.20198025770643824</c:v>
                </c:pt>
                <c:pt idx="10279" formatCode="General">
                  <c:v>-0.20194112915641804</c:v>
                </c:pt>
                <c:pt idx="10280" formatCode="General">
                  <c:v>-0.20187269700832733</c:v>
                </c:pt>
                <c:pt idx="10281" formatCode="General">
                  <c:v>-0.20160700580469559</c:v>
                </c:pt>
                <c:pt idx="10282" formatCode="General">
                  <c:v>-0.20159870319517204</c:v>
                </c:pt>
                <c:pt idx="10283" formatCode="General">
                  <c:v>-0.20155303767251059</c:v>
                </c:pt>
                <c:pt idx="10284" formatCode="General">
                  <c:v>-0.20056384049033638</c:v>
                </c:pt>
                <c:pt idx="10285" formatCode="General">
                  <c:v>-0.19981207366502352</c:v>
                </c:pt>
                <c:pt idx="10286" formatCode="General">
                  <c:v>-0.1997904110079517</c:v>
                </c:pt>
                <c:pt idx="10287" formatCode="General">
                  <c:v>-0.19940954895335672</c:v>
                </c:pt>
                <c:pt idx="10288" formatCode="General">
                  <c:v>-0.19857063259903918</c:v>
                </c:pt>
                <c:pt idx="10289" formatCode="General">
                  <c:v>-0.19853495409603064</c:v>
                </c:pt>
                <c:pt idx="10290" formatCode="General">
                  <c:v>-0.19830236653863972</c:v>
                </c:pt>
                <c:pt idx="10291" formatCode="General">
                  <c:v>-0.19808651469874503</c:v>
                </c:pt>
                <c:pt idx="10292" formatCode="General">
                  <c:v>-0.19771004749579618</c:v>
                </c:pt>
                <c:pt idx="10293" formatCode="General">
                  <c:v>-0.19765288293737182</c:v>
                </c:pt>
                <c:pt idx="10294" formatCode="General">
                  <c:v>-0.19725549054233227</c:v>
                </c:pt>
                <c:pt idx="10295" formatCode="General">
                  <c:v>-0.19723174561518619</c:v>
                </c:pt>
                <c:pt idx="10296" formatCode="General">
                  <c:v>-0.19722724849882445</c:v>
                </c:pt>
                <c:pt idx="10297" formatCode="General">
                  <c:v>-0.19708473937490784</c:v>
                </c:pt>
                <c:pt idx="10298" formatCode="General">
                  <c:v>-0.19707595747700718</c:v>
                </c:pt>
                <c:pt idx="10299" formatCode="General">
                  <c:v>-0.19698808889321706</c:v>
                </c:pt>
                <c:pt idx="10300" formatCode="General">
                  <c:v>-0.19686038678021889</c:v>
                </c:pt>
                <c:pt idx="10301" formatCode="General">
                  <c:v>-0.19646647685296895</c:v>
                </c:pt>
                <c:pt idx="10302" formatCode="General">
                  <c:v>-0.19616546174221217</c:v>
                </c:pt>
                <c:pt idx="10303" formatCode="General">
                  <c:v>-0.19587322697868537</c:v>
                </c:pt>
                <c:pt idx="10304" formatCode="General">
                  <c:v>-0.1956734381924361</c:v>
                </c:pt>
                <c:pt idx="10305" formatCode="General">
                  <c:v>-0.19492286707344131</c:v>
                </c:pt>
                <c:pt idx="10306" formatCode="General">
                  <c:v>-0.19479179146987846</c:v>
                </c:pt>
                <c:pt idx="10307" formatCode="General">
                  <c:v>-0.1946355352191198</c:v>
                </c:pt>
                <c:pt idx="10308" formatCode="General">
                  <c:v>-0.19432654366828261</c:v>
                </c:pt>
                <c:pt idx="10309" formatCode="General">
                  <c:v>-0.19426830825328217</c:v>
                </c:pt>
                <c:pt idx="10310" formatCode="General">
                  <c:v>-0.1942523021174476</c:v>
                </c:pt>
                <c:pt idx="10311" formatCode="General">
                  <c:v>-0.19394960738706413</c:v>
                </c:pt>
                <c:pt idx="10312" formatCode="General">
                  <c:v>-0.19386814456230805</c:v>
                </c:pt>
                <c:pt idx="10313" formatCode="General">
                  <c:v>-0.19317754025388822</c:v>
                </c:pt>
                <c:pt idx="10314" formatCode="General">
                  <c:v>-0.19314577945055131</c:v>
                </c:pt>
                <c:pt idx="10315" formatCode="General">
                  <c:v>-0.19312364500220694</c:v>
                </c:pt>
                <c:pt idx="10316" formatCode="General">
                  <c:v>-0.19288106689533538</c:v>
                </c:pt>
                <c:pt idx="10317" formatCode="General">
                  <c:v>-0.19230266955557584</c:v>
                </c:pt>
                <c:pt idx="10318" formatCode="General">
                  <c:v>-0.19226968202330852</c:v>
                </c:pt>
                <c:pt idx="10319" formatCode="General">
                  <c:v>-0.19223782364352893</c:v>
                </c:pt>
                <c:pt idx="10320" formatCode="General">
                  <c:v>-0.19188701854219145</c:v>
                </c:pt>
                <c:pt idx="10321" formatCode="General">
                  <c:v>-0.19187417901190984</c:v>
                </c:pt>
                <c:pt idx="10322" formatCode="General">
                  <c:v>-0.19183377143499339</c:v>
                </c:pt>
                <c:pt idx="10323" formatCode="General">
                  <c:v>-0.19179102215025523</c:v>
                </c:pt>
                <c:pt idx="10324" formatCode="General">
                  <c:v>-0.1917795571210254</c:v>
                </c:pt>
                <c:pt idx="10325" formatCode="General">
                  <c:v>-0.19176719526877473</c:v>
                </c:pt>
                <c:pt idx="10326" formatCode="General">
                  <c:v>-0.19168178949164627</c:v>
                </c:pt>
                <c:pt idx="10327" formatCode="General">
                  <c:v>-0.1915965637520439</c:v>
                </c:pt>
                <c:pt idx="10328" formatCode="General">
                  <c:v>-0.19157515858472182</c:v>
                </c:pt>
                <c:pt idx="10329" formatCode="General">
                  <c:v>-0.19153611449304672</c:v>
                </c:pt>
                <c:pt idx="10330" formatCode="General">
                  <c:v>-0.19148133837170422</c:v>
                </c:pt>
                <c:pt idx="10331" formatCode="General">
                  <c:v>-0.19147049997362364</c:v>
                </c:pt>
                <c:pt idx="10332" formatCode="General">
                  <c:v>-0.19138287511199537</c:v>
                </c:pt>
                <c:pt idx="10333" formatCode="General">
                  <c:v>-0.19135317516382583</c:v>
                </c:pt>
                <c:pt idx="10334" formatCode="General">
                  <c:v>-0.19124887840471269</c:v>
                </c:pt>
                <c:pt idx="10335" formatCode="General">
                  <c:v>-0.19116026227188182</c:v>
                </c:pt>
                <c:pt idx="10336" formatCode="General">
                  <c:v>-0.19095764327868392</c:v>
                </c:pt>
                <c:pt idx="10337" formatCode="General">
                  <c:v>-0.19086301020869811</c:v>
                </c:pt>
                <c:pt idx="10338" formatCode="General">
                  <c:v>-0.19076755518811894</c:v>
                </c:pt>
                <c:pt idx="10339" formatCode="General">
                  <c:v>-0.19071348527487864</c:v>
                </c:pt>
                <c:pt idx="10340" formatCode="General">
                  <c:v>-0.19051590367233096</c:v>
                </c:pt>
                <c:pt idx="10341" formatCode="General">
                  <c:v>-0.19041522111922138</c:v>
                </c:pt>
                <c:pt idx="10342" formatCode="General">
                  <c:v>-0.1900526646327978</c:v>
                </c:pt>
                <c:pt idx="10343" formatCode="General">
                  <c:v>-0.18948541444649925</c:v>
                </c:pt>
                <c:pt idx="10344" formatCode="General">
                  <c:v>-0.18947706277815435</c:v>
                </c:pt>
                <c:pt idx="10345" formatCode="General">
                  <c:v>-0.18943765290351644</c:v>
                </c:pt>
                <c:pt idx="10346" formatCode="General">
                  <c:v>-0.18933019339158258</c:v>
                </c:pt>
                <c:pt idx="10347" formatCode="General">
                  <c:v>-0.18927113881418492</c:v>
                </c:pt>
                <c:pt idx="10348" formatCode="General">
                  <c:v>-0.188960281208014</c:v>
                </c:pt>
                <c:pt idx="10349" formatCode="General">
                  <c:v>-0.18883100626779026</c:v>
                </c:pt>
                <c:pt idx="10350" formatCode="General">
                  <c:v>-0.1886376838398296</c:v>
                </c:pt>
                <c:pt idx="10351" formatCode="General">
                  <c:v>-0.18859953771148064</c:v>
                </c:pt>
                <c:pt idx="10352" formatCode="General">
                  <c:v>-0.18835901492774187</c:v>
                </c:pt>
                <c:pt idx="10353" formatCode="General">
                  <c:v>-0.18826266547142367</c:v>
                </c:pt>
                <c:pt idx="10354" formatCode="General">
                  <c:v>-0.18824430014814986</c:v>
                </c:pt>
                <c:pt idx="10355" formatCode="General">
                  <c:v>-0.18714736535915755</c:v>
                </c:pt>
                <c:pt idx="10356" formatCode="General">
                  <c:v>-0.1871275814519652</c:v>
                </c:pt>
                <c:pt idx="10357" formatCode="General">
                  <c:v>-0.18697945971282087</c:v>
                </c:pt>
                <c:pt idx="10358" formatCode="General">
                  <c:v>-0.18693153822320752</c:v>
                </c:pt>
                <c:pt idx="10359" formatCode="General">
                  <c:v>-0.18691454013937697</c:v>
                </c:pt>
                <c:pt idx="10360" formatCode="General">
                  <c:v>-0.18653168655995711</c:v>
                </c:pt>
                <c:pt idx="10361" formatCode="General">
                  <c:v>-0.18648293072781708</c:v>
                </c:pt>
                <c:pt idx="10362" formatCode="General">
                  <c:v>-0.18625644755225684</c:v>
                </c:pt>
                <c:pt idx="10363" formatCode="General">
                  <c:v>-0.18620822533173398</c:v>
                </c:pt>
                <c:pt idx="10364" formatCode="General">
                  <c:v>-0.18590027639046863</c:v>
                </c:pt>
                <c:pt idx="10365" formatCode="General">
                  <c:v>-0.18571841305589176</c:v>
                </c:pt>
                <c:pt idx="10366" formatCode="General">
                  <c:v>-0.18558709325230893</c:v>
                </c:pt>
                <c:pt idx="10367" formatCode="General">
                  <c:v>-0.18539125296668776</c:v>
                </c:pt>
                <c:pt idx="10368" formatCode="General">
                  <c:v>-0.18516277470634865</c:v>
                </c:pt>
                <c:pt idx="10369" formatCode="General">
                  <c:v>-0.18508860438907448</c:v>
                </c:pt>
                <c:pt idx="10370" formatCode="General">
                  <c:v>-0.1850328727586254</c:v>
                </c:pt>
                <c:pt idx="10371" formatCode="General">
                  <c:v>-0.18493398148680068</c:v>
                </c:pt>
                <c:pt idx="10372" formatCode="General">
                  <c:v>-0.18478373098998291</c:v>
                </c:pt>
                <c:pt idx="10373" formatCode="General">
                  <c:v>-0.18474188263370578</c:v>
                </c:pt>
                <c:pt idx="10374" formatCode="General">
                  <c:v>-0.18456532706808343</c:v>
                </c:pt>
                <c:pt idx="10375" formatCode="General">
                  <c:v>-0.1845585812940358</c:v>
                </c:pt>
                <c:pt idx="10376" formatCode="General">
                  <c:v>-0.18446666580758281</c:v>
                </c:pt>
                <c:pt idx="10377" formatCode="General">
                  <c:v>-0.18443131478377806</c:v>
                </c:pt>
                <c:pt idx="10378" formatCode="General">
                  <c:v>-0.18442394534592221</c:v>
                </c:pt>
                <c:pt idx="10379" formatCode="General">
                  <c:v>-0.18438220098468694</c:v>
                </c:pt>
                <c:pt idx="10380" formatCode="General">
                  <c:v>-0.18401360311584547</c:v>
                </c:pt>
                <c:pt idx="10381" formatCode="General">
                  <c:v>-0.18400985801938058</c:v>
                </c:pt>
                <c:pt idx="10382" formatCode="General">
                  <c:v>-0.18395679881160154</c:v>
                </c:pt>
                <c:pt idx="10383" formatCode="General">
                  <c:v>-0.1837763244230789</c:v>
                </c:pt>
                <c:pt idx="10384" formatCode="General">
                  <c:v>-0.1837747091244708</c:v>
                </c:pt>
                <c:pt idx="10385" formatCode="General">
                  <c:v>-0.18373118889701759</c:v>
                </c:pt>
                <c:pt idx="10386" formatCode="General">
                  <c:v>-0.1833327096492251</c:v>
                </c:pt>
                <c:pt idx="10387" formatCode="General">
                  <c:v>-0.1832181377882445</c:v>
                </c:pt>
                <c:pt idx="10388" formatCode="General">
                  <c:v>-0.18315433987014018</c:v>
                </c:pt>
                <c:pt idx="10389" formatCode="General">
                  <c:v>-0.18257601248924271</c:v>
                </c:pt>
                <c:pt idx="10390" formatCode="General">
                  <c:v>-0.18165454946975418</c:v>
                </c:pt>
                <c:pt idx="10391" formatCode="General">
                  <c:v>-0.18163416525093368</c:v>
                </c:pt>
                <c:pt idx="10392" formatCode="General">
                  <c:v>-0.18152860322235628</c:v>
                </c:pt>
                <c:pt idx="10393" formatCode="General">
                  <c:v>-0.18125299206665813</c:v>
                </c:pt>
                <c:pt idx="10394" formatCode="General">
                  <c:v>-0.18122407954602737</c:v>
                </c:pt>
                <c:pt idx="10395" formatCode="General">
                  <c:v>-0.18122001968123469</c:v>
                </c:pt>
                <c:pt idx="10396" formatCode="General">
                  <c:v>-0.18113586468652887</c:v>
                </c:pt>
                <c:pt idx="10397" formatCode="General">
                  <c:v>-0.18085366497100203</c:v>
                </c:pt>
                <c:pt idx="10398" formatCode="General">
                  <c:v>-0.18067186475031805</c:v>
                </c:pt>
                <c:pt idx="10399" formatCode="General">
                  <c:v>-0.18059688467842133</c:v>
                </c:pt>
                <c:pt idx="10400" formatCode="General">
                  <c:v>-0.18045472830312836</c:v>
                </c:pt>
                <c:pt idx="10401" formatCode="General">
                  <c:v>-0.180451172065478</c:v>
                </c:pt>
                <c:pt idx="10402" formatCode="General">
                  <c:v>-0.18043790370165352</c:v>
                </c:pt>
                <c:pt idx="10403" formatCode="General">
                  <c:v>-0.18022958730750738</c:v>
                </c:pt>
                <c:pt idx="10404" formatCode="General">
                  <c:v>-0.1800433002858286</c:v>
                </c:pt>
                <c:pt idx="10405" formatCode="General">
                  <c:v>-0.17996389156413131</c:v>
                </c:pt>
                <c:pt idx="10406" formatCode="General">
                  <c:v>-0.17990117124342986</c:v>
                </c:pt>
                <c:pt idx="10407" formatCode="General">
                  <c:v>-0.17969271190771177</c:v>
                </c:pt>
                <c:pt idx="10408" formatCode="General">
                  <c:v>-0.17942016103226155</c:v>
                </c:pt>
                <c:pt idx="10409" formatCode="General">
                  <c:v>-0.17919586569410129</c:v>
                </c:pt>
                <c:pt idx="10410" formatCode="General">
                  <c:v>-0.17901634384655907</c:v>
                </c:pt>
                <c:pt idx="10411" formatCode="General">
                  <c:v>-0.17893294584427633</c:v>
                </c:pt>
                <c:pt idx="10412" formatCode="General">
                  <c:v>-0.17864827092228594</c:v>
                </c:pt>
                <c:pt idx="10413" formatCode="General">
                  <c:v>-0.17863587825299113</c:v>
                </c:pt>
                <c:pt idx="10414" formatCode="General">
                  <c:v>-0.17809221535126515</c:v>
                </c:pt>
                <c:pt idx="10415" formatCode="General">
                  <c:v>-0.17804893984701831</c:v>
                </c:pt>
                <c:pt idx="10416" formatCode="General">
                  <c:v>-0.1778320978212804</c:v>
                </c:pt>
                <c:pt idx="10417" formatCode="General">
                  <c:v>-0.17781231631491817</c:v>
                </c:pt>
                <c:pt idx="10418" formatCode="General">
                  <c:v>-0.17744462207605949</c:v>
                </c:pt>
                <c:pt idx="10419" formatCode="General">
                  <c:v>-0.1772607384950653</c:v>
                </c:pt>
                <c:pt idx="10420" formatCode="General">
                  <c:v>-0.17718863005956281</c:v>
                </c:pt>
                <c:pt idx="10421" formatCode="General">
                  <c:v>-0.17701819635083155</c:v>
                </c:pt>
                <c:pt idx="10422" formatCode="General">
                  <c:v>-0.17684580400370611</c:v>
                </c:pt>
                <c:pt idx="10423" formatCode="General">
                  <c:v>-0.17665263955119043</c:v>
                </c:pt>
                <c:pt idx="10424" formatCode="General">
                  <c:v>-0.17655660175329491</c:v>
                </c:pt>
                <c:pt idx="10425" formatCode="General">
                  <c:v>-0.1764653170523145</c:v>
                </c:pt>
                <c:pt idx="10426" formatCode="General">
                  <c:v>-0.17645612015096424</c:v>
                </c:pt>
                <c:pt idx="10427" formatCode="General">
                  <c:v>-0.17643316353515115</c:v>
                </c:pt>
                <c:pt idx="10428" formatCode="General">
                  <c:v>-0.17619420457080384</c:v>
                </c:pt>
                <c:pt idx="10429" formatCode="General">
                  <c:v>-0.17617352256872337</c:v>
                </c:pt>
                <c:pt idx="10430" formatCode="General">
                  <c:v>-0.17596734804064212</c:v>
                </c:pt>
                <c:pt idx="10431" formatCode="General">
                  <c:v>-0.17490721670564913</c:v>
                </c:pt>
                <c:pt idx="10432" formatCode="General">
                  <c:v>-0.17490131613125515</c:v>
                </c:pt>
                <c:pt idx="10433" formatCode="General">
                  <c:v>-0.17473477203899901</c:v>
                </c:pt>
                <c:pt idx="10434" formatCode="General">
                  <c:v>-0.17464806397987276</c:v>
                </c:pt>
                <c:pt idx="10435" formatCode="General">
                  <c:v>-0.17454425611758373</c:v>
                </c:pt>
                <c:pt idx="10436" formatCode="General">
                  <c:v>-0.17415286043183109</c:v>
                </c:pt>
                <c:pt idx="10437" formatCode="General">
                  <c:v>-0.17414182285646773</c:v>
                </c:pt>
                <c:pt idx="10438" formatCode="General">
                  <c:v>-0.17407809641179783</c:v>
                </c:pt>
                <c:pt idx="10439" formatCode="General">
                  <c:v>-0.17392388059073616</c:v>
                </c:pt>
                <c:pt idx="10440" formatCode="General">
                  <c:v>-0.17348410314065907</c:v>
                </c:pt>
                <c:pt idx="10441" formatCode="General">
                  <c:v>-0.17344637731162571</c:v>
                </c:pt>
                <c:pt idx="10442" formatCode="General">
                  <c:v>-0.17339170827125894</c:v>
                </c:pt>
                <c:pt idx="10443" formatCode="General">
                  <c:v>-0.17334384193773367</c:v>
                </c:pt>
                <c:pt idx="10444" formatCode="General">
                  <c:v>-0.17330265385866228</c:v>
                </c:pt>
                <c:pt idx="10445" formatCode="General">
                  <c:v>-0.17295955619996617</c:v>
                </c:pt>
                <c:pt idx="10446" formatCode="General">
                  <c:v>-0.17290363391950292</c:v>
                </c:pt>
                <c:pt idx="10447" formatCode="General">
                  <c:v>-0.17286944119241054</c:v>
                </c:pt>
                <c:pt idx="10448" formatCode="General">
                  <c:v>-0.17259723236719804</c:v>
                </c:pt>
                <c:pt idx="10449" formatCode="General">
                  <c:v>-0.17243590822877886</c:v>
                </c:pt>
                <c:pt idx="10450" formatCode="General">
                  <c:v>-0.17223454001313776</c:v>
                </c:pt>
                <c:pt idx="10451" formatCode="General">
                  <c:v>-0.17213798245368628</c:v>
                </c:pt>
                <c:pt idx="10452" formatCode="General">
                  <c:v>-0.17205070021716759</c:v>
                </c:pt>
                <c:pt idx="10453" formatCode="General">
                  <c:v>-0.17188006436258618</c:v>
                </c:pt>
                <c:pt idx="10454" formatCode="General">
                  <c:v>-0.17186133326500408</c:v>
                </c:pt>
                <c:pt idx="10455" formatCode="General">
                  <c:v>-0.17177392472907171</c:v>
                </c:pt>
                <c:pt idx="10456" formatCode="General">
                  <c:v>-0.17170690846722264</c:v>
                </c:pt>
                <c:pt idx="10457" formatCode="General">
                  <c:v>-0.17168504212242608</c:v>
                </c:pt>
                <c:pt idx="10458" formatCode="General">
                  <c:v>-0.1716125784588538</c:v>
                </c:pt>
                <c:pt idx="10459" formatCode="General">
                  <c:v>-0.17147937443267805</c:v>
                </c:pt>
                <c:pt idx="10460" formatCode="General">
                  <c:v>-0.17134291338226104</c:v>
                </c:pt>
                <c:pt idx="10461" formatCode="General">
                  <c:v>-0.17088359295327926</c:v>
                </c:pt>
                <c:pt idx="10462" formatCode="General">
                  <c:v>-0.17051773190537828</c:v>
                </c:pt>
                <c:pt idx="10463" formatCode="General">
                  <c:v>-0.17047835941148648</c:v>
                </c:pt>
                <c:pt idx="10464" formatCode="General">
                  <c:v>-0.17020448308211378</c:v>
                </c:pt>
                <c:pt idx="10465" formatCode="General">
                  <c:v>-0.16960012273440217</c:v>
                </c:pt>
                <c:pt idx="10466" formatCode="General">
                  <c:v>-0.16927469709735238</c:v>
                </c:pt>
                <c:pt idx="10467" formatCode="General">
                  <c:v>-0.1689916082246592</c:v>
                </c:pt>
                <c:pt idx="10468" formatCode="General">
                  <c:v>-0.16893456238607474</c:v>
                </c:pt>
                <c:pt idx="10469" formatCode="General">
                  <c:v>-0.1688581500807245</c:v>
                </c:pt>
                <c:pt idx="10470" formatCode="General">
                  <c:v>-0.16877137905774386</c:v>
                </c:pt>
                <c:pt idx="10471" formatCode="General">
                  <c:v>-0.16862267788326485</c:v>
                </c:pt>
                <c:pt idx="10472" formatCode="General">
                  <c:v>-0.16859516940866751</c:v>
                </c:pt>
                <c:pt idx="10473" formatCode="General">
                  <c:v>-0.16848527857737844</c:v>
                </c:pt>
                <c:pt idx="10474" formatCode="General">
                  <c:v>-0.16823882286205816</c:v>
                </c:pt>
                <c:pt idx="10475" formatCode="General">
                  <c:v>-0.16817679577839029</c:v>
                </c:pt>
                <c:pt idx="10476" formatCode="General">
                  <c:v>-0.16803543357098905</c:v>
                </c:pt>
                <c:pt idx="10477" formatCode="General">
                  <c:v>-0.16797306898014341</c:v>
                </c:pt>
                <c:pt idx="10478" formatCode="General">
                  <c:v>-0.16701479401386454</c:v>
                </c:pt>
                <c:pt idx="10479" formatCode="General">
                  <c:v>-0.16678375805525919</c:v>
                </c:pt>
                <c:pt idx="10480" formatCode="General">
                  <c:v>-0.16673462298741715</c:v>
                </c:pt>
                <c:pt idx="10481" formatCode="General">
                  <c:v>-0.16663479909903334</c:v>
                </c:pt>
                <c:pt idx="10482" formatCode="General">
                  <c:v>-0.16662717314205011</c:v>
                </c:pt>
                <c:pt idx="10483" formatCode="General">
                  <c:v>-0.16655864145347316</c:v>
                </c:pt>
                <c:pt idx="10484" formatCode="General">
                  <c:v>-0.16648498336584172</c:v>
                </c:pt>
                <c:pt idx="10485" formatCode="General">
                  <c:v>-0.16607395522415402</c:v>
                </c:pt>
                <c:pt idx="10486" formatCode="General">
                  <c:v>-0.166036796289732</c:v>
                </c:pt>
                <c:pt idx="10487" formatCode="General">
                  <c:v>-0.16569144720768367</c:v>
                </c:pt>
                <c:pt idx="10488" formatCode="General">
                  <c:v>-0.16512251584248361</c:v>
                </c:pt>
                <c:pt idx="10489" formatCode="General">
                  <c:v>-0.16502961244185776</c:v>
                </c:pt>
                <c:pt idx="10490" formatCode="General">
                  <c:v>-0.16495947116737497</c:v>
                </c:pt>
                <c:pt idx="10491" formatCode="General">
                  <c:v>-0.16489949663578513</c:v>
                </c:pt>
                <c:pt idx="10492" formatCode="General">
                  <c:v>-0.16427131485044733</c:v>
                </c:pt>
                <c:pt idx="10493" formatCode="General">
                  <c:v>-0.1634964621650532</c:v>
                </c:pt>
                <c:pt idx="10494" formatCode="General">
                  <c:v>-0.16301953127875551</c:v>
                </c:pt>
                <c:pt idx="10495" formatCode="General">
                  <c:v>-0.16291503042707411</c:v>
                </c:pt>
                <c:pt idx="10496" formatCode="General">
                  <c:v>-0.16290884678581422</c:v>
                </c:pt>
                <c:pt idx="10497" formatCode="General">
                  <c:v>-0.1625356237173925</c:v>
                </c:pt>
                <c:pt idx="10498" formatCode="General">
                  <c:v>-0.16219604532871212</c:v>
                </c:pt>
                <c:pt idx="10499" formatCode="General">
                  <c:v>-0.16209913996906078</c:v>
                </c:pt>
                <c:pt idx="10500" formatCode="General">
                  <c:v>-0.16175096617977891</c:v>
                </c:pt>
                <c:pt idx="10501" formatCode="General">
                  <c:v>-0.16174549327820387</c:v>
                </c:pt>
                <c:pt idx="10502" formatCode="General">
                  <c:v>-0.16167723325750646</c:v>
                </c:pt>
                <c:pt idx="10503" formatCode="General">
                  <c:v>-0.16165893137058937</c:v>
                </c:pt>
                <c:pt idx="10504" formatCode="General">
                  <c:v>-0.1614911708338731</c:v>
                </c:pt>
                <c:pt idx="10505" formatCode="General">
                  <c:v>-0.16115696723002726</c:v>
                </c:pt>
                <c:pt idx="10506" formatCode="General">
                  <c:v>-0.16104490297647067</c:v>
                </c:pt>
                <c:pt idx="10507" formatCode="General">
                  <c:v>-0.16084808109135906</c:v>
                </c:pt>
                <c:pt idx="10508" formatCode="General">
                  <c:v>-0.16084358241188568</c:v>
                </c:pt>
                <c:pt idx="10509" formatCode="General">
                  <c:v>-0.16077025647058729</c:v>
                </c:pt>
                <c:pt idx="10510" formatCode="General">
                  <c:v>-0.16067554774389947</c:v>
                </c:pt>
                <c:pt idx="10511" formatCode="General">
                  <c:v>-0.16065179462200471</c:v>
                </c:pt>
                <c:pt idx="10512" formatCode="General">
                  <c:v>-0.1604594928535521</c:v>
                </c:pt>
                <c:pt idx="10513" formatCode="General">
                  <c:v>-0.16033785342542672</c:v>
                </c:pt>
                <c:pt idx="10514" formatCode="General">
                  <c:v>-0.16018997123763429</c:v>
                </c:pt>
                <c:pt idx="10515" formatCode="General">
                  <c:v>-0.16018635098613743</c:v>
                </c:pt>
                <c:pt idx="10516" formatCode="General">
                  <c:v>-0.16005074578836975</c:v>
                </c:pt>
                <c:pt idx="10517" formatCode="General">
                  <c:v>-0.15991565834067156</c:v>
                </c:pt>
                <c:pt idx="10518" formatCode="General">
                  <c:v>-0.15973379454368064</c:v>
                </c:pt>
                <c:pt idx="10519" formatCode="General">
                  <c:v>-0.15930540902134127</c:v>
                </c:pt>
                <c:pt idx="10520" formatCode="General">
                  <c:v>-0.15888461475010018</c:v>
                </c:pt>
                <c:pt idx="10521" formatCode="General">
                  <c:v>-0.15866369244758971</c:v>
                </c:pt>
                <c:pt idx="10522" formatCode="General">
                  <c:v>-0.15855427735643146</c:v>
                </c:pt>
                <c:pt idx="10523" formatCode="General">
                  <c:v>-0.15851573413296977</c:v>
                </c:pt>
                <c:pt idx="10524" formatCode="General">
                  <c:v>-0.15841032002441818</c:v>
                </c:pt>
                <c:pt idx="10525" formatCode="General">
                  <c:v>-0.1582328834472797</c:v>
                </c:pt>
                <c:pt idx="10526" formatCode="General">
                  <c:v>-0.15822748121373187</c:v>
                </c:pt>
                <c:pt idx="10527" formatCode="General">
                  <c:v>-0.15788831065354625</c:v>
                </c:pt>
                <c:pt idx="10528" formatCode="General">
                  <c:v>-0.15788055205908336</c:v>
                </c:pt>
                <c:pt idx="10529" formatCode="General">
                  <c:v>-0.15786415469107246</c:v>
                </c:pt>
                <c:pt idx="10530" formatCode="General">
                  <c:v>-0.15785026920677783</c:v>
                </c:pt>
                <c:pt idx="10531" formatCode="General">
                  <c:v>-0.1577977584063105</c:v>
                </c:pt>
                <c:pt idx="10532" formatCode="General">
                  <c:v>-0.1576754043760813</c:v>
                </c:pt>
                <c:pt idx="10533" formatCode="General">
                  <c:v>-0.15721178545216613</c:v>
                </c:pt>
                <c:pt idx="10534" formatCode="General">
                  <c:v>-0.15702062795664051</c:v>
                </c:pt>
                <c:pt idx="10535" formatCode="General">
                  <c:v>-0.15699318742504959</c:v>
                </c:pt>
                <c:pt idx="10536" formatCode="General">
                  <c:v>-0.15676263800098669</c:v>
                </c:pt>
                <c:pt idx="10537" formatCode="General">
                  <c:v>-0.15660894836645589</c:v>
                </c:pt>
                <c:pt idx="10538" formatCode="General">
                  <c:v>-0.15634948105227453</c:v>
                </c:pt>
                <c:pt idx="10539" formatCode="General">
                  <c:v>-0.15618420831096658</c:v>
                </c:pt>
                <c:pt idx="10540" formatCode="General">
                  <c:v>-0.15575638162023955</c:v>
                </c:pt>
                <c:pt idx="10541" formatCode="General">
                  <c:v>-0.15574559922576964</c:v>
                </c:pt>
                <c:pt idx="10542" formatCode="General">
                  <c:v>-0.15569581274657049</c:v>
                </c:pt>
                <c:pt idx="10543" formatCode="General">
                  <c:v>-0.15546813569585377</c:v>
                </c:pt>
                <c:pt idx="10544" formatCode="General">
                  <c:v>-0.15545808265534156</c:v>
                </c:pt>
                <c:pt idx="10545" formatCode="General">
                  <c:v>-0.15524121113197761</c:v>
                </c:pt>
                <c:pt idx="10546" formatCode="General">
                  <c:v>-0.15514924394497953</c:v>
                </c:pt>
                <c:pt idx="10547" formatCode="General">
                  <c:v>-0.15488516818677683</c:v>
                </c:pt>
                <c:pt idx="10548" formatCode="General">
                  <c:v>-0.15467650484591144</c:v>
                </c:pt>
                <c:pt idx="10549" formatCode="General">
                  <c:v>-0.15432778077708181</c:v>
                </c:pt>
                <c:pt idx="10550" formatCode="General">
                  <c:v>-0.15411265409661176</c:v>
                </c:pt>
                <c:pt idx="10551" formatCode="General">
                  <c:v>-0.15401708330190322</c:v>
                </c:pt>
                <c:pt idx="10552" formatCode="General">
                  <c:v>-0.15374976716651911</c:v>
                </c:pt>
                <c:pt idx="10553" formatCode="General">
                  <c:v>-0.15371970827951736</c:v>
                </c:pt>
                <c:pt idx="10554" formatCode="General">
                  <c:v>-0.15367521227345582</c:v>
                </c:pt>
                <c:pt idx="10555" formatCode="General">
                  <c:v>-0.15353903444089992</c:v>
                </c:pt>
                <c:pt idx="10556" formatCode="General">
                  <c:v>-0.15342290548273851</c:v>
                </c:pt>
                <c:pt idx="10557" formatCode="General">
                  <c:v>-0.15332116705756971</c:v>
                </c:pt>
                <c:pt idx="10558" formatCode="General">
                  <c:v>-0.1531625594667404</c:v>
                </c:pt>
                <c:pt idx="10559" formatCode="General">
                  <c:v>-0.15309885646567567</c:v>
                </c:pt>
                <c:pt idx="10560" formatCode="General">
                  <c:v>-0.15277914199494885</c:v>
                </c:pt>
                <c:pt idx="10561" formatCode="General">
                  <c:v>-0.15268406157190384</c:v>
                </c:pt>
                <c:pt idx="10562" formatCode="General">
                  <c:v>-0.15255998006346372</c:v>
                </c:pt>
                <c:pt idx="10563" formatCode="General">
                  <c:v>-0.15200303350232625</c:v>
                </c:pt>
                <c:pt idx="10564" formatCode="General">
                  <c:v>-0.15176467449020414</c:v>
                </c:pt>
                <c:pt idx="10565" formatCode="General">
                  <c:v>-0.1517590854175529</c:v>
                </c:pt>
                <c:pt idx="10566" formatCode="General">
                  <c:v>-0.15164188351911889</c:v>
                </c:pt>
                <c:pt idx="10567" formatCode="General">
                  <c:v>-0.15159954306180079</c:v>
                </c:pt>
                <c:pt idx="10568" formatCode="General">
                  <c:v>-0.15148349622624924</c:v>
                </c:pt>
                <c:pt idx="10569" formatCode="General">
                  <c:v>-0.15144294750121645</c:v>
                </c:pt>
                <c:pt idx="10570" formatCode="General">
                  <c:v>-0.15127654313668781</c:v>
                </c:pt>
                <c:pt idx="10571" formatCode="General">
                  <c:v>-0.15110657512877612</c:v>
                </c:pt>
                <c:pt idx="10572" formatCode="General">
                  <c:v>-0.1508678988506969</c:v>
                </c:pt>
                <c:pt idx="10573" formatCode="General">
                  <c:v>-0.15063930250973012</c:v>
                </c:pt>
                <c:pt idx="10574" formatCode="General">
                  <c:v>-0.15054303059558327</c:v>
                </c:pt>
                <c:pt idx="10575" formatCode="General">
                  <c:v>-0.15011005095573549</c:v>
                </c:pt>
                <c:pt idx="10576" formatCode="General">
                  <c:v>-0.14951707284684068</c:v>
                </c:pt>
                <c:pt idx="10577" formatCode="General">
                  <c:v>-0.14914639375223571</c:v>
                </c:pt>
                <c:pt idx="10578" formatCode="General">
                  <c:v>-0.14849615591850129</c:v>
                </c:pt>
                <c:pt idx="10579" formatCode="General">
                  <c:v>-0.14848115882172008</c:v>
                </c:pt>
                <c:pt idx="10580" formatCode="General">
                  <c:v>-0.14848091614060444</c:v>
                </c:pt>
                <c:pt idx="10581" formatCode="General">
                  <c:v>-0.14807299802088392</c:v>
                </c:pt>
                <c:pt idx="10582" formatCode="General">
                  <c:v>-0.14801383144460561</c:v>
                </c:pt>
                <c:pt idx="10583" formatCode="General">
                  <c:v>-0.14799647392522039</c:v>
                </c:pt>
                <c:pt idx="10584" formatCode="General">
                  <c:v>-0.14799349700195208</c:v>
                </c:pt>
                <c:pt idx="10585" formatCode="General">
                  <c:v>-0.1478582505539503</c:v>
                </c:pt>
                <c:pt idx="10586" formatCode="General">
                  <c:v>-0.14768440434700686</c:v>
                </c:pt>
                <c:pt idx="10587" formatCode="General">
                  <c:v>-0.14755636154135918</c:v>
                </c:pt>
                <c:pt idx="10588" formatCode="General">
                  <c:v>-0.1475053424722087</c:v>
                </c:pt>
                <c:pt idx="10589" formatCode="General">
                  <c:v>-0.14747583078275228</c:v>
                </c:pt>
                <c:pt idx="10590" formatCode="General">
                  <c:v>-0.14718752288317749</c:v>
                </c:pt>
                <c:pt idx="10591" formatCode="General">
                  <c:v>-0.14715089609016019</c:v>
                </c:pt>
                <c:pt idx="10592" formatCode="General">
                  <c:v>-0.14710495541722166</c:v>
                </c:pt>
                <c:pt idx="10593" formatCode="General">
                  <c:v>-0.14660878792788878</c:v>
                </c:pt>
                <c:pt idx="10594" formatCode="General">
                  <c:v>-0.14596225619507752</c:v>
                </c:pt>
                <c:pt idx="10595" formatCode="General">
                  <c:v>-0.14565459212548149</c:v>
                </c:pt>
                <c:pt idx="10596" formatCode="General">
                  <c:v>-0.14554431809916973</c:v>
                </c:pt>
                <c:pt idx="10597" formatCode="General">
                  <c:v>-0.14538733476960158</c:v>
                </c:pt>
                <c:pt idx="10598" formatCode="General">
                  <c:v>-0.14534213919462324</c:v>
                </c:pt>
                <c:pt idx="10599" formatCode="General">
                  <c:v>-0.14523336373538048</c:v>
                </c:pt>
                <c:pt idx="10600" formatCode="General">
                  <c:v>-0.14520435299079182</c:v>
                </c:pt>
                <c:pt idx="10601" formatCode="General">
                  <c:v>-0.14516841499633504</c:v>
                </c:pt>
                <c:pt idx="10602" formatCode="General">
                  <c:v>-0.14511384336279273</c:v>
                </c:pt>
                <c:pt idx="10603" formatCode="General">
                  <c:v>-0.14494038908104928</c:v>
                </c:pt>
                <c:pt idx="10604" formatCode="General">
                  <c:v>-0.14485008556768353</c:v>
                </c:pt>
                <c:pt idx="10605" formatCode="General">
                  <c:v>-0.14430083510450731</c:v>
                </c:pt>
                <c:pt idx="10606" formatCode="General">
                  <c:v>-0.14425817178144701</c:v>
                </c:pt>
                <c:pt idx="10607" formatCode="General">
                  <c:v>-0.14406582297993772</c:v>
                </c:pt>
                <c:pt idx="10608" formatCode="General">
                  <c:v>-0.14403375562514853</c:v>
                </c:pt>
                <c:pt idx="10609" formatCode="General">
                  <c:v>-0.14396122301694847</c:v>
                </c:pt>
                <c:pt idx="10610" formatCode="General">
                  <c:v>-0.14389071569595391</c:v>
                </c:pt>
                <c:pt idx="10611" formatCode="General">
                  <c:v>-0.14377399610533692</c:v>
                </c:pt>
                <c:pt idx="10612" formatCode="General">
                  <c:v>-0.1437548678623925</c:v>
                </c:pt>
                <c:pt idx="10613" formatCode="General">
                  <c:v>-0.14360224553853751</c:v>
                </c:pt>
                <c:pt idx="10614" formatCode="General">
                  <c:v>-0.14355995813330646</c:v>
                </c:pt>
                <c:pt idx="10615" formatCode="General">
                  <c:v>-0.14341952446730077</c:v>
                </c:pt>
                <c:pt idx="10616" formatCode="General">
                  <c:v>-0.14327081126876984</c:v>
                </c:pt>
                <c:pt idx="10617" formatCode="General">
                  <c:v>-0.14279010333669584</c:v>
                </c:pt>
                <c:pt idx="10618" formatCode="General">
                  <c:v>-0.14277864188448874</c:v>
                </c:pt>
                <c:pt idx="10619" formatCode="General">
                  <c:v>-0.14269282605585623</c:v>
                </c:pt>
                <c:pt idx="10620" formatCode="General">
                  <c:v>-0.14254132593273822</c:v>
                </c:pt>
                <c:pt idx="10621" formatCode="General">
                  <c:v>-0.14238504989828882</c:v>
                </c:pt>
                <c:pt idx="10622" formatCode="General">
                  <c:v>-0.14225559687878844</c:v>
                </c:pt>
                <c:pt idx="10623" formatCode="General">
                  <c:v>-0.1422090098302902</c:v>
                </c:pt>
                <c:pt idx="10624" formatCode="General">
                  <c:v>-0.14213004184871814</c:v>
                </c:pt>
                <c:pt idx="10625" formatCode="General">
                  <c:v>-0.14198825111102042</c:v>
                </c:pt>
                <c:pt idx="10626" formatCode="General">
                  <c:v>-0.14171172137384436</c:v>
                </c:pt>
                <c:pt idx="10627" formatCode="General">
                  <c:v>-0.14164460654451422</c:v>
                </c:pt>
                <c:pt idx="10628" formatCode="General">
                  <c:v>-0.14153210756600099</c:v>
                </c:pt>
                <c:pt idx="10629" formatCode="General">
                  <c:v>-0.14139341791128926</c:v>
                </c:pt>
                <c:pt idx="10630" formatCode="General">
                  <c:v>-0.14128671796522763</c:v>
                </c:pt>
                <c:pt idx="10631" formatCode="General">
                  <c:v>-0.14117013370261589</c:v>
                </c:pt>
                <c:pt idx="10632" formatCode="General">
                  <c:v>-0.14095925491140643</c:v>
                </c:pt>
                <c:pt idx="10633" formatCode="General">
                  <c:v>-0.14090881728748497</c:v>
                </c:pt>
                <c:pt idx="10634" formatCode="General">
                  <c:v>-0.14070695050608706</c:v>
                </c:pt>
                <c:pt idx="10635" formatCode="General">
                  <c:v>-0.14068688985855804</c:v>
                </c:pt>
                <c:pt idx="10636" formatCode="General">
                  <c:v>-0.14047215858750772</c:v>
                </c:pt>
                <c:pt idx="10637" formatCode="General">
                  <c:v>-0.14029766637314545</c:v>
                </c:pt>
                <c:pt idx="10638" formatCode="General">
                  <c:v>-0.14020750239171975</c:v>
                </c:pt>
                <c:pt idx="10639" formatCode="General">
                  <c:v>-0.1400520412383589</c:v>
                </c:pt>
                <c:pt idx="10640" formatCode="General">
                  <c:v>-0.14005134463469893</c:v>
                </c:pt>
                <c:pt idx="10641" formatCode="General">
                  <c:v>-0.14001041482773591</c:v>
                </c:pt>
                <c:pt idx="10642" formatCode="General">
                  <c:v>-0.1399598342672356</c:v>
                </c:pt>
                <c:pt idx="10643" formatCode="General">
                  <c:v>-0.13988322014316457</c:v>
                </c:pt>
                <c:pt idx="10644" formatCode="General">
                  <c:v>-0.13978706834414462</c:v>
                </c:pt>
                <c:pt idx="10645" formatCode="General">
                  <c:v>-0.13959096967002937</c:v>
                </c:pt>
                <c:pt idx="10646" formatCode="General">
                  <c:v>-0.13948375544200725</c:v>
                </c:pt>
                <c:pt idx="10647" formatCode="General">
                  <c:v>-0.13929454372073707</c:v>
                </c:pt>
                <c:pt idx="10648" formatCode="General">
                  <c:v>-0.13918625169771787</c:v>
                </c:pt>
                <c:pt idx="10649" formatCode="General">
                  <c:v>-0.13899755423595228</c:v>
                </c:pt>
                <c:pt idx="10650" formatCode="General">
                  <c:v>-0.13897915007244574</c:v>
                </c:pt>
                <c:pt idx="10651" formatCode="General">
                  <c:v>-0.13867827022476154</c:v>
                </c:pt>
                <c:pt idx="10652" formatCode="General">
                  <c:v>-0.13856201084539621</c:v>
                </c:pt>
                <c:pt idx="10653" formatCode="General">
                  <c:v>-0.13854442509061204</c:v>
                </c:pt>
                <c:pt idx="10654" formatCode="General">
                  <c:v>-0.13853223455255542</c:v>
                </c:pt>
                <c:pt idx="10655" formatCode="General">
                  <c:v>-0.13850207111069324</c:v>
                </c:pt>
                <c:pt idx="10656" formatCode="General">
                  <c:v>-0.13833486382633764</c:v>
                </c:pt>
                <c:pt idx="10657" formatCode="General">
                  <c:v>-0.13808655129094116</c:v>
                </c:pt>
                <c:pt idx="10658" formatCode="General">
                  <c:v>-0.13772393829245733</c:v>
                </c:pt>
                <c:pt idx="10659" formatCode="General">
                  <c:v>-0.13751698284168407</c:v>
                </c:pt>
                <c:pt idx="10660" formatCode="General">
                  <c:v>-0.13735016013414381</c:v>
                </c:pt>
                <c:pt idx="10661" formatCode="General">
                  <c:v>-0.1373413766902245</c:v>
                </c:pt>
                <c:pt idx="10662" formatCode="General">
                  <c:v>-0.13730405121782729</c:v>
                </c:pt>
                <c:pt idx="10663" formatCode="General">
                  <c:v>-0.1372329313057179</c:v>
                </c:pt>
                <c:pt idx="10664" formatCode="General">
                  <c:v>-0.13696589328976394</c:v>
                </c:pt>
                <c:pt idx="10665" formatCode="General">
                  <c:v>-0.13692443033173163</c:v>
                </c:pt>
                <c:pt idx="10666" formatCode="General">
                  <c:v>-0.13689641353037174</c:v>
                </c:pt>
                <c:pt idx="10667" formatCode="General">
                  <c:v>-0.13688679036154791</c:v>
                </c:pt>
                <c:pt idx="10668" formatCode="General">
                  <c:v>-0.13670389518870238</c:v>
                </c:pt>
                <c:pt idx="10669" formatCode="General">
                  <c:v>-0.13663695076962321</c:v>
                </c:pt>
                <c:pt idx="10670" formatCode="General">
                  <c:v>-0.13635014847378654</c:v>
                </c:pt>
                <c:pt idx="10671" formatCode="General">
                  <c:v>-0.13628240015156656</c:v>
                </c:pt>
                <c:pt idx="10672" formatCode="General">
                  <c:v>-0.13623517884392261</c:v>
                </c:pt>
                <c:pt idx="10673" formatCode="General">
                  <c:v>-0.13578571503559478</c:v>
                </c:pt>
                <c:pt idx="10674" formatCode="General">
                  <c:v>-0.13572798155101931</c:v>
                </c:pt>
                <c:pt idx="10675" formatCode="General">
                  <c:v>-0.1355929734154554</c:v>
                </c:pt>
                <c:pt idx="10676" formatCode="General">
                  <c:v>-0.13554382732616332</c:v>
                </c:pt>
                <c:pt idx="10677" formatCode="General">
                  <c:v>-0.13550932567544027</c:v>
                </c:pt>
                <c:pt idx="10678" formatCode="General">
                  <c:v>-0.13497969475633109</c:v>
                </c:pt>
                <c:pt idx="10679" formatCode="General">
                  <c:v>-0.13483524627505364</c:v>
                </c:pt>
                <c:pt idx="10680" formatCode="General">
                  <c:v>-0.13463600042154944</c:v>
                </c:pt>
                <c:pt idx="10681" formatCode="General">
                  <c:v>-0.13457028483592293</c:v>
                </c:pt>
                <c:pt idx="10682" formatCode="General">
                  <c:v>-0.13455979942249874</c:v>
                </c:pt>
                <c:pt idx="10683" formatCode="General">
                  <c:v>-0.13455493164188045</c:v>
                </c:pt>
                <c:pt idx="10684" formatCode="General">
                  <c:v>-0.1345355963087935</c:v>
                </c:pt>
                <c:pt idx="10685" formatCode="General">
                  <c:v>-0.13444558484355398</c:v>
                </c:pt>
                <c:pt idx="10686" formatCode="General">
                  <c:v>-0.13413564146096069</c:v>
                </c:pt>
                <c:pt idx="10687" formatCode="General">
                  <c:v>-0.13382629469505491</c:v>
                </c:pt>
                <c:pt idx="10688" formatCode="General">
                  <c:v>-0.13369067645857058</c:v>
                </c:pt>
                <c:pt idx="10689" formatCode="General">
                  <c:v>-0.13369050771873692</c:v>
                </c:pt>
                <c:pt idx="10690" formatCode="General">
                  <c:v>-0.13348679454282575</c:v>
                </c:pt>
                <c:pt idx="10691" formatCode="General">
                  <c:v>-0.13326939008214422</c:v>
                </c:pt>
                <c:pt idx="10692" formatCode="General">
                  <c:v>-0.13323510446696818</c:v>
                </c:pt>
                <c:pt idx="10693" formatCode="General">
                  <c:v>-0.13321694052202596</c:v>
                </c:pt>
                <c:pt idx="10694" formatCode="General">
                  <c:v>-0.13278580559497211</c:v>
                </c:pt>
                <c:pt idx="10695" formatCode="General">
                  <c:v>-0.13260283013632432</c:v>
                </c:pt>
                <c:pt idx="10696" formatCode="General">
                  <c:v>-0.13249352452414764</c:v>
                </c:pt>
                <c:pt idx="10697" formatCode="General">
                  <c:v>-0.13247736225996368</c:v>
                </c:pt>
                <c:pt idx="10698" formatCode="General">
                  <c:v>-0.13228115106423324</c:v>
                </c:pt>
                <c:pt idx="10699" formatCode="General">
                  <c:v>-0.13211143448029183</c:v>
                </c:pt>
                <c:pt idx="10700" formatCode="General">
                  <c:v>-0.13195979218832404</c:v>
                </c:pt>
                <c:pt idx="10701" formatCode="General">
                  <c:v>-0.1319457978681926</c:v>
                </c:pt>
                <c:pt idx="10702" formatCode="General">
                  <c:v>-0.13192964289118825</c:v>
                </c:pt>
                <c:pt idx="10703" formatCode="General">
                  <c:v>-0.13160191418139333</c:v>
                </c:pt>
                <c:pt idx="10704" formatCode="General">
                  <c:v>-0.13158840673773242</c:v>
                </c:pt>
                <c:pt idx="10705" formatCode="General">
                  <c:v>-0.13157340453985589</c:v>
                </c:pt>
                <c:pt idx="10706" formatCode="General">
                  <c:v>-0.1314456818953908</c:v>
                </c:pt>
                <c:pt idx="10707" formatCode="General">
                  <c:v>-0.13056262092708201</c:v>
                </c:pt>
                <c:pt idx="10708" formatCode="General">
                  <c:v>-0.1305178013554294</c:v>
                </c:pt>
                <c:pt idx="10709" formatCode="General">
                  <c:v>-0.13005792307452843</c:v>
                </c:pt>
                <c:pt idx="10710" formatCode="General">
                  <c:v>-0.12955775572469941</c:v>
                </c:pt>
                <c:pt idx="10711" formatCode="General">
                  <c:v>-0.12940526091123422</c:v>
                </c:pt>
                <c:pt idx="10712" formatCode="General">
                  <c:v>-0.1292133830402051</c:v>
                </c:pt>
                <c:pt idx="10713" formatCode="General">
                  <c:v>-0.12920532374686966</c:v>
                </c:pt>
                <c:pt idx="10714" formatCode="General">
                  <c:v>-0.12918745576244853</c:v>
                </c:pt>
                <c:pt idx="10715" formatCode="General">
                  <c:v>-0.12918667094980174</c:v>
                </c:pt>
                <c:pt idx="10716" formatCode="General">
                  <c:v>-0.12872651892622641</c:v>
                </c:pt>
                <c:pt idx="10717" formatCode="General">
                  <c:v>-0.1283916089712695</c:v>
                </c:pt>
                <c:pt idx="10718" formatCode="General">
                  <c:v>-0.12797505211797822</c:v>
                </c:pt>
                <c:pt idx="10719" formatCode="General">
                  <c:v>-0.1277605843380421</c:v>
                </c:pt>
                <c:pt idx="10720" formatCode="General">
                  <c:v>-0.12756645276262368</c:v>
                </c:pt>
                <c:pt idx="10721" formatCode="General">
                  <c:v>-0.12747910762314987</c:v>
                </c:pt>
                <c:pt idx="10722" formatCode="General">
                  <c:v>-0.12728132352312649</c:v>
                </c:pt>
                <c:pt idx="10723" formatCode="General">
                  <c:v>-0.1269133697067607</c:v>
                </c:pt>
                <c:pt idx="10724" formatCode="General">
                  <c:v>-0.12649426424566612</c:v>
                </c:pt>
                <c:pt idx="10725" formatCode="General">
                  <c:v>-0.12640917965127019</c:v>
                </c:pt>
                <c:pt idx="10726" formatCode="General">
                  <c:v>-0.12626346391698129</c:v>
                </c:pt>
                <c:pt idx="10727" formatCode="General">
                  <c:v>-0.12620099015960876</c:v>
                </c:pt>
                <c:pt idx="10728" formatCode="General">
                  <c:v>-0.12562304612725181</c:v>
                </c:pt>
                <c:pt idx="10729" formatCode="General">
                  <c:v>-0.12517753993602926</c:v>
                </c:pt>
                <c:pt idx="10730" formatCode="General">
                  <c:v>-0.12514693319701875</c:v>
                </c:pt>
                <c:pt idx="10731" formatCode="General">
                  <c:v>-0.12506267851458341</c:v>
                </c:pt>
                <c:pt idx="10732" formatCode="General">
                  <c:v>-0.12465164156373598</c:v>
                </c:pt>
                <c:pt idx="10733" formatCode="General">
                  <c:v>-0.12454003664031947</c:v>
                </c:pt>
                <c:pt idx="10734" formatCode="General">
                  <c:v>-0.12453645525672508</c:v>
                </c:pt>
                <c:pt idx="10735" formatCode="General">
                  <c:v>-0.12427352384563761</c:v>
                </c:pt>
                <c:pt idx="10736" formatCode="General">
                  <c:v>-0.12418149862920735</c:v>
                </c:pt>
                <c:pt idx="10737" formatCode="General">
                  <c:v>-0.12409503047484916</c:v>
                </c:pt>
                <c:pt idx="10738" formatCode="General">
                  <c:v>-0.12400772396157231</c:v>
                </c:pt>
                <c:pt idx="10739" formatCode="General">
                  <c:v>-0.12381578521379577</c:v>
                </c:pt>
                <c:pt idx="10740" formatCode="General">
                  <c:v>-0.12381554038773512</c:v>
                </c:pt>
                <c:pt idx="10741" formatCode="General">
                  <c:v>-0.12370595645883764</c:v>
                </c:pt>
                <c:pt idx="10742" formatCode="General">
                  <c:v>-0.12353393192915618</c:v>
                </c:pt>
                <c:pt idx="10743" formatCode="General">
                  <c:v>-0.12352500556486955</c:v>
                </c:pt>
                <c:pt idx="10744" formatCode="General">
                  <c:v>-0.12351285285556104</c:v>
                </c:pt>
                <c:pt idx="10745" formatCode="General">
                  <c:v>-0.12315493165361921</c:v>
                </c:pt>
                <c:pt idx="10746" formatCode="General">
                  <c:v>-0.1230588699761255</c:v>
                </c:pt>
                <c:pt idx="10747" formatCode="General">
                  <c:v>-0.12283028283432262</c:v>
                </c:pt>
                <c:pt idx="10748" formatCode="General">
                  <c:v>-0.12273929349611556</c:v>
                </c:pt>
                <c:pt idx="10749" formatCode="General">
                  <c:v>-0.12256543892599614</c:v>
                </c:pt>
                <c:pt idx="10750" formatCode="General">
                  <c:v>-0.12237778588037784</c:v>
                </c:pt>
                <c:pt idx="10751" formatCode="General">
                  <c:v>-0.12199664986353531</c:v>
                </c:pt>
                <c:pt idx="10752" formatCode="General">
                  <c:v>-0.12168140101854197</c:v>
                </c:pt>
                <c:pt idx="10753" formatCode="General">
                  <c:v>-0.12134373939982712</c:v>
                </c:pt>
                <c:pt idx="10754" formatCode="General">
                  <c:v>-0.12114438217122579</c:v>
                </c:pt>
                <c:pt idx="10755" formatCode="General">
                  <c:v>-0.12102430747420057</c:v>
                </c:pt>
                <c:pt idx="10756" formatCode="General">
                  <c:v>-0.12084472481612521</c:v>
                </c:pt>
                <c:pt idx="10757" formatCode="General">
                  <c:v>-0.12071203777081931</c:v>
                </c:pt>
                <c:pt idx="10758" formatCode="General">
                  <c:v>-0.12041358396867885</c:v>
                </c:pt>
                <c:pt idx="10759" formatCode="General">
                  <c:v>-0.12036816533058026</c:v>
                </c:pt>
                <c:pt idx="10760" formatCode="General">
                  <c:v>-0.12015251351099182</c:v>
                </c:pt>
                <c:pt idx="10761" formatCode="General">
                  <c:v>-0.11998809574612324</c:v>
                </c:pt>
                <c:pt idx="10762" formatCode="General">
                  <c:v>-0.11974342864464174</c:v>
                </c:pt>
                <c:pt idx="10763" formatCode="General">
                  <c:v>-0.11964369115849657</c:v>
                </c:pt>
                <c:pt idx="10764" formatCode="General">
                  <c:v>-0.11940138651921761</c:v>
                </c:pt>
                <c:pt idx="10765" formatCode="General">
                  <c:v>-0.11915989525201845</c:v>
                </c:pt>
                <c:pt idx="10766" formatCode="General">
                  <c:v>-0.11911202793281483</c:v>
                </c:pt>
                <c:pt idx="10767" formatCode="General">
                  <c:v>-0.11903227344579188</c:v>
                </c:pt>
                <c:pt idx="10768" formatCode="General">
                  <c:v>-0.11889217503104083</c:v>
                </c:pt>
                <c:pt idx="10769" formatCode="General">
                  <c:v>-0.11888476410985439</c:v>
                </c:pt>
                <c:pt idx="10770" formatCode="General">
                  <c:v>-0.1187522356627555</c:v>
                </c:pt>
                <c:pt idx="10771" formatCode="General">
                  <c:v>-0.11863830432586729</c:v>
                </c:pt>
                <c:pt idx="10772" formatCode="General">
                  <c:v>-0.11858142431029972</c:v>
                </c:pt>
                <c:pt idx="10773" formatCode="General">
                  <c:v>-0.1185457353779471</c:v>
                </c:pt>
                <c:pt idx="10774" formatCode="General">
                  <c:v>-0.11848514401229127</c:v>
                </c:pt>
                <c:pt idx="10775" formatCode="General">
                  <c:v>-0.11804058353655378</c:v>
                </c:pt>
                <c:pt idx="10776" formatCode="General">
                  <c:v>-0.11780010579633547</c:v>
                </c:pt>
                <c:pt idx="10777" formatCode="General">
                  <c:v>-0.11778375580542111</c:v>
                </c:pt>
                <c:pt idx="10778" formatCode="General">
                  <c:v>-0.11718912282377314</c:v>
                </c:pt>
                <c:pt idx="10779" formatCode="General">
                  <c:v>-0.11703631930863875</c:v>
                </c:pt>
                <c:pt idx="10780" formatCode="General">
                  <c:v>-0.11675939986982353</c:v>
                </c:pt>
                <c:pt idx="10781" formatCode="General">
                  <c:v>-0.11633241052816046</c:v>
                </c:pt>
                <c:pt idx="10782" formatCode="General">
                  <c:v>-0.11625762304870196</c:v>
                </c:pt>
                <c:pt idx="10783" formatCode="General">
                  <c:v>-0.11625673252284929</c:v>
                </c:pt>
                <c:pt idx="10784" formatCode="General">
                  <c:v>-0.11487213881504812</c:v>
                </c:pt>
                <c:pt idx="10785" formatCode="General">
                  <c:v>-0.11483133220741859</c:v>
                </c:pt>
                <c:pt idx="10786" formatCode="General">
                  <c:v>-0.11450778597914635</c:v>
                </c:pt>
                <c:pt idx="10787" formatCode="General">
                  <c:v>-0.11440355004906655</c:v>
                </c:pt>
                <c:pt idx="10788" formatCode="General">
                  <c:v>-0.11439107858925535</c:v>
                </c:pt>
                <c:pt idx="10789" formatCode="General">
                  <c:v>-0.11431230133452491</c:v>
                </c:pt>
                <c:pt idx="10790" formatCode="General">
                  <c:v>-0.11426368865156677</c:v>
                </c:pt>
                <c:pt idx="10791" formatCode="General">
                  <c:v>-0.11420657889945961</c:v>
                </c:pt>
                <c:pt idx="10792" formatCode="General">
                  <c:v>-0.11393611972923023</c:v>
                </c:pt>
                <c:pt idx="10793" formatCode="General">
                  <c:v>-0.11390697820631929</c:v>
                </c:pt>
                <c:pt idx="10794" formatCode="General">
                  <c:v>-0.11372458953577791</c:v>
                </c:pt>
                <c:pt idx="10795" formatCode="General">
                  <c:v>-0.11350265084009387</c:v>
                </c:pt>
                <c:pt idx="10796" formatCode="General">
                  <c:v>-0.11339311803459068</c:v>
                </c:pt>
                <c:pt idx="10797" formatCode="General">
                  <c:v>-0.11332155202544719</c:v>
                </c:pt>
                <c:pt idx="10798" formatCode="General">
                  <c:v>-0.11311818920351446</c:v>
                </c:pt>
                <c:pt idx="10799" formatCode="General">
                  <c:v>-0.112930739787934</c:v>
                </c:pt>
                <c:pt idx="10800" formatCode="General">
                  <c:v>-0.11247969574764022</c:v>
                </c:pt>
                <c:pt idx="10801" formatCode="General">
                  <c:v>-0.11239435637632467</c:v>
                </c:pt>
                <c:pt idx="10802" formatCode="General">
                  <c:v>-0.11226998504216283</c:v>
                </c:pt>
                <c:pt idx="10803" formatCode="General">
                  <c:v>-0.11217871444385863</c:v>
                </c:pt>
                <c:pt idx="10804" formatCode="General">
                  <c:v>-0.11207658604881887</c:v>
                </c:pt>
                <c:pt idx="10805" formatCode="General">
                  <c:v>-0.11183932396093055</c:v>
                </c:pt>
                <c:pt idx="10806" formatCode="General">
                  <c:v>-0.1117908766847524</c:v>
                </c:pt>
                <c:pt idx="10807" formatCode="General">
                  <c:v>-0.11162109574994217</c:v>
                </c:pt>
                <c:pt idx="10808" formatCode="General">
                  <c:v>-0.1114789166234682</c:v>
                </c:pt>
                <c:pt idx="10809" formatCode="General">
                  <c:v>-0.11103608060359986</c:v>
                </c:pt>
                <c:pt idx="10810" formatCode="General">
                  <c:v>-0.11103608060359986</c:v>
                </c:pt>
                <c:pt idx="10811" formatCode="General">
                  <c:v>-0.11066624867247654</c:v>
                </c:pt>
                <c:pt idx="10812" formatCode="General">
                  <c:v>-0.11061127222898658</c:v>
                </c:pt>
                <c:pt idx="10813" formatCode="General">
                  <c:v>-0.1105134668329768</c:v>
                </c:pt>
                <c:pt idx="10814" formatCode="General">
                  <c:v>-0.11034178260514704</c:v>
                </c:pt>
                <c:pt idx="10815" formatCode="General">
                  <c:v>-0.11029885449101551</c:v>
                </c:pt>
                <c:pt idx="10816" formatCode="General">
                  <c:v>-0.11027503480887546</c:v>
                </c:pt>
                <c:pt idx="10817" formatCode="General">
                  <c:v>-0.1100962238349856</c:v>
                </c:pt>
                <c:pt idx="10818" formatCode="General">
                  <c:v>-0.1100666527279066</c:v>
                </c:pt>
                <c:pt idx="10819" formatCode="General">
                  <c:v>-0.11000111315146033</c:v>
                </c:pt>
                <c:pt idx="10820" formatCode="General">
                  <c:v>-0.10993651485878431</c:v>
                </c:pt>
                <c:pt idx="10821" formatCode="General">
                  <c:v>-0.10993313574315544</c:v>
                </c:pt>
                <c:pt idx="10822" formatCode="General">
                  <c:v>-0.10977119392018464</c:v>
                </c:pt>
                <c:pt idx="10823" formatCode="General">
                  <c:v>-0.10969628533853903</c:v>
                </c:pt>
                <c:pt idx="10824" formatCode="General">
                  <c:v>-0.10967479187868522</c:v>
                </c:pt>
                <c:pt idx="10825" formatCode="General">
                  <c:v>-0.10964337176950015</c:v>
                </c:pt>
                <c:pt idx="10826" formatCode="General">
                  <c:v>-0.10945528115036041</c:v>
                </c:pt>
                <c:pt idx="10827" formatCode="General">
                  <c:v>-0.10921121869802342</c:v>
                </c:pt>
                <c:pt idx="10828" formatCode="General">
                  <c:v>-0.1084840427444308</c:v>
                </c:pt>
                <c:pt idx="10829" formatCode="General">
                  <c:v>-0.10839964912475308</c:v>
                </c:pt>
                <c:pt idx="10830" formatCode="General">
                  <c:v>-0.1083531500905105</c:v>
                </c:pt>
                <c:pt idx="10831" formatCode="General">
                  <c:v>-0.10826202670430085</c:v>
                </c:pt>
                <c:pt idx="10832" formatCode="General">
                  <c:v>-0.10787744019763201</c:v>
                </c:pt>
                <c:pt idx="10833" formatCode="General">
                  <c:v>-0.10779158483940599</c:v>
                </c:pt>
                <c:pt idx="10834" formatCode="General">
                  <c:v>-0.10764695224763261</c:v>
                </c:pt>
                <c:pt idx="10835" formatCode="General">
                  <c:v>-0.10740643608858698</c:v>
                </c:pt>
                <c:pt idx="10836" formatCode="General">
                  <c:v>-0.10733177682731201</c:v>
                </c:pt>
                <c:pt idx="10837" formatCode="General">
                  <c:v>-0.1072689116968536</c:v>
                </c:pt>
                <c:pt idx="10838" formatCode="General">
                  <c:v>-0.10724285096042388</c:v>
                </c:pt>
                <c:pt idx="10839" formatCode="General">
                  <c:v>-0.10721618601434321</c:v>
                </c:pt>
                <c:pt idx="10840" formatCode="General">
                  <c:v>-0.1072120060266705</c:v>
                </c:pt>
                <c:pt idx="10841" formatCode="General">
                  <c:v>-0.10705559000383162</c:v>
                </c:pt>
                <c:pt idx="10842" formatCode="General">
                  <c:v>-0.10699191892526183</c:v>
                </c:pt>
                <c:pt idx="10843" formatCode="General">
                  <c:v>-0.10692574606492056</c:v>
                </c:pt>
                <c:pt idx="10844" formatCode="General">
                  <c:v>-0.10682656390601328</c:v>
                </c:pt>
                <c:pt idx="10845" formatCode="General">
                  <c:v>-0.10680545883212744</c:v>
                </c:pt>
                <c:pt idx="10846" formatCode="General">
                  <c:v>-0.10670932819520337</c:v>
                </c:pt>
                <c:pt idx="10847" formatCode="General">
                  <c:v>-0.10598010707298121</c:v>
                </c:pt>
                <c:pt idx="10848" formatCode="General">
                  <c:v>-0.10515516987500706</c:v>
                </c:pt>
                <c:pt idx="10849" formatCode="General">
                  <c:v>-0.10508236641189939</c:v>
                </c:pt>
                <c:pt idx="10850" formatCode="General">
                  <c:v>-0.10488095715797918</c:v>
                </c:pt>
                <c:pt idx="10851" formatCode="General">
                  <c:v>-0.1048741003117013</c:v>
                </c:pt>
                <c:pt idx="10852" formatCode="General">
                  <c:v>-0.10443339633686766</c:v>
                </c:pt>
                <c:pt idx="10853" formatCode="General">
                  <c:v>-0.10416718953899873</c:v>
                </c:pt>
                <c:pt idx="10854" formatCode="General">
                  <c:v>-0.10389382881232923</c:v>
                </c:pt>
                <c:pt idx="10855" formatCode="General">
                  <c:v>-0.10387964568012797</c:v>
                </c:pt>
                <c:pt idx="10856" formatCode="General">
                  <c:v>-0.10380370571085853</c:v>
                </c:pt>
                <c:pt idx="10857" formatCode="General">
                  <c:v>-0.10370424395325831</c:v>
                </c:pt>
                <c:pt idx="10858" formatCode="General">
                  <c:v>-0.10362475669177074</c:v>
                </c:pt>
                <c:pt idx="10859" formatCode="General">
                  <c:v>-0.1034882127305487</c:v>
                </c:pt>
                <c:pt idx="10860" formatCode="General">
                  <c:v>-0.1034350202338509</c:v>
                </c:pt>
                <c:pt idx="10861" formatCode="General">
                  <c:v>-0.10340863245803433</c:v>
                </c:pt>
                <c:pt idx="10862" formatCode="General">
                  <c:v>-0.1029262908292725</c:v>
                </c:pt>
                <c:pt idx="10863" formatCode="General">
                  <c:v>-0.10291416368013095</c:v>
                </c:pt>
                <c:pt idx="10864" formatCode="General">
                  <c:v>-0.10254576691874265</c:v>
                </c:pt>
                <c:pt idx="10865" formatCode="General">
                  <c:v>-0.10218823276978972</c:v>
                </c:pt>
                <c:pt idx="10866" formatCode="General">
                  <c:v>-0.10218173499178623</c:v>
                </c:pt>
                <c:pt idx="10867" formatCode="General">
                  <c:v>-0.10217625122827152</c:v>
                </c:pt>
                <c:pt idx="10868" formatCode="General">
                  <c:v>-0.10198711459842051</c:v>
                </c:pt>
                <c:pt idx="10869" formatCode="General">
                  <c:v>-0.1016650556435359</c:v>
                </c:pt>
                <c:pt idx="10870" formatCode="General">
                  <c:v>-0.10155146838557474</c:v>
                </c:pt>
                <c:pt idx="10871" formatCode="General">
                  <c:v>-0.10150004574631488</c:v>
                </c:pt>
                <c:pt idx="10872" formatCode="General">
                  <c:v>-0.10146168631958286</c:v>
                </c:pt>
                <c:pt idx="10873" formatCode="General">
                  <c:v>-0.10123201250831804</c:v>
                </c:pt>
                <c:pt idx="10874" formatCode="General">
                  <c:v>-0.10063943729729008</c:v>
                </c:pt>
                <c:pt idx="10875" formatCode="General">
                  <c:v>-0.100436867556585</c:v>
                </c:pt>
                <c:pt idx="10876" formatCode="General">
                  <c:v>-0.10009661891336297</c:v>
                </c:pt>
                <c:pt idx="10877" formatCode="General">
                  <c:v>-0.10006746511385109</c:v>
                </c:pt>
                <c:pt idx="10878" formatCode="General">
                  <c:v>-9.9929714512697831E-2</c:v>
                </c:pt>
                <c:pt idx="10879" formatCode="General">
                  <c:v>-9.9907616122915432E-2</c:v>
                </c:pt>
                <c:pt idx="10880" formatCode="General">
                  <c:v>-9.9849631049681253E-2</c:v>
                </c:pt>
                <c:pt idx="10881" formatCode="General">
                  <c:v>-9.9665515166800778E-2</c:v>
                </c:pt>
                <c:pt idx="10882" formatCode="General">
                  <c:v>-9.9664047163820352E-2</c:v>
                </c:pt>
                <c:pt idx="10883" formatCode="General">
                  <c:v>-9.9605781235772656E-2</c:v>
                </c:pt>
                <c:pt idx="10884" formatCode="General">
                  <c:v>-9.9453735543092087E-2</c:v>
                </c:pt>
                <c:pt idx="10885" formatCode="General">
                  <c:v>-9.9171559701986212E-2</c:v>
                </c:pt>
                <c:pt idx="10886" formatCode="General">
                  <c:v>-9.9084280989515605E-2</c:v>
                </c:pt>
                <c:pt idx="10887" formatCode="General">
                  <c:v>-9.880962580434724E-2</c:v>
                </c:pt>
                <c:pt idx="10888" formatCode="General">
                  <c:v>-9.8618431221332847E-2</c:v>
                </c:pt>
                <c:pt idx="10889" formatCode="General">
                  <c:v>-9.860597682683192E-2</c:v>
                </c:pt>
                <c:pt idx="10890" formatCode="General">
                  <c:v>-9.8553449663921641E-2</c:v>
                </c:pt>
                <c:pt idx="10891" formatCode="General">
                  <c:v>-9.8310160566855209E-2</c:v>
                </c:pt>
                <c:pt idx="10892" formatCode="General">
                  <c:v>-9.8191344812366244E-2</c:v>
                </c:pt>
                <c:pt idx="10893" formatCode="General">
                  <c:v>-9.8140612466703914E-2</c:v>
                </c:pt>
                <c:pt idx="10894" formatCode="General">
                  <c:v>-9.807465619499528E-2</c:v>
                </c:pt>
                <c:pt idx="10895" formatCode="General">
                  <c:v>-9.803950080453594E-2</c:v>
                </c:pt>
                <c:pt idx="10896" formatCode="General">
                  <c:v>-9.7935764623594393E-2</c:v>
                </c:pt>
                <c:pt idx="10897" formatCode="General">
                  <c:v>-9.7926258910746355E-2</c:v>
                </c:pt>
                <c:pt idx="10898" formatCode="General">
                  <c:v>-9.7825906187917866E-2</c:v>
                </c:pt>
                <c:pt idx="10899" formatCode="General">
                  <c:v>-9.7436764472480064E-2</c:v>
                </c:pt>
                <c:pt idx="10900" formatCode="General">
                  <c:v>-9.7422296876826422E-2</c:v>
                </c:pt>
                <c:pt idx="10901" formatCode="General">
                  <c:v>-9.7288345399983989E-2</c:v>
                </c:pt>
                <c:pt idx="10902" formatCode="General">
                  <c:v>-9.7279203465759426E-2</c:v>
                </c:pt>
                <c:pt idx="10903" formatCode="General">
                  <c:v>-9.7176727202796798E-2</c:v>
                </c:pt>
                <c:pt idx="10904" formatCode="General">
                  <c:v>-9.6976724914530799E-2</c:v>
                </c:pt>
                <c:pt idx="10905" formatCode="General">
                  <c:v>-9.6519586541502361E-2</c:v>
                </c:pt>
                <c:pt idx="10906" formatCode="General">
                  <c:v>-9.6325105834172864E-2</c:v>
                </c:pt>
                <c:pt idx="10907" formatCode="General">
                  <c:v>-9.6299855791430578E-2</c:v>
                </c:pt>
                <c:pt idx="10908" formatCode="General">
                  <c:v>-9.628118827323201E-2</c:v>
                </c:pt>
                <c:pt idx="10909" formatCode="General">
                  <c:v>-9.6230470641144761E-2</c:v>
                </c:pt>
                <c:pt idx="10910" formatCode="General">
                  <c:v>-9.6109701300154615E-2</c:v>
                </c:pt>
                <c:pt idx="10911" formatCode="General">
                  <c:v>-9.6090425581715322E-2</c:v>
                </c:pt>
                <c:pt idx="10912" formatCode="General">
                  <c:v>-9.6045277692283548E-2</c:v>
                </c:pt>
                <c:pt idx="10913" formatCode="General">
                  <c:v>-9.5928676314235073E-2</c:v>
                </c:pt>
                <c:pt idx="10914" formatCode="General">
                  <c:v>-9.5926127371503481E-2</c:v>
                </c:pt>
                <c:pt idx="10915" formatCode="General">
                  <c:v>-9.5789956717891256E-2</c:v>
                </c:pt>
                <c:pt idx="10916" formatCode="General">
                  <c:v>-9.5676367916341043E-2</c:v>
                </c:pt>
                <c:pt idx="10917" formatCode="General">
                  <c:v>-9.5664545936035239E-2</c:v>
                </c:pt>
                <c:pt idx="10918" formatCode="General">
                  <c:v>-9.5581306440996966E-2</c:v>
                </c:pt>
                <c:pt idx="10919" formatCode="General">
                  <c:v>-9.5499149385409376E-2</c:v>
                </c:pt>
                <c:pt idx="10920" formatCode="General">
                  <c:v>-9.5076627015255502E-2</c:v>
                </c:pt>
                <c:pt idx="10921" formatCode="General">
                  <c:v>-9.5031745482560104E-2</c:v>
                </c:pt>
                <c:pt idx="10922" formatCode="General">
                  <c:v>-9.4924938184465582E-2</c:v>
                </c:pt>
                <c:pt idx="10923" formatCode="General">
                  <c:v>-9.4841949982033158E-2</c:v>
                </c:pt>
                <c:pt idx="10924" formatCode="General">
                  <c:v>-9.4805320571749147E-2</c:v>
                </c:pt>
                <c:pt idx="10925" formatCode="General">
                  <c:v>-9.4724868553048583E-2</c:v>
                </c:pt>
                <c:pt idx="10926" formatCode="General">
                  <c:v>-9.448432268612382E-2</c:v>
                </c:pt>
                <c:pt idx="10927" formatCode="General">
                  <c:v>-9.4463793981403921E-2</c:v>
                </c:pt>
                <c:pt idx="10928" formatCode="General">
                  <c:v>-9.4442111602114395E-2</c:v>
                </c:pt>
                <c:pt idx="10929" formatCode="General">
                  <c:v>-9.4150830860116705E-2</c:v>
                </c:pt>
                <c:pt idx="10930" formatCode="General">
                  <c:v>-9.3946481133782345E-2</c:v>
                </c:pt>
                <c:pt idx="10931" formatCode="General">
                  <c:v>-9.3905253193759752E-2</c:v>
                </c:pt>
                <c:pt idx="10932" formatCode="General">
                  <c:v>-9.3829572436471775E-2</c:v>
                </c:pt>
                <c:pt idx="10933" formatCode="General">
                  <c:v>-9.3531822064762626E-2</c:v>
                </c:pt>
                <c:pt idx="10934" formatCode="General">
                  <c:v>-9.3394602060812959E-2</c:v>
                </c:pt>
                <c:pt idx="10935" formatCode="General">
                  <c:v>-9.3224051908444738E-2</c:v>
                </c:pt>
                <c:pt idx="10936" formatCode="General">
                  <c:v>-9.3205664946935773E-2</c:v>
                </c:pt>
                <c:pt idx="10937" formatCode="General">
                  <c:v>-9.3036628437677127E-2</c:v>
                </c:pt>
                <c:pt idx="10938" formatCode="General">
                  <c:v>-9.2887801952483251E-2</c:v>
                </c:pt>
                <c:pt idx="10939" formatCode="General">
                  <c:v>-9.287764586566627E-2</c:v>
                </c:pt>
                <c:pt idx="10940" formatCode="General">
                  <c:v>-9.2556425857961644E-2</c:v>
                </c:pt>
                <c:pt idx="10941" formatCode="General">
                  <c:v>-9.2475998783103697E-2</c:v>
                </c:pt>
                <c:pt idx="10942" formatCode="General">
                  <c:v>-9.2019019772461741E-2</c:v>
                </c:pt>
                <c:pt idx="10943" formatCode="General">
                  <c:v>-9.1638966409212319E-2</c:v>
                </c:pt>
                <c:pt idx="10944" formatCode="General">
                  <c:v>-9.1598264080745895E-2</c:v>
                </c:pt>
                <c:pt idx="10945" formatCode="General">
                  <c:v>-9.1504924338851379E-2</c:v>
                </c:pt>
                <c:pt idx="10946" formatCode="General">
                  <c:v>-9.1479406896724513E-2</c:v>
                </c:pt>
                <c:pt idx="10947" formatCode="General">
                  <c:v>-9.1258535474747229E-2</c:v>
                </c:pt>
                <c:pt idx="10948" formatCode="General">
                  <c:v>-9.124996878839986E-2</c:v>
                </c:pt>
                <c:pt idx="10949" formatCode="General">
                  <c:v>-9.1208209067242751E-2</c:v>
                </c:pt>
                <c:pt idx="10950" formatCode="General">
                  <c:v>-9.1208209067242751E-2</c:v>
                </c:pt>
                <c:pt idx="10951" formatCode="General">
                  <c:v>-9.0902517228073715E-2</c:v>
                </c:pt>
                <c:pt idx="10952" formatCode="General">
                  <c:v>-9.0877041889001475E-2</c:v>
                </c:pt>
                <c:pt idx="10953" formatCode="General">
                  <c:v>-9.0631469420172139E-2</c:v>
                </c:pt>
                <c:pt idx="10954" formatCode="General">
                  <c:v>-9.0592191749687689E-2</c:v>
                </c:pt>
                <c:pt idx="10955" formatCode="General">
                  <c:v>-9.0522594315968055E-2</c:v>
                </c:pt>
                <c:pt idx="10956" formatCode="General">
                  <c:v>-9.0478544534618677E-2</c:v>
                </c:pt>
                <c:pt idx="10957" formatCode="General">
                  <c:v>-9.014490086845281E-2</c:v>
                </c:pt>
                <c:pt idx="10958" formatCode="General">
                  <c:v>-9.0068263750802555E-2</c:v>
                </c:pt>
                <c:pt idx="10959" formatCode="General">
                  <c:v>-8.9951534708714975E-2</c:v>
                </c:pt>
                <c:pt idx="10960" formatCode="General">
                  <c:v>-8.9915641616279893E-2</c:v>
                </c:pt>
                <c:pt idx="10961" formatCode="General">
                  <c:v>-8.9884330654639855E-2</c:v>
                </c:pt>
                <c:pt idx="10962" formatCode="General">
                  <c:v>-8.9671785072078708E-2</c:v>
                </c:pt>
                <c:pt idx="10963" formatCode="General">
                  <c:v>-8.9668305285253269E-2</c:v>
                </c:pt>
                <c:pt idx="10964" formatCode="General">
                  <c:v>-8.9589444577826874E-2</c:v>
                </c:pt>
                <c:pt idx="10965" formatCode="General">
                  <c:v>-8.9555677662657596E-2</c:v>
                </c:pt>
                <c:pt idx="10966" formatCode="General">
                  <c:v>-8.9325603614375471E-2</c:v>
                </c:pt>
                <c:pt idx="10967" formatCode="General">
                  <c:v>-8.9319841208061329E-2</c:v>
                </c:pt>
                <c:pt idx="10968" formatCode="General">
                  <c:v>-8.9259509744296028E-2</c:v>
                </c:pt>
                <c:pt idx="10969" formatCode="General">
                  <c:v>-8.9067447953337181E-2</c:v>
                </c:pt>
                <c:pt idx="10970" formatCode="General">
                  <c:v>-8.8909304864044941E-2</c:v>
                </c:pt>
                <c:pt idx="10971" formatCode="General">
                  <c:v>-8.8691268994492894E-2</c:v>
                </c:pt>
                <c:pt idx="10972" formatCode="General">
                  <c:v>-8.860247748290416E-2</c:v>
                </c:pt>
                <c:pt idx="10973" formatCode="General">
                  <c:v>-8.8583468339786364E-2</c:v>
                </c:pt>
                <c:pt idx="10974" formatCode="General">
                  <c:v>-8.8167419567946076E-2</c:v>
                </c:pt>
                <c:pt idx="10975" formatCode="General">
                  <c:v>-8.812517338637979E-2</c:v>
                </c:pt>
                <c:pt idx="10976" formatCode="General">
                  <c:v>-8.7822266906924407E-2</c:v>
                </c:pt>
                <c:pt idx="10977" formatCode="General">
                  <c:v>-8.7770223338085041E-2</c:v>
                </c:pt>
                <c:pt idx="10978" formatCode="General">
                  <c:v>-8.7742686480665188E-2</c:v>
                </c:pt>
                <c:pt idx="10979" formatCode="General">
                  <c:v>-8.7708733728991017E-2</c:v>
                </c:pt>
                <c:pt idx="10980" formatCode="General">
                  <c:v>-8.7508494043645302E-2</c:v>
                </c:pt>
                <c:pt idx="10981" formatCode="General">
                  <c:v>-8.7178565220203369E-2</c:v>
                </c:pt>
                <c:pt idx="10982" formatCode="General">
                  <c:v>-8.7165495757264427E-2</c:v>
                </c:pt>
                <c:pt idx="10983" formatCode="General">
                  <c:v>-8.7032303802892841E-2</c:v>
                </c:pt>
                <c:pt idx="10984" formatCode="General">
                  <c:v>-8.6941834463376305E-2</c:v>
                </c:pt>
                <c:pt idx="10985" formatCode="General">
                  <c:v>-8.6662225818310415E-2</c:v>
                </c:pt>
                <c:pt idx="10986" formatCode="General">
                  <c:v>-8.6616639315427249E-2</c:v>
                </c:pt>
                <c:pt idx="10987" formatCode="General">
                  <c:v>-8.6562594495468811E-2</c:v>
                </c:pt>
                <c:pt idx="10988" formatCode="General">
                  <c:v>-8.6494135432134703E-2</c:v>
                </c:pt>
                <c:pt idx="10989" formatCode="General">
                  <c:v>-8.6389199640882625E-2</c:v>
                </c:pt>
                <c:pt idx="10990" formatCode="General">
                  <c:v>-8.6171337180049268E-2</c:v>
                </c:pt>
                <c:pt idx="10991" formatCode="General">
                  <c:v>-8.6163381247616549E-2</c:v>
                </c:pt>
                <c:pt idx="10992" formatCode="General">
                  <c:v>-8.6081559912603689E-2</c:v>
                </c:pt>
                <c:pt idx="10993" formatCode="General">
                  <c:v>-8.606927116382812E-2</c:v>
                </c:pt>
                <c:pt idx="10994" formatCode="General">
                  <c:v>-8.5964251746816572E-2</c:v>
                </c:pt>
                <c:pt idx="10995" formatCode="General">
                  <c:v>-8.5706436961702992E-2</c:v>
                </c:pt>
                <c:pt idx="10996" formatCode="General">
                  <c:v>-8.5525933148348998E-2</c:v>
                </c:pt>
                <c:pt idx="10997" formatCode="General">
                  <c:v>-8.5510686876675124E-2</c:v>
                </c:pt>
                <c:pt idx="10998" formatCode="General">
                  <c:v>-8.5472293516330122E-2</c:v>
                </c:pt>
                <c:pt idx="10999" formatCode="General">
                  <c:v>-8.5443182254895111E-2</c:v>
                </c:pt>
                <c:pt idx="11000" formatCode="General">
                  <c:v>-8.5383356461424365E-2</c:v>
                </c:pt>
                <c:pt idx="11001" formatCode="General">
                  <c:v>-8.5307499216711977E-2</c:v>
                </c:pt>
                <c:pt idx="11002" formatCode="General">
                  <c:v>-8.5209834637053561E-2</c:v>
                </c:pt>
                <c:pt idx="11003" formatCode="General">
                  <c:v>-8.510810092986143E-2</c:v>
                </c:pt>
                <c:pt idx="11004" formatCode="General">
                  <c:v>-8.4923219440934367E-2</c:v>
                </c:pt>
                <c:pt idx="11005" formatCode="General">
                  <c:v>-8.480927986456227E-2</c:v>
                </c:pt>
                <c:pt idx="11006" formatCode="General">
                  <c:v>-8.4804250643341517E-2</c:v>
                </c:pt>
                <c:pt idx="11007" formatCode="General">
                  <c:v>-8.4716073024728236E-2</c:v>
                </c:pt>
                <c:pt idx="11008" formatCode="General">
                  <c:v>-8.463172328701167E-2</c:v>
                </c:pt>
                <c:pt idx="11009" formatCode="General">
                  <c:v>-8.4557898472724172E-2</c:v>
                </c:pt>
                <c:pt idx="11010" formatCode="General">
                  <c:v>-8.4430129098843801E-2</c:v>
                </c:pt>
                <c:pt idx="11011" formatCode="General">
                  <c:v>-8.4370224052914056E-2</c:v>
                </c:pt>
                <c:pt idx="11012" formatCode="General">
                  <c:v>-8.3872328404581642E-2</c:v>
                </c:pt>
                <c:pt idx="11013" formatCode="General">
                  <c:v>-8.35830521755975E-2</c:v>
                </c:pt>
                <c:pt idx="11014" formatCode="General">
                  <c:v>-8.3400141462504518E-2</c:v>
                </c:pt>
                <c:pt idx="11015" formatCode="General">
                  <c:v>-8.3360503617198184E-2</c:v>
                </c:pt>
                <c:pt idx="11016" formatCode="General">
                  <c:v>-8.3013015513247801E-2</c:v>
                </c:pt>
                <c:pt idx="11017" formatCode="General">
                  <c:v>-8.250772742718615E-2</c:v>
                </c:pt>
                <c:pt idx="11018" formatCode="General">
                  <c:v>-8.2283606415020416E-2</c:v>
                </c:pt>
                <c:pt idx="11019" formatCode="General">
                  <c:v>-8.2095013477003764E-2</c:v>
                </c:pt>
                <c:pt idx="11020" formatCode="General">
                  <c:v>-8.2051901248728853E-2</c:v>
                </c:pt>
                <c:pt idx="11021" formatCode="General">
                  <c:v>-8.1994923195100711E-2</c:v>
                </c:pt>
                <c:pt idx="11022" formatCode="General">
                  <c:v>-8.1727690791854463E-2</c:v>
                </c:pt>
                <c:pt idx="11023" formatCode="General">
                  <c:v>-8.1688798417298619E-2</c:v>
                </c:pt>
                <c:pt idx="11024" formatCode="General">
                  <c:v>-8.1615179791847625E-2</c:v>
                </c:pt>
                <c:pt idx="11025" formatCode="General">
                  <c:v>-8.156470628787571E-2</c:v>
                </c:pt>
                <c:pt idx="11026" formatCode="General">
                  <c:v>-8.1495120122600545E-2</c:v>
                </c:pt>
                <c:pt idx="11027" formatCode="General">
                  <c:v>-8.1445750536765393E-2</c:v>
                </c:pt>
                <c:pt idx="11028" formatCode="General">
                  <c:v>-8.143502769308332E-2</c:v>
                </c:pt>
                <c:pt idx="11029" formatCode="General">
                  <c:v>-8.1354938706991065E-2</c:v>
                </c:pt>
                <c:pt idx="11030" formatCode="General">
                  <c:v>-8.133729206684015E-2</c:v>
                </c:pt>
                <c:pt idx="11031" formatCode="General">
                  <c:v>-8.1332262366851205E-2</c:v>
                </c:pt>
                <c:pt idx="11032" formatCode="General">
                  <c:v>-8.1320418942446127E-2</c:v>
                </c:pt>
                <c:pt idx="11033" formatCode="General">
                  <c:v>-8.1292570238245376E-2</c:v>
                </c:pt>
                <c:pt idx="11034" formatCode="General">
                  <c:v>-8.1181735828903534E-2</c:v>
                </c:pt>
                <c:pt idx="11035" formatCode="General">
                  <c:v>-8.1092899185104539E-2</c:v>
                </c:pt>
                <c:pt idx="11036" formatCode="General">
                  <c:v>-8.1056280718904902E-2</c:v>
                </c:pt>
                <c:pt idx="11037" formatCode="General">
                  <c:v>-8.0975985369357684E-2</c:v>
                </c:pt>
                <c:pt idx="11038" formatCode="General">
                  <c:v>-8.087482091510001E-2</c:v>
                </c:pt>
                <c:pt idx="11039" formatCode="General">
                  <c:v>-8.054922690887463E-2</c:v>
                </c:pt>
                <c:pt idx="11040" formatCode="General">
                  <c:v>-8.0508051612571796E-2</c:v>
                </c:pt>
                <c:pt idx="11041" formatCode="General">
                  <c:v>-8.0447241302738393E-2</c:v>
                </c:pt>
                <c:pt idx="11042" formatCode="General">
                  <c:v>-8.0181685751361309E-2</c:v>
                </c:pt>
                <c:pt idx="11043" formatCode="General">
                  <c:v>-7.996115946582466E-2</c:v>
                </c:pt>
                <c:pt idx="11044" formatCode="General">
                  <c:v>-7.9878907795611742E-2</c:v>
                </c:pt>
                <c:pt idx="11045" formatCode="General">
                  <c:v>-7.9501396846078709E-2</c:v>
                </c:pt>
                <c:pt idx="11046" formatCode="General">
                  <c:v>-7.9484660053910972E-2</c:v>
                </c:pt>
                <c:pt idx="11047" formatCode="General">
                  <c:v>-7.9313167521721795E-2</c:v>
                </c:pt>
                <c:pt idx="11048" formatCode="General">
                  <c:v>-7.9294285300655076E-2</c:v>
                </c:pt>
                <c:pt idx="11049" formatCode="General">
                  <c:v>-7.9255496744108034E-2</c:v>
                </c:pt>
                <c:pt idx="11050" formatCode="General">
                  <c:v>-7.900859819945083E-2</c:v>
                </c:pt>
                <c:pt idx="11051" formatCode="General">
                  <c:v>-7.8554268075977096E-2</c:v>
                </c:pt>
                <c:pt idx="11052" formatCode="General">
                  <c:v>-7.853610361827057E-2</c:v>
                </c:pt>
                <c:pt idx="11053" formatCode="General">
                  <c:v>-7.8507658256218638E-2</c:v>
                </c:pt>
                <c:pt idx="11054" formatCode="General">
                  <c:v>-7.8403080248067525E-2</c:v>
                </c:pt>
                <c:pt idx="11055" formatCode="General">
                  <c:v>-7.8344875906274911E-2</c:v>
                </c:pt>
                <c:pt idx="11056" formatCode="General">
                  <c:v>-7.8333617492779742E-2</c:v>
                </c:pt>
                <c:pt idx="11057" formatCode="General">
                  <c:v>-7.8307634965779416E-2</c:v>
                </c:pt>
                <c:pt idx="11058" formatCode="General">
                  <c:v>-7.801912810410927E-2</c:v>
                </c:pt>
                <c:pt idx="11059" formatCode="General">
                  <c:v>-7.8015620639777544E-2</c:v>
                </c:pt>
                <c:pt idx="11060" formatCode="General">
                  <c:v>-7.7576154247467777E-2</c:v>
                </c:pt>
                <c:pt idx="11061" formatCode="General">
                  <c:v>-7.7558241946023232E-2</c:v>
                </c:pt>
                <c:pt idx="11062" formatCode="General">
                  <c:v>-7.7263792515057772E-2</c:v>
                </c:pt>
                <c:pt idx="11063" formatCode="General">
                  <c:v>-7.7070599881068541E-2</c:v>
                </c:pt>
                <c:pt idx="11064" formatCode="General">
                  <c:v>-7.704175373420874E-2</c:v>
                </c:pt>
                <c:pt idx="11065" formatCode="General">
                  <c:v>-7.6683672980823903E-2</c:v>
                </c:pt>
                <c:pt idx="11066" formatCode="General">
                  <c:v>-7.6583642623928583E-2</c:v>
                </c:pt>
                <c:pt idx="11067" formatCode="General">
                  <c:v>-7.6509973981363499E-2</c:v>
                </c:pt>
                <c:pt idx="11068" formatCode="General">
                  <c:v>-7.6134218744040569E-2</c:v>
                </c:pt>
                <c:pt idx="11069" formatCode="General">
                  <c:v>-7.608318067745401E-2</c:v>
                </c:pt>
                <c:pt idx="11070" formatCode="General">
                  <c:v>-7.5902580191251678E-2</c:v>
                </c:pt>
                <c:pt idx="11071" formatCode="General">
                  <c:v>-7.5703400972476187E-2</c:v>
                </c:pt>
                <c:pt idx="11072" formatCode="General">
                  <c:v>-7.5642473374054831E-2</c:v>
                </c:pt>
                <c:pt idx="11073" formatCode="General">
                  <c:v>-7.5397769142317272E-2</c:v>
                </c:pt>
                <c:pt idx="11074" formatCode="General">
                  <c:v>-7.5382184887093667E-2</c:v>
                </c:pt>
                <c:pt idx="11075" formatCode="General">
                  <c:v>-7.4975248176656531E-2</c:v>
                </c:pt>
                <c:pt idx="11076" formatCode="General">
                  <c:v>-7.4973173589458764E-2</c:v>
                </c:pt>
                <c:pt idx="11077" formatCode="General">
                  <c:v>-7.4967241727950149E-2</c:v>
                </c:pt>
                <c:pt idx="11078" formatCode="General">
                  <c:v>-7.477888396109246E-2</c:v>
                </c:pt>
                <c:pt idx="11079" formatCode="General">
                  <c:v>-7.4602801628833731E-2</c:v>
                </c:pt>
                <c:pt idx="11080" formatCode="General">
                  <c:v>-7.4285888734127267E-2</c:v>
                </c:pt>
                <c:pt idx="11081" formatCode="General">
                  <c:v>-7.3976923214287615E-2</c:v>
                </c:pt>
                <c:pt idx="11082" formatCode="General">
                  <c:v>-7.384301030407063E-2</c:v>
                </c:pt>
                <c:pt idx="11083" formatCode="General">
                  <c:v>-7.3819174266038651E-2</c:v>
                </c:pt>
                <c:pt idx="11084" formatCode="General">
                  <c:v>-7.3629415347680638E-2</c:v>
                </c:pt>
                <c:pt idx="11085" formatCode="General">
                  <c:v>-7.3577018898907109E-2</c:v>
                </c:pt>
                <c:pt idx="11086" formatCode="General">
                  <c:v>-7.3521588607697391E-2</c:v>
                </c:pt>
                <c:pt idx="11087" formatCode="General">
                  <c:v>-7.2877370690009879E-2</c:v>
                </c:pt>
                <c:pt idx="11088" formatCode="General">
                  <c:v>-7.2813889545324334E-2</c:v>
                </c:pt>
                <c:pt idx="11089" formatCode="General">
                  <c:v>-7.2727658199996437E-2</c:v>
                </c:pt>
                <c:pt idx="11090" formatCode="General">
                  <c:v>-7.2485284767278696E-2</c:v>
                </c:pt>
                <c:pt idx="11091" formatCode="General">
                  <c:v>-7.2074814406182131E-2</c:v>
                </c:pt>
                <c:pt idx="11092" formatCode="General">
                  <c:v>-7.1909467226352441E-2</c:v>
                </c:pt>
                <c:pt idx="11093" formatCode="General">
                  <c:v>-7.1838183669759914E-2</c:v>
                </c:pt>
                <c:pt idx="11094" formatCode="General">
                  <c:v>-7.1742950578517206E-2</c:v>
                </c:pt>
                <c:pt idx="11095" formatCode="General">
                  <c:v>-7.159290592865597E-2</c:v>
                </c:pt>
                <c:pt idx="11096" formatCode="General">
                  <c:v>-7.1557760527445391E-2</c:v>
                </c:pt>
                <c:pt idx="11097" formatCode="General">
                  <c:v>-7.1540357500186502E-2</c:v>
                </c:pt>
                <c:pt idx="11098" formatCode="General">
                  <c:v>-7.1469477335456361E-2</c:v>
                </c:pt>
                <c:pt idx="11099" formatCode="General">
                  <c:v>-7.1433626118314913E-2</c:v>
                </c:pt>
                <c:pt idx="11100" formatCode="General">
                  <c:v>-7.1374773568432748E-2</c:v>
                </c:pt>
                <c:pt idx="11101" formatCode="General">
                  <c:v>-7.1139947581862373E-2</c:v>
                </c:pt>
                <c:pt idx="11102" formatCode="General">
                  <c:v>-7.1075211431549157E-2</c:v>
                </c:pt>
                <c:pt idx="11103" formatCode="General">
                  <c:v>-7.0918567257202247E-2</c:v>
                </c:pt>
                <c:pt idx="11104" formatCode="General">
                  <c:v>-7.0685132573967691E-2</c:v>
                </c:pt>
                <c:pt idx="11105" formatCode="General">
                  <c:v>-7.059085659264086E-2</c:v>
                </c:pt>
                <c:pt idx="11106" formatCode="General">
                  <c:v>-7.0544897899983638E-2</c:v>
                </c:pt>
                <c:pt idx="11107" formatCode="General">
                  <c:v>-7.0524784154126108E-2</c:v>
                </c:pt>
                <c:pt idx="11108" formatCode="General">
                  <c:v>-7.0450290862746179E-2</c:v>
                </c:pt>
                <c:pt idx="11109" formatCode="General">
                  <c:v>-7.0288388871067364E-2</c:v>
                </c:pt>
                <c:pt idx="11110" formatCode="General">
                  <c:v>-7.0237325657630412E-2</c:v>
                </c:pt>
                <c:pt idx="11111" formatCode="General">
                  <c:v>-7.0122737918453901E-2</c:v>
                </c:pt>
                <c:pt idx="11112" formatCode="General">
                  <c:v>-7.0105392604060596E-2</c:v>
                </c:pt>
                <c:pt idx="11113" formatCode="General">
                  <c:v>-7.0014718506849843E-2</c:v>
                </c:pt>
                <c:pt idx="11114" formatCode="General">
                  <c:v>-6.9875952126747354E-2</c:v>
                </c:pt>
                <c:pt idx="11115" formatCode="General">
                  <c:v>-6.9665441008783552E-2</c:v>
                </c:pt>
                <c:pt idx="11116" formatCode="General">
                  <c:v>-6.9496901061109145E-2</c:v>
                </c:pt>
                <c:pt idx="11117" formatCode="General">
                  <c:v>-6.9303501788850141E-2</c:v>
                </c:pt>
                <c:pt idx="11118" formatCode="General">
                  <c:v>-6.9292166093412808E-2</c:v>
                </c:pt>
                <c:pt idx="11119" formatCode="General">
                  <c:v>-6.9178494206113217E-2</c:v>
                </c:pt>
                <c:pt idx="11120" formatCode="General">
                  <c:v>-6.9068140101053277E-2</c:v>
                </c:pt>
                <c:pt idx="11121" formatCode="General">
                  <c:v>-6.8948306809313742E-2</c:v>
                </c:pt>
                <c:pt idx="11122" formatCode="General">
                  <c:v>-6.8887965843533294E-2</c:v>
                </c:pt>
                <c:pt idx="11123" formatCode="General">
                  <c:v>-6.8880982280715389E-2</c:v>
                </c:pt>
                <c:pt idx="11124" formatCode="General">
                  <c:v>-6.8832761805957876E-2</c:v>
                </c:pt>
                <c:pt idx="11125" formatCode="General">
                  <c:v>-6.877179849698134E-2</c:v>
                </c:pt>
                <c:pt idx="11126" formatCode="General">
                  <c:v>-6.8618302482444063E-2</c:v>
                </c:pt>
                <c:pt idx="11127" formatCode="General">
                  <c:v>-6.8583222378359787E-2</c:v>
                </c:pt>
                <c:pt idx="11128" formatCode="General">
                  <c:v>-6.8485354767231249E-2</c:v>
                </c:pt>
                <c:pt idx="11129" formatCode="General">
                  <c:v>-6.8330102168184248E-2</c:v>
                </c:pt>
                <c:pt idx="11130" formatCode="General">
                  <c:v>-6.8118921560789941E-2</c:v>
                </c:pt>
                <c:pt idx="11131" formatCode="General">
                  <c:v>-6.7969159208844609E-2</c:v>
                </c:pt>
                <c:pt idx="11132" formatCode="General">
                  <c:v>-6.7817546098336179E-2</c:v>
                </c:pt>
                <c:pt idx="11133" formatCode="General">
                  <c:v>-6.7742795370374309E-2</c:v>
                </c:pt>
                <c:pt idx="11134" formatCode="General">
                  <c:v>-6.7677138217713678E-2</c:v>
                </c:pt>
                <c:pt idx="11135" formatCode="General">
                  <c:v>-6.7286405098482133E-2</c:v>
                </c:pt>
                <c:pt idx="11136" formatCode="General">
                  <c:v>-6.7094310345458E-2</c:v>
                </c:pt>
                <c:pt idx="11137" formatCode="General">
                  <c:v>-6.692381223132586E-2</c:v>
                </c:pt>
                <c:pt idx="11138" formatCode="General">
                  <c:v>-6.6875353528478204E-2</c:v>
                </c:pt>
                <c:pt idx="11139" formatCode="General">
                  <c:v>-6.6790142918501855E-2</c:v>
                </c:pt>
                <c:pt idx="11140" formatCode="General">
                  <c:v>-6.6622596752506424E-2</c:v>
                </c:pt>
                <c:pt idx="11141" formatCode="General">
                  <c:v>-6.661774761257111E-2</c:v>
                </c:pt>
                <c:pt idx="11142" formatCode="General">
                  <c:v>-6.6567004382673212E-2</c:v>
                </c:pt>
                <c:pt idx="11143" formatCode="General">
                  <c:v>-6.6418410227230551E-2</c:v>
                </c:pt>
                <c:pt idx="11144" formatCode="General">
                  <c:v>-6.6378163787113809E-2</c:v>
                </c:pt>
                <c:pt idx="11145" formatCode="General">
                  <c:v>-6.6363277347287974E-2</c:v>
                </c:pt>
                <c:pt idx="11146" formatCode="General">
                  <c:v>-6.6154602645617011E-2</c:v>
                </c:pt>
                <c:pt idx="11147" formatCode="General">
                  <c:v>-6.5646025189317392E-2</c:v>
                </c:pt>
                <c:pt idx="11148" formatCode="General">
                  <c:v>-6.5599877511690163E-2</c:v>
                </c:pt>
                <c:pt idx="11149" formatCode="General">
                  <c:v>-6.5496199162815502E-2</c:v>
                </c:pt>
                <c:pt idx="11150" formatCode="General">
                  <c:v>-6.5418281848204973E-2</c:v>
                </c:pt>
                <c:pt idx="11151" formatCode="General">
                  <c:v>-6.540075369861674E-2</c:v>
                </c:pt>
                <c:pt idx="11152" formatCode="General">
                  <c:v>-6.5214316982447729E-2</c:v>
                </c:pt>
                <c:pt idx="11153" formatCode="General">
                  <c:v>-6.5065146357442316E-2</c:v>
                </c:pt>
                <c:pt idx="11154" formatCode="General">
                  <c:v>-6.4992971914614089E-2</c:v>
                </c:pt>
                <c:pt idx="11155" formatCode="General">
                  <c:v>-6.4884666170370101E-2</c:v>
                </c:pt>
                <c:pt idx="11156" formatCode="General">
                  <c:v>-6.4860724228756272E-2</c:v>
                </c:pt>
                <c:pt idx="11157" formatCode="General">
                  <c:v>-6.4718562972915561E-2</c:v>
                </c:pt>
                <c:pt idx="11158" formatCode="General">
                  <c:v>-6.4561944037519553E-2</c:v>
                </c:pt>
                <c:pt idx="11159" formatCode="General">
                  <c:v>-6.4209547742273276E-2</c:v>
                </c:pt>
                <c:pt idx="11160" formatCode="General">
                  <c:v>-6.3930192184031731E-2</c:v>
                </c:pt>
                <c:pt idx="11161" formatCode="General">
                  <c:v>-6.3782734742180991E-2</c:v>
                </c:pt>
                <c:pt idx="11162" formatCode="General">
                  <c:v>-6.3341059244116593E-2</c:v>
                </c:pt>
                <c:pt idx="11163" formatCode="General">
                  <c:v>-6.3284197592895275E-2</c:v>
                </c:pt>
                <c:pt idx="11164" formatCode="General">
                  <c:v>-6.3027098879627583E-2</c:v>
                </c:pt>
                <c:pt idx="11165" formatCode="General">
                  <c:v>-6.2923649242238644E-2</c:v>
                </c:pt>
                <c:pt idx="11166" formatCode="General">
                  <c:v>-6.277218490347547E-2</c:v>
                </c:pt>
                <c:pt idx="11167" formatCode="General">
                  <c:v>-6.2736116100686745E-2</c:v>
                </c:pt>
                <c:pt idx="11168" formatCode="General">
                  <c:v>-6.2545429392994123E-2</c:v>
                </c:pt>
                <c:pt idx="11169" formatCode="General">
                  <c:v>-6.218510504601571E-2</c:v>
                </c:pt>
                <c:pt idx="11170" formatCode="General">
                  <c:v>-6.1938639993977113E-2</c:v>
                </c:pt>
                <c:pt idx="11171" formatCode="General">
                  <c:v>-6.1795761377669137E-2</c:v>
                </c:pt>
                <c:pt idx="11172" formatCode="General">
                  <c:v>-6.1771179540475618E-2</c:v>
                </c:pt>
                <c:pt idx="11173" formatCode="General">
                  <c:v>-6.1746483817114117E-2</c:v>
                </c:pt>
                <c:pt idx="11174" formatCode="General">
                  <c:v>-6.1588313693421104E-2</c:v>
                </c:pt>
                <c:pt idx="11175" formatCode="General">
                  <c:v>-6.1569345123900956E-2</c:v>
                </c:pt>
                <c:pt idx="11176" formatCode="General">
                  <c:v>-6.1373153977034522E-2</c:v>
                </c:pt>
                <c:pt idx="11177" formatCode="General">
                  <c:v>-6.1234568837414238E-2</c:v>
                </c:pt>
                <c:pt idx="11178" formatCode="General">
                  <c:v>-6.0946843806960901E-2</c:v>
                </c:pt>
                <c:pt idx="11179" formatCode="General">
                  <c:v>-6.0867014140914222E-2</c:v>
                </c:pt>
                <c:pt idx="11180" formatCode="General">
                  <c:v>-6.0817184908205632E-2</c:v>
                </c:pt>
                <c:pt idx="11181" formatCode="General">
                  <c:v>-6.0195812968008688E-2</c:v>
                </c:pt>
                <c:pt idx="11182" formatCode="General">
                  <c:v>-6.0012534569991338E-2</c:v>
                </c:pt>
                <c:pt idx="11183" formatCode="General">
                  <c:v>-5.9988521482453511E-2</c:v>
                </c:pt>
                <c:pt idx="11184" formatCode="General">
                  <c:v>-5.9684058927846895E-2</c:v>
                </c:pt>
                <c:pt idx="11185" formatCode="General">
                  <c:v>-5.9496323429204745E-2</c:v>
                </c:pt>
                <c:pt idx="11186" formatCode="General">
                  <c:v>-5.9316386022372825E-2</c:v>
                </c:pt>
                <c:pt idx="11187" formatCode="General">
                  <c:v>-5.9310481055234732E-2</c:v>
                </c:pt>
                <c:pt idx="11188" formatCode="General">
                  <c:v>-5.9302421831707836E-2</c:v>
                </c:pt>
                <c:pt idx="11189" formatCode="General">
                  <c:v>-5.925023786569808E-2</c:v>
                </c:pt>
                <c:pt idx="11190" formatCode="General">
                  <c:v>-5.9134158869949993E-2</c:v>
                </c:pt>
                <c:pt idx="11191" formatCode="General">
                  <c:v>-5.8901364038309589E-2</c:v>
                </c:pt>
                <c:pt idx="11192" formatCode="General">
                  <c:v>-5.8847373549739818E-2</c:v>
                </c:pt>
                <c:pt idx="11193" formatCode="General">
                  <c:v>-5.860174969735954E-2</c:v>
                </c:pt>
                <c:pt idx="11194" formatCode="General">
                  <c:v>-5.8553360609988614E-2</c:v>
                </c:pt>
                <c:pt idx="11195" formatCode="General">
                  <c:v>-5.8536152035754928E-2</c:v>
                </c:pt>
                <c:pt idx="11196" formatCode="General">
                  <c:v>-5.8417050980834495E-2</c:v>
                </c:pt>
                <c:pt idx="11197" formatCode="General">
                  <c:v>-5.8284025360280378E-2</c:v>
                </c:pt>
                <c:pt idx="11198" formatCode="General">
                  <c:v>-5.8281392235482413E-2</c:v>
                </c:pt>
                <c:pt idx="11199" formatCode="General">
                  <c:v>-5.8170925850998832E-2</c:v>
                </c:pt>
                <c:pt idx="11200" formatCode="General">
                  <c:v>-5.8057798858568654E-2</c:v>
                </c:pt>
                <c:pt idx="11201" formatCode="General">
                  <c:v>-5.8046614873280333E-2</c:v>
                </c:pt>
                <c:pt idx="11202" formatCode="General">
                  <c:v>-5.7857586677388467E-2</c:v>
                </c:pt>
                <c:pt idx="11203" formatCode="General">
                  <c:v>-5.784206333279529E-2</c:v>
                </c:pt>
                <c:pt idx="11204" formatCode="General">
                  <c:v>-5.7803006390270362E-2</c:v>
                </c:pt>
                <c:pt idx="11205" formatCode="General">
                  <c:v>-5.772714680640717E-2</c:v>
                </c:pt>
                <c:pt idx="11206" formatCode="General">
                  <c:v>-5.7707488724910209E-2</c:v>
                </c:pt>
                <c:pt idx="11207" formatCode="General">
                  <c:v>-5.7584644363352144E-2</c:v>
                </c:pt>
                <c:pt idx="11208" formatCode="General">
                  <c:v>-5.7578354978155243E-2</c:v>
                </c:pt>
                <c:pt idx="11209" formatCode="General">
                  <c:v>-5.7538487050028453E-2</c:v>
                </c:pt>
                <c:pt idx="11210" formatCode="General">
                  <c:v>-5.7507224298760207E-2</c:v>
                </c:pt>
                <c:pt idx="11211" formatCode="General">
                  <c:v>-5.7500969463004398E-2</c:v>
                </c:pt>
                <c:pt idx="11212" formatCode="General">
                  <c:v>-5.7481820561785468E-2</c:v>
                </c:pt>
                <c:pt idx="11213" formatCode="General">
                  <c:v>-5.735372250446779E-2</c:v>
                </c:pt>
                <c:pt idx="11214" formatCode="General">
                  <c:v>-5.7341882417227652E-2</c:v>
                </c:pt>
                <c:pt idx="11215" formatCode="General">
                  <c:v>-5.727253006863281E-2</c:v>
                </c:pt>
                <c:pt idx="11216" formatCode="General">
                  <c:v>-5.7147654035054229E-2</c:v>
                </c:pt>
                <c:pt idx="11217" formatCode="General">
                  <c:v>-5.7093147844354993E-2</c:v>
                </c:pt>
                <c:pt idx="11218" formatCode="General">
                  <c:v>-5.7067468633858809E-2</c:v>
                </c:pt>
                <c:pt idx="11219" formatCode="General">
                  <c:v>-5.7063475463101497E-2</c:v>
                </c:pt>
                <c:pt idx="11220" formatCode="General">
                  <c:v>-5.7038409297581888E-2</c:v>
                </c:pt>
                <c:pt idx="11221" formatCode="General">
                  <c:v>-5.7007668930359218E-2</c:v>
                </c:pt>
                <c:pt idx="11222" formatCode="General">
                  <c:v>-5.6963688720738315E-2</c:v>
                </c:pt>
                <c:pt idx="11223" formatCode="General">
                  <c:v>-5.6910063885299615E-2</c:v>
                </c:pt>
                <c:pt idx="11224" formatCode="General">
                  <c:v>-5.6823124746293127E-2</c:v>
                </c:pt>
                <c:pt idx="11225" formatCode="General">
                  <c:v>-5.674469753216127E-2</c:v>
                </c:pt>
                <c:pt idx="11226" formatCode="General">
                  <c:v>-5.6629832294683713E-2</c:v>
                </c:pt>
                <c:pt idx="11227" formatCode="General">
                  <c:v>-5.6451744932253245E-2</c:v>
                </c:pt>
                <c:pt idx="11228" formatCode="General">
                  <c:v>-5.6397535184973147E-2</c:v>
                </c:pt>
                <c:pt idx="11229" formatCode="General">
                  <c:v>-5.6072247973538498E-2</c:v>
                </c:pt>
                <c:pt idx="11230" formatCode="General">
                  <c:v>-5.6061722881936116E-2</c:v>
                </c:pt>
                <c:pt idx="11231" formatCode="General">
                  <c:v>-5.5820643820644111E-2</c:v>
                </c:pt>
                <c:pt idx="11232" formatCode="General">
                  <c:v>-5.573964026266065E-2</c:v>
                </c:pt>
                <c:pt idx="11233" formatCode="General">
                  <c:v>-5.5665923596902367E-2</c:v>
                </c:pt>
                <c:pt idx="11234" formatCode="General">
                  <c:v>-5.5664820043448485E-2</c:v>
                </c:pt>
                <c:pt idx="11235" formatCode="General">
                  <c:v>-5.5584034208379485E-2</c:v>
                </c:pt>
                <c:pt idx="11236" formatCode="General">
                  <c:v>-5.5513094315908021E-2</c:v>
                </c:pt>
                <c:pt idx="11237" formatCode="General">
                  <c:v>-5.5253012571644639E-2</c:v>
                </c:pt>
                <c:pt idx="11238" formatCode="General">
                  <c:v>-5.4771838648035587E-2</c:v>
                </c:pt>
                <c:pt idx="11239" formatCode="General">
                  <c:v>-5.4606048211718959E-2</c:v>
                </c:pt>
                <c:pt idx="11240" formatCode="General">
                  <c:v>-5.443955110089993E-2</c:v>
                </c:pt>
                <c:pt idx="11241" formatCode="General">
                  <c:v>-5.4196713966125437E-2</c:v>
                </c:pt>
                <c:pt idx="11242" formatCode="General">
                  <c:v>-5.3650018545691291E-2</c:v>
                </c:pt>
                <c:pt idx="11243" formatCode="General">
                  <c:v>-5.3514036138126664E-2</c:v>
                </c:pt>
                <c:pt idx="11244" formatCode="General">
                  <c:v>-5.3493413117131183E-2</c:v>
                </c:pt>
                <c:pt idx="11245" formatCode="General">
                  <c:v>-5.3482936568638312E-2</c:v>
                </c:pt>
                <c:pt idx="11246" formatCode="General">
                  <c:v>-5.3288373310571638E-2</c:v>
                </c:pt>
                <c:pt idx="11247" formatCode="General">
                  <c:v>-5.312942377097063E-2</c:v>
                </c:pt>
                <c:pt idx="11248" formatCode="General">
                  <c:v>-5.3014039921064349E-2</c:v>
                </c:pt>
                <c:pt idx="11249" formatCode="General">
                  <c:v>-5.2986444039659353E-2</c:v>
                </c:pt>
                <c:pt idx="11250" formatCode="General">
                  <c:v>-5.2926124950668729E-2</c:v>
                </c:pt>
                <c:pt idx="11251" formatCode="General">
                  <c:v>-5.2501581155016075E-2</c:v>
                </c:pt>
                <c:pt idx="11252" formatCode="General">
                  <c:v>-5.2495931191365308E-2</c:v>
                </c:pt>
                <c:pt idx="11253" formatCode="General">
                  <c:v>-5.2451322909613213E-2</c:v>
                </c:pt>
                <c:pt idx="11254" formatCode="General">
                  <c:v>-5.2344048088352149E-2</c:v>
                </c:pt>
                <c:pt idx="11255" formatCode="General">
                  <c:v>-5.2329710708148625E-2</c:v>
                </c:pt>
                <c:pt idx="11256" formatCode="General">
                  <c:v>-5.2180919052973507E-2</c:v>
                </c:pt>
                <c:pt idx="11257" formatCode="General">
                  <c:v>-5.2166463486610581E-2</c:v>
                </c:pt>
                <c:pt idx="11258" formatCode="General">
                  <c:v>-5.2013276789868668E-2</c:v>
                </c:pt>
                <c:pt idx="11259" formatCode="General">
                  <c:v>-5.1979586956926116E-2</c:v>
                </c:pt>
                <c:pt idx="11260" formatCode="General">
                  <c:v>-5.1568532341837947E-2</c:v>
                </c:pt>
                <c:pt idx="11261" formatCode="General">
                  <c:v>-5.1443481349986997E-2</c:v>
                </c:pt>
                <c:pt idx="11262" formatCode="General">
                  <c:v>-5.112906488272273E-2</c:v>
                </c:pt>
                <c:pt idx="11263" formatCode="General">
                  <c:v>-5.1044775521272762E-2</c:v>
                </c:pt>
                <c:pt idx="11264" formatCode="General">
                  <c:v>-5.1010691324160362E-2</c:v>
                </c:pt>
                <c:pt idx="11265" formatCode="General">
                  <c:v>-5.0725619754401548E-2</c:v>
                </c:pt>
                <c:pt idx="11266" formatCode="General">
                  <c:v>-5.0612064095452491E-2</c:v>
                </c:pt>
                <c:pt idx="11267" formatCode="General">
                  <c:v>-5.0379167002973499E-2</c:v>
                </c:pt>
                <c:pt idx="11268" formatCode="General">
                  <c:v>-5.0164777464020448E-2</c:v>
                </c:pt>
                <c:pt idx="11269" formatCode="General">
                  <c:v>-4.9581653021465721E-2</c:v>
                </c:pt>
                <c:pt idx="11270" formatCode="General">
                  <c:v>-4.9517947100532256E-2</c:v>
                </c:pt>
                <c:pt idx="11271" formatCode="General">
                  <c:v>-4.9502980705317556E-2</c:v>
                </c:pt>
                <c:pt idx="11272" formatCode="General">
                  <c:v>-4.9262206166208022E-2</c:v>
                </c:pt>
                <c:pt idx="11273" formatCode="General">
                  <c:v>-4.9249914569250153E-2</c:v>
                </c:pt>
                <c:pt idx="11274" formatCode="General">
                  <c:v>-4.9063573175141109E-2</c:v>
                </c:pt>
                <c:pt idx="11275" formatCode="General">
                  <c:v>-4.8859727277785675E-2</c:v>
                </c:pt>
                <c:pt idx="11276" formatCode="General">
                  <c:v>-4.8853190803935354E-2</c:v>
                </c:pt>
                <c:pt idx="11277" formatCode="General">
                  <c:v>-4.8284364086354281E-2</c:v>
                </c:pt>
                <c:pt idx="11278" formatCode="General">
                  <c:v>-4.8140454218558282E-2</c:v>
                </c:pt>
                <c:pt idx="11279" formatCode="General">
                  <c:v>-4.809685154076826E-2</c:v>
                </c:pt>
                <c:pt idx="11280" formatCode="General">
                  <c:v>-4.8008589505091237E-2</c:v>
                </c:pt>
                <c:pt idx="11281" formatCode="General">
                  <c:v>-4.7962989939810186E-2</c:v>
                </c:pt>
                <c:pt idx="11282" formatCode="General">
                  <c:v>-4.7797233665149277E-2</c:v>
                </c:pt>
                <c:pt idx="11283" formatCode="General">
                  <c:v>-4.764671450391933E-2</c:v>
                </c:pt>
                <c:pt idx="11284" formatCode="General">
                  <c:v>-4.760111796794117E-2</c:v>
                </c:pt>
                <c:pt idx="11285" formatCode="General">
                  <c:v>-4.753641451080326E-2</c:v>
                </c:pt>
                <c:pt idx="11286" formatCode="General">
                  <c:v>-4.7447232112383504E-2</c:v>
                </c:pt>
                <c:pt idx="11287" formatCode="General">
                  <c:v>-4.7446515030461878E-2</c:v>
                </c:pt>
                <c:pt idx="11288" formatCode="General">
                  <c:v>-4.7396500151496435E-2</c:v>
                </c:pt>
                <c:pt idx="11289" formatCode="General">
                  <c:v>-4.7358232120718519E-2</c:v>
                </c:pt>
                <c:pt idx="11290" formatCode="General">
                  <c:v>-4.7314337615797467E-2</c:v>
                </c:pt>
                <c:pt idx="11291" formatCode="General">
                  <c:v>-4.7214302283228288E-2</c:v>
                </c:pt>
                <c:pt idx="11292" formatCode="General">
                  <c:v>-4.6935819899179609E-2</c:v>
                </c:pt>
                <c:pt idx="11293" formatCode="General">
                  <c:v>-4.6869574128247944E-2</c:v>
                </c:pt>
                <c:pt idx="11294" formatCode="General">
                  <c:v>-4.6845050275321348E-2</c:v>
                </c:pt>
                <c:pt idx="11295" formatCode="General">
                  <c:v>-4.6728756988089051E-2</c:v>
                </c:pt>
                <c:pt idx="11296" formatCode="General">
                  <c:v>-4.5967870657030473E-2</c:v>
                </c:pt>
                <c:pt idx="11297" formatCode="General">
                  <c:v>-4.5677290676383819E-2</c:v>
                </c:pt>
                <c:pt idx="11298" formatCode="General">
                  <c:v>-4.5628699707582571E-2</c:v>
                </c:pt>
                <c:pt idx="11299" formatCode="General">
                  <c:v>-4.5006707526759004E-2</c:v>
                </c:pt>
                <c:pt idx="11300" formatCode="General">
                  <c:v>-4.49276274248403E-2</c:v>
                </c:pt>
                <c:pt idx="11301" formatCode="General">
                  <c:v>-4.4722679643241767E-2</c:v>
                </c:pt>
                <c:pt idx="11302" formatCode="General">
                  <c:v>-4.4694193192530318E-2</c:v>
                </c:pt>
                <c:pt idx="11303" formatCode="General">
                  <c:v>-4.3858761804899393E-2</c:v>
                </c:pt>
                <c:pt idx="11304" formatCode="General">
                  <c:v>-4.3453331264377101E-2</c:v>
                </c:pt>
                <c:pt idx="11305" formatCode="General">
                  <c:v>-4.3305071070371959E-2</c:v>
                </c:pt>
                <c:pt idx="11306" formatCode="General">
                  <c:v>-4.316161003807939E-2</c:v>
                </c:pt>
                <c:pt idx="11307" formatCode="General">
                  <c:v>-4.3146982000108317E-2</c:v>
                </c:pt>
                <c:pt idx="11308" formatCode="General">
                  <c:v>-4.2965389575313706E-2</c:v>
                </c:pt>
                <c:pt idx="11309" formatCode="General">
                  <c:v>-4.2950587152915012E-2</c:v>
                </c:pt>
                <c:pt idx="11310" formatCode="General">
                  <c:v>-4.2746390421114208E-2</c:v>
                </c:pt>
                <c:pt idx="11311" formatCode="General">
                  <c:v>-4.2687885323537074E-2</c:v>
                </c:pt>
                <c:pt idx="11312" formatCode="General">
                  <c:v>-4.2648044792636508E-2</c:v>
                </c:pt>
                <c:pt idx="11313" formatCode="General">
                  <c:v>-4.2629526369832277E-2</c:v>
                </c:pt>
                <c:pt idx="11314" formatCode="General">
                  <c:v>-4.2540207113219999E-2</c:v>
                </c:pt>
                <c:pt idx="11315" formatCode="General">
                  <c:v>-4.2331738430567811E-2</c:v>
                </c:pt>
                <c:pt idx="11316" formatCode="General">
                  <c:v>-4.2319650600546585E-2</c:v>
                </c:pt>
                <c:pt idx="11317" formatCode="General">
                  <c:v>-4.2308248953516779E-2</c:v>
                </c:pt>
                <c:pt idx="11318" formatCode="General">
                  <c:v>-4.2274977399360161E-2</c:v>
                </c:pt>
                <c:pt idx="11319" formatCode="General">
                  <c:v>-4.2184394703642769E-2</c:v>
                </c:pt>
                <c:pt idx="11320" formatCode="General">
                  <c:v>-4.2122795466369919E-2</c:v>
                </c:pt>
                <c:pt idx="11321" formatCode="General">
                  <c:v>-4.2066894992445758E-2</c:v>
                </c:pt>
                <c:pt idx="11322" formatCode="General">
                  <c:v>-4.1972611030782821E-2</c:v>
                </c:pt>
                <c:pt idx="11323" formatCode="General">
                  <c:v>-4.1922410834600542E-2</c:v>
                </c:pt>
                <c:pt idx="11324" formatCode="General">
                  <c:v>-4.1826602030317961E-2</c:v>
                </c:pt>
                <c:pt idx="11325" formatCode="General">
                  <c:v>-4.1794040347658407E-2</c:v>
                </c:pt>
                <c:pt idx="11326" formatCode="General">
                  <c:v>-4.1789938353435696E-2</c:v>
                </c:pt>
                <c:pt idx="11327" formatCode="General">
                  <c:v>-4.1682620779369017E-2</c:v>
                </c:pt>
                <c:pt idx="11328" formatCode="General">
                  <c:v>-4.1509784758773094E-2</c:v>
                </c:pt>
                <c:pt idx="11329" formatCode="General">
                  <c:v>-4.13120567858732E-2</c:v>
                </c:pt>
                <c:pt idx="11330" formatCode="General">
                  <c:v>-4.1122827526772848E-2</c:v>
                </c:pt>
                <c:pt idx="11331" formatCode="General">
                  <c:v>-4.0854111259728779E-2</c:v>
                </c:pt>
                <c:pt idx="11332" formatCode="General">
                  <c:v>-4.0792872073409397E-2</c:v>
                </c:pt>
                <c:pt idx="11333" formatCode="General">
                  <c:v>-4.0761836628098319E-2</c:v>
                </c:pt>
                <c:pt idx="11334" formatCode="General">
                  <c:v>-4.0494062949336662E-2</c:v>
                </c:pt>
                <c:pt idx="11335" formatCode="General">
                  <c:v>-4.0481083493750708E-2</c:v>
                </c:pt>
                <c:pt idx="11336" formatCode="General">
                  <c:v>-4.0470548152158226E-2</c:v>
                </c:pt>
                <c:pt idx="11337" formatCode="General">
                  <c:v>-4.0053240409436495E-2</c:v>
                </c:pt>
                <c:pt idx="11338" formatCode="General">
                  <c:v>-3.9909339568459323E-2</c:v>
                </c:pt>
                <c:pt idx="11339" formatCode="General">
                  <c:v>-3.9872436241078613E-2</c:v>
                </c:pt>
                <c:pt idx="11340" formatCode="General">
                  <c:v>-3.9868127893890506E-2</c:v>
                </c:pt>
                <c:pt idx="11341" formatCode="General">
                  <c:v>-3.9809832338522977E-2</c:v>
                </c:pt>
                <c:pt idx="11342" formatCode="General">
                  <c:v>-3.9698012261356413E-2</c:v>
                </c:pt>
                <c:pt idx="11343" formatCode="General">
                  <c:v>-3.9683223674984891E-2</c:v>
                </c:pt>
                <c:pt idx="11344" formatCode="General">
                  <c:v>-3.9617305112010393E-2</c:v>
                </c:pt>
                <c:pt idx="11345" formatCode="General">
                  <c:v>-3.9256954965576907E-2</c:v>
                </c:pt>
                <c:pt idx="11346" formatCode="General">
                  <c:v>-3.9247251601357877E-2</c:v>
                </c:pt>
                <c:pt idx="11347" formatCode="General">
                  <c:v>-3.9146270694945196E-2</c:v>
                </c:pt>
                <c:pt idx="11348" formatCode="General">
                  <c:v>-3.9135821716222097E-2</c:v>
                </c:pt>
                <c:pt idx="11349" formatCode="General">
                  <c:v>-3.8848112832795323E-2</c:v>
                </c:pt>
                <c:pt idx="11350" formatCode="General">
                  <c:v>-3.8847616645508398E-2</c:v>
                </c:pt>
                <c:pt idx="11351" formatCode="General">
                  <c:v>-3.8695915062263997E-2</c:v>
                </c:pt>
                <c:pt idx="11352" formatCode="General">
                  <c:v>-3.8537743989243034E-2</c:v>
                </c:pt>
                <c:pt idx="11353" formatCode="General">
                  <c:v>-3.8412635358991309E-2</c:v>
                </c:pt>
                <c:pt idx="11354" formatCode="General">
                  <c:v>-3.8283855888838314E-2</c:v>
                </c:pt>
                <c:pt idx="11355" formatCode="General">
                  <c:v>-3.8261709932972399E-2</c:v>
                </c:pt>
                <c:pt idx="11356" formatCode="General">
                  <c:v>-3.8146188094952738E-2</c:v>
                </c:pt>
                <c:pt idx="11357" formatCode="General">
                  <c:v>-3.7903768214581746E-2</c:v>
                </c:pt>
                <c:pt idx="11358" formatCode="General">
                  <c:v>-3.7685586198023535E-2</c:v>
                </c:pt>
                <c:pt idx="11359" formatCode="General">
                  <c:v>-3.7485451031841421E-2</c:v>
                </c:pt>
                <c:pt idx="11360" formatCode="General">
                  <c:v>-3.7415978221836177E-2</c:v>
                </c:pt>
                <c:pt idx="11361" formatCode="General">
                  <c:v>-3.7343928545450877E-2</c:v>
                </c:pt>
                <c:pt idx="11362" formatCode="General">
                  <c:v>-3.7297141258320954E-2</c:v>
                </c:pt>
                <c:pt idx="11363" formatCode="General">
                  <c:v>-3.7229933735432486E-2</c:v>
                </c:pt>
                <c:pt idx="11364" formatCode="General">
                  <c:v>-3.6773475941049405E-2</c:v>
                </c:pt>
                <c:pt idx="11365" formatCode="General">
                  <c:v>-3.6592917429058042E-2</c:v>
                </c:pt>
                <c:pt idx="11366" formatCode="General">
                  <c:v>-3.6566238597111361E-2</c:v>
                </c:pt>
                <c:pt idx="11367" formatCode="General">
                  <c:v>-3.6521717593112402E-2</c:v>
                </c:pt>
                <c:pt idx="11368" formatCode="General">
                  <c:v>-3.6376238333039587E-2</c:v>
                </c:pt>
                <c:pt idx="11369" formatCode="General">
                  <c:v>-3.6373134950556885E-2</c:v>
                </c:pt>
                <c:pt idx="11370" formatCode="General">
                  <c:v>-3.6255007829707031E-2</c:v>
                </c:pt>
                <c:pt idx="11371" formatCode="General">
                  <c:v>-3.5982166429239237E-2</c:v>
                </c:pt>
                <c:pt idx="11372" formatCode="General">
                  <c:v>-3.5755005905366698E-2</c:v>
                </c:pt>
                <c:pt idx="11373" formatCode="General">
                  <c:v>-3.5678191167440171E-2</c:v>
                </c:pt>
                <c:pt idx="11374" formatCode="General">
                  <c:v>-3.5665161321856209E-2</c:v>
                </c:pt>
                <c:pt idx="11375" formatCode="General">
                  <c:v>-3.5553621905899557E-2</c:v>
                </c:pt>
                <c:pt idx="11376" formatCode="General">
                  <c:v>-3.5439565459581809E-2</c:v>
                </c:pt>
                <c:pt idx="11377" formatCode="General">
                  <c:v>-3.5316991067927822E-2</c:v>
                </c:pt>
                <c:pt idx="11378" formatCode="General">
                  <c:v>-3.4996759151037171E-2</c:v>
                </c:pt>
                <c:pt idx="11379" formatCode="General">
                  <c:v>-3.4970675261233097E-2</c:v>
                </c:pt>
                <c:pt idx="11380" formatCode="General">
                  <c:v>-3.4665923162937373E-2</c:v>
                </c:pt>
                <c:pt idx="11381" formatCode="General">
                  <c:v>-3.4653317201049291E-2</c:v>
                </c:pt>
                <c:pt idx="11382" formatCode="General">
                  <c:v>-3.4622740999527765E-2</c:v>
                </c:pt>
                <c:pt idx="11383" formatCode="General">
                  <c:v>-3.4413524970024902E-2</c:v>
                </c:pt>
                <c:pt idx="11384" formatCode="General">
                  <c:v>-3.4097416081015096E-2</c:v>
                </c:pt>
                <c:pt idx="11385" formatCode="General">
                  <c:v>-3.3975024120685759E-2</c:v>
                </c:pt>
                <c:pt idx="11386" formatCode="General">
                  <c:v>-3.3912624567766059E-2</c:v>
                </c:pt>
                <c:pt idx="11387" formatCode="General">
                  <c:v>-3.3775061694981096E-2</c:v>
                </c:pt>
                <c:pt idx="11388" formatCode="General">
                  <c:v>-3.3417701908963982E-2</c:v>
                </c:pt>
                <c:pt idx="11389" formatCode="General">
                  <c:v>-3.3369875720703407E-2</c:v>
                </c:pt>
                <c:pt idx="11390" formatCode="General">
                  <c:v>-3.3341263218471084E-2</c:v>
                </c:pt>
                <c:pt idx="11391" formatCode="General">
                  <c:v>-3.3214579657461107E-2</c:v>
                </c:pt>
                <c:pt idx="11392" formatCode="General">
                  <c:v>-3.3109918920240844E-2</c:v>
                </c:pt>
                <c:pt idx="11393" formatCode="General">
                  <c:v>-3.2789547097856059E-2</c:v>
                </c:pt>
                <c:pt idx="11394" formatCode="General">
                  <c:v>-3.2667699338034373E-2</c:v>
                </c:pt>
                <c:pt idx="11395" formatCode="General">
                  <c:v>-3.2568333888192413E-2</c:v>
                </c:pt>
                <c:pt idx="11396" formatCode="General">
                  <c:v>-3.2418386941990646E-2</c:v>
                </c:pt>
                <c:pt idx="11397" formatCode="General">
                  <c:v>-3.2028703689618986E-2</c:v>
                </c:pt>
                <c:pt idx="11398" formatCode="General">
                  <c:v>-3.1910504490766947E-2</c:v>
                </c:pt>
                <c:pt idx="11399" formatCode="General">
                  <c:v>-3.1508932225497083E-2</c:v>
                </c:pt>
                <c:pt idx="11400" formatCode="General">
                  <c:v>-3.148125188169338E-2</c:v>
                </c:pt>
                <c:pt idx="11401" formatCode="General">
                  <c:v>-3.1434313879083936E-2</c:v>
                </c:pt>
                <c:pt idx="11402" formatCode="General">
                  <c:v>-3.1309823479360066E-2</c:v>
                </c:pt>
                <c:pt idx="11403" formatCode="General">
                  <c:v>-3.1273758480443871E-2</c:v>
                </c:pt>
                <c:pt idx="11404" formatCode="General">
                  <c:v>-3.1214877860374024E-2</c:v>
                </c:pt>
                <c:pt idx="11405" formatCode="General">
                  <c:v>-3.1198667785578671E-2</c:v>
                </c:pt>
                <c:pt idx="11406" formatCode="General">
                  <c:v>-3.1087045762949898E-2</c:v>
                </c:pt>
                <c:pt idx="11407" formatCode="General">
                  <c:v>-3.1012764259354862E-2</c:v>
                </c:pt>
                <c:pt idx="11408" formatCode="General">
                  <c:v>-3.0960501810792129E-2</c:v>
                </c:pt>
                <c:pt idx="11409" formatCode="General">
                  <c:v>-3.0832487311814826E-2</c:v>
                </c:pt>
                <c:pt idx="11410" formatCode="General">
                  <c:v>-3.0818985178152403E-2</c:v>
                </c:pt>
                <c:pt idx="11411" formatCode="General">
                  <c:v>-3.0748133462464633E-2</c:v>
                </c:pt>
                <c:pt idx="11412" formatCode="General">
                  <c:v>-3.0621556354041901E-2</c:v>
                </c:pt>
                <c:pt idx="11413" formatCode="General">
                  <c:v>-3.0590152608845317E-2</c:v>
                </c:pt>
                <c:pt idx="11414" formatCode="General">
                  <c:v>-3.04111440418664E-2</c:v>
                </c:pt>
                <c:pt idx="11415" formatCode="General">
                  <c:v>-3.0307958995881939E-2</c:v>
                </c:pt>
                <c:pt idx="11416" formatCode="General">
                  <c:v>-3.0307151418356493E-2</c:v>
                </c:pt>
                <c:pt idx="11417" formatCode="General">
                  <c:v>-3.0163383413596812E-2</c:v>
                </c:pt>
                <c:pt idx="11418" formatCode="General">
                  <c:v>-3.0110955160174077E-2</c:v>
                </c:pt>
                <c:pt idx="11419" formatCode="General">
                  <c:v>-2.9985109694973051E-2</c:v>
                </c:pt>
                <c:pt idx="11420" formatCode="General">
                  <c:v>-2.9865673533331388E-2</c:v>
                </c:pt>
                <c:pt idx="11421" formatCode="General">
                  <c:v>-2.9743527317643098E-2</c:v>
                </c:pt>
                <c:pt idx="11422" formatCode="General">
                  <c:v>-2.9594601931108855E-2</c:v>
                </c:pt>
                <c:pt idx="11423" formatCode="General">
                  <c:v>-2.9473502650289175E-2</c:v>
                </c:pt>
                <c:pt idx="11424" formatCode="General">
                  <c:v>-2.9392746293099847E-2</c:v>
                </c:pt>
                <c:pt idx="11425" formatCode="General">
                  <c:v>-2.9086161422363865E-2</c:v>
                </c:pt>
                <c:pt idx="11426" formatCode="General">
                  <c:v>-2.9013396914249534E-2</c:v>
                </c:pt>
                <c:pt idx="11427" formatCode="General">
                  <c:v>-2.8786630488055819E-2</c:v>
                </c:pt>
                <c:pt idx="11428" formatCode="General">
                  <c:v>-2.8742422637365483E-2</c:v>
                </c:pt>
                <c:pt idx="11429" formatCode="General">
                  <c:v>-2.8721232621643236E-2</c:v>
                </c:pt>
                <c:pt idx="11430" formatCode="General">
                  <c:v>-2.8703365135149501E-2</c:v>
                </c:pt>
                <c:pt idx="11431" formatCode="General">
                  <c:v>-2.8702931855916131E-2</c:v>
                </c:pt>
                <c:pt idx="11432" formatCode="General">
                  <c:v>-2.8502472003141641E-2</c:v>
                </c:pt>
                <c:pt idx="11433" formatCode="General">
                  <c:v>-2.8328505230522411E-2</c:v>
                </c:pt>
                <c:pt idx="11434" formatCode="General">
                  <c:v>-2.8265661152553245E-2</c:v>
                </c:pt>
                <c:pt idx="11435" formatCode="General">
                  <c:v>-2.8234815127157125E-2</c:v>
                </c:pt>
                <c:pt idx="11436" formatCode="General">
                  <c:v>-2.8117967055227025E-2</c:v>
                </c:pt>
                <c:pt idx="11437" formatCode="General">
                  <c:v>-2.8004492812296874E-2</c:v>
                </c:pt>
                <c:pt idx="11438" formatCode="General">
                  <c:v>-2.7720237631186598E-2</c:v>
                </c:pt>
                <c:pt idx="11439" formatCode="General">
                  <c:v>-2.7516764263746829E-2</c:v>
                </c:pt>
                <c:pt idx="11440" formatCode="General">
                  <c:v>-2.7391815388481344E-2</c:v>
                </c:pt>
                <c:pt idx="11441" formatCode="General">
                  <c:v>-2.716192333011147E-2</c:v>
                </c:pt>
                <c:pt idx="11442" formatCode="General">
                  <c:v>-2.7126941230476598E-2</c:v>
                </c:pt>
                <c:pt idx="11443" formatCode="General">
                  <c:v>-2.6783684072967377E-2</c:v>
                </c:pt>
                <c:pt idx="11444" formatCode="General">
                  <c:v>-2.6328820081441079E-2</c:v>
                </c:pt>
                <c:pt idx="11445" formatCode="General">
                  <c:v>-2.631708850113057E-2</c:v>
                </c:pt>
                <c:pt idx="11446" formatCode="General">
                  <c:v>-2.6303813890796723E-2</c:v>
                </c:pt>
                <c:pt idx="11447" formatCode="General">
                  <c:v>-2.6102570509807396E-2</c:v>
                </c:pt>
                <c:pt idx="11448" formatCode="General">
                  <c:v>-2.6081042719677178E-2</c:v>
                </c:pt>
                <c:pt idx="11449" formatCode="General">
                  <c:v>-2.6050119089811363E-2</c:v>
                </c:pt>
                <c:pt idx="11450" formatCode="General">
                  <c:v>-2.6002257629771819E-2</c:v>
                </c:pt>
                <c:pt idx="11451" formatCode="General">
                  <c:v>-2.5909372752871432E-2</c:v>
                </c:pt>
                <c:pt idx="11452" formatCode="General">
                  <c:v>-2.5840499696281966E-2</c:v>
                </c:pt>
                <c:pt idx="11453" formatCode="General">
                  <c:v>-2.5810059146507941E-2</c:v>
                </c:pt>
                <c:pt idx="11454" formatCode="General">
                  <c:v>-2.5803685021485903E-2</c:v>
                </c:pt>
                <c:pt idx="11455" formatCode="General">
                  <c:v>-2.5779962893560243E-2</c:v>
                </c:pt>
                <c:pt idx="11456" formatCode="General">
                  <c:v>-2.5721975307812173E-2</c:v>
                </c:pt>
                <c:pt idx="11457" formatCode="General">
                  <c:v>-2.5663223288271461E-2</c:v>
                </c:pt>
                <c:pt idx="11458" formatCode="General">
                  <c:v>-2.5587733650715403E-2</c:v>
                </c:pt>
                <c:pt idx="11459" formatCode="General">
                  <c:v>-2.5131087130183451E-2</c:v>
                </c:pt>
                <c:pt idx="11460" formatCode="General">
                  <c:v>-2.4999501994592332E-2</c:v>
                </c:pt>
                <c:pt idx="11461" formatCode="General">
                  <c:v>-2.4840166365541178E-2</c:v>
                </c:pt>
                <c:pt idx="11462" formatCode="General">
                  <c:v>-2.4738673185953353E-2</c:v>
                </c:pt>
                <c:pt idx="11463" formatCode="General">
                  <c:v>-2.4726710387460202E-2</c:v>
                </c:pt>
                <c:pt idx="11464" formatCode="General">
                  <c:v>-2.4419228335007936E-2</c:v>
                </c:pt>
                <c:pt idx="11465" formatCode="General">
                  <c:v>-2.3958138150201095E-2</c:v>
                </c:pt>
                <c:pt idx="11466" formatCode="General">
                  <c:v>-2.3919640036526718E-2</c:v>
                </c:pt>
                <c:pt idx="11467" formatCode="General">
                  <c:v>-2.3466016188375294E-2</c:v>
                </c:pt>
                <c:pt idx="11468" formatCode="General">
                  <c:v>-2.3450620248407716E-2</c:v>
                </c:pt>
                <c:pt idx="11469" formatCode="General">
                  <c:v>-2.301891404323262E-2</c:v>
                </c:pt>
                <c:pt idx="11470" formatCode="General">
                  <c:v>-2.2905821031083018E-2</c:v>
                </c:pt>
                <c:pt idx="11471" formatCode="General">
                  <c:v>-2.2405869690289331E-2</c:v>
                </c:pt>
                <c:pt idx="11472" formatCode="General">
                  <c:v>-2.2336085519457982E-2</c:v>
                </c:pt>
                <c:pt idx="11473" formatCode="General">
                  <c:v>-2.2053739427807806E-2</c:v>
                </c:pt>
                <c:pt idx="11474" formatCode="General">
                  <c:v>-2.1261555307786485E-2</c:v>
                </c:pt>
                <c:pt idx="11475" formatCode="General">
                  <c:v>-2.1214712466633812E-2</c:v>
                </c:pt>
                <c:pt idx="11476" formatCode="General">
                  <c:v>-2.1164443620585019E-2</c:v>
                </c:pt>
                <c:pt idx="11477" formatCode="General">
                  <c:v>-2.1090801684904181E-2</c:v>
                </c:pt>
                <c:pt idx="11478" formatCode="General">
                  <c:v>-2.0818448892582206E-2</c:v>
                </c:pt>
                <c:pt idx="11479" formatCode="General">
                  <c:v>-2.0465662151265662E-2</c:v>
                </c:pt>
                <c:pt idx="11480" formatCode="General">
                  <c:v>-2.0379118781996143E-2</c:v>
                </c:pt>
                <c:pt idx="11481" formatCode="General">
                  <c:v>-2.0329109564218607E-2</c:v>
                </c:pt>
                <c:pt idx="11482" formatCode="General">
                  <c:v>-2.0092575979888047E-2</c:v>
                </c:pt>
                <c:pt idx="11483" formatCode="General">
                  <c:v>-2.0041665866684766E-2</c:v>
                </c:pt>
                <c:pt idx="11484" formatCode="General">
                  <c:v>-2.0030844854365321E-2</c:v>
                </c:pt>
                <c:pt idx="11485" formatCode="General">
                  <c:v>-1.9964201412971339E-2</c:v>
                </c:pt>
                <c:pt idx="11486" formatCode="General">
                  <c:v>-1.9964004218495091E-2</c:v>
                </c:pt>
                <c:pt idx="11487" formatCode="General">
                  <c:v>-1.9960485273056855E-2</c:v>
                </c:pt>
                <c:pt idx="11488" formatCode="General">
                  <c:v>-1.9898934140086921E-2</c:v>
                </c:pt>
                <c:pt idx="11489" formatCode="General">
                  <c:v>-1.9795567295575855E-2</c:v>
                </c:pt>
                <c:pt idx="11490" formatCode="General">
                  <c:v>-1.9748515386945952E-2</c:v>
                </c:pt>
                <c:pt idx="11491" formatCode="General">
                  <c:v>-1.9684955245137914E-2</c:v>
                </c:pt>
                <c:pt idx="11492" formatCode="General">
                  <c:v>-1.9312365115481865E-2</c:v>
                </c:pt>
                <c:pt idx="11493" formatCode="General">
                  <c:v>-1.9287000850944487E-2</c:v>
                </c:pt>
                <c:pt idx="11494" formatCode="General">
                  <c:v>-1.9253757059554517E-2</c:v>
                </c:pt>
                <c:pt idx="11495" formatCode="General">
                  <c:v>-1.9039009561716558E-2</c:v>
                </c:pt>
                <c:pt idx="11496" formatCode="General">
                  <c:v>-1.8996389270926617E-2</c:v>
                </c:pt>
                <c:pt idx="11497" formatCode="General">
                  <c:v>-1.8814280241852711E-2</c:v>
                </c:pt>
                <c:pt idx="11498" formatCode="General">
                  <c:v>-1.8793946467444693E-2</c:v>
                </c:pt>
                <c:pt idx="11499" formatCode="General">
                  <c:v>-1.8562585732897138E-2</c:v>
                </c:pt>
                <c:pt idx="11500" formatCode="General">
                  <c:v>-1.8440539745885998E-2</c:v>
                </c:pt>
                <c:pt idx="11501" formatCode="General">
                  <c:v>-1.8392256351131397E-2</c:v>
                </c:pt>
                <c:pt idx="11502" formatCode="General">
                  <c:v>-1.8256670555618082E-2</c:v>
                </c:pt>
                <c:pt idx="11503" formatCode="General">
                  <c:v>-1.8220343074362901E-2</c:v>
                </c:pt>
                <c:pt idx="11504" formatCode="General">
                  <c:v>-1.8113634857141264E-2</c:v>
                </c:pt>
                <c:pt idx="11505" formatCode="General">
                  <c:v>-1.7970630716490521E-2</c:v>
                </c:pt>
                <c:pt idx="11506" formatCode="General">
                  <c:v>-1.7796486074385331E-2</c:v>
                </c:pt>
                <c:pt idx="11507" formatCode="General">
                  <c:v>-1.7632049252795712E-2</c:v>
                </c:pt>
                <c:pt idx="11508" formatCode="General">
                  <c:v>-1.7592755833035871E-2</c:v>
                </c:pt>
                <c:pt idx="11509" formatCode="General">
                  <c:v>-1.7103628720825215E-2</c:v>
                </c:pt>
                <c:pt idx="11510" formatCode="General">
                  <c:v>-1.6687546434074108E-2</c:v>
                </c:pt>
                <c:pt idx="11511" formatCode="General">
                  <c:v>-1.6674051618048209E-2</c:v>
                </c:pt>
                <c:pt idx="11512" formatCode="General">
                  <c:v>-1.6607690313543141E-2</c:v>
                </c:pt>
                <c:pt idx="11513" formatCode="General">
                  <c:v>-1.6238514527653611E-2</c:v>
                </c:pt>
                <c:pt idx="11514" formatCode="General">
                  <c:v>-1.5905542272695028E-2</c:v>
                </c:pt>
                <c:pt idx="11515" formatCode="General">
                  <c:v>-1.5898501257290754E-2</c:v>
                </c:pt>
                <c:pt idx="11516" formatCode="General">
                  <c:v>-1.579980100871671E-2</c:v>
                </c:pt>
                <c:pt idx="11517" formatCode="General">
                  <c:v>-1.5539622575999758E-2</c:v>
                </c:pt>
                <c:pt idx="11518" formatCode="General">
                  <c:v>-1.5469350941058613E-2</c:v>
                </c:pt>
                <c:pt idx="11519" formatCode="General">
                  <c:v>-1.5408938039131154E-2</c:v>
                </c:pt>
                <c:pt idx="11520" formatCode="General">
                  <c:v>-1.5288803360675229E-2</c:v>
                </c:pt>
                <c:pt idx="11521" formatCode="General">
                  <c:v>-1.5245788553094566E-2</c:v>
                </c:pt>
                <c:pt idx="11522" formatCode="General">
                  <c:v>-1.5214224999178837E-2</c:v>
                </c:pt>
                <c:pt idx="11523" formatCode="General">
                  <c:v>-1.5195976545707923E-2</c:v>
                </c:pt>
                <c:pt idx="11524" formatCode="General">
                  <c:v>-1.4975061890740271E-2</c:v>
                </c:pt>
                <c:pt idx="11525" formatCode="General">
                  <c:v>-1.4886317744235766E-2</c:v>
                </c:pt>
                <c:pt idx="11526" formatCode="General">
                  <c:v>-1.4885882759696045E-2</c:v>
                </c:pt>
                <c:pt idx="11527" formatCode="General">
                  <c:v>-1.4795097277070762E-2</c:v>
                </c:pt>
                <c:pt idx="11528" formatCode="General">
                  <c:v>-1.4792477753129363E-2</c:v>
                </c:pt>
                <c:pt idx="11529" formatCode="General">
                  <c:v>-1.4771417467667039E-2</c:v>
                </c:pt>
                <c:pt idx="11530" formatCode="General">
                  <c:v>-1.4751614161058274E-2</c:v>
                </c:pt>
                <c:pt idx="11531" formatCode="General">
                  <c:v>-1.4625580321513482E-2</c:v>
                </c:pt>
                <c:pt idx="11532" formatCode="General">
                  <c:v>-1.4379163133877132E-2</c:v>
                </c:pt>
                <c:pt idx="11533" formatCode="General">
                  <c:v>-1.4268665920423824E-2</c:v>
                </c:pt>
                <c:pt idx="11534" formatCode="General">
                  <c:v>-1.4013228123264783E-2</c:v>
                </c:pt>
                <c:pt idx="11535" formatCode="General">
                  <c:v>-1.3152653238075074E-2</c:v>
                </c:pt>
                <c:pt idx="11536" formatCode="General">
                  <c:v>-1.2802311250785736E-2</c:v>
                </c:pt>
                <c:pt idx="11537" formatCode="General">
                  <c:v>-1.2380276440684771E-2</c:v>
                </c:pt>
                <c:pt idx="11538" formatCode="General">
                  <c:v>-1.22804631001866E-2</c:v>
                </c:pt>
                <c:pt idx="11539" formatCode="General">
                  <c:v>-1.2084541627509993E-2</c:v>
                </c:pt>
                <c:pt idx="11540" formatCode="General">
                  <c:v>-1.1978315303465159E-2</c:v>
                </c:pt>
                <c:pt idx="11541" formatCode="General">
                  <c:v>-1.1899751273698439E-2</c:v>
                </c:pt>
                <c:pt idx="11542" formatCode="General">
                  <c:v>-1.1883658448691272E-2</c:v>
                </c:pt>
                <c:pt idx="11543" formatCode="General">
                  <c:v>-1.1839227824485321E-2</c:v>
                </c:pt>
                <c:pt idx="11544" formatCode="General">
                  <c:v>-1.1721755397622199E-2</c:v>
                </c:pt>
                <c:pt idx="11545" formatCode="General">
                  <c:v>-1.1693893064068372E-2</c:v>
                </c:pt>
                <c:pt idx="11546" formatCode="General">
                  <c:v>-1.1516622661551845E-2</c:v>
                </c:pt>
                <c:pt idx="11547" formatCode="General">
                  <c:v>-1.1506765812210301E-2</c:v>
                </c:pt>
                <c:pt idx="11548" formatCode="General">
                  <c:v>-1.1076663110293275E-2</c:v>
                </c:pt>
                <c:pt idx="11549" formatCode="General">
                  <c:v>-1.0904316548341716E-2</c:v>
                </c:pt>
                <c:pt idx="11550" formatCode="General">
                  <c:v>-1.0879759375109987E-2</c:v>
                </c:pt>
                <c:pt idx="11551" formatCode="General">
                  <c:v>-1.0713236562204465E-2</c:v>
                </c:pt>
                <c:pt idx="11552" formatCode="General">
                  <c:v>-1.0668848629871663E-2</c:v>
                </c:pt>
                <c:pt idx="11553" formatCode="General">
                  <c:v>-1.0562534795610312E-2</c:v>
                </c:pt>
                <c:pt idx="11554" formatCode="General">
                  <c:v>-9.9670319734726266E-3</c:v>
                </c:pt>
                <c:pt idx="11555" formatCode="General">
                  <c:v>-9.7998369035468061E-3</c:v>
                </c:pt>
                <c:pt idx="11556" formatCode="General">
                  <c:v>-9.7947052234688692E-3</c:v>
                </c:pt>
                <c:pt idx="11557" formatCode="General">
                  <c:v>-9.7160831619080776E-3</c:v>
                </c:pt>
                <c:pt idx="11558" formatCode="General">
                  <c:v>-9.6112751451535444E-3</c:v>
                </c:pt>
                <c:pt idx="11559" formatCode="General">
                  <c:v>-9.207868829043786E-3</c:v>
                </c:pt>
                <c:pt idx="11560" formatCode="General">
                  <c:v>-9.0852275287716111E-3</c:v>
                </c:pt>
                <c:pt idx="11561" formatCode="General">
                  <c:v>-8.9896627478776026E-3</c:v>
                </c:pt>
                <c:pt idx="11562" formatCode="General">
                  <c:v>-8.9240753467256795E-3</c:v>
                </c:pt>
                <c:pt idx="11563" formatCode="General">
                  <c:v>-8.7926033291070467E-3</c:v>
                </c:pt>
                <c:pt idx="11564" formatCode="General">
                  <c:v>-8.7175203725768924E-3</c:v>
                </c:pt>
                <c:pt idx="11565" formatCode="General">
                  <c:v>-8.5187199574814354E-3</c:v>
                </c:pt>
                <c:pt idx="11566" formatCode="General">
                  <c:v>-8.4732890689388288E-3</c:v>
                </c:pt>
                <c:pt idx="11567" formatCode="General">
                  <c:v>-8.4600277797284573E-3</c:v>
                </c:pt>
                <c:pt idx="11568" formatCode="General">
                  <c:v>-8.2229816464249872E-3</c:v>
                </c:pt>
                <c:pt idx="11569" formatCode="General">
                  <c:v>-8.1797769965859385E-3</c:v>
                </c:pt>
                <c:pt idx="11570" formatCode="General">
                  <c:v>-8.1292008386569803E-3</c:v>
                </c:pt>
                <c:pt idx="11571" formatCode="General">
                  <c:v>-8.0250377842126519E-3</c:v>
                </c:pt>
                <c:pt idx="11572" formatCode="General">
                  <c:v>-7.8796915833224124E-3</c:v>
                </c:pt>
                <c:pt idx="11573" formatCode="General">
                  <c:v>-7.8011920113212341E-3</c:v>
                </c:pt>
                <c:pt idx="11574" formatCode="General">
                  <c:v>-7.7911826369834805E-3</c:v>
                </c:pt>
                <c:pt idx="11575" formatCode="General">
                  <c:v>-7.5515926844254011E-3</c:v>
                </c:pt>
                <c:pt idx="11576" formatCode="General">
                  <c:v>-7.4178578321021926E-3</c:v>
                </c:pt>
                <c:pt idx="11577" formatCode="General">
                  <c:v>-7.233535961631829E-3</c:v>
                </c:pt>
                <c:pt idx="11578" formatCode="General">
                  <c:v>-7.2069394395603004E-3</c:v>
                </c:pt>
                <c:pt idx="11579" formatCode="General">
                  <c:v>-7.1649543161346977E-3</c:v>
                </c:pt>
                <c:pt idx="11580" formatCode="General">
                  <c:v>-7.1489996312381681E-3</c:v>
                </c:pt>
                <c:pt idx="11581" formatCode="General">
                  <c:v>-7.0607801101968222E-3</c:v>
                </c:pt>
                <c:pt idx="11582" formatCode="General">
                  <c:v>-6.9502237455938559E-3</c:v>
                </c:pt>
                <c:pt idx="11583" formatCode="General">
                  <c:v>-6.9387134501520866E-3</c:v>
                </c:pt>
                <c:pt idx="11584" formatCode="General">
                  <c:v>-6.9379285776840034E-3</c:v>
                </c:pt>
                <c:pt idx="11585" formatCode="General">
                  <c:v>-6.9204592225354158E-3</c:v>
                </c:pt>
                <c:pt idx="11586" formatCode="General">
                  <c:v>-6.7868542554612166E-3</c:v>
                </c:pt>
                <c:pt idx="11587" formatCode="General">
                  <c:v>-6.6177415645407578E-3</c:v>
                </c:pt>
                <c:pt idx="11588" formatCode="General">
                  <c:v>-6.201456202685196E-3</c:v>
                </c:pt>
                <c:pt idx="11589" formatCode="General">
                  <c:v>-5.9524658482344936E-3</c:v>
                </c:pt>
                <c:pt idx="11590" formatCode="General">
                  <c:v>-5.9026165504696415E-3</c:v>
                </c:pt>
                <c:pt idx="11591" formatCode="General">
                  <c:v>-5.8417370720150463E-3</c:v>
                </c:pt>
                <c:pt idx="11592" formatCode="General">
                  <c:v>-5.7585571034813321E-3</c:v>
                </c:pt>
                <c:pt idx="11593" formatCode="General">
                  <c:v>-5.4569530552396762E-3</c:v>
                </c:pt>
                <c:pt idx="11594" formatCode="General">
                  <c:v>-5.3324416523601315E-3</c:v>
                </c:pt>
                <c:pt idx="11595" formatCode="General">
                  <c:v>-5.1828384272404743E-3</c:v>
                </c:pt>
                <c:pt idx="11596" formatCode="General">
                  <c:v>-5.01462935375796E-3</c:v>
                </c:pt>
                <c:pt idx="11597" formatCode="General">
                  <c:v>-4.8087655999571322E-3</c:v>
                </c:pt>
                <c:pt idx="11598" formatCode="General">
                  <c:v>-4.5282609615920899E-3</c:v>
                </c:pt>
                <c:pt idx="11599" formatCode="General">
                  <c:v>-4.4201347474572827E-3</c:v>
                </c:pt>
                <c:pt idx="11600" formatCode="General">
                  <c:v>-4.2346941988977427E-3</c:v>
                </c:pt>
                <c:pt idx="11601" formatCode="General">
                  <c:v>-3.8959561433777601E-3</c:v>
                </c:pt>
                <c:pt idx="11602" formatCode="General">
                  <c:v>-3.1328295452654822E-3</c:v>
                </c:pt>
                <c:pt idx="11603" formatCode="General">
                  <c:v>-3.0745721484110936E-3</c:v>
                </c:pt>
                <c:pt idx="11604" formatCode="General">
                  <c:v>-3.0322536657738652E-3</c:v>
                </c:pt>
                <c:pt idx="11605" formatCode="General">
                  <c:v>-2.9132364096438046E-3</c:v>
                </c:pt>
                <c:pt idx="11606" formatCode="General">
                  <c:v>-2.8726890853185694E-3</c:v>
                </c:pt>
                <c:pt idx="11607" formatCode="General">
                  <c:v>-2.8405942547778673E-3</c:v>
                </c:pt>
                <c:pt idx="11608" formatCode="General">
                  <c:v>-2.6177801987111726E-3</c:v>
                </c:pt>
                <c:pt idx="11609" formatCode="General">
                  <c:v>-2.6121173929982734E-3</c:v>
                </c:pt>
                <c:pt idx="11610" formatCode="General">
                  <c:v>-2.5361274834105885E-3</c:v>
                </c:pt>
                <c:pt idx="11611" formatCode="General">
                  <c:v>-2.2518823235397889E-3</c:v>
                </c:pt>
                <c:pt idx="11612" formatCode="General">
                  <c:v>-2.1252628428493729E-3</c:v>
                </c:pt>
                <c:pt idx="11613" formatCode="General">
                  <c:v>-1.9484991167604826E-3</c:v>
                </c:pt>
                <c:pt idx="11614" formatCode="General">
                  <c:v>-1.922446960599733E-3</c:v>
                </c:pt>
                <c:pt idx="11615" formatCode="General">
                  <c:v>-1.6895836908088491E-3</c:v>
                </c:pt>
                <c:pt idx="11616" formatCode="General">
                  <c:v>-1.6356043985706337E-3</c:v>
                </c:pt>
                <c:pt idx="11617" formatCode="General">
                  <c:v>-1.5135573465076269E-3</c:v>
                </c:pt>
                <c:pt idx="11618" formatCode="General">
                  <c:v>-1.3750693139485681E-3</c:v>
                </c:pt>
                <c:pt idx="11619" formatCode="General">
                  <c:v>-1.1834160631478685E-3</c:v>
                </c:pt>
                <c:pt idx="11620" formatCode="General">
                  <c:v>-1.1268289975977785E-3</c:v>
                </c:pt>
                <c:pt idx="11621" formatCode="General">
                  <c:v>-8.1737221503153101E-4</c:v>
                </c:pt>
                <c:pt idx="11622" formatCode="General">
                  <c:v>-7.4686136831006444E-4</c:v>
                </c:pt>
                <c:pt idx="11623" formatCode="General">
                  <c:v>-5.6342416926646877E-4</c:v>
                </c:pt>
                <c:pt idx="11624" formatCode="General">
                  <c:v>-4.1314481047072249E-4</c:v>
                </c:pt>
                <c:pt idx="11625" formatCode="General">
                  <c:v>-3.6396419048934092E-4</c:v>
                </c:pt>
                <c:pt idx="11626" formatCode="General">
                  <c:v>-3.4115254413533136E-4</c:v>
                </c:pt>
                <c:pt idx="11627" formatCode="General">
                  <c:v>-1.1717220905360648E-4</c:v>
                </c:pt>
                <c:pt idx="11628" formatCode="General">
                  <c:v>-2.4957536037817363E-11</c:v>
                </c:pt>
                <c:pt idx="11629" formatCode="General">
                  <c:v>7.0483424763567726E-5</c:v>
                </c:pt>
                <c:pt idx="11630" formatCode="General">
                  <c:v>8.4569719652094477E-5</c:v>
                </c:pt>
                <c:pt idx="11631" formatCode="General">
                  <c:v>3.362708335649528E-4</c:v>
                </c:pt>
                <c:pt idx="11632" formatCode="General">
                  <c:v>3.4353013617582917E-4</c:v>
                </c:pt>
                <c:pt idx="11633" formatCode="General">
                  <c:v>6.7400900642568262E-4</c:v>
                </c:pt>
                <c:pt idx="11634" formatCode="General">
                  <c:v>7.8374259861574425E-4</c:v>
                </c:pt>
                <c:pt idx="11635" formatCode="General">
                  <c:v>8.1494820757574415E-4</c:v>
                </c:pt>
                <c:pt idx="11636" formatCode="General">
                  <c:v>1.0306126288324169E-3</c:v>
                </c:pt>
                <c:pt idx="11637" formatCode="General">
                  <c:v>1.0719176612585812E-3</c:v>
                </c:pt>
                <c:pt idx="11638" formatCode="General">
                  <c:v>1.5886778103677557E-3</c:v>
                </c:pt>
                <c:pt idx="11639" formatCode="General">
                  <c:v>1.6986000816499036E-3</c:v>
                </c:pt>
                <c:pt idx="11640" formatCode="General">
                  <c:v>1.9586861983696691E-3</c:v>
                </c:pt>
                <c:pt idx="11641" formatCode="General">
                  <c:v>1.9635028803936597E-3</c:v>
                </c:pt>
                <c:pt idx="11642" formatCode="General">
                  <c:v>2.011524309827907E-3</c:v>
                </c:pt>
                <c:pt idx="11643" formatCode="General">
                  <c:v>2.2549948100452077E-3</c:v>
                </c:pt>
                <c:pt idx="11644" formatCode="General">
                  <c:v>2.9208651249245654E-3</c:v>
                </c:pt>
                <c:pt idx="11645" formatCode="General">
                  <c:v>3.1823315028401966E-3</c:v>
                </c:pt>
                <c:pt idx="11646" formatCode="General">
                  <c:v>3.2396688947038399E-3</c:v>
                </c:pt>
                <c:pt idx="11647" formatCode="General">
                  <c:v>3.3619840997840544E-3</c:v>
                </c:pt>
                <c:pt idx="11648" formatCode="General">
                  <c:v>3.3647300644334896E-3</c:v>
                </c:pt>
                <c:pt idx="11649" formatCode="General">
                  <c:v>3.5267410397210597E-3</c:v>
                </c:pt>
                <c:pt idx="11650" formatCode="General">
                  <c:v>3.5414435487568507E-3</c:v>
                </c:pt>
                <c:pt idx="11651" formatCode="General">
                  <c:v>3.6985225544996503E-3</c:v>
                </c:pt>
                <c:pt idx="11652" formatCode="General">
                  <c:v>3.7514518559250698E-3</c:v>
                </c:pt>
                <c:pt idx="11653" formatCode="General">
                  <c:v>3.819882693378851E-3</c:v>
                </c:pt>
                <c:pt idx="11654" formatCode="General">
                  <c:v>3.8748499217597931E-3</c:v>
                </c:pt>
                <c:pt idx="11655" formatCode="General">
                  <c:v>4.1069871112737744E-3</c:v>
                </c:pt>
                <c:pt idx="11656" formatCode="General">
                  <c:v>4.1342588669525115E-3</c:v>
                </c:pt>
                <c:pt idx="11657" formatCode="General">
                  <c:v>4.2013446018321909E-3</c:v>
                </c:pt>
                <c:pt idx="11658" formatCode="General">
                  <c:v>4.3227725902825753E-3</c:v>
                </c:pt>
                <c:pt idx="11659" formatCode="General">
                  <c:v>4.4888705829781994E-3</c:v>
                </c:pt>
                <c:pt idx="11660" formatCode="General">
                  <c:v>4.637716082376675E-3</c:v>
                </c:pt>
                <c:pt idx="11661" formatCode="General">
                  <c:v>4.7264433408935325E-3</c:v>
                </c:pt>
                <c:pt idx="11662" formatCode="General">
                  <c:v>4.7620057905071178E-3</c:v>
                </c:pt>
                <c:pt idx="11663" formatCode="General">
                  <c:v>4.8077713647219356E-3</c:v>
                </c:pt>
                <c:pt idx="11664" formatCode="General">
                  <c:v>4.8971635757562026E-3</c:v>
                </c:pt>
                <c:pt idx="11665" formatCode="General">
                  <c:v>5.4033759722486863E-3</c:v>
                </c:pt>
                <c:pt idx="11666" formatCode="General">
                  <c:v>5.5949365454887046E-3</c:v>
                </c:pt>
                <c:pt idx="11667" formatCode="General">
                  <c:v>5.7609009285826962E-3</c:v>
                </c:pt>
                <c:pt idx="11668" formatCode="General">
                  <c:v>6.0794597927422422E-3</c:v>
                </c:pt>
                <c:pt idx="11669" formatCode="General">
                  <c:v>6.0847630967086896E-3</c:v>
                </c:pt>
                <c:pt idx="11670" formatCode="General">
                  <c:v>6.1877971366227497E-3</c:v>
                </c:pt>
                <c:pt idx="11671" formatCode="General">
                  <c:v>6.3949627156201783E-3</c:v>
                </c:pt>
                <c:pt idx="11672" formatCode="General">
                  <c:v>6.5951212193649245E-3</c:v>
                </c:pt>
                <c:pt idx="11673" formatCode="General">
                  <c:v>6.6291299766196438E-3</c:v>
                </c:pt>
                <c:pt idx="11674" formatCode="General">
                  <c:v>6.7061785282529485E-3</c:v>
                </c:pt>
                <c:pt idx="11675" formatCode="General">
                  <c:v>6.8616492034659499E-3</c:v>
                </c:pt>
                <c:pt idx="11676" formatCode="General">
                  <c:v>6.9874961398763702E-3</c:v>
                </c:pt>
                <c:pt idx="11677" formatCode="General">
                  <c:v>7.0738943256209094E-3</c:v>
                </c:pt>
                <c:pt idx="11678" formatCode="General">
                  <c:v>7.2237462337730318E-3</c:v>
                </c:pt>
                <c:pt idx="11679" formatCode="General">
                  <c:v>7.3554437568115194E-3</c:v>
                </c:pt>
                <c:pt idx="11680" formatCode="General">
                  <c:v>7.5352587728705588E-3</c:v>
                </c:pt>
                <c:pt idx="11681" formatCode="General">
                  <c:v>7.5596935391385456E-3</c:v>
                </c:pt>
                <c:pt idx="11682" formatCode="General">
                  <c:v>7.876566699243373E-3</c:v>
                </c:pt>
                <c:pt idx="11683" formatCode="General">
                  <c:v>7.907428329788857E-3</c:v>
                </c:pt>
                <c:pt idx="11684" formatCode="General">
                  <c:v>8.1817422243887772E-3</c:v>
                </c:pt>
                <c:pt idx="11685" formatCode="General">
                  <c:v>8.3262307124753188E-3</c:v>
                </c:pt>
                <c:pt idx="11686" formatCode="General">
                  <c:v>8.3563614434862821E-3</c:v>
                </c:pt>
                <c:pt idx="11687" formatCode="General">
                  <c:v>8.4186376059660062E-3</c:v>
                </c:pt>
                <c:pt idx="11688" formatCode="General">
                  <c:v>8.6907686881534524E-3</c:v>
                </c:pt>
                <c:pt idx="11689" formatCode="General">
                  <c:v>9.0477615393342037E-3</c:v>
                </c:pt>
                <c:pt idx="11690" formatCode="General">
                  <c:v>9.4713824707719496E-3</c:v>
                </c:pt>
                <c:pt idx="11691" formatCode="General">
                  <c:v>9.9904279781379488E-3</c:v>
                </c:pt>
                <c:pt idx="11692" formatCode="General">
                  <c:v>1.0004607282245281E-2</c:v>
                </c:pt>
                <c:pt idx="11693" formatCode="General">
                  <c:v>1.0279692043054039E-2</c:v>
                </c:pt>
                <c:pt idx="11694" formatCode="General">
                  <c:v>1.0409793078500748E-2</c:v>
                </c:pt>
                <c:pt idx="11695" formatCode="General">
                  <c:v>1.0531856246906446E-2</c:v>
                </c:pt>
                <c:pt idx="11696" formatCode="General">
                  <c:v>1.0811347932761867E-2</c:v>
                </c:pt>
                <c:pt idx="11697" formatCode="General">
                  <c:v>1.105129806625893E-2</c:v>
                </c:pt>
                <c:pt idx="11698" formatCode="General">
                  <c:v>1.1169450558103478E-2</c:v>
                </c:pt>
                <c:pt idx="11699" formatCode="General">
                  <c:v>1.1216160011075588E-2</c:v>
                </c:pt>
                <c:pt idx="11700" formatCode="General">
                  <c:v>1.143066788056224E-2</c:v>
                </c:pt>
                <c:pt idx="11701" formatCode="General">
                  <c:v>1.1668660896031691E-2</c:v>
                </c:pt>
                <c:pt idx="11702" formatCode="General">
                  <c:v>1.180747421729525E-2</c:v>
                </c:pt>
                <c:pt idx="11703" formatCode="General">
                  <c:v>1.2028385537798319E-2</c:v>
                </c:pt>
                <c:pt idx="11704" formatCode="General">
                  <c:v>1.2082393723065285E-2</c:v>
                </c:pt>
                <c:pt idx="11705" formatCode="General">
                  <c:v>1.2192171484037617E-2</c:v>
                </c:pt>
                <c:pt idx="11706" formatCode="General">
                  <c:v>1.231560365188078E-2</c:v>
                </c:pt>
                <c:pt idx="11707" formatCode="General">
                  <c:v>1.2390631069779889E-2</c:v>
                </c:pt>
                <c:pt idx="11708" formatCode="General">
                  <c:v>1.2601605152595285E-2</c:v>
                </c:pt>
                <c:pt idx="11709" formatCode="General">
                  <c:v>1.3084962339583228E-2</c:v>
                </c:pt>
                <c:pt idx="11710" formatCode="General">
                  <c:v>1.3094873511561467E-2</c:v>
                </c:pt>
                <c:pt idx="11711" formatCode="General">
                  <c:v>1.3138488258825465E-2</c:v>
                </c:pt>
                <c:pt idx="11712" formatCode="General">
                  <c:v>1.3569079436401066E-2</c:v>
                </c:pt>
                <c:pt idx="11713" formatCode="General">
                  <c:v>1.3658572436769933E-2</c:v>
                </c:pt>
                <c:pt idx="11714" formatCode="General">
                  <c:v>1.3708859978650345E-2</c:v>
                </c:pt>
                <c:pt idx="11715" formatCode="General">
                  <c:v>1.4111502752901295E-2</c:v>
                </c:pt>
                <c:pt idx="11716" formatCode="General">
                  <c:v>1.425720697737165E-2</c:v>
                </c:pt>
                <c:pt idx="11717" formatCode="General">
                  <c:v>1.427092042853495E-2</c:v>
                </c:pt>
                <c:pt idx="11718" formatCode="General">
                  <c:v>1.4288899240621156E-2</c:v>
                </c:pt>
                <c:pt idx="11719" formatCode="General">
                  <c:v>1.4514086994597886E-2</c:v>
                </c:pt>
                <c:pt idx="11720" formatCode="General">
                  <c:v>1.4515078138750317E-2</c:v>
                </c:pt>
                <c:pt idx="11721" formatCode="General">
                  <c:v>1.4630739550078625E-2</c:v>
                </c:pt>
                <c:pt idx="11722" formatCode="General">
                  <c:v>1.4693295156739283E-2</c:v>
                </c:pt>
                <c:pt idx="11723" formatCode="General">
                  <c:v>1.4946590126208886E-2</c:v>
                </c:pt>
                <c:pt idx="11724" formatCode="General">
                  <c:v>1.5188792282338041E-2</c:v>
                </c:pt>
                <c:pt idx="11725" formatCode="General">
                  <c:v>1.5226136647048749E-2</c:v>
                </c:pt>
                <c:pt idx="11726" formatCode="General">
                  <c:v>1.5459971525311089E-2</c:v>
                </c:pt>
                <c:pt idx="11727" formatCode="General">
                  <c:v>1.5566567035407375E-2</c:v>
                </c:pt>
                <c:pt idx="11728" formatCode="General">
                  <c:v>1.5790063887260786E-2</c:v>
                </c:pt>
                <c:pt idx="11729" formatCode="General">
                  <c:v>1.5994800591387803E-2</c:v>
                </c:pt>
                <c:pt idx="11730" formatCode="General">
                  <c:v>1.6107679080172632E-2</c:v>
                </c:pt>
                <c:pt idx="11731" formatCode="General">
                  <c:v>1.6352894488064873E-2</c:v>
                </c:pt>
                <c:pt idx="11732" formatCode="General">
                  <c:v>1.6484386154532182E-2</c:v>
                </c:pt>
                <c:pt idx="11733" formatCode="General">
                  <c:v>1.6801334303917503E-2</c:v>
                </c:pt>
                <c:pt idx="11734" formatCode="General">
                  <c:v>1.6821679055952443E-2</c:v>
                </c:pt>
                <c:pt idx="11735" formatCode="General">
                  <c:v>1.6957673072809154E-2</c:v>
                </c:pt>
                <c:pt idx="11736" formatCode="General">
                  <c:v>1.6975585636746227E-2</c:v>
                </c:pt>
                <c:pt idx="11737" formatCode="General">
                  <c:v>1.729299500010445E-2</c:v>
                </c:pt>
                <c:pt idx="11738" formatCode="General">
                  <c:v>1.7362608630076437E-2</c:v>
                </c:pt>
                <c:pt idx="11739" formatCode="General">
                  <c:v>1.7374556904833124E-2</c:v>
                </c:pt>
                <c:pt idx="11740" formatCode="General">
                  <c:v>1.7464263453566886E-2</c:v>
                </c:pt>
                <c:pt idx="11741" formatCode="General">
                  <c:v>1.747401635906505E-2</c:v>
                </c:pt>
                <c:pt idx="11742" formatCode="General">
                  <c:v>1.7983379424358126E-2</c:v>
                </c:pt>
                <c:pt idx="11743" formatCode="General">
                  <c:v>1.8178680677437165E-2</c:v>
                </c:pt>
                <c:pt idx="11744" formatCode="General">
                  <c:v>1.8305895009934403E-2</c:v>
                </c:pt>
                <c:pt idx="11745" formatCode="General">
                  <c:v>1.8665741025540084E-2</c:v>
                </c:pt>
                <c:pt idx="11746" formatCode="General">
                  <c:v>1.9440827244629533E-2</c:v>
                </c:pt>
                <c:pt idx="11747" formatCode="General">
                  <c:v>1.9462221036887328E-2</c:v>
                </c:pt>
                <c:pt idx="11748" formatCode="General">
                  <c:v>1.9517492644825163E-2</c:v>
                </c:pt>
                <c:pt idx="11749" formatCode="General">
                  <c:v>1.9673777748101529E-2</c:v>
                </c:pt>
                <c:pt idx="11750" formatCode="General">
                  <c:v>1.9835767822861339E-2</c:v>
                </c:pt>
                <c:pt idx="11751" formatCode="General">
                  <c:v>1.9899120147063298E-2</c:v>
                </c:pt>
                <c:pt idx="11752" formatCode="General">
                  <c:v>2.0109545855052507E-2</c:v>
                </c:pt>
                <c:pt idx="11753" formatCode="General">
                  <c:v>2.0128205760475026E-2</c:v>
                </c:pt>
                <c:pt idx="11754" formatCode="General">
                  <c:v>2.0140276428665449E-2</c:v>
                </c:pt>
                <c:pt idx="11755" formatCode="General">
                  <c:v>2.0203325525743998E-2</c:v>
                </c:pt>
                <c:pt idx="11756" formatCode="General">
                  <c:v>2.0285437916819582E-2</c:v>
                </c:pt>
                <c:pt idx="11757" formatCode="General">
                  <c:v>2.0411173535351157E-2</c:v>
                </c:pt>
                <c:pt idx="11758" formatCode="General">
                  <c:v>2.0411959135887059E-2</c:v>
                </c:pt>
                <c:pt idx="11759" formatCode="General">
                  <c:v>2.0974594246239181E-2</c:v>
                </c:pt>
                <c:pt idx="11760" formatCode="General">
                  <c:v>2.1167679204123768E-2</c:v>
                </c:pt>
                <c:pt idx="11761" formatCode="General">
                  <c:v>2.1183631579603013E-2</c:v>
                </c:pt>
                <c:pt idx="11762" formatCode="General">
                  <c:v>2.1208551263520555E-2</c:v>
                </c:pt>
                <c:pt idx="11763" formatCode="General">
                  <c:v>2.1304341664898863E-2</c:v>
                </c:pt>
                <c:pt idx="11764" formatCode="General">
                  <c:v>2.1311109306182185E-2</c:v>
                </c:pt>
                <c:pt idx="11765" formatCode="General">
                  <c:v>2.1369242139253952E-2</c:v>
                </c:pt>
                <c:pt idx="11766" formatCode="General">
                  <c:v>2.1443269079811311E-2</c:v>
                </c:pt>
                <c:pt idx="11767" formatCode="General">
                  <c:v>2.1551538369774192E-2</c:v>
                </c:pt>
                <c:pt idx="11768" formatCode="General">
                  <c:v>2.1636760329483251E-2</c:v>
                </c:pt>
                <c:pt idx="11769" formatCode="General">
                  <c:v>2.177185146631869E-2</c:v>
                </c:pt>
                <c:pt idx="11770" formatCode="General">
                  <c:v>2.1795332680738227E-2</c:v>
                </c:pt>
                <c:pt idx="11771" formatCode="General">
                  <c:v>2.2171158532570012E-2</c:v>
                </c:pt>
                <c:pt idx="11772" formatCode="General">
                  <c:v>2.2287810572386824E-2</c:v>
                </c:pt>
                <c:pt idx="11773" formatCode="General">
                  <c:v>2.2517219597854708E-2</c:v>
                </c:pt>
                <c:pt idx="11774" formatCode="General">
                  <c:v>2.2518004059116845E-2</c:v>
                </c:pt>
                <c:pt idx="11775" formatCode="General">
                  <c:v>2.2891820259258649E-2</c:v>
                </c:pt>
                <c:pt idx="11776" formatCode="General">
                  <c:v>2.3391493490481197E-2</c:v>
                </c:pt>
                <c:pt idx="11777" formatCode="General">
                  <c:v>2.3482873632552526E-2</c:v>
                </c:pt>
                <c:pt idx="11778" formatCode="General">
                  <c:v>2.3563373022395973E-2</c:v>
                </c:pt>
                <c:pt idx="11779" formatCode="General">
                  <c:v>2.3762177835571663E-2</c:v>
                </c:pt>
                <c:pt idx="11780" formatCode="General">
                  <c:v>2.4162096208949047E-2</c:v>
                </c:pt>
                <c:pt idx="11781" formatCode="General">
                  <c:v>2.474447963151416E-2</c:v>
                </c:pt>
                <c:pt idx="11782" formatCode="General">
                  <c:v>2.5205719008133225E-2</c:v>
                </c:pt>
                <c:pt idx="11783" formatCode="General">
                  <c:v>2.5340997188973979E-2</c:v>
                </c:pt>
                <c:pt idx="11784" formatCode="General">
                  <c:v>2.5908362518842987E-2</c:v>
                </c:pt>
                <c:pt idx="11785" formatCode="General">
                  <c:v>2.5917385759342368E-2</c:v>
                </c:pt>
                <c:pt idx="11786" formatCode="General">
                  <c:v>2.6054217900506771E-2</c:v>
                </c:pt>
                <c:pt idx="11787" formatCode="General">
                  <c:v>2.6430864232832363E-2</c:v>
                </c:pt>
                <c:pt idx="11788" formatCode="General">
                  <c:v>2.6707116262701929E-2</c:v>
                </c:pt>
                <c:pt idx="11789" formatCode="General">
                  <c:v>2.7029508183099071E-2</c:v>
                </c:pt>
                <c:pt idx="11790" formatCode="General">
                  <c:v>2.7101075293618895E-2</c:v>
                </c:pt>
                <c:pt idx="11791" formatCode="General">
                  <c:v>2.7213476296082728E-2</c:v>
                </c:pt>
                <c:pt idx="11792" formatCode="General">
                  <c:v>2.7618164112339499E-2</c:v>
                </c:pt>
                <c:pt idx="11793" formatCode="General">
                  <c:v>2.7940987543160534E-2</c:v>
                </c:pt>
                <c:pt idx="11794" formatCode="General">
                  <c:v>2.8124938372704023E-2</c:v>
                </c:pt>
                <c:pt idx="11795" formatCode="General">
                  <c:v>2.8178924692075613E-2</c:v>
                </c:pt>
                <c:pt idx="11796" formatCode="General">
                  <c:v>2.8319874720238669E-2</c:v>
                </c:pt>
                <c:pt idx="11797" formatCode="General">
                  <c:v>2.8550688248120237E-2</c:v>
                </c:pt>
                <c:pt idx="11798" formatCode="General">
                  <c:v>2.8703019242322048E-2</c:v>
                </c:pt>
                <c:pt idx="11799" formatCode="General">
                  <c:v>2.8789007988123561E-2</c:v>
                </c:pt>
                <c:pt idx="11800" formatCode="General">
                  <c:v>2.9171599747630783E-2</c:v>
                </c:pt>
                <c:pt idx="11801" formatCode="General">
                  <c:v>2.9609068437243924E-2</c:v>
                </c:pt>
                <c:pt idx="11802" formatCode="General">
                  <c:v>2.9863409350050163E-2</c:v>
                </c:pt>
                <c:pt idx="11803" formatCode="General">
                  <c:v>2.995429346629902E-2</c:v>
                </c:pt>
                <c:pt idx="11804" formatCode="General">
                  <c:v>3.0376521381858618E-2</c:v>
                </c:pt>
                <c:pt idx="11805" formatCode="General">
                  <c:v>3.0825059033269042E-2</c:v>
                </c:pt>
                <c:pt idx="11806" formatCode="General">
                  <c:v>3.0871844844994493E-2</c:v>
                </c:pt>
                <c:pt idx="11807" formatCode="General">
                  <c:v>3.0982791480471672E-2</c:v>
                </c:pt>
                <c:pt idx="11808" formatCode="General">
                  <c:v>3.1198357102283469E-2</c:v>
                </c:pt>
                <c:pt idx="11809" formatCode="General">
                  <c:v>3.1513369589363793E-2</c:v>
                </c:pt>
                <c:pt idx="11810" formatCode="General">
                  <c:v>3.1515071367484493E-2</c:v>
                </c:pt>
                <c:pt idx="11811" formatCode="General">
                  <c:v>3.1560653354278267E-2</c:v>
                </c:pt>
                <c:pt idx="11812" formatCode="General">
                  <c:v>3.1861975961440886E-2</c:v>
                </c:pt>
                <c:pt idx="11813" formatCode="General">
                  <c:v>3.1922433628826852E-2</c:v>
                </c:pt>
                <c:pt idx="11814" formatCode="General">
                  <c:v>3.2233691872745829E-2</c:v>
                </c:pt>
                <c:pt idx="11815" formatCode="General">
                  <c:v>3.2263427325360333E-2</c:v>
                </c:pt>
                <c:pt idx="11816" formatCode="General">
                  <c:v>3.2624482405095745E-2</c:v>
                </c:pt>
                <c:pt idx="11817" formatCode="General">
                  <c:v>3.2686991950405475E-2</c:v>
                </c:pt>
                <c:pt idx="11818" formatCode="General">
                  <c:v>3.2799758409060464E-2</c:v>
                </c:pt>
                <c:pt idx="11819" formatCode="General">
                  <c:v>3.289641393930598E-2</c:v>
                </c:pt>
                <c:pt idx="11820" formatCode="General">
                  <c:v>3.2992153654595804E-2</c:v>
                </c:pt>
                <c:pt idx="11821" formatCode="General">
                  <c:v>3.3166793530321481E-2</c:v>
                </c:pt>
                <c:pt idx="11822" formatCode="General">
                  <c:v>3.3169893916080495E-2</c:v>
                </c:pt>
                <c:pt idx="11823" formatCode="General">
                  <c:v>3.3220625971142947E-2</c:v>
                </c:pt>
                <c:pt idx="11824" formatCode="General">
                  <c:v>3.3339596060402807E-2</c:v>
                </c:pt>
                <c:pt idx="11825" formatCode="General">
                  <c:v>3.3605391296621621E-2</c:v>
                </c:pt>
                <c:pt idx="11826" formatCode="General">
                  <c:v>3.3824809336643114E-2</c:v>
                </c:pt>
                <c:pt idx="11827" formatCode="General">
                  <c:v>3.409004060528531E-2</c:v>
                </c:pt>
                <c:pt idx="11828" formatCode="General">
                  <c:v>3.4102831660877131E-2</c:v>
                </c:pt>
                <c:pt idx="11829" formatCode="General">
                  <c:v>3.4123613567960356E-2</c:v>
                </c:pt>
                <c:pt idx="11830" formatCode="General">
                  <c:v>3.41339878847009E-2</c:v>
                </c:pt>
                <c:pt idx="11831" formatCode="General">
                  <c:v>3.4228911143282192E-2</c:v>
                </c:pt>
                <c:pt idx="11832" formatCode="General">
                  <c:v>3.4388722249070025E-2</c:v>
                </c:pt>
                <c:pt idx="11833" formatCode="General">
                  <c:v>3.4553922356460542E-2</c:v>
                </c:pt>
                <c:pt idx="11834" formatCode="General">
                  <c:v>3.4697094377974746E-2</c:v>
                </c:pt>
                <c:pt idx="11835" formatCode="General">
                  <c:v>3.4734135452132497E-2</c:v>
                </c:pt>
                <c:pt idx="11836" formatCode="General">
                  <c:v>3.4769180347070439E-2</c:v>
                </c:pt>
                <c:pt idx="11837" formatCode="General">
                  <c:v>3.483933869485728E-2</c:v>
                </c:pt>
                <c:pt idx="11838" formatCode="General">
                  <c:v>3.4857166703056441E-2</c:v>
                </c:pt>
                <c:pt idx="11839" formatCode="General">
                  <c:v>3.4984133992638444E-2</c:v>
                </c:pt>
                <c:pt idx="11840" formatCode="General">
                  <c:v>3.5266750853698403E-2</c:v>
                </c:pt>
                <c:pt idx="11841" formatCode="General">
                  <c:v>3.5336270257955327E-2</c:v>
                </c:pt>
                <c:pt idx="11842" formatCode="General">
                  <c:v>3.5553095452562467E-2</c:v>
                </c:pt>
                <c:pt idx="11843" formatCode="General">
                  <c:v>3.5647337163999301E-2</c:v>
                </c:pt>
                <c:pt idx="11844" formatCode="General">
                  <c:v>3.5809120129239647E-2</c:v>
                </c:pt>
                <c:pt idx="11845" formatCode="General">
                  <c:v>3.5999843760662925E-2</c:v>
                </c:pt>
                <c:pt idx="11846" formatCode="General">
                  <c:v>3.6045905460216909E-2</c:v>
                </c:pt>
                <c:pt idx="11847" formatCode="General">
                  <c:v>3.6149515207456406E-2</c:v>
                </c:pt>
                <c:pt idx="11848" formatCode="General">
                  <c:v>3.6170472859027261E-2</c:v>
                </c:pt>
                <c:pt idx="11849" formatCode="General">
                  <c:v>3.6552931763402796E-2</c:v>
                </c:pt>
                <c:pt idx="11850" formatCode="General">
                  <c:v>3.6585798330442287E-2</c:v>
                </c:pt>
                <c:pt idx="11851" formatCode="General">
                  <c:v>3.6872000495685828E-2</c:v>
                </c:pt>
                <c:pt idx="11852" formatCode="General">
                  <c:v>3.7035520138062356E-2</c:v>
                </c:pt>
                <c:pt idx="11853" formatCode="General">
                  <c:v>3.7056925630924109E-2</c:v>
                </c:pt>
                <c:pt idx="11854" formatCode="General">
                  <c:v>3.7145076681513345E-2</c:v>
                </c:pt>
                <c:pt idx="11855" formatCode="General">
                  <c:v>3.73975004025274E-2</c:v>
                </c:pt>
                <c:pt idx="11856" formatCode="General">
                  <c:v>3.7475046505889342E-2</c:v>
                </c:pt>
                <c:pt idx="11857" formatCode="General">
                  <c:v>3.7870909166212219E-2</c:v>
                </c:pt>
                <c:pt idx="11858" formatCode="General">
                  <c:v>3.7954691047654254E-2</c:v>
                </c:pt>
                <c:pt idx="11859" formatCode="General">
                  <c:v>3.8078531417996886E-2</c:v>
                </c:pt>
                <c:pt idx="11860" formatCode="General">
                  <c:v>3.815724245575991E-2</c:v>
                </c:pt>
                <c:pt idx="11861" formatCode="General">
                  <c:v>3.915229039866637E-2</c:v>
                </c:pt>
                <c:pt idx="11862" formatCode="General">
                  <c:v>3.9381323387257083E-2</c:v>
                </c:pt>
                <c:pt idx="11863" formatCode="General">
                  <c:v>3.9456689498166941E-2</c:v>
                </c:pt>
                <c:pt idx="11864" formatCode="General">
                  <c:v>3.9582856663933769E-2</c:v>
                </c:pt>
                <c:pt idx="11865" formatCode="General">
                  <c:v>3.9682024881806388E-2</c:v>
                </c:pt>
                <c:pt idx="11866" formatCode="General">
                  <c:v>3.9752712388576583E-2</c:v>
                </c:pt>
                <c:pt idx="11867" formatCode="General">
                  <c:v>3.9965371157388407E-2</c:v>
                </c:pt>
                <c:pt idx="11868" formatCode="General">
                  <c:v>4.0010370499859782E-2</c:v>
                </c:pt>
                <c:pt idx="11869" formatCode="General">
                  <c:v>4.028941396884278E-2</c:v>
                </c:pt>
                <c:pt idx="11870" formatCode="General">
                  <c:v>4.039216337508833E-2</c:v>
                </c:pt>
                <c:pt idx="11871" formatCode="General">
                  <c:v>4.049452932690667E-2</c:v>
                </c:pt>
                <c:pt idx="11872" formatCode="General">
                  <c:v>4.0575064748365808E-2</c:v>
                </c:pt>
                <c:pt idx="11873" formatCode="General">
                  <c:v>4.067869661740417E-2</c:v>
                </c:pt>
                <c:pt idx="11874" formatCode="General">
                  <c:v>4.0685652772800424E-2</c:v>
                </c:pt>
                <c:pt idx="11875" formatCode="General">
                  <c:v>4.0733663557909083E-2</c:v>
                </c:pt>
                <c:pt idx="11876" formatCode="General">
                  <c:v>4.108873185498732E-2</c:v>
                </c:pt>
                <c:pt idx="11877" formatCode="General">
                  <c:v>4.1457620719917883E-2</c:v>
                </c:pt>
                <c:pt idx="11878" formatCode="General">
                  <c:v>4.1613584860429764E-2</c:v>
                </c:pt>
                <c:pt idx="11879" formatCode="General">
                  <c:v>4.1719819725882346E-2</c:v>
                </c:pt>
                <c:pt idx="11880" formatCode="General">
                  <c:v>4.211705600614768E-2</c:v>
                </c:pt>
                <c:pt idx="11881" formatCode="General">
                  <c:v>4.2171228219928025E-2</c:v>
                </c:pt>
                <c:pt idx="11882" formatCode="General">
                  <c:v>4.2357753120485064E-2</c:v>
                </c:pt>
                <c:pt idx="11883" formatCode="General">
                  <c:v>4.254794619061375E-2</c:v>
                </c:pt>
                <c:pt idx="11884" formatCode="General">
                  <c:v>4.2775833777411454E-2</c:v>
                </c:pt>
                <c:pt idx="11885" formatCode="General">
                  <c:v>4.2860095350050642E-2</c:v>
                </c:pt>
                <c:pt idx="11886" formatCode="General">
                  <c:v>4.2915253634191353E-2</c:v>
                </c:pt>
                <c:pt idx="11887" formatCode="General">
                  <c:v>4.3074862728450014E-2</c:v>
                </c:pt>
                <c:pt idx="11888" formatCode="General">
                  <c:v>4.3079106684326796E-2</c:v>
                </c:pt>
                <c:pt idx="11889" formatCode="General">
                  <c:v>4.3130179635118226E-2</c:v>
                </c:pt>
                <c:pt idx="11890" formatCode="General">
                  <c:v>4.3393783874022193E-2</c:v>
                </c:pt>
                <c:pt idx="11891" formatCode="General">
                  <c:v>4.3720030414171829E-2</c:v>
                </c:pt>
                <c:pt idx="11892" formatCode="General">
                  <c:v>4.3728321163745143E-2</c:v>
                </c:pt>
                <c:pt idx="11893" formatCode="General">
                  <c:v>4.3960544437312843E-2</c:v>
                </c:pt>
                <c:pt idx="11894" formatCode="General">
                  <c:v>4.4357324941552499E-2</c:v>
                </c:pt>
                <c:pt idx="11895" formatCode="General">
                  <c:v>4.4410158503121383E-2</c:v>
                </c:pt>
                <c:pt idx="11896" formatCode="General">
                  <c:v>4.4532322730988685E-2</c:v>
                </c:pt>
                <c:pt idx="11897" formatCode="General">
                  <c:v>4.476771311981409E-2</c:v>
                </c:pt>
                <c:pt idx="11898" formatCode="General">
                  <c:v>4.4910229150479708E-2</c:v>
                </c:pt>
                <c:pt idx="11899" formatCode="General">
                  <c:v>4.4988204524322062E-2</c:v>
                </c:pt>
                <c:pt idx="11900" formatCode="General">
                  <c:v>4.5024392661777268E-2</c:v>
                </c:pt>
                <c:pt idx="11901" formatCode="General">
                  <c:v>4.5028988709346587E-2</c:v>
                </c:pt>
                <c:pt idx="11902" formatCode="General">
                  <c:v>4.5065924372505117E-2</c:v>
                </c:pt>
                <c:pt idx="11903" formatCode="General">
                  <c:v>4.6006412651167672E-2</c:v>
                </c:pt>
                <c:pt idx="11904" formatCode="General">
                  <c:v>4.6160128063294392E-2</c:v>
                </c:pt>
                <c:pt idx="11905" formatCode="General">
                  <c:v>4.6179103952242395E-2</c:v>
                </c:pt>
                <c:pt idx="11906" formatCode="General">
                  <c:v>4.6354725704981004E-2</c:v>
                </c:pt>
                <c:pt idx="11907" formatCode="General">
                  <c:v>4.6396186375664783E-2</c:v>
                </c:pt>
                <c:pt idx="11908" formatCode="General">
                  <c:v>4.6576868681631911E-2</c:v>
                </c:pt>
                <c:pt idx="11909" formatCode="General">
                  <c:v>4.6651030731856835E-2</c:v>
                </c:pt>
                <c:pt idx="11910" formatCode="General">
                  <c:v>4.6764109293512351E-2</c:v>
                </c:pt>
                <c:pt idx="11911" formatCode="General">
                  <c:v>4.739076287327959E-2</c:v>
                </c:pt>
                <c:pt idx="11912" formatCode="General">
                  <c:v>4.748683022189315E-2</c:v>
                </c:pt>
                <c:pt idx="11913" formatCode="General">
                  <c:v>4.7800380966296352E-2</c:v>
                </c:pt>
                <c:pt idx="11914" formatCode="General">
                  <c:v>4.8362285494751855E-2</c:v>
                </c:pt>
                <c:pt idx="11915" formatCode="General">
                  <c:v>4.8588842101369156E-2</c:v>
                </c:pt>
                <c:pt idx="11916" formatCode="General">
                  <c:v>4.8846420818095204E-2</c:v>
                </c:pt>
                <c:pt idx="11917" formatCode="General">
                  <c:v>4.9232891633515741E-2</c:v>
                </c:pt>
                <c:pt idx="11918" formatCode="General">
                  <c:v>4.9798132335519385E-2</c:v>
                </c:pt>
                <c:pt idx="11919" formatCode="General">
                  <c:v>4.9853965447538506E-2</c:v>
                </c:pt>
                <c:pt idx="11920" formatCode="General">
                  <c:v>5.0218323061415937E-2</c:v>
                </c:pt>
                <c:pt idx="11921" formatCode="General">
                  <c:v>5.0622760437319392E-2</c:v>
                </c:pt>
                <c:pt idx="11922" formatCode="General">
                  <c:v>5.0626123921639288E-2</c:v>
                </c:pt>
                <c:pt idx="11923" formatCode="General">
                  <c:v>5.082407318541482E-2</c:v>
                </c:pt>
                <c:pt idx="11924" formatCode="General">
                  <c:v>5.1274659027460201E-2</c:v>
                </c:pt>
                <c:pt idx="11925" formatCode="General">
                  <c:v>5.130907762005954E-2</c:v>
                </c:pt>
                <c:pt idx="11926" formatCode="General">
                  <c:v>5.1633057797300375E-2</c:v>
                </c:pt>
                <c:pt idx="11927" formatCode="General">
                  <c:v>5.1993673495376758E-2</c:v>
                </c:pt>
                <c:pt idx="11928" formatCode="General">
                  <c:v>5.2015818836380845E-2</c:v>
                </c:pt>
                <c:pt idx="11929" formatCode="General">
                  <c:v>5.2059740795471598E-2</c:v>
                </c:pt>
                <c:pt idx="11930" formatCode="General">
                  <c:v>5.2099639762755973E-2</c:v>
                </c:pt>
                <c:pt idx="11931" formatCode="General">
                  <c:v>5.2120226913996426E-2</c:v>
                </c:pt>
                <c:pt idx="11932" formatCode="General">
                  <c:v>5.2254055515725817E-2</c:v>
                </c:pt>
                <c:pt idx="11933" formatCode="General">
                  <c:v>5.2837028333889924E-2</c:v>
                </c:pt>
                <c:pt idx="11934" formatCode="General">
                  <c:v>5.3042524694895121E-2</c:v>
                </c:pt>
                <c:pt idx="11935" formatCode="General">
                  <c:v>5.3258101750242301E-2</c:v>
                </c:pt>
                <c:pt idx="11936" formatCode="General">
                  <c:v>5.3355832763114064E-2</c:v>
                </c:pt>
                <c:pt idx="11937" formatCode="General">
                  <c:v>5.356879607917997E-2</c:v>
                </c:pt>
                <c:pt idx="11938" formatCode="General">
                  <c:v>5.3659128546664547E-2</c:v>
                </c:pt>
                <c:pt idx="11939" formatCode="General">
                  <c:v>5.3671660079459116E-2</c:v>
                </c:pt>
                <c:pt idx="11940" formatCode="General">
                  <c:v>5.3960820171647939E-2</c:v>
                </c:pt>
                <c:pt idx="11941" formatCode="General">
                  <c:v>5.4061871755810731E-2</c:v>
                </c:pt>
                <c:pt idx="11942" formatCode="General">
                  <c:v>5.4703110325557303E-2</c:v>
                </c:pt>
                <c:pt idx="11943" formatCode="General">
                  <c:v>5.4829174709737402E-2</c:v>
                </c:pt>
                <c:pt idx="11944" formatCode="General">
                  <c:v>5.5022771782215263E-2</c:v>
                </c:pt>
                <c:pt idx="11945" formatCode="General">
                  <c:v>5.5305880319634126E-2</c:v>
                </c:pt>
                <c:pt idx="11946" formatCode="General">
                  <c:v>5.5421721224711229E-2</c:v>
                </c:pt>
                <c:pt idx="11947" formatCode="General">
                  <c:v>5.5571471116123927E-2</c:v>
                </c:pt>
                <c:pt idx="11948" formatCode="General">
                  <c:v>5.5578515382618099E-2</c:v>
                </c:pt>
                <c:pt idx="11949" formatCode="General">
                  <c:v>5.6206002516985987E-2</c:v>
                </c:pt>
                <c:pt idx="11950" formatCode="General">
                  <c:v>5.6417019324737118E-2</c:v>
                </c:pt>
                <c:pt idx="11951" formatCode="General">
                  <c:v>5.692265254784476E-2</c:v>
                </c:pt>
                <c:pt idx="11952" formatCode="General">
                  <c:v>5.701136001263718E-2</c:v>
                </c:pt>
                <c:pt idx="11953" formatCode="General">
                  <c:v>5.7277232240035225E-2</c:v>
                </c:pt>
                <c:pt idx="11954" formatCode="General">
                  <c:v>5.7758129698972427E-2</c:v>
                </c:pt>
                <c:pt idx="11955" formatCode="General">
                  <c:v>5.7866378356248249E-2</c:v>
                </c:pt>
                <c:pt idx="11956" formatCode="General">
                  <c:v>5.7955959967297854E-2</c:v>
                </c:pt>
                <c:pt idx="11957" formatCode="General">
                  <c:v>5.8226261621283817E-2</c:v>
                </c:pt>
                <c:pt idx="11958" formatCode="General">
                  <c:v>5.8427928213394154E-2</c:v>
                </c:pt>
                <c:pt idx="11959" formatCode="General">
                  <c:v>5.844622373499575E-2</c:v>
                </c:pt>
                <c:pt idx="11960" formatCode="General">
                  <c:v>5.8876622331568554E-2</c:v>
                </c:pt>
                <c:pt idx="11961" formatCode="General">
                  <c:v>5.8963427460170859E-2</c:v>
                </c:pt>
                <c:pt idx="11962" formatCode="General">
                  <c:v>5.923138434403051E-2</c:v>
                </c:pt>
                <c:pt idx="11963" formatCode="General">
                  <c:v>5.9323642869486548E-2</c:v>
                </c:pt>
                <c:pt idx="11964" formatCode="General">
                  <c:v>5.9352208950826074E-2</c:v>
                </c:pt>
                <c:pt idx="11965" formatCode="General">
                  <c:v>5.9450995493413733E-2</c:v>
                </c:pt>
                <c:pt idx="11966" formatCode="General">
                  <c:v>6.0022035081517267E-2</c:v>
                </c:pt>
                <c:pt idx="11967" formatCode="General">
                  <c:v>6.0211799559727441E-2</c:v>
                </c:pt>
                <c:pt idx="11968" formatCode="General">
                  <c:v>6.0563345792061574E-2</c:v>
                </c:pt>
                <c:pt idx="11969" formatCode="General">
                  <c:v>6.0601531728678465E-2</c:v>
                </c:pt>
                <c:pt idx="11970" formatCode="General">
                  <c:v>6.1001070872018115E-2</c:v>
                </c:pt>
                <c:pt idx="11971" formatCode="General">
                  <c:v>6.1007726087698E-2</c:v>
                </c:pt>
                <c:pt idx="11972" formatCode="General">
                  <c:v>6.1012809428023604E-2</c:v>
                </c:pt>
                <c:pt idx="11973" formatCode="General">
                  <c:v>6.1072326437853874E-2</c:v>
                </c:pt>
                <c:pt idx="11974" formatCode="General">
                  <c:v>6.127096784927577E-2</c:v>
                </c:pt>
                <c:pt idx="11975" formatCode="General">
                  <c:v>6.1299128092248356E-2</c:v>
                </c:pt>
                <c:pt idx="11976" formatCode="General">
                  <c:v>6.1473053312929501E-2</c:v>
                </c:pt>
                <c:pt idx="11977" formatCode="General">
                  <c:v>6.1584448652304502E-2</c:v>
                </c:pt>
                <c:pt idx="11978" formatCode="General">
                  <c:v>6.1815945291471053E-2</c:v>
                </c:pt>
                <c:pt idx="11979" formatCode="General">
                  <c:v>6.1911802543437762E-2</c:v>
                </c:pt>
                <c:pt idx="11980" formatCode="General">
                  <c:v>6.1911873720725652E-2</c:v>
                </c:pt>
                <c:pt idx="11981" formatCode="General">
                  <c:v>6.2120405916142166E-2</c:v>
                </c:pt>
                <c:pt idx="11982" formatCode="General">
                  <c:v>6.2128010016580373E-2</c:v>
                </c:pt>
                <c:pt idx="11983" formatCode="General">
                  <c:v>6.2259195526566113E-2</c:v>
                </c:pt>
                <c:pt idx="11984" formatCode="General">
                  <c:v>6.2642089830437231E-2</c:v>
                </c:pt>
                <c:pt idx="11985" formatCode="General">
                  <c:v>6.2818745996969128E-2</c:v>
                </c:pt>
                <c:pt idx="11986" formatCode="General">
                  <c:v>6.3711520516324449E-2</c:v>
                </c:pt>
                <c:pt idx="11987" formatCode="General">
                  <c:v>6.3767625931561961E-2</c:v>
                </c:pt>
                <c:pt idx="11988" formatCode="General">
                  <c:v>6.3994007213228343E-2</c:v>
                </c:pt>
                <c:pt idx="11989" formatCode="General">
                  <c:v>6.4120219637879144E-2</c:v>
                </c:pt>
                <c:pt idx="11990" formatCode="General">
                  <c:v>6.4130626123990897E-2</c:v>
                </c:pt>
                <c:pt idx="11991" formatCode="General">
                  <c:v>6.5135119988254761E-2</c:v>
                </c:pt>
                <c:pt idx="11992" formatCode="General">
                  <c:v>6.5690183892167742E-2</c:v>
                </c:pt>
                <c:pt idx="11993" formatCode="General">
                  <c:v>6.5924069626408066E-2</c:v>
                </c:pt>
                <c:pt idx="11994" formatCode="General">
                  <c:v>6.5924820447206933E-2</c:v>
                </c:pt>
                <c:pt idx="11995" formatCode="General">
                  <c:v>6.6213162325748365E-2</c:v>
                </c:pt>
                <c:pt idx="11996" formatCode="General">
                  <c:v>6.6267215739868601E-2</c:v>
                </c:pt>
                <c:pt idx="11997" formatCode="General">
                  <c:v>6.6455365102687347E-2</c:v>
                </c:pt>
                <c:pt idx="11998" formatCode="General">
                  <c:v>6.6504477210040214E-2</c:v>
                </c:pt>
                <c:pt idx="11999" formatCode="General">
                  <c:v>6.6570009247193584E-2</c:v>
                </c:pt>
                <c:pt idx="12000" formatCode="General">
                  <c:v>6.6761134821251678E-2</c:v>
                </c:pt>
                <c:pt idx="12001" formatCode="General">
                  <c:v>6.7110094777550755E-2</c:v>
                </c:pt>
                <c:pt idx="12002" formatCode="General">
                  <c:v>6.7422215961074006E-2</c:v>
                </c:pt>
                <c:pt idx="12003" formatCode="General">
                  <c:v>6.756143526126096E-2</c:v>
                </c:pt>
                <c:pt idx="12004" formatCode="General">
                  <c:v>6.7995153193352004E-2</c:v>
                </c:pt>
                <c:pt idx="12005" formatCode="General">
                  <c:v>6.8418837914730801E-2</c:v>
                </c:pt>
                <c:pt idx="12006" formatCode="General">
                  <c:v>6.8686686475581515E-2</c:v>
                </c:pt>
                <c:pt idx="12007" formatCode="General">
                  <c:v>6.8774441041101531E-2</c:v>
                </c:pt>
                <c:pt idx="12008" formatCode="General">
                  <c:v>6.8839522698335431E-2</c:v>
                </c:pt>
                <c:pt idx="12009" formatCode="General">
                  <c:v>6.8862817157309131E-2</c:v>
                </c:pt>
                <c:pt idx="12010" formatCode="General">
                  <c:v>6.8912467035429081E-2</c:v>
                </c:pt>
                <c:pt idx="12011" formatCode="General">
                  <c:v>6.9071615136991227E-2</c:v>
                </c:pt>
                <c:pt idx="12012" formatCode="General">
                  <c:v>6.9101617562043693E-2</c:v>
                </c:pt>
                <c:pt idx="12013" formatCode="General">
                  <c:v>6.9145836945970734E-2</c:v>
                </c:pt>
                <c:pt idx="12014" formatCode="General">
                  <c:v>6.9176316943206473E-2</c:v>
                </c:pt>
                <c:pt idx="12015" formatCode="General">
                  <c:v>6.91971273498595E-2</c:v>
                </c:pt>
                <c:pt idx="12016" formatCode="General">
                  <c:v>6.9366673416451086E-2</c:v>
                </c:pt>
                <c:pt idx="12017" formatCode="General">
                  <c:v>6.9741162217177521E-2</c:v>
                </c:pt>
                <c:pt idx="12018" formatCode="General">
                  <c:v>6.9874671980851066E-2</c:v>
                </c:pt>
                <c:pt idx="12019" formatCode="General">
                  <c:v>7.0507187535500782E-2</c:v>
                </c:pt>
                <c:pt idx="12020" formatCode="General">
                  <c:v>7.1208114472652184E-2</c:v>
                </c:pt>
                <c:pt idx="12021" formatCode="General">
                  <c:v>7.1579459032440784E-2</c:v>
                </c:pt>
                <c:pt idx="12022" formatCode="General">
                  <c:v>7.1742982198703786E-2</c:v>
                </c:pt>
                <c:pt idx="12023" formatCode="General">
                  <c:v>7.1937004286003858E-2</c:v>
                </c:pt>
                <c:pt idx="12024" formatCode="General">
                  <c:v>7.2053703023775187E-2</c:v>
                </c:pt>
                <c:pt idx="12025" formatCode="General">
                  <c:v>7.2300134971376551E-2</c:v>
                </c:pt>
                <c:pt idx="12026" formatCode="General">
                  <c:v>7.2473318899355377E-2</c:v>
                </c:pt>
                <c:pt idx="12027" formatCode="General">
                  <c:v>7.2739264963631506E-2</c:v>
                </c:pt>
                <c:pt idx="12028" formatCode="General">
                  <c:v>7.2968703298429638E-2</c:v>
                </c:pt>
                <c:pt idx="12029" formatCode="General">
                  <c:v>7.3001835614455501E-2</c:v>
                </c:pt>
                <c:pt idx="12030" formatCode="General">
                  <c:v>7.3166503410509343E-2</c:v>
                </c:pt>
                <c:pt idx="12031" formatCode="General">
                  <c:v>7.3202191092136992E-2</c:v>
                </c:pt>
                <c:pt idx="12032" formatCode="General">
                  <c:v>7.3241697645908488E-2</c:v>
                </c:pt>
                <c:pt idx="12033" formatCode="General">
                  <c:v>7.333327844553672E-2</c:v>
                </c:pt>
                <c:pt idx="12034" formatCode="General">
                  <c:v>7.4445791141991347E-2</c:v>
                </c:pt>
                <c:pt idx="12035" formatCode="General">
                  <c:v>7.459457604772296E-2</c:v>
                </c:pt>
                <c:pt idx="12036" formatCode="General">
                  <c:v>7.4876124764456264E-2</c:v>
                </c:pt>
                <c:pt idx="12037" formatCode="General">
                  <c:v>7.5134716773110594E-2</c:v>
                </c:pt>
                <c:pt idx="12038" formatCode="General">
                  <c:v>7.522860738073156E-2</c:v>
                </c:pt>
                <c:pt idx="12039" formatCode="General">
                  <c:v>7.5250503783671263E-2</c:v>
                </c:pt>
                <c:pt idx="12040" formatCode="General">
                  <c:v>7.5371356988760407E-2</c:v>
                </c:pt>
                <c:pt idx="12041" formatCode="General">
                  <c:v>7.5577972942723282E-2</c:v>
                </c:pt>
                <c:pt idx="12042" formatCode="General">
                  <c:v>7.5604356037041853E-2</c:v>
                </c:pt>
                <c:pt idx="12043" formatCode="General">
                  <c:v>7.6155285942449816E-2</c:v>
                </c:pt>
                <c:pt idx="12044" formatCode="General">
                  <c:v>7.628930770122988E-2</c:v>
                </c:pt>
                <c:pt idx="12045" formatCode="General">
                  <c:v>7.6420260756194125E-2</c:v>
                </c:pt>
                <c:pt idx="12046" formatCode="General">
                  <c:v>7.6526221890618862E-2</c:v>
                </c:pt>
                <c:pt idx="12047" formatCode="General">
                  <c:v>7.720051898511357E-2</c:v>
                </c:pt>
                <c:pt idx="12048" formatCode="General">
                  <c:v>7.7293987524722954E-2</c:v>
                </c:pt>
                <c:pt idx="12049" formatCode="General">
                  <c:v>7.7623369043247514E-2</c:v>
                </c:pt>
                <c:pt idx="12050" formatCode="General">
                  <c:v>7.7767906402027215E-2</c:v>
                </c:pt>
                <c:pt idx="12051" formatCode="General">
                  <c:v>7.809209229401981E-2</c:v>
                </c:pt>
                <c:pt idx="12052" formatCode="General">
                  <c:v>7.869739234467954E-2</c:v>
                </c:pt>
                <c:pt idx="12053" formatCode="General">
                  <c:v>7.8721391426119336E-2</c:v>
                </c:pt>
                <c:pt idx="12054" formatCode="General">
                  <c:v>7.8732133982722274E-2</c:v>
                </c:pt>
                <c:pt idx="12055" formatCode="General">
                  <c:v>7.9232394683423468E-2</c:v>
                </c:pt>
                <c:pt idx="12056" formatCode="General">
                  <c:v>7.9296902182025342E-2</c:v>
                </c:pt>
                <c:pt idx="12057" formatCode="General">
                  <c:v>7.9727892416642021E-2</c:v>
                </c:pt>
                <c:pt idx="12058" formatCode="General">
                  <c:v>8.0089953417490811E-2</c:v>
                </c:pt>
                <c:pt idx="12059" formatCode="General">
                  <c:v>8.0331051969719347E-2</c:v>
                </c:pt>
                <c:pt idx="12060" formatCode="General">
                  <c:v>8.0360145508666464E-2</c:v>
                </c:pt>
                <c:pt idx="12061" formatCode="General">
                  <c:v>8.0782825897770416E-2</c:v>
                </c:pt>
                <c:pt idx="12062" formatCode="General">
                  <c:v>8.0827669558831694E-2</c:v>
                </c:pt>
                <c:pt idx="12063" formatCode="General">
                  <c:v>8.0959942132622614E-2</c:v>
                </c:pt>
                <c:pt idx="12064" formatCode="General">
                  <c:v>8.1067581184555593E-2</c:v>
                </c:pt>
                <c:pt idx="12065" formatCode="General">
                  <c:v>8.1267052980096288E-2</c:v>
                </c:pt>
                <c:pt idx="12066" formatCode="General">
                  <c:v>8.1607642455850282E-2</c:v>
                </c:pt>
                <c:pt idx="12067" formatCode="General">
                  <c:v>8.1687828319711331E-2</c:v>
                </c:pt>
                <c:pt idx="12068" formatCode="General">
                  <c:v>8.1755419719299671E-2</c:v>
                </c:pt>
                <c:pt idx="12069" formatCode="General">
                  <c:v>8.190596229053615E-2</c:v>
                </c:pt>
                <c:pt idx="12070" formatCode="General">
                  <c:v>8.2036753339039814E-2</c:v>
                </c:pt>
                <c:pt idx="12071" formatCode="General">
                  <c:v>8.2153454480300675E-2</c:v>
                </c:pt>
                <c:pt idx="12072" formatCode="General">
                  <c:v>8.3232642322991268E-2</c:v>
                </c:pt>
                <c:pt idx="12073" formatCode="General">
                  <c:v>8.3578583803985446E-2</c:v>
                </c:pt>
                <c:pt idx="12074" formatCode="General">
                  <c:v>8.4121905933050023E-2</c:v>
                </c:pt>
                <c:pt idx="12075" formatCode="General">
                  <c:v>8.4159193394585718E-2</c:v>
                </c:pt>
                <c:pt idx="12076" formatCode="General">
                  <c:v>8.4946107528810044E-2</c:v>
                </c:pt>
                <c:pt idx="12077" formatCode="General">
                  <c:v>8.5119217912462436E-2</c:v>
                </c:pt>
                <c:pt idx="12078" formatCode="General">
                  <c:v>8.5245936348595119E-2</c:v>
                </c:pt>
                <c:pt idx="12079" formatCode="General">
                  <c:v>8.527405703343538E-2</c:v>
                </c:pt>
                <c:pt idx="12080" formatCode="General">
                  <c:v>8.5285084395761324E-2</c:v>
                </c:pt>
                <c:pt idx="12081" formatCode="General">
                  <c:v>8.5326710846840514E-2</c:v>
                </c:pt>
                <c:pt idx="12082" formatCode="General">
                  <c:v>8.5356748669333182E-2</c:v>
                </c:pt>
                <c:pt idx="12083" formatCode="General">
                  <c:v>8.5579482630622067E-2</c:v>
                </c:pt>
                <c:pt idx="12084" formatCode="General">
                  <c:v>8.6425962633342041E-2</c:v>
                </c:pt>
                <c:pt idx="12085" formatCode="General">
                  <c:v>8.6775604623341551E-2</c:v>
                </c:pt>
                <c:pt idx="12086" formatCode="General">
                  <c:v>8.6821018056617405E-2</c:v>
                </c:pt>
                <c:pt idx="12087" formatCode="General">
                  <c:v>8.6973681226851618E-2</c:v>
                </c:pt>
                <c:pt idx="12088" formatCode="General">
                  <c:v>8.7000768896939418E-2</c:v>
                </c:pt>
                <c:pt idx="12089" formatCode="General">
                  <c:v>8.7340788650774215E-2</c:v>
                </c:pt>
                <c:pt idx="12090" formatCode="General">
                  <c:v>8.7704511975924326E-2</c:v>
                </c:pt>
                <c:pt idx="12091" formatCode="General">
                  <c:v>8.7810840061271156E-2</c:v>
                </c:pt>
                <c:pt idx="12092" formatCode="General">
                  <c:v>8.8843813376192571E-2</c:v>
                </c:pt>
                <c:pt idx="12093" formatCode="General">
                  <c:v>8.919171069250531E-2</c:v>
                </c:pt>
                <c:pt idx="12094" formatCode="General">
                  <c:v>8.9610079229077932E-2</c:v>
                </c:pt>
                <c:pt idx="12095" formatCode="General">
                  <c:v>8.9712440653164638E-2</c:v>
                </c:pt>
                <c:pt idx="12096" formatCode="General">
                  <c:v>8.9999668357010121E-2</c:v>
                </c:pt>
                <c:pt idx="12097" formatCode="General">
                  <c:v>9.0010628562142481E-2</c:v>
                </c:pt>
                <c:pt idx="12098" formatCode="General">
                  <c:v>9.0364025577037099E-2</c:v>
                </c:pt>
                <c:pt idx="12099" formatCode="General">
                  <c:v>9.0496676521620495E-2</c:v>
                </c:pt>
                <c:pt idx="12100" formatCode="General">
                  <c:v>9.0736323447939027E-2</c:v>
                </c:pt>
                <c:pt idx="12101" formatCode="General">
                  <c:v>9.101884549683166E-2</c:v>
                </c:pt>
                <c:pt idx="12102" formatCode="General">
                  <c:v>9.1094534900218349E-2</c:v>
                </c:pt>
                <c:pt idx="12103" formatCode="General">
                  <c:v>9.1176920359467672E-2</c:v>
                </c:pt>
                <c:pt idx="12104" formatCode="General">
                  <c:v>9.1278590903613122E-2</c:v>
                </c:pt>
                <c:pt idx="12105" formatCode="General">
                  <c:v>9.1541734138342767E-2</c:v>
                </c:pt>
                <c:pt idx="12106" formatCode="General">
                  <c:v>9.1757736927962852E-2</c:v>
                </c:pt>
                <c:pt idx="12107" formatCode="General">
                  <c:v>9.1929682296353288E-2</c:v>
                </c:pt>
                <c:pt idx="12108" formatCode="General">
                  <c:v>9.2077456637897459E-2</c:v>
                </c:pt>
                <c:pt idx="12109" formatCode="General">
                  <c:v>9.208648022592314E-2</c:v>
                </c:pt>
                <c:pt idx="12110" formatCode="General">
                  <c:v>9.2200559553575978E-2</c:v>
                </c:pt>
                <c:pt idx="12111" formatCode="General">
                  <c:v>9.2637286998625612E-2</c:v>
                </c:pt>
                <c:pt idx="12112" formatCode="General">
                  <c:v>9.2754768701757584E-2</c:v>
                </c:pt>
                <c:pt idx="12113" formatCode="General">
                  <c:v>9.3354449088213332E-2</c:v>
                </c:pt>
                <c:pt idx="12114" formatCode="General">
                  <c:v>9.3715111305019763E-2</c:v>
                </c:pt>
                <c:pt idx="12115" formatCode="General">
                  <c:v>9.3890850254743127E-2</c:v>
                </c:pt>
                <c:pt idx="12116" formatCode="General">
                  <c:v>9.4117635679566547E-2</c:v>
                </c:pt>
                <c:pt idx="12117" formatCode="General">
                  <c:v>9.5442940485798378E-2</c:v>
                </c:pt>
                <c:pt idx="12118" formatCode="General">
                  <c:v>9.5600762899455738E-2</c:v>
                </c:pt>
                <c:pt idx="12119" formatCode="General">
                  <c:v>9.6255869646575898E-2</c:v>
                </c:pt>
                <c:pt idx="12120" formatCode="General">
                  <c:v>9.6540692008894147E-2</c:v>
                </c:pt>
                <c:pt idx="12121" formatCode="General">
                  <c:v>9.6696720194028085E-2</c:v>
                </c:pt>
                <c:pt idx="12122" formatCode="General">
                  <c:v>9.6825812958819757E-2</c:v>
                </c:pt>
                <c:pt idx="12123" formatCode="General">
                  <c:v>9.7369912545342663E-2</c:v>
                </c:pt>
                <c:pt idx="12124" formatCode="General">
                  <c:v>9.746117840074664E-2</c:v>
                </c:pt>
                <c:pt idx="12125" formatCode="General">
                  <c:v>9.7588115582720403E-2</c:v>
                </c:pt>
                <c:pt idx="12126" formatCode="General">
                  <c:v>9.7758914053958978E-2</c:v>
                </c:pt>
                <c:pt idx="12127" formatCode="General">
                  <c:v>9.8399617422314734E-2</c:v>
                </c:pt>
                <c:pt idx="12128" formatCode="General">
                  <c:v>9.8993196808330242E-2</c:v>
                </c:pt>
                <c:pt idx="12129" formatCode="General">
                  <c:v>9.9365462454215292E-2</c:v>
                </c:pt>
                <c:pt idx="12130" formatCode="General">
                  <c:v>9.9677778850053467E-2</c:v>
                </c:pt>
                <c:pt idx="12131" formatCode="General">
                  <c:v>9.9766072509768822E-2</c:v>
                </c:pt>
                <c:pt idx="12132" formatCode="General">
                  <c:v>9.9890188067095972E-2</c:v>
                </c:pt>
                <c:pt idx="12133" formatCode="General">
                  <c:v>0.10008555452604639</c:v>
                </c:pt>
                <c:pt idx="12134" formatCode="General">
                  <c:v>0.10013332085466153</c:v>
                </c:pt>
                <c:pt idx="12135" formatCode="General">
                  <c:v>0.10199243436469629</c:v>
                </c:pt>
                <c:pt idx="12136" formatCode="General">
                  <c:v>0.10242390244033173</c:v>
                </c:pt>
                <c:pt idx="12137" formatCode="General">
                  <c:v>0.10264725102398464</c:v>
                </c:pt>
                <c:pt idx="12138" formatCode="General">
                  <c:v>0.10269213258567955</c:v>
                </c:pt>
                <c:pt idx="12139" formatCode="General">
                  <c:v>0.103244238737355</c:v>
                </c:pt>
                <c:pt idx="12140" formatCode="General">
                  <c:v>0.10415840950308564</c:v>
                </c:pt>
                <c:pt idx="12141" formatCode="General">
                  <c:v>0.10417747739785649</c:v>
                </c:pt>
                <c:pt idx="12142" formatCode="General">
                  <c:v>0.10418714631451799</c:v>
                </c:pt>
                <c:pt idx="12143" formatCode="General">
                  <c:v>0.10429858587199123</c:v>
                </c:pt>
                <c:pt idx="12144" formatCode="General">
                  <c:v>0.10444535230944396</c:v>
                </c:pt>
                <c:pt idx="12145" formatCode="General">
                  <c:v>0.1046729451092312</c:v>
                </c:pt>
                <c:pt idx="12146" formatCode="General">
                  <c:v>0.104844844115772</c:v>
                </c:pt>
                <c:pt idx="12147" formatCode="General">
                  <c:v>0.10523096039807772</c:v>
                </c:pt>
                <c:pt idx="12148" formatCode="General">
                  <c:v>0.10529134044616484</c:v>
                </c:pt>
                <c:pt idx="12149" formatCode="General">
                  <c:v>0.10566126575034818</c:v>
                </c:pt>
                <c:pt idx="12150" formatCode="General">
                  <c:v>0.1057976752349238</c:v>
                </c:pt>
                <c:pt idx="12151" formatCode="General">
                  <c:v>0.10613664605479389</c:v>
                </c:pt>
                <c:pt idx="12152" formatCode="General">
                  <c:v>0.10651517593751486</c:v>
                </c:pt>
                <c:pt idx="12153" formatCode="General">
                  <c:v>0.10738056989927713</c:v>
                </c:pt>
                <c:pt idx="12154" formatCode="General">
                  <c:v>0.10743641903877171</c:v>
                </c:pt>
                <c:pt idx="12155" formatCode="General">
                  <c:v>0.1078227431994212</c:v>
                </c:pt>
                <c:pt idx="12156" formatCode="General">
                  <c:v>0.10805363748977836</c:v>
                </c:pt>
                <c:pt idx="12157" formatCode="General">
                  <c:v>0.10873558766813929</c:v>
                </c:pt>
                <c:pt idx="12158" formatCode="General">
                  <c:v>0.10873944610020114</c:v>
                </c:pt>
                <c:pt idx="12159" formatCode="General">
                  <c:v>0.10907817419917309</c:v>
                </c:pt>
                <c:pt idx="12160" formatCode="General">
                  <c:v>0.10926459892944096</c:v>
                </c:pt>
                <c:pt idx="12161" formatCode="General">
                  <c:v>0.10955118115007517</c:v>
                </c:pt>
                <c:pt idx="12162" formatCode="General">
                  <c:v>0.10990545782797945</c:v>
                </c:pt>
                <c:pt idx="12163" formatCode="General">
                  <c:v>0.11003028158029299</c:v>
                </c:pt>
                <c:pt idx="12164" formatCode="General">
                  <c:v>0.11009176634988913</c:v>
                </c:pt>
                <c:pt idx="12165" formatCode="General">
                  <c:v>0.11010776793600385</c:v>
                </c:pt>
                <c:pt idx="12166" formatCode="General">
                  <c:v>0.11048463041526357</c:v>
                </c:pt>
                <c:pt idx="12167" formatCode="General">
                  <c:v>0.11058070681445829</c:v>
                </c:pt>
                <c:pt idx="12168" formatCode="General">
                  <c:v>0.11070719859001721</c:v>
                </c:pt>
                <c:pt idx="12169" formatCode="General">
                  <c:v>0.11077977163539299</c:v>
                </c:pt>
                <c:pt idx="12170" formatCode="General">
                  <c:v>0.11080680030501089</c:v>
                </c:pt>
                <c:pt idx="12171" formatCode="General">
                  <c:v>0.11099611184707237</c:v>
                </c:pt>
                <c:pt idx="12172" formatCode="General">
                  <c:v>0.11169043515999952</c:v>
                </c:pt>
                <c:pt idx="12173" formatCode="General">
                  <c:v>0.11192196106438385</c:v>
                </c:pt>
                <c:pt idx="12174" formatCode="General">
                  <c:v>0.11218875881493273</c:v>
                </c:pt>
                <c:pt idx="12175" formatCode="General">
                  <c:v>0.11228177810307383</c:v>
                </c:pt>
                <c:pt idx="12176" formatCode="General">
                  <c:v>0.11270872903819129</c:v>
                </c:pt>
                <c:pt idx="12177" formatCode="General">
                  <c:v>0.11321634225266242</c:v>
                </c:pt>
                <c:pt idx="12178" formatCode="General">
                  <c:v>0.11360518067105385</c:v>
                </c:pt>
                <c:pt idx="12179" formatCode="General">
                  <c:v>0.11382880691796338</c:v>
                </c:pt>
                <c:pt idx="12180" formatCode="General">
                  <c:v>0.11417424617395344</c:v>
                </c:pt>
                <c:pt idx="12181" formatCode="General">
                  <c:v>0.11429157564237119</c:v>
                </c:pt>
                <c:pt idx="12182" formatCode="General">
                  <c:v>0.11441313535591169</c:v>
                </c:pt>
                <c:pt idx="12183" formatCode="General">
                  <c:v>0.11477047876846314</c:v>
                </c:pt>
                <c:pt idx="12184" formatCode="General">
                  <c:v>0.11497623183462674</c:v>
                </c:pt>
                <c:pt idx="12185" formatCode="General">
                  <c:v>0.11534794770053389</c:v>
                </c:pt>
                <c:pt idx="12186" formatCode="General">
                  <c:v>0.11535024867637067</c:v>
                </c:pt>
                <c:pt idx="12187" formatCode="General">
                  <c:v>0.11574186706700579</c:v>
                </c:pt>
                <c:pt idx="12188" formatCode="General">
                  <c:v>0.116092476985032</c:v>
                </c:pt>
                <c:pt idx="12189" formatCode="General">
                  <c:v>0.1163949268095776</c:v>
                </c:pt>
                <c:pt idx="12190" formatCode="General">
                  <c:v>0.11644023310099016</c:v>
                </c:pt>
                <c:pt idx="12191" formatCode="General">
                  <c:v>0.11669357994979976</c:v>
                </c:pt>
                <c:pt idx="12192" formatCode="General">
                  <c:v>0.11679367482881453</c:v>
                </c:pt>
                <c:pt idx="12193" formatCode="General">
                  <c:v>0.11784636732244547</c:v>
                </c:pt>
                <c:pt idx="12194" formatCode="General">
                  <c:v>0.11794602052937941</c:v>
                </c:pt>
                <c:pt idx="12195" formatCode="General">
                  <c:v>0.11794808141043239</c:v>
                </c:pt>
                <c:pt idx="12196" formatCode="General">
                  <c:v>0.1185142253025866</c:v>
                </c:pt>
                <c:pt idx="12197" formatCode="General">
                  <c:v>0.11868581379206944</c:v>
                </c:pt>
                <c:pt idx="12198" formatCode="General">
                  <c:v>0.11875428570169311</c:v>
                </c:pt>
                <c:pt idx="12199" formatCode="General">
                  <c:v>0.11899723603543855</c:v>
                </c:pt>
                <c:pt idx="12200" formatCode="General">
                  <c:v>0.11929389906446608</c:v>
                </c:pt>
                <c:pt idx="12201" formatCode="General">
                  <c:v>0.1194642829828217</c:v>
                </c:pt>
                <c:pt idx="12202" formatCode="General">
                  <c:v>0.11974764794654161</c:v>
                </c:pt>
                <c:pt idx="12203" formatCode="General">
                  <c:v>0.12018667532299482</c:v>
                </c:pt>
                <c:pt idx="12204" formatCode="General">
                  <c:v>0.12022723467060636</c:v>
                </c:pt>
                <c:pt idx="12205" formatCode="General">
                  <c:v>0.12028366546515734</c:v>
                </c:pt>
                <c:pt idx="12206" formatCode="General">
                  <c:v>0.12040868160882467</c:v>
                </c:pt>
                <c:pt idx="12207" formatCode="General">
                  <c:v>0.12133030328964445</c:v>
                </c:pt>
                <c:pt idx="12208" formatCode="General">
                  <c:v>0.12138747584243514</c:v>
                </c:pt>
                <c:pt idx="12209" formatCode="General">
                  <c:v>0.12143784235022537</c:v>
                </c:pt>
                <c:pt idx="12210" formatCode="General">
                  <c:v>0.12166696467656557</c:v>
                </c:pt>
                <c:pt idx="12211" formatCode="General">
                  <c:v>0.1220306666487363</c:v>
                </c:pt>
                <c:pt idx="12212" formatCode="General">
                  <c:v>0.12243421628439877</c:v>
                </c:pt>
                <c:pt idx="12213" formatCode="General">
                  <c:v>0.12255628378479977</c:v>
                </c:pt>
                <c:pt idx="12214" formatCode="General">
                  <c:v>0.1232186995202369</c:v>
                </c:pt>
                <c:pt idx="12215" formatCode="General">
                  <c:v>0.12337888364147476</c:v>
                </c:pt>
                <c:pt idx="12216" formatCode="General">
                  <c:v>0.12415889299607313</c:v>
                </c:pt>
                <c:pt idx="12217" formatCode="General">
                  <c:v>0.12446220049003287</c:v>
                </c:pt>
                <c:pt idx="12218" formatCode="General">
                  <c:v>0.12473977604756303</c:v>
                </c:pt>
                <c:pt idx="12219" formatCode="General">
                  <c:v>0.12474325550803686</c:v>
                </c:pt>
                <c:pt idx="12220" formatCode="General">
                  <c:v>0.12513601410911868</c:v>
                </c:pt>
                <c:pt idx="12221" formatCode="General">
                  <c:v>0.12529001603494194</c:v>
                </c:pt>
                <c:pt idx="12222" formatCode="General">
                  <c:v>0.12533670383958095</c:v>
                </c:pt>
                <c:pt idx="12223" formatCode="General">
                  <c:v>0.12534557362172583</c:v>
                </c:pt>
                <c:pt idx="12224" formatCode="General">
                  <c:v>0.12536699056168255</c:v>
                </c:pt>
                <c:pt idx="12225" formatCode="General">
                  <c:v>0.12562799812073375</c:v>
                </c:pt>
                <c:pt idx="12226" formatCode="General">
                  <c:v>0.12590791488453046</c:v>
                </c:pt>
                <c:pt idx="12227" formatCode="General">
                  <c:v>0.12603490625499289</c:v>
                </c:pt>
                <c:pt idx="12228" formatCode="General">
                  <c:v>0.12657562286396429</c:v>
                </c:pt>
                <c:pt idx="12229" formatCode="General">
                  <c:v>0.12658181341706914</c:v>
                </c:pt>
                <c:pt idx="12230" formatCode="General">
                  <c:v>0.12698455907021172</c:v>
                </c:pt>
                <c:pt idx="12231" formatCode="General">
                  <c:v>0.12731054100060923</c:v>
                </c:pt>
                <c:pt idx="12232" formatCode="General">
                  <c:v>0.12737920949503229</c:v>
                </c:pt>
                <c:pt idx="12233" formatCode="General">
                  <c:v>0.1277237232863071</c:v>
                </c:pt>
                <c:pt idx="12234" formatCode="General">
                  <c:v>0.12775209885737238</c:v>
                </c:pt>
                <c:pt idx="12235" formatCode="General">
                  <c:v>0.12780987756186057</c:v>
                </c:pt>
                <c:pt idx="12236" formatCode="General">
                  <c:v>0.12792638808408247</c:v>
                </c:pt>
                <c:pt idx="12237" formatCode="General">
                  <c:v>0.12795508788067234</c:v>
                </c:pt>
                <c:pt idx="12238" formatCode="General">
                  <c:v>0.12844604274365157</c:v>
                </c:pt>
                <c:pt idx="12239" formatCode="General">
                  <c:v>0.12855877879357963</c:v>
                </c:pt>
                <c:pt idx="12240" formatCode="General">
                  <c:v>0.12858274397640734</c:v>
                </c:pt>
                <c:pt idx="12241" formatCode="General">
                  <c:v>0.12868972311600579</c:v>
                </c:pt>
                <c:pt idx="12242" formatCode="General">
                  <c:v>0.12874826342151469</c:v>
                </c:pt>
                <c:pt idx="12243" formatCode="General">
                  <c:v>0.12922585690140886</c:v>
                </c:pt>
                <c:pt idx="12244" formatCode="General">
                  <c:v>0.12982426286958354</c:v>
                </c:pt>
                <c:pt idx="12245" formatCode="General">
                  <c:v>0.13001223781016935</c:v>
                </c:pt>
                <c:pt idx="12246" formatCode="General">
                  <c:v>0.13026803741223517</c:v>
                </c:pt>
                <c:pt idx="12247" formatCode="General">
                  <c:v>0.1310614247224331</c:v>
                </c:pt>
                <c:pt idx="12248" formatCode="General">
                  <c:v>0.13240799467562192</c:v>
                </c:pt>
                <c:pt idx="12249" formatCode="General">
                  <c:v>0.13258098804701302</c:v>
                </c:pt>
                <c:pt idx="12250" formatCode="General">
                  <c:v>0.13258993546747588</c:v>
                </c:pt>
                <c:pt idx="12251" formatCode="General">
                  <c:v>0.13259075044718349</c:v>
                </c:pt>
                <c:pt idx="12252" formatCode="General">
                  <c:v>0.13290280534772769</c:v>
                </c:pt>
                <c:pt idx="12253" formatCode="General">
                  <c:v>0.13345830650235069</c:v>
                </c:pt>
                <c:pt idx="12254" formatCode="General">
                  <c:v>0.13372446921146341</c:v>
                </c:pt>
                <c:pt idx="12255" formatCode="General">
                  <c:v>0.13376291323194112</c:v>
                </c:pt>
                <c:pt idx="12256" formatCode="General">
                  <c:v>0.13380541768553847</c:v>
                </c:pt>
                <c:pt idx="12257" formatCode="General">
                  <c:v>0.13389459687935562</c:v>
                </c:pt>
                <c:pt idx="12258" formatCode="General">
                  <c:v>0.13401405910051889</c:v>
                </c:pt>
                <c:pt idx="12259" formatCode="General">
                  <c:v>0.13446575217100154</c:v>
                </c:pt>
                <c:pt idx="12260" formatCode="General">
                  <c:v>0.13495489379107939</c:v>
                </c:pt>
                <c:pt idx="12261" formatCode="General">
                  <c:v>0.13499231689870916</c:v>
                </c:pt>
                <c:pt idx="12262" formatCode="General">
                  <c:v>0.13511637849906322</c:v>
                </c:pt>
                <c:pt idx="12263" formatCode="General">
                  <c:v>0.13618255133380108</c:v>
                </c:pt>
                <c:pt idx="12264" formatCode="General">
                  <c:v>0.13623164588099845</c:v>
                </c:pt>
                <c:pt idx="12265" formatCode="General">
                  <c:v>0.13733547405917124</c:v>
                </c:pt>
                <c:pt idx="12266" formatCode="General">
                  <c:v>0.13762919296718223</c:v>
                </c:pt>
                <c:pt idx="12267" formatCode="General">
                  <c:v>0.13764508807528802</c:v>
                </c:pt>
                <c:pt idx="12268" formatCode="General">
                  <c:v>0.13834714591324015</c:v>
                </c:pt>
                <c:pt idx="12269" formatCode="General">
                  <c:v>0.13839105558770282</c:v>
                </c:pt>
                <c:pt idx="12270" formatCode="General">
                  <c:v>0.13843170288909334</c:v>
                </c:pt>
                <c:pt idx="12271" formatCode="General">
                  <c:v>0.13855825719082304</c:v>
                </c:pt>
                <c:pt idx="12272" formatCode="General">
                  <c:v>0.13871545003390295</c:v>
                </c:pt>
                <c:pt idx="12273" formatCode="General">
                  <c:v>0.1389056579183009</c:v>
                </c:pt>
                <c:pt idx="12274" formatCode="General">
                  <c:v>0.13892031901990787</c:v>
                </c:pt>
                <c:pt idx="12275" formatCode="General">
                  <c:v>0.13892125211999815</c:v>
                </c:pt>
                <c:pt idx="12276" formatCode="General">
                  <c:v>0.13967096766396914</c:v>
                </c:pt>
                <c:pt idx="12277" formatCode="General">
                  <c:v>0.14047158842185237</c:v>
                </c:pt>
                <c:pt idx="12278" formatCode="General">
                  <c:v>0.14051191053799716</c:v>
                </c:pt>
                <c:pt idx="12279" formatCode="General">
                  <c:v>0.14090714170424512</c:v>
                </c:pt>
                <c:pt idx="12280" formatCode="General">
                  <c:v>0.14120730193811748</c:v>
                </c:pt>
                <c:pt idx="12281" formatCode="General">
                  <c:v>0.14162930293903475</c:v>
                </c:pt>
                <c:pt idx="12282" formatCode="General">
                  <c:v>0.14170587704694038</c:v>
                </c:pt>
                <c:pt idx="12283" formatCode="General">
                  <c:v>0.1420544476921155</c:v>
                </c:pt>
                <c:pt idx="12284" formatCode="General">
                  <c:v>0.14218478077153796</c:v>
                </c:pt>
                <c:pt idx="12285" formatCode="General">
                  <c:v>0.14272230461256541</c:v>
                </c:pt>
                <c:pt idx="12286" formatCode="General">
                  <c:v>0.14275976909050492</c:v>
                </c:pt>
                <c:pt idx="12287" formatCode="General">
                  <c:v>0.14290476850536227</c:v>
                </c:pt>
                <c:pt idx="12288" formatCode="General">
                  <c:v>0.14305875316426325</c:v>
                </c:pt>
                <c:pt idx="12289" formatCode="General">
                  <c:v>0.14316701860280015</c:v>
                </c:pt>
                <c:pt idx="12290" formatCode="General">
                  <c:v>0.14320863407491036</c:v>
                </c:pt>
                <c:pt idx="12291" formatCode="General">
                  <c:v>0.14321925166336796</c:v>
                </c:pt>
                <c:pt idx="12292" formatCode="General">
                  <c:v>0.14347254690891725</c:v>
                </c:pt>
                <c:pt idx="12293" formatCode="General">
                  <c:v>0.14369537852518544</c:v>
                </c:pt>
                <c:pt idx="12294" formatCode="General">
                  <c:v>0.14373479758042906</c:v>
                </c:pt>
                <c:pt idx="12295" formatCode="General">
                  <c:v>0.14438949166647674</c:v>
                </c:pt>
                <c:pt idx="12296" formatCode="General">
                  <c:v>0.14449187511047512</c:v>
                </c:pt>
                <c:pt idx="12297" formatCode="General">
                  <c:v>0.14500755917743113</c:v>
                </c:pt>
                <c:pt idx="12298" formatCode="General">
                  <c:v>0.14518136092586786</c:v>
                </c:pt>
                <c:pt idx="12299" formatCode="General">
                  <c:v>0.14553527142656772</c:v>
                </c:pt>
                <c:pt idx="12300" formatCode="General">
                  <c:v>0.14599991572276594</c:v>
                </c:pt>
                <c:pt idx="12301" formatCode="General">
                  <c:v>0.14606615603506734</c:v>
                </c:pt>
                <c:pt idx="12302" formatCode="General">
                  <c:v>0.14616450225613375</c:v>
                </c:pt>
                <c:pt idx="12303" formatCode="General">
                  <c:v>0.14630725652354359</c:v>
                </c:pt>
                <c:pt idx="12304" formatCode="General">
                  <c:v>0.14642044097566059</c:v>
                </c:pt>
                <c:pt idx="12305" formatCode="General">
                  <c:v>0.14657383514823508</c:v>
                </c:pt>
                <c:pt idx="12306" formatCode="General">
                  <c:v>0.14677931955232681</c:v>
                </c:pt>
                <c:pt idx="12307" formatCode="General">
                  <c:v>0.14691893357468011</c:v>
                </c:pt>
                <c:pt idx="12308" formatCode="General">
                  <c:v>0.14730570030843071</c:v>
                </c:pt>
                <c:pt idx="12309" formatCode="General">
                  <c:v>0.14771312587223528</c:v>
                </c:pt>
                <c:pt idx="12310" formatCode="General">
                  <c:v>0.14809865788233845</c:v>
                </c:pt>
                <c:pt idx="12311" formatCode="General">
                  <c:v>0.14830760411462779</c:v>
                </c:pt>
                <c:pt idx="12312" formatCode="General">
                  <c:v>0.14872362591656074</c:v>
                </c:pt>
                <c:pt idx="12313" formatCode="General">
                  <c:v>0.14886275257498838</c:v>
                </c:pt>
                <c:pt idx="12314" formatCode="General">
                  <c:v>0.14902053993674169</c:v>
                </c:pt>
                <c:pt idx="12315" formatCode="General">
                  <c:v>0.14953549689334111</c:v>
                </c:pt>
                <c:pt idx="12316" formatCode="General">
                  <c:v>0.14972861485011491</c:v>
                </c:pt>
                <c:pt idx="12317" formatCode="General">
                  <c:v>0.14977812565422166</c:v>
                </c:pt>
                <c:pt idx="12318" formatCode="General">
                  <c:v>0.15014853943482503</c:v>
                </c:pt>
                <c:pt idx="12319" formatCode="General">
                  <c:v>0.15049150442687151</c:v>
                </c:pt>
                <c:pt idx="12320" formatCode="General">
                  <c:v>0.1505159812941228</c:v>
                </c:pt>
                <c:pt idx="12321" formatCode="General">
                  <c:v>0.15080794227762828</c:v>
                </c:pt>
                <c:pt idx="12322" formatCode="General">
                  <c:v>0.15081749340943462</c:v>
                </c:pt>
                <c:pt idx="12323" formatCode="General">
                  <c:v>0.15096030039577624</c:v>
                </c:pt>
                <c:pt idx="12324" formatCode="General">
                  <c:v>0.15102756096223524</c:v>
                </c:pt>
                <c:pt idx="12325" formatCode="General">
                  <c:v>0.15122164216502298</c:v>
                </c:pt>
                <c:pt idx="12326" formatCode="General">
                  <c:v>0.15130750382914693</c:v>
                </c:pt>
                <c:pt idx="12327" formatCode="General">
                  <c:v>0.15156023443108682</c:v>
                </c:pt>
                <c:pt idx="12328" formatCode="General">
                  <c:v>0.15166317842866284</c:v>
                </c:pt>
                <c:pt idx="12329" formatCode="General">
                  <c:v>0.15284992403946415</c:v>
                </c:pt>
                <c:pt idx="12330" formatCode="General">
                  <c:v>0.15325589628355241</c:v>
                </c:pt>
                <c:pt idx="12331" formatCode="General">
                  <c:v>0.15347544591618978</c:v>
                </c:pt>
                <c:pt idx="12332" formatCode="General">
                  <c:v>0.15376131126613712</c:v>
                </c:pt>
                <c:pt idx="12333" formatCode="General">
                  <c:v>0.15383181088366094</c:v>
                </c:pt>
                <c:pt idx="12334" formatCode="General">
                  <c:v>0.15469372436885998</c:v>
                </c:pt>
                <c:pt idx="12335" formatCode="General">
                  <c:v>0.15475660412301151</c:v>
                </c:pt>
                <c:pt idx="12336" formatCode="General">
                  <c:v>0.15481840407860226</c:v>
                </c:pt>
                <c:pt idx="12337" formatCode="General">
                  <c:v>0.15523618427016977</c:v>
                </c:pt>
                <c:pt idx="12338" formatCode="General">
                  <c:v>0.15580577456724937</c:v>
                </c:pt>
                <c:pt idx="12339" formatCode="General">
                  <c:v>0.15592154738538638</c:v>
                </c:pt>
                <c:pt idx="12340" formatCode="General">
                  <c:v>0.15619075000480931</c:v>
                </c:pt>
                <c:pt idx="12341" formatCode="General">
                  <c:v>0.1563120265342941</c:v>
                </c:pt>
                <c:pt idx="12342" formatCode="General">
                  <c:v>0.15660158127190371</c:v>
                </c:pt>
                <c:pt idx="12343" formatCode="General">
                  <c:v>0.15762750331789599</c:v>
                </c:pt>
                <c:pt idx="12344" formatCode="General">
                  <c:v>0.15807135821022969</c:v>
                </c:pt>
                <c:pt idx="12345" formatCode="General">
                  <c:v>0.15813764650989537</c:v>
                </c:pt>
                <c:pt idx="12346" formatCode="General">
                  <c:v>0.15837986157216236</c:v>
                </c:pt>
                <c:pt idx="12347" formatCode="General">
                  <c:v>0.15843927496437349</c:v>
                </c:pt>
                <c:pt idx="12348" formatCode="General">
                  <c:v>0.15858375712802003</c:v>
                </c:pt>
                <c:pt idx="12349" formatCode="General">
                  <c:v>0.15898693585963128</c:v>
                </c:pt>
                <c:pt idx="12350" formatCode="General">
                  <c:v>0.15973258641021446</c:v>
                </c:pt>
                <c:pt idx="12351" formatCode="General">
                  <c:v>0.15983593938036744</c:v>
                </c:pt>
                <c:pt idx="12352" formatCode="General">
                  <c:v>0.15993082755127852</c:v>
                </c:pt>
                <c:pt idx="12353" formatCode="General">
                  <c:v>0.16019847219942562</c:v>
                </c:pt>
                <c:pt idx="12354" formatCode="General">
                  <c:v>0.160379451949617</c:v>
                </c:pt>
                <c:pt idx="12355" formatCode="General">
                  <c:v>0.16067017218885082</c:v>
                </c:pt>
                <c:pt idx="12356" formatCode="General">
                  <c:v>0.16100045373161326</c:v>
                </c:pt>
                <c:pt idx="12357" formatCode="General">
                  <c:v>0.16101989738847855</c:v>
                </c:pt>
                <c:pt idx="12358" formatCode="General">
                  <c:v>0.16105230811554661</c:v>
                </c:pt>
                <c:pt idx="12359" formatCode="General">
                  <c:v>0.16116812675976799</c:v>
                </c:pt>
                <c:pt idx="12360" formatCode="General">
                  <c:v>0.16122763712349553</c:v>
                </c:pt>
                <c:pt idx="12361" formatCode="General">
                  <c:v>0.1612621271625263</c:v>
                </c:pt>
                <c:pt idx="12362" formatCode="General">
                  <c:v>0.16162396848182306</c:v>
                </c:pt>
                <c:pt idx="12363" formatCode="General">
                  <c:v>0.1617359913017814</c:v>
                </c:pt>
                <c:pt idx="12364" formatCode="General">
                  <c:v>0.16250248466708461</c:v>
                </c:pt>
                <c:pt idx="12365" formatCode="General">
                  <c:v>0.16291103339041182</c:v>
                </c:pt>
                <c:pt idx="12366" formatCode="General">
                  <c:v>0.16297618961556459</c:v>
                </c:pt>
                <c:pt idx="12367" formatCode="General">
                  <c:v>0.16310501676981207</c:v>
                </c:pt>
                <c:pt idx="12368" formatCode="General">
                  <c:v>0.16347171491866619</c:v>
                </c:pt>
                <c:pt idx="12369" formatCode="General">
                  <c:v>0.16347920626174228</c:v>
                </c:pt>
                <c:pt idx="12370" formatCode="General">
                  <c:v>0.16365199208431447</c:v>
                </c:pt>
                <c:pt idx="12371" formatCode="General">
                  <c:v>0.16381231412192554</c:v>
                </c:pt>
                <c:pt idx="12372" formatCode="General">
                  <c:v>0.16441169889939822</c:v>
                </c:pt>
                <c:pt idx="12373" formatCode="General">
                  <c:v>0.16444420657834513</c:v>
                </c:pt>
                <c:pt idx="12374" formatCode="General">
                  <c:v>0.16465926617735405</c:v>
                </c:pt>
                <c:pt idx="12375" formatCode="General">
                  <c:v>0.16491994966627033</c:v>
                </c:pt>
                <c:pt idx="12376" formatCode="General">
                  <c:v>0.16493168917118692</c:v>
                </c:pt>
                <c:pt idx="12377" formatCode="General">
                  <c:v>0.16510741258787931</c:v>
                </c:pt>
                <c:pt idx="12378" formatCode="General">
                  <c:v>0.16533472970685636</c:v>
                </c:pt>
                <c:pt idx="12379" formatCode="General">
                  <c:v>0.16578665265346348</c:v>
                </c:pt>
                <c:pt idx="12380" formatCode="General">
                  <c:v>0.16593723552557549</c:v>
                </c:pt>
                <c:pt idx="12381" formatCode="General">
                  <c:v>0.16633175502799374</c:v>
                </c:pt>
                <c:pt idx="12382" formatCode="General">
                  <c:v>0.16722363199426499</c:v>
                </c:pt>
                <c:pt idx="12383" formatCode="General">
                  <c:v>0.16740661842148974</c:v>
                </c:pt>
                <c:pt idx="12384" formatCode="General">
                  <c:v>0.16756819452636024</c:v>
                </c:pt>
                <c:pt idx="12385" formatCode="General">
                  <c:v>0.16781342165275714</c:v>
                </c:pt>
                <c:pt idx="12386" formatCode="General">
                  <c:v>0.16785272325248846</c:v>
                </c:pt>
                <c:pt idx="12387" formatCode="General">
                  <c:v>0.16823856950246219</c:v>
                </c:pt>
                <c:pt idx="12388" formatCode="General">
                  <c:v>0.16835344234764738</c:v>
                </c:pt>
                <c:pt idx="12389" formatCode="General">
                  <c:v>0.16940859129287134</c:v>
                </c:pt>
                <c:pt idx="12390" formatCode="General">
                  <c:v>0.16970612667918372</c:v>
                </c:pt>
                <c:pt idx="12391" formatCode="General">
                  <c:v>0.17030704612950487</c:v>
                </c:pt>
                <c:pt idx="12392" formatCode="General">
                  <c:v>0.17080244883358975</c:v>
                </c:pt>
                <c:pt idx="12393" formatCode="General">
                  <c:v>0.17162596303003852</c:v>
                </c:pt>
                <c:pt idx="12394" formatCode="General">
                  <c:v>0.17194230658529674</c:v>
                </c:pt>
                <c:pt idx="12395" formatCode="General">
                  <c:v>0.17218849199089736</c:v>
                </c:pt>
                <c:pt idx="12396" formatCode="General">
                  <c:v>0.17263194403120918</c:v>
                </c:pt>
                <c:pt idx="12397" formatCode="General">
                  <c:v>0.17327897055410502</c:v>
                </c:pt>
                <c:pt idx="12398" formatCode="General">
                  <c:v>0.17338746329423405</c:v>
                </c:pt>
                <c:pt idx="12399" formatCode="General">
                  <c:v>0.17352213651150272</c:v>
                </c:pt>
                <c:pt idx="12400" formatCode="General">
                  <c:v>0.17441919381186377</c:v>
                </c:pt>
                <c:pt idx="12401" formatCode="General">
                  <c:v>0.17443798804707022</c:v>
                </c:pt>
                <c:pt idx="12402" formatCode="General">
                  <c:v>0.17466711742852323</c:v>
                </c:pt>
                <c:pt idx="12403" formatCode="General">
                  <c:v>0.17469311976259405</c:v>
                </c:pt>
                <c:pt idx="12404" formatCode="General">
                  <c:v>0.17565836316929939</c:v>
                </c:pt>
                <c:pt idx="12405" formatCode="General">
                  <c:v>0.17566887198242043</c:v>
                </c:pt>
                <c:pt idx="12406" formatCode="General">
                  <c:v>0.1756712442724524</c:v>
                </c:pt>
                <c:pt idx="12407" formatCode="General">
                  <c:v>0.17589732213869036</c:v>
                </c:pt>
                <c:pt idx="12408" formatCode="General">
                  <c:v>0.1760561193596219</c:v>
                </c:pt>
                <c:pt idx="12409" formatCode="General">
                  <c:v>0.1760729694667762</c:v>
                </c:pt>
                <c:pt idx="12410" formatCode="General">
                  <c:v>0.1761373285408383</c:v>
                </c:pt>
                <c:pt idx="12411" formatCode="General">
                  <c:v>0.17631471305178348</c:v>
                </c:pt>
                <c:pt idx="12412" formatCode="General">
                  <c:v>0.17678622349231998</c:v>
                </c:pt>
                <c:pt idx="12413" formatCode="General">
                  <c:v>0.17746777268335823</c:v>
                </c:pt>
                <c:pt idx="12414" formatCode="General">
                  <c:v>0.17795092459512107</c:v>
                </c:pt>
                <c:pt idx="12415" formatCode="General">
                  <c:v>0.17796654496013797</c:v>
                </c:pt>
                <c:pt idx="12416" formatCode="General">
                  <c:v>0.17798041784986462</c:v>
                </c:pt>
                <c:pt idx="12417" formatCode="General">
                  <c:v>0.17824123371786771</c:v>
                </c:pt>
                <c:pt idx="12418" formatCode="General">
                  <c:v>0.17831720971604512</c:v>
                </c:pt>
                <c:pt idx="12419" formatCode="General">
                  <c:v>0.1798966982059097</c:v>
                </c:pt>
                <c:pt idx="12420" formatCode="General">
                  <c:v>0.18013981689142</c:v>
                </c:pt>
                <c:pt idx="12421" formatCode="General">
                  <c:v>0.18032248739475254</c:v>
                </c:pt>
                <c:pt idx="12422" formatCode="General">
                  <c:v>0.18049141790144851</c:v>
                </c:pt>
                <c:pt idx="12423" formatCode="General">
                  <c:v>0.18056316979157194</c:v>
                </c:pt>
                <c:pt idx="12424" formatCode="General">
                  <c:v>0.18058762837607656</c:v>
                </c:pt>
                <c:pt idx="12425" formatCode="General">
                  <c:v>0.18109549406582071</c:v>
                </c:pt>
                <c:pt idx="12426" formatCode="General">
                  <c:v>0.18127027603905821</c:v>
                </c:pt>
                <c:pt idx="12427" formatCode="General">
                  <c:v>0.18150328407636296</c:v>
                </c:pt>
                <c:pt idx="12428" formatCode="General">
                  <c:v>0.18167261652085287</c:v>
                </c:pt>
                <c:pt idx="12429" formatCode="General">
                  <c:v>0.1821530062019221</c:v>
                </c:pt>
                <c:pt idx="12430" formatCode="General">
                  <c:v>0.18253376507424779</c:v>
                </c:pt>
                <c:pt idx="12431" formatCode="General">
                  <c:v>0.18263628382998265</c:v>
                </c:pt>
                <c:pt idx="12432" formatCode="General">
                  <c:v>0.18288333356157604</c:v>
                </c:pt>
                <c:pt idx="12433" formatCode="General">
                  <c:v>0.18399681055264239</c:v>
                </c:pt>
                <c:pt idx="12434" formatCode="General">
                  <c:v>0.18404271537260541</c:v>
                </c:pt>
                <c:pt idx="12435" formatCode="General">
                  <c:v>0.18418537470806551</c:v>
                </c:pt>
                <c:pt idx="12436" formatCode="General">
                  <c:v>0.18494454106740843</c:v>
                </c:pt>
                <c:pt idx="12437" formatCode="General">
                  <c:v>0.18498943442367732</c:v>
                </c:pt>
                <c:pt idx="12438" formatCode="General">
                  <c:v>0.18501188330855733</c:v>
                </c:pt>
                <c:pt idx="12439" formatCode="General">
                  <c:v>0.18523404406310107</c:v>
                </c:pt>
                <c:pt idx="12440" formatCode="General">
                  <c:v>0.18541164735980997</c:v>
                </c:pt>
                <c:pt idx="12441" formatCode="General">
                  <c:v>0.18543377672840178</c:v>
                </c:pt>
                <c:pt idx="12442" formatCode="General">
                  <c:v>0.1857509001390448</c:v>
                </c:pt>
                <c:pt idx="12443" formatCode="General">
                  <c:v>0.18617065634516194</c:v>
                </c:pt>
                <c:pt idx="12444" formatCode="General">
                  <c:v>0.18618971076518687</c:v>
                </c:pt>
                <c:pt idx="12445" formatCode="General">
                  <c:v>0.18644160907947294</c:v>
                </c:pt>
                <c:pt idx="12446" formatCode="General">
                  <c:v>0.18719768468779219</c:v>
                </c:pt>
                <c:pt idx="12447" formatCode="General">
                  <c:v>0.18724071047417645</c:v>
                </c:pt>
                <c:pt idx="12448" formatCode="General">
                  <c:v>0.18842788052186987</c:v>
                </c:pt>
                <c:pt idx="12449" formatCode="General">
                  <c:v>0.18996781084785308</c:v>
                </c:pt>
                <c:pt idx="12450" formatCode="General">
                  <c:v>0.19022798922790418</c:v>
                </c:pt>
                <c:pt idx="12451" formatCode="General">
                  <c:v>0.19037478844036398</c:v>
                </c:pt>
                <c:pt idx="12452" formatCode="General">
                  <c:v>0.1904591391947541</c:v>
                </c:pt>
                <c:pt idx="12453" formatCode="General">
                  <c:v>0.19116522563706645</c:v>
                </c:pt>
                <c:pt idx="12454" formatCode="General">
                  <c:v>0.19154716271989569</c:v>
                </c:pt>
                <c:pt idx="12455" formatCode="General">
                  <c:v>0.19174958974920508</c:v>
                </c:pt>
                <c:pt idx="12456" formatCode="General">
                  <c:v>0.19183855140075701</c:v>
                </c:pt>
                <c:pt idx="12457" formatCode="General">
                  <c:v>0.19209361233520095</c:v>
                </c:pt>
                <c:pt idx="12458" formatCode="General">
                  <c:v>0.19314581571538608</c:v>
                </c:pt>
                <c:pt idx="12459" formatCode="General">
                  <c:v>0.19315643103988123</c:v>
                </c:pt>
                <c:pt idx="12460" formatCode="General">
                  <c:v>0.19344829542880582</c:v>
                </c:pt>
                <c:pt idx="12461" formatCode="General">
                  <c:v>0.19347226877094581</c:v>
                </c:pt>
                <c:pt idx="12462" formatCode="General">
                  <c:v>0.19373215677432293</c:v>
                </c:pt>
                <c:pt idx="12463" formatCode="General">
                  <c:v>0.1941342995048152</c:v>
                </c:pt>
                <c:pt idx="12464" formatCode="General">
                  <c:v>0.19447521252780819</c:v>
                </c:pt>
                <c:pt idx="12465" formatCode="General">
                  <c:v>0.19508112005808176</c:v>
                </c:pt>
                <c:pt idx="12466" formatCode="General">
                  <c:v>0.19535874859927821</c:v>
                </c:pt>
                <c:pt idx="12467" formatCode="General">
                  <c:v>0.19587329117921493</c:v>
                </c:pt>
                <c:pt idx="12468" formatCode="General">
                  <c:v>0.19607165282936023</c:v>
                </c:pt>
                <c:pt idx="12469" formatCode="General">
                  <c:v>0.19617623522425387</c:v>
                </c:pt>
                <c:pt idx="12470" formatCode="General">
                  <c:v>0.1962980339400846</c:v>
                </c:pt>
                <c:pt idx="12471" formatCode="General">
                  <c:v>0.1964144857188872</c:v>
                </c:pt>
                <c:pt idx="12472" formatCode="General">
                  <c:v>0.196443858167207</c:v>
                </c:pt>
                <c:pt idx="12473" formatCode="General">
                  <c:v>0.19649500278521215</c:v>
                </c:pt>
                <c:pt idx="12474" formatCode="General">
                  <c:v>0.19655914954277165</c:v>
                </c:pt>
                <c:pt idx="12475" formatCode="General">
                  <c:v>0.19765686979767894</c:v>
                </c:pt>
                <c:pt idx="12476" formatCode="General">
                  <c:v>0.19839910582919928</c:v>
                </c:pt>
                <c:pt idx="12477" formatCode="General">
                  <c:v>0.19840307121153611</c:v>
                </c:pt>
                <c:pt idx="12478" formatCode="General">
                  <c:v>0.19935754200729194</c:v>
                </c:pt>
                <c:pt idx="12479" formatCode="General">
                  <c:v>0.19994491597019959</c:v>
                </c:pt>
                <c:pt idx="12480" formatCode="General">
                  <c:v>0.19998206649481953</c:v>
                </c:pt>
                <c:pt idx="12481" formatCode="General">
                  <c:v>0.20022497790054386</c:v>
                </c:pt>
                <c:pt idx="12482" formatCode="General">
                  <c:v>0.20049656426109586</c:v>
                </c:pt>
                <c:pt idx="12483" formatCode="General">
                  <c:v>0.20101049963092432</c:v>
                </c:pt>
                <c:pt idx="12484" formatCode="General">
                  <c:v>0.20243605394403097</c:v>
                </c:pt>
                <c:pt idx="12485" formatCode="General">
                  <c:v>0.20272951441923098</c:v>
                </c:pt>
                <c:pt idx="12486" formatCode="General">
                  <c:v>0.20288604668495225</c:v>
                </c:pt>
                <c:pt idx="12487" formatCode="General">
                  <c:v>0.20323820375205617</c:v>
                </c:pt>
                <c:pt idx="12488" formatCode="General">
                  <c:v>0.20362607508144331</c:v>
                </c:pt>
                <c:pt idx="12489" formatCode="General">
                  <c:v>0.20367951102497983</c:v>
                </c:pt>
                <c:pt idx="12490" formatCode="General">
                  <c:v>0.20438420363330323</c:v>
                </c:pt>
                <c:pt idx="12491" formatCode="General">
                  <c:v>0.20465027464159807</c:v>
                </c:pt>
                <c:pt idx="12492" formatCode="General">
                  <c:v>0.20499942764164958</c:v>
                </c:pt>
                <c:pt idx="12493" formatCode="General">
                  <c:v>0.20584718880373964</c:v>
                </c:pt>
                <c:pt idx="12494" formatCode="General">
                  <c:v>0.20599647548715438</c:v>
                </c:pt>
                <c:pt idx="12495" formatCode="General">
                  <c:v>0.20643879240689356</c:v>
                </c:pt>
                <c:pt idx="12496" formatCode="General">
                  <c:v>0.20658428000143469</c:v>
                </c:pt>
                <c:pt idx="12497" formatCode="General">
                  <c:v>0.20660856916317416</c:v>
                </c:pt>
                <c:pt idx="12498" formatCode="General">
                  <c:v>0.20683292451398705</c:v>
                </c:pt>
                <c:pt idx="12499" formatCode="General">
                  <c:v>0.20720503380827182</c:v>
                </c:pt>
                <c:pt idx="12500" formatCode="General">
                  <c:v>0.20742644062846904</c:v>
                </c:pt>
                <c:pt idx="12501" formatCode="General">
                  <c:v>0.2076256695576888</c:v>
                </c:pt>
                <c:pt idx="12502" formatCode="General">
                  <c:v>0.20788648392378661</c:v>
                </c:pt>
                <c:pt idx="12503" formatCode="General">
                  <c:v>0.20812407238098762</c:v>
                </c:pt>
                <c:pt idx="12504" formatCode="General">
                  <c:v>0.20824457736830437</c:v>
                </c:pt>
                <c:pt idx="12505" formatCode="General">
                  <c:v>0.20839559301557919</c:v>
                </c:pt>
                <c:pt idx="12506" formatCode="General">
                  <c:v>0.20862343068684552</c:v>
                </c:pt>
                <c:pt idx="12507" formatCode="General">
                  <c:v>0.20868641723086878</c:v>
                </c:pt>
                <c:pt idx="12508" formatCode="General">
                  <c:v>0.20869510620075093</c:v>
                </c:pt>
                <c:pt idx="12509" formatCode="General">
                  <c:v>0.20935730684926157</c:v>
                </c:pt>
                <c:pt idx="12510" formatCode="General">
                  <c:v>0.20941982285147898</c:v>
                </c:pt>
                <c:pt idx="12511" formatCode="General">
                  <c:v>0.20960074414732555</c:v>
                </c:pt>
                <c:pt idx="12512" formatCode="General">
                  <c:v>0.21014488263076303</c:v>
                </c:pt>
                <c:pt idx="12513" formatCode="General">
                  <c:v>0.21050284304155098</c:v>
                </c:pt>
                <c:pt idx="12514" formatCode="General">
                  <c:v>0.21098700465608289</c:v>
                </c:pt>
                <c:pt idx="12515" formatCode="General">
                  <c:v>0.21134428889839624</c:v>
                </c:pt>
                <c:pt idx="12516" formatCode="General">
                  <c:v>0.21202371497118833</c:v>
                </c:pt>
                <c:pt idx="12517" formatCode="General">
                  <c:v>0.21219994858289271</c:v>
                </c:pt>
                <c:pt idx="12518" formatCode="General">
                  <c:v>0.21234918002750736</c:v>
                </c:pt>
                <c:pt idx="12519" formatCode="General">
                  <c:v>0.21236794554812732</c:v>
                </c:pt>
                <c:pt idx="12520" formatCode="General">
                  <c:v>0.21262021934723485</c:v>
                </c:pt>
                <c:pt idx="12521" formatCode="General">
                  <c:v>0.21348849420933602</c:v>
                </c:pt>
                <c:pt idx="12522" formatCode="General">
                  <c:v>0.21353953736411846</c:v>
                </c:pt>
                <c:pt idx="12523" formatCode="General">
                  <c:v>0.21479789119817605</c:v>
                </c:pt>
                <c:pt idx="12524" formatCode="General">
                  <c:v>0.215456974266236</c:v>
                </c:pt>
                <c:pt idx="12525" formatCode="General">
                  <c:v>0.21621458984843711</c:v>
                </c:pt>
                <c:pt idx="12526" formatCode="General">
                  <c:v>0.21641623811881394</c:v>
                </c:pt>
                <c:pt idx="12527" formatCode="General">
                  <c:v>0.21647471433503937</c:v>
                </c:pt>
                <c:pt idx="12528" formatCode="General">
                  <c:v>0.21682256351938678</c:v>
                </c:pt>
                <c:pt idx="12529" formatCode="General">
                  <c:v>0.21688112463898879</c:v>
                </c:pt>
                <c:pt idx="12530" formatCode="General">
                  <c:v>0.21739205430613034</c:v>
                </c:pt>
                <c:pt idx="12531" formatCode="General">
                  <c:v>0.21768859914759542</c:v>
                </c:pt>
                <c:pt idx="12532" formatCode="General">
                  <c:v>0.21784394445436295</c:v>
                </c:pt>
                <c:pt idx="12533" formatCode="General">
                  <c:v>0.21823371189045826</c:v>
                </c:pt>
                <c:pt idx="12534" formatCode="General">
                  <c:v>0.21830285171082314</c:v>
                </c:pt>
                <c:pt idx="12535" formatCode="General">
                  <c:v>0.21842876550053369</c:v>
                </c:pt>
                <c:pt idx="12536" formatCode="General">
                  <c:v>0.21930667842387813</c:v>
                </c:pt>
                <c:pt idx="12537" formatCode="General">
                  <c:v>0.21950875383748003</c:v>
                </c:pt>
                <c:pt idx="12538" formatCode="General">
                  <c:v>0.22085104915136289</c:v>
                </c:pt>
                <c:pt idx="12539" formatCode="General">
                  <c:v>0.22102364127159113</c:v>
                </c:pt>
                <c:pt idx="12540" formatCode="General">
                  <c:v>0.22330642941125944</c:v>
                </c:pt>
                <c:pt idx="12541" formatCode="General">
                  <c:v>0.22347386262733426</c:v>
                </c:pt>
                <c:pt idx="12542" formatCode="General">
                  <c:v>0.22415517518832773</c:v>
                </c:pt>
                <c:pt idx="12543" formatCode="General">
                  <c:v>0.22443407668647941</c:v>
                </c:pt>
                <c:pt idx="12544" formatCode="General">
                  <c:v>0.22467267345680236</c:v>
                </c:pt>
                <c:pt idx="12545" formatCode="General">
                  <c:v>0.22467595404285756</c:v>
                </c:pt>
                <c:pt idx="12546" formatCode="General">
                  <c:v>0.22490529607627785</c:v>
                </c:pt>
                <c:pt idx="12547" formatCode="General">
                  <c:v>0.22504107995804956</c:v>
                </c:pt>
                <c:pt idx="12548" formatCode="General">
                  <c:v>0.22551778262639011</c:v>
                </c:pt>
                <c:pt idx="12549" formatCode="General">
                  <c:v>0.22559822216015349</c:v>
                </c:pt>
                <c:pt idx="12550" formatCode="General">
                  <c:v>0.22599463723425484</c:v>
                </c:pt>
                <c:pt idx="12551" formatCode="General">
                  <c:v>0.2262062126509492</c:v>
                </c:pt>
                <c:pt idx="12552" formatCode="General">
                  <c:v>0.22671945369598873</c:v>
                </c:pt>
                <c:pt idx="12553" formatCode="General">
                  <c:v>0.22701879464393215</c:v>
                </c:pt>
                <c:pt idx="12554" formatCode="General">
                  <c:v>0.2274033754808924</c:v>
                </c:pt>
                <c:pt idx="12555" formatCode="General">
                  <c:v>0.22815321009436218</c:v>
                </c:pt>
                <c:pt idx="12556" formatCode="General">
                  <c:v>0.22838859322624394</c:v>
                </c:pt>
                <c:pt idx="12557" formatCode="General">
                  <c:v>0.22989123346536555</c:v>
                </c:pt>
                <c:pt idx="12558" formatCode="General">
                  <c:v>0.2299891780307739</c:v>
                </c:pt>
                <c:pt idx="12559" formatCode="General">
                  <c:v>0.23104140086793512</c:v>
                </c:pt>
                <c:pt idx="12560" formatCode="General">
                  <c:v>0.23105332546510471</c:v>
                </c:pt>
                <c:pt idx="12561" formatCode="General">
                  <c:v>0.23197551472991584</c:v>
                </c:pt>
                <c:pt idx="12562" formatCode="General">
                  <c:v>0.23208399570872462</c:v>
                </c:pt>
                <c:pt idx="12563" formatCode="General">
                  <c:v>0.23228727083747458</c:v>
                </c:pt>
                <c:pt idx="12564" formatCode="General">
                  <c:v>0.23279803116334241</c:v>
                </c:pt>
                <c:pt idx="12565" formatCode="General">
                  <c:v>0.2331629955510395</c:v>
                </c:pt>
                <c:pt idx="12566" formatCode="General">
                  <c:v>0.23418826481608512</c:v>
                </c:pt>
                <c:pt idx="12567" formatCode="General">
                  <c:v>0.23493510197396317</c:v>
                </c:pt>
                <c:pt idx="12568" formatCode="General">
                  <c:v>0.23522419412072693</c:v>
                </c:pt>
                <c:pt idx="12569" formatCode="General">
                  <c:v>0.23535010128930978</c:v>
                </c:pt>
                <c:pt idx="12570" formatCode="General">
                  <c:v>0.23552918237538217</c:v>
                </c:pt>
                <c:pt idx="12571" formatCode="General">
                  <c:v>0.23574985356476802</c:v>
                </c:pt>
                <c:pt idx="12572" formatCode="General">
                  <c:v>0.23625270767937104</c:v>
                </c:pt>
                <c:pt idx="12573" formatCode="General">
                  <c:v>0.23671901775411669</c:v>
                </c:pt>
                <c:pt idx="12574" formatCode="General">
                  <c:v>0.23704886767925792</c:v>
                </c:pt>
                <c:pt idx="12575" formatCode="General">
                  <c:v>0.2383504963870493</c:v>
                </c:pt>
                <c:pt idx="12576" formatCode="General">
                  <c:v>0.23849659403724432</c:v>
                </c:pt>
                <c:pt idx="12577" formatCode="General">
                  <c:v>0.23855997576429022</c:v>
                </c:pt>
                <c:pt idx="12578" formatCode="General">
                  <c:v>0.23880718353329922</c:v>
                </c:pt>
                <c:pt idx="12579" formatCode="General">
                  <c:v>0.23885730762624524</c:v>
                </c:pt>
                <c:pt idx="12580" formatCode="General">
                  <c:v>0.23935102216251905</c:v>
                </c:pt>
                <c:pt idx="12581" formatCode="General">
                  <c:v>0.23961555648671862</c:v>
                </c:pt>
                <c:pt idx="12582" formatCode="General">
                  <c:v>0.23978376091815345</c:v>
                </c:pt>
                <c:pt idx="12583" formatCode="General">
                  <c:v>0.23978815568696987</c:v>
                </c:pt>
                <c:pt idx="12584" formatCode="General">
                  <c:v>0.23985406881828397</c:v>
                </c:pt>
                <c:pt idx="12585" formatCode="General">
                  <c:v>0.24014505298084199</c:v>
                </c:pt>
                <c:pt idx="12586" formatCode="General">
                  <c:v>0.24075632826675086</c:v>
                </c:pt>
                <c:pt idx="12587" formatCode="General">
                  <c:v>0.24116951267655651</c:v>
                </c:pt>
                <c:pt idx="12588" formatCode="General">
                  <c:v>0.24134162570332468</c:v>
                </c:pt>
                <c:pt idx="12589" formatCode="General">
                  <c:v>0.24142970957641319</c:v>
                </c:pt>
                <c:pt idx="12590" formatCode="General">
                  <c:v>0.24214008598787773</c:v>
                </c:pt>
                <c:pt idx="12591" formatCode="General">
                  <c:v>0.24214179480107134</c:v>
                </c:pt>
                <c:pt idx="12592" formatCode="General">
                  <c:v>0.24255154000242141</c:v>
                </c:pt>
                <c:pt idx="12593" formatCode="General">
                  <c:v>0.2425988100746661</c:v>
                </c:pt>
                <c:pt idx="12594" formatCode="General">
                  <c:v>0.24306245445097874</c:v>
                </c:pt>
                <c:pt idx="12595" formatCode="General">
                  <c:v>0.24326211020056165</c:v>
                </c:pt>
                <c:pt idx="12596" formatCode="General">
                  <c:v>0.2435843760159549</c:v>
                </c:pt>
                <c:pt idx="12597" formatCode="General">
                  <c:v>0.24360972754153876</c:v>
                </c:pt>
                <c:pt idx="12598" formatCode="General">
                  <c:v>0.24378061039269316</c:v>
                </c:pt>
                <c:pt idx="12599" formatCode="General">
                  <c:v>0.24381192011023101</c:v>
                </c:pt>
                <c:pt idx="12600" formatCode="General">
                  <c:v>0.24383026316397521</c:v>
                </c:pt>
                <c:pt idx="12601" formatCode="General">
                  <c:v>0.24397258416523071</c:v>
                </c:pt>
                <c:pt idx="12602" formatCode="General">
                  <c:v>0.24432382742410261</c:v>
                </c:pt>
                <c:pt idx="12603" formatCode="General">
                  <c:v>0.24509693406904109</c:v>
                </c:pt>
                <c:pt idx="12604" formatCode="General">
                  <c:v>0.24555355523352285</c:v>
                </c:pt>
                <c:pt idx="12605" formatCode="General">
                  <c:v>0.24578910807954868</c:v>
                </c:pt>
                <c:pt idx="12606" formatCode="General">
                  <c:v>0.24606970500643657</c:v>
                </c:pt>
                <c:pt idx="12607" formatCode="General">
                  <c:v>0.2465977496317473</c:v>
                </c:pt>
                <c:pt idx="12608" formatCode="General">
                  <c:v>0.24665577265850391</c:v>
                </c:pt>
                <c:pt idx="12609" formatCode="General">
                  <c:v>0.24673595007508556</c:v>
                </c:pt>
                <c:pt idx="12610" formatCode="General">
                  <c:v>0.24702906481716619</c:v>
                </c:pt>
                <c:pt idx="12611" formatCode="General">
                  <c:v>0.2472502855427825</c:v>
                </c:pt>
                <c:pt idx="12612" formatCode="General">
                  <c:v>0.24772398652369088</c:v>
                </c:pt>
                <c:pt idx="12613" formatCode="General">
                  <c:v>0.24915428624937985</c:v>
                </c:pt>
                <c:pt idx="12614" formatCode="General">
                  <c:v>0.24925414553164416</c:v>
                </c:pt>
                <c:pt idx="12615" formatCode="General">
                  <c:v>0.24936739210212266</c:v>
                </c:pt>
                <c:pt idx="12616" formatCode="General">
                  <c:v>0.24939475314612314</c:v>
                </c:pt>
                <c:pt idx="12617" formatCode="General">
                  <c:v>0.24946170643734433</c:v>
                </c:pt>
                <c:pt idx="12618" formatCode="General">
                  <c:v>0.24963835241181537</c:v>
                </c:pt>
                <c:pt idx="12619" formatCode="General">
                  <c:v>0.24973310888703643</c:v>
                </c:pt>
                <c:pt idx="12620" formatCode="General">
                  <c:v>0.24979956579515394</c:v>
                </c:pt>
                <c:pt idx="12621" formatCode="General">
                  <c:v>0.25055263714939358</c:v>
                </c:pt>
                <c:pt idx="12622" formatCode="General">
                  <c:v>0.25071005578771022</c:v>
                </c:pt>
                <c:pt idx="12623" formatCode="General">
                  <c:v>0.2507272246124827</c:v>
                </c:pt>
                <c:pt idx="12624" formatCode="General">
                  <c:v>0.25075043001315078</c:v>
                </c:pt>
                <c:pt idx="12625" formatCode="General">
                  <c:v>0.25101299391882176</c:v>
                </c:pt>
                <c:pt idx="12626" formatCode="General">
                  <c:v>0.25172784876755205</c:v>
                </c:pt>
                <c:pt idx="12627" formatCode="General">
                  <c:v>0.25210717717459097</c:v>
                </c:pt>
                <c:pt idx="12628" formatCode="General">
                  <c:v>0.25355059133998004</c:v>
                </c:pt>
                <c:pt idx="12629" formatCode="General">
                  <c:v>0.25419341486302827</c:v>
                </c:pt>
                <c:pt idx="12630" formatCode="General">
                  <c:v>0.2543513457050306</c:v>
                </c:pt>
                <c:pt idx="12631" formatCode="General">
                  <c:v>0.25453384299898918</c:v>
                </c:pt>
                <c:pt idx="12632" formatCode="General">
                  <c:v>0.25477340165478252</c:v>
                </c:pt>
                <c:pt idx="12633" formatCode="General">
                  <c:v>0.25493921279456477</c:v>
                </c:pt>
                <c:pt idx="12634" formatCode="General">
                  <c:v>0.25503711210476959</c:v>
                </c:pt>
                <c:pt idx="12635" formatCode="General">
                  <c:v>0.25507157665725566</c:v>
                </c:pt>
                <c:pt idx="12636" formatCode="General">
                  <c:v>0.25544720039497487</c:v>
                </c:pt>
                <c:pt idx="12637" formatCode="General">
                  <c:v>0.25700824751179829</c:v>
                </c:pt>
                <c:pt idx="12638" formatCode="General">
                  <c:v>0.25701021984862393</c:v>
                </c:pt>
                <c:pt idx="12639" formatCode="General">
                  <c:v>0.25771885052673582</c:v>
                </c:pt>
                <c:pt idx="12640" formatCode="General">
                  <c:v>0.25859585056390788</c:v>
                </c:pt>
                <c:pt idx="12641" formatCode="General">
                  <c:v>0.25873690953850681</c:v>
                </c:pt>
                <c:pt idx="12642" formatCode="General">
                  <c:v>0.25896349847764216</c:v>
                </c:pt>
                <c:pt idx="12643" formatCode="General">
                  <c:v>0.25904172176864942</c:v>
                </c:pt>
                <c:pt idx="12644" formatCode="General">
                  <c:v>0.25919940422730559</c:v>
                </c:pt>
                <c:pt idx="12645" formatCode="General">
                  <c:v>0.26007380170551131</c:v>
                </c:pt>
                <c:pt idx="12646" formatCode="General">
                  <c:v>0.26042376970803005</c:v>
                </c:pt>
                <c:pt idx="12647" formatCode="General">
                  <c:v>0.26169232950802979</c:v>
                </c:pt>
                <c:pt idx="12648" formatCode="General">
                  <c:v>0.26304963037367668</c:v>
                </c:pt>
                <c:pt idx="12649" formatCode="General">
                  <c:v>0.26331685111592207</c:v>
                </c:pt>
                <c:pt idx="12650" formatCode="General">
                  <c:v>0.26345689029249675</c:v>
                </c:pt>
                <c:pt idx="12651" formatCode="General">
                  <c:v>0.26357019866405196</c:v>
                </c:pt>
                <c:pt idx="12652" formatCode="General">
                  <c:v>0.26367443771724641</c:v>
                </c:pt>
                <c:pt idx="12653" formatCode="General">
                  <c:v>0.26370555884196811</c:v>
                </c:pt>
                <c:pt idx="12654" formatCode="General">
                  <c:v>0.26371469284185189</c:v>
                </c:pt>
                <c:pt idx="12655" formatCode="General">
                  <c:v>0.26421025518329122</c:v>
                </c:pt>
                <c:pt idx="12656" formatCode="General">
                  <c:v>0.26429823445778944</c:v>
                </c:pt>
                <c:pt idx="12657" formatCode="General">
                  <c:v>0.26580706728406822</c:v>
                </c:pt>
                <c:pt idx="12658" formatCode="General">
                  <c:v>0.26709939537402594</c:v>
                </c:pt>
                <c:pt idx="12659" formatCode="General">
                  <c:v>0.26730181967275923</c:v>
                </c:pt>
                <c:pt idx="12660" formatCode="General">
                  <c:v>0.26753264249251707</c:v>
                </c:pt>
                <c:pt idx="12661" formatCode="General">
                  <c:v>0.2675624331083814</c:v>
                </c:pt>
                <c:pt idx="12662" formatCode="General">
                  <c:v>0.2683587697552694</c:v>
                </c:pt>
                <c:pt idx="12663" formatCode="General">
                  <c:v>0.26883722977862057</c:v>
                </c:pt>
                <c:pt idx="12664" formatCode="General">
                  <c:v>0.26903190694546009</c:v>
                </c:pt>
                <c:pt idx="12665" formatCode="General">
                  <c:v>0.27097310892972071</c:v>
                </c:pt>
                <c:pt idx="12666" formatCode="General">
                  <c:v>0.2710724105415423</c:v>
                </c:pt>
                <c:pt idx="12667" formatCode="General">
                  <c:v>0.27132486478346962</c:v>
                </c:pt>
                <c:pt idx="12668" formatCode="General">
                  <c:v>0.27179910860757367</c:v>
                </c:pt>
                <c:pt idx="12669" formatCode="General">
                  <c:v>0.27195564359367719</c:v>
                </c:pt>
                <c:pt idx="12670" formatCode="General">
                  <c:v>0.27202324739361128</c:v>
                </c:pt>
                <c:pt idx="12671" formatCode="General">
                  <c:v>0.27213590659177467</c:v>
                </c:pt>
                <c:pt idx="12672" formatCode="General">
                  <c:v>0.27268639279229845</c:v>
                </c:pt>
                <c:pt idx="12673" formatCode="General">
                  <c:v>0.27413342137354579</c:v>
                </c:pt>
                <c:pt idx="12674" formatCode="General">
                  <c:v>0.27554245399907235</c:v>
                </c:pt>
                <c:pt idx="12675" formatCode="General">
                  <c:v>0.2762177770425131</c:v>
                </c:pt>
                <c:pt idx="12676" formatCode="General">
                  <c:v>0.27631359071057615</c:v>
                </c:pt>
                <c:pt idx="12677" formatCode="General">
                  <c:v>0.27748870704649597</c:v>
                </c:pt>
                <c:pt idx="12678" formatCode="General">
                  <c:v>0.27766782366013226</c:v>
                </c:pt>
                <c:pt idx="12679" formatCode="General">
                  <c:v>0.27841691120856327</c:v>
                </c:pt>
                <c:pt idx="12680" formatCode="General">
                  <c:v>0.27928154721469323</c:v>
                </c:pt>
                <c:pt idx="12681" formatCode="General">
                  <c:v>0.27965388781986666</c:v>
                </c:pt>
                <c:pt idx="12682" formatCode="General">
                  <c:v>0.28006540407210456</c:v>
                </c:pt>
                <c:pt idx="12683" formatCode="General">
                  <c:v>0.28188132728298987</c:v>
                </c:pt>
                <c:pt idx="12684" formatCode="General">
                  <c:v>0.28302456406297871</c:v>
                </c:pt>
                <c:pt idx="12685" formatCode="General">
                  <c:v>0.28375342699285966</c:v>
                </c:pt>
                <c:pt idx="12686" formatCode="General">
                  <c:v>0.28390011064651954</c:v>
                </c:pt>
                <c:pt idx="12687" formatCode="General">
                  <c:v>0.28391391419610956</c:v>
                </c:pt>
                <c:pt idx="12688" formatCode="General">
                  <c:v>0.28482521119439802</c:v>
                </c:pt>
                <c:pt idx="12689" formatCode="General">
                  <c:v>0.28497890351125399</c:v>
                </c:pt>
                <c:pt idx="12690" formatCode="General">
                  <c:v>0.2864227058600175</c:v>
                </c:pt>
                <c:pt idx="12691" formatCode="General">
                  <c:v>0.28656569838315882</c:v>
                </c:pt>
                <c:pt idx="12692" formatCode="General">
                  <c:v>0.28694130041260735</c:v>
                </c:pt>
                <c:pt idx="12693" formatCode="General">
                  <c:v>0.28707357590186344</c:v>
                </c:pt>
                <c:pt idx="12694" formatCode="General">
                  <c:v>0.2873642716569868</c:v>
                </c:pt>
                <c:pt idx="12695" formatCode="General">
                  <c:v>0.28754221417972303</c:v>
                </c:pt>
                <c:pt idx="12696" formatCode="General">
                  <c:v>0.2876896979368837</c:v>
                </c:pt>
                <c:pt idx="12697" formatCode="General">
                  <c:v>0.28815264559600928</c:v>
                </c:pt>
                <c:pt idx="12698" formatCode="General">
                  <c:v>0.28827068254488886</c:v>
                </c:pt>
                <c:pt idx="12699" formatCode="General">
                  <c:v>0.28911297764893451</c:v>
                </c:pt>
                <c:pt idx="12700" formatCode="General">
                  <c:v>0.28927379167195211</c:v>
                </c:pt>
                <c:pt idx="12701" formatCode="General">
                  <c:v>0.28949062737683917</c:v>
                </c:pt>
                <c:pt idx="12702" formatCode="General">
                  <c:v>0.28962594557303056</c:v>
                </c:pt>
                <c:pt idx="12703" formatCode="General">
                  <c:v>0.28990691299067584</c:v>
                </c:pt>
                <c:pt idx="12704" formatCode="General">
                  <c:v>0.29036565054342667</c:v>
                </c:pt>
                <c:pt idx="12705" formatCode="General">
                  <c:v>0.29076718493289544</c:v>
                </c:pt>
                <c:pt idx="12706" formatCode="General">
                  <c:v>0.29096406664325158</c:v>
                </c:pt>
                <c:pt idx="12707" formatCode="General">
                  <c:v>0.29105044076772479</c:v>
                </c:pt>
                <c:pt idx="12708" formatCode="General">
                  <c:v>0.29129199216080992</c:v>
                </c:pt>
                <c:pt idx="12709" formatCode="General">
                  <c:v>0.2918904328406331</c:v>
                </c:pt>
                <c:pt idx="12710" formatCode="General">
                  <c:v>0.29219307098224689</c:v>
                </c:pt>
                <c:pt idx="12711" formatCode="General">
                  <c:v>0.29224380462136457</c:v>
                </c:pt>
                <c:pt idx="12712" formatCode="General">
                  <c:v>0.29250266740809394</c:v>
                </c:pt>
                <c:pt idx="12713" formatCode="General">
                  <c:v>0.29265323438402757</c:v>
                </c:pt>
                <c:pt idx="12714" formatCode="General">
                  <c:v>0.29300594072555447</c:v>
                </c:pt>
                <c:pt idx="12715" formatCode="General">
                  <c:v>0.29361173706792187</c:v>
                </c:pt>
                <c:pt idx="12716" formatCode="General">
                  <c:v>0.29370065584688021</c:v>
                </c:pt>
                <c:pt idx="12717" formatCode="General">
                  <c:v>0.2937919444456773</c:v>
                </c:pt>
                <c:pt idx="12718" formatCode="General">
                  <c:v>0.29381002595170891</c:v>
                </c:pt>
                <c:pt idx="12719" formatCode="General">
                  <c:v>0.29420592306713966</c:v>
                </c:pt>
                <c:pt idx="12720" formatCode="General">
                  <c:v>0.29433712004716028</c:v>
                </c:pt>
                <c:pt idx="12721" formatCode="General">
                  <c:v>0.29473737456061722</c:v>
                </c:pt>
                <c:pt idx="12722" formatCode="General">
                  <c:v>0.29477874462489162</c:v>
                </c:pt>
                <c:pt idx="12723" formatCode="General">
                  <c:v>0.29490221238727843</c:v>
                </c:pt>
                <c:pt idx="12724" formatCode="General">
                  <c:v>0.29559226399838323</c:v>
                </c:pt>
                <c:pt idx="12725" formatCode="General">
                  <c:v>0.29559387896842182</c:v>
                </c:pt>
                <c:pt idx="12726" formatCode="General">
                  <c:v>0.29608527434649856</c:v>
                </c:pt>
                <c:pt idx="12727" formatCode="General">
                  <c:v>0.29657474890034408</c:v>
                </c:pt>
                <c:pt idx="12728" formatCode="General">
                  <c:v>0.2968201310799472</c:v>
                </c:pt>
                <c:pt idx="12729" formatCode="General">
                  <c:v>0.29739859668640056</c:v>
                </c:pt>
                <c:pt idx="12730" formatCode="General">
                  <c:v>0.29752079013393185</c:v>
                </c:pt>
                <c:pt idx="12731" formatCode="General">
                  <c:v>0.29753342757961743</c:v>
                </c:pt>
                <c:pt idx="12732" formatCode="General">
                  <c:v>0.29757869460523656</c:v>
                </c:pt>
                <c:pt idx="12733" formatCode="General">
                  <c:v>0.2977436759962373</c:v>
                </c:pt>
                <c:pt idx="12734" formatCode="General">
                  <c:v>0.29809773964071606</c:v>
                </c:pt>
                <c:pt idx="12735" formatCode="General">
                  <c:v>0.29854572370476262</c:v>
                </c:pt>
                <c:pt idx="12736" formatCode="General">
                  <c:v>0.29898823768430516</c:v>
                </c:pt>
                <c:pt idx="12737" formatCode="General">
                  <c:v>0.29909213298522586</c:v>
                </c:pt>
                <c:pt idx="12738" formatCode="General">
                  <c:v>0.29933876853802477</c:v>
                </c:pt>
                <c:pt idx="12739" formatCode="General">
                  <c:v>0.29970879432048192</c:v>
                </c:pt>
                <c:pt idx="12740" formatCode="General">
                  <c:v>0.3006214260000073</c:v>
                </c:pt>
                <c:pt idx="12741" formatCode="General">
                  <c:v>0.30157423002828621</c:v>
                </c:pt>
                <c:pt idx="12742" formatCode="General">
                  <c:v>0.30159538356643623</c:v>
                </c:pt>
                <c:pt idx="12743" formatCode="General">
                  <c:v>0.30174243376482845</c:v>
                </c:pt>
                <c:pt idx="12744" formatCode="General">
                  <c:v>0.30228752334905451</c:v>
                </c:pt>
                <c:pt idx="12745" formatCode="General">
                  <c:v>0.30230404821539597</c:v>
                </c:pt>
                <c:pt idx="12746" formatCode="General">
                  <c:v>0.30310667336761998</c:v>
                </c:pt>
                <c:pt idx="12747" formatCode="General">
                  <c:v>0.30371198595632354</c:v>
                </c:pt>
                <c:pt idx="12748" formatCode="General">
                  <c:v>0.30387264185621277</c:v>
                </c:pt>
                <c:pt idx="12749" formatCode="General">
                  <c:v>0.3039954875897064</c:v>
                </c:pt>
                <c:pt idx="12750" formatCode="General">
                  <c:v>0.30413256526491905</c:v>
                </c:pt>
                <c:pt idx="12751" formatCode="General">
                  <c:v>0.30443054750239895</c:v>
                </c:pt>
                <c:pt idx="12752" formatCode="General">
                  <c:v>0.30485080397909137</c:v>
                </c:pt>
                <c:pt idx="12753" formatCode="General">
                  <c:v>0.30495143718592743</c:v>
                </c:pt>
                <c:pt idx="12754" formatCode="General">
                  <c:v>0.30578688624806816</c:v>
                </c:pt>
                <c:pt idx="12755" formatCode="General">
                  <c:v>0.3059478628141461</c:v>
                </c:pt>
                <c:pt idx="12756" formatCode="General">
                  <c:v>0.30597912586385378</c:v>
                </c:pt>
                <c:pt idx="12757" formatCode="General">
                  <c:v>0.30687616194838008</c:v>
                </c:pt>
                <c:pt idx="12758" formatCode="General">
                  <c:v>0.30835862915468759</c:v>
                </c:pt>
                <c:pt idx="12759" formatCode="General">
                  <c:v>0.30923931896858692</c:v>
                </c:pt>
                <c:pt idx="12760" formatCode="General">
                  <c:v>0.3099984218903431</c:v>
                </c:pt>
                <c:pt idx="12761" formatCode="General">
                  <c:v>0.31022145337095708</c:v>
                </c:pt>
                <c:pt idx="12762" formatCode="General">
                  <c:v>0.3105238994245898</c:v>
                </c:pt>
                <c:pt idx="12763" formatCode="General">
                  <c:v>0.31057439357300742</c:v>
                </c:pt>
                <c:pt idx="12764" formatCode="General">
                  <c:v>0.31099576289836151</c:v>
                </c:pt>
                <c:pt idx="12765" formatCode="General">
                  <c:v>0.31101145376918593</c:v>
                </c:pt>
                <c:pt idx="12766" formatCode="General">
                  <c:v>0.31254948745043709</c:v>
                </c:pt>
                <c:pt idx="12767" formatCode="General">
                  <c:v>0.31316039316321742</c:v>
                </c:pt>
                <c:pt idx="12768" formatCode="General">
                  <c:v>0.31327432184652082</c:v>
                </c:pt>
                <c:pt idx="12769" formatCode="General">
                  <c:v>0.31380382841809773</c:v>
                </c:pt>
                <c:pt idx="12770" formatCode="General">
                  <c:v>0.3138276552044359</c:v>
                </c:pt>
                <c:pt idx="12771" formatCode="General">
                  <c:v>0.3139139227564558</c:v>
                </c:pt>
                <c:pt idx="12772" formatCode="General">
                  <c:v>0.31426160080364163</c:v>
                </c:pt>
                <c:pt idx="12773" formatCode="General">
                  <c:v>0.31440065185779709</c:v>
                </c:pt>
                <c:pt idx="12774" formatCode="General">
                  <c:v>0.31441376065431115</c:v>
                </c:pt>
                <c:pt idx="12775" formatCode="General">
                  <c:v>0.31513537955415372</c:v>
                </c:pt>
                <c:pt idx="12776" formatCode="General">
                  <c:v>0.31559364245792487</c:v>
                </c:pt>
                <c:pt idx="12777" formatCode="General">
                  <c:v>0.31603319120097517</c:v>
                </c:pt>
                <c:pt idx="12778" formatCode="General">
                  <c:v>0.31640482949177851</c:v>
                </c:pt>
                <c:pt idx="12779" formatCode="General">
                  <c:v>0.31645748302687693</c:v>
                </c:pt>
                <c:pt idx="12780" formatCode="General">
                  <c:v>0.31650685682083068</c:v>
                </c:pt>
                <c:pt idx="12781" formatCode="General">
                  <c:v>0.31699266690372374</c:v>
                </c:pt>
                <c:pt idx="12782" formatCode="General">
                  <c:v>0.31871251972104964</c:v>
                </c:pt>
                <c:pt idx="12783" formatCode="General">
                  <c:v>0.3191638487409677</c:v>
                </c:pt>
                <c:pt idx="12784" formatCode="General">
                  <c:v>0.32012142516860942</c:v>
                </c:pt>
                <c:pt idx="12785" formatCode="General">
                  <c:v>0.32050000227571784</c:v>
                </c:pt>
                <c:pt idx="12786" formatCode="General">
                  <c:v>0.3209761921234584</c:v>
                </c:pt>
                <c:pt idx="12787" formatCode="General">
                  <c:v>0.321014889825328</c:v>
                </c:pt>
                <c:pt idx="12788" formatCode="General">
                  <c:v>0.32103924944164408</c:v>
                </c:pt>
                <c:pt idx="12789" formatCode="General">
                  <c:v>0.32151876090902798</c:v>
                </c:pt>
                <c:pt idx="12790" formatCode="General">
                  <c:v>0.32168134503654899</c:v>
                </c:pt>
                <c:pt idx="12791" formatCode="General">
                  <c:v>0.32256746616961512</c:v>
                </c:pt>
                <c:pt idx="12792" formatCode="General">
                  <c:v>0.32278503138854742</c:v>
                </c:pt>
                <c:pt idx="12793" formatCode="General">
                  <c:v>0.32296040198361697</c:v>
                </c:pt>
                <c:pt idx="12794" formatCode="General">
                  <c:v>0.32431596873988888</c:v>
                </c:pt>
                <c:pt idx="12795" formatCode="General">
                  <c:v>0.32486728435341572</c:v>
                </c:pt>
                <c:pt idx="12796" formatCode="General">
                  <c:v>0.32523586112094494</c:v>
                </c:pt>
                <c:pt idx="12797" formatCode="General">
                  <c:v>0.32622408465994157</c:v>
                </c:pt>
                <c:pt idx="12798" formatCode="General">
                  <c:v>0.3276088288742911</c:v>
                </c:pt>
                <c:pt idx="12799" formatCode="General">
                  <c:v>0.32854493134153162</c:v>
                </c:pt>
                <c:pt idx="12800" formatCode="General">
                  <c:v>0.32856986258925114</c:v>
                </c:pt>
                <c:pt idx="12801" formatCode="General">
                  <c:v>0.32912184418284962</c:v>
                </c:pt>
                <c:pt idx="12802" formatCode="General">
                  <c:v>0.32986112353156116</c:v>
                </c:pt>
                <c:pt idx="12803" formatCode="General">
                  <c:v>0.33054626770399409</c:v>
                </c:pt>
                <c:pt idx="12804" formatCode="General">
                  <c:v>0.33106263671995029</c:v>
                </c:pt>
                <c:pt idx="12805" formatCode="General">
                  <c:v>0.33116029006959313</c:v>
                </c:pt>
                <c:pt idx="12806" formatCode="General">
                  <c:v>0.33153269225083992</c:v>
                </c:pt>
                <c:pt idx="12807" formatCode="General">
                  <c:v>0.3315437119147383</c:v>
                </c:pt>
                <c:pt idx="12808" formatCode="General">
                  <c:v>0.33369230955891283</c:v>
                </c:pt>
                <c:pt idx="12809" formatCode="General">
                  <c:v>0.33413368241292885</c:v>
                </c:pt>
                <c:pt idx="12810" formatCode="General">
                  <c:v>0.33444393389027516</c:v>
                </c:pt>
                <c:pt idx="12811" formatCode="General">
                  <c:v>0.334589133380363</c:v>
                </c:pt>
                <c:pt idx="12812" formatCode="General">
                  <c:v>0.33554977076575943</c:v>
                </c:pt>
                <c:pt idx="12813" formatCode="General">
                  <c:v>0.3365722407010594</c:v>
                </c:pt>
                <c:pt idx="12814" formatCode="General">
                  <c:v>0.3367311843912959</c:v>
                </c:pt>
                <c:pt idx="12815" formatCode="General">
                  <c:v>0.33818523904859177</c:v>
                </c:pt>
                <c:pt idx="12816" formatCode="General">
                  <c:v>0.33843033703737291</c:v>
                </c:pt>
                <c:pt idx="12817" formatCode="General">
                  <c:v>0.33879738995884118</c:v>
                </c:pt>
                <c:pt idx="12818" formatCode="General">
                  <c:v>0.33897743053432744</c:v>
                </c:pt>
                <c:pt idx="12819" formatCode="General">
                  <c:v>0.33914398891414299</c:v>
                </c:pt>
                <c:pt idx="12820" formatCode="General">
                  <c:v>0.33951162550175473</c:v>
                </c:pt>
                <c:pt idx="12821" formatCode="General">
                  <c:v>0.3397910923894738</c:v>
                </c:pt>
                <c:pt idx="12822" formatCode="General">
                  <c:v>0.34005556533908066</c:v>
                </c:pt>
                <c:pt idx="12823" formatCode="General">
                  <c:v>0.3401804090164644</c:v>
                </c:pt>
                <c:pt idx="12824" formatCode="General">
                  <c:v>0.34064981820068674</c:v>
                </c:pt>
                <c:pt idx="12825" formatCode="General">
                  <c:v>0.3409690476383993</c:v>
                </c:pt>
                <c:pt idx="12826" formatCode="General">
                  <c:v>0.34128578816122473</c:v>
                </c:pt>
                <c:pt idx="12827" formatCode="General">
                  <c:v>0.34217049335085403</c:v>
                </c:pt>
                <c:pt idx="12828" formatCode="General">
                  <c:v>0.34241940656020664</c:v>
                </c:pt>
                <c:pt idx="12829" formatCode="General">
                  <c:v>0.34260250421077654</c:v>
                </c:pt>
                <c:pt idx="12830" formatCode="General">
                  <c:v>0.34265230975524724</c:v>
                </c:pt>
                <c:pt idx="12831" formatCode="General">
                  <c:v>0.34320126273856744</c:v>
                </c:pt>
                <c:pt idx="12832" formatCode="General">
                  <c:v>0.3436508104733571</c:v>
                </c:pt>
                <c:pt idx="12833" formatCode="General">
                  <c:v>0.34377822831185778</c:v>
                </c:pt>
                <c:pt idx="12834" formatCode="General">
                  <c:v>0.34402336250573895</c:v>
                </c:pt>
                <c:pt idx="12835" formatCode="General">
                  <c:v>0.34430860544135733</c:v>
                </c:pt>
                <c:pt idx="12836" formatCode="General">
                  <c:v>0.3445089785328328</c:v>
                </c:pt>
                <c:pt idx="12837" formatCode="General">
                  <c:v>0.34506288603892266</c:v>
                </c:pt>
                <c:pt idx="12838" formatCode="General">
                  <c:v>0.34685676249312691</c:v>
                </c:pt>
                <c:pt idx="12839" formatCode="General">
                  <c:v>0.34766435824644759</c:v>
                </c:pt>
                <c:pt idx="12840" formatCode="General">
                  <c:v>0.34773643786094066</c:v>
                </c:pt>
                <c:pt idx="12841" formatCode="General">
                  <c:v>0.34797141120723668</c:v>
                </c:pt>
                <c:pt idx="12842" formatCode="General">
                  <c:v>0.3481384760519004</c:v>
                </c:pt>
                <c:pt idx="12843" formatCode="General">
                  <c:v>0.34873276781946927</c:v>
                </c:pt>
                <c:pt idx="12844" formatCode="General">
                  <c:v>0.34885211270201655</c:v>
                </c:pt>
                <c:pt idx="12845" formatCode="General">
                  <c:v>0.34901261372584397</c:v>
                </c:pt>
                <c:pt idx="12846" formatCode="General">
                  <c:v>0.3491526787445185</c:v>
                </c:pt>
                <c:pt idx="12847" formatCode="General">
                  <c:v>0.3511036772831797</c:v>
                </c:pt>
                <c:pt idx="12848" formatCode="General">
                  <c:v>0.35123990749171696</c:v>
                </c:pt>
                <c:pt idx="12849" formatCode="General">
                  <c:v>0.35142052545582181</c:v>
                </c:pt>
                <c:pt idx="12850" formatCode="General">
                  <c:v>0.35227444530642682</c:v>
                </c:pt>
                <c:pt idx="12851" formatCode="General">
                  <c:v>0.35252186394990659</c:v>
                </c:pt>
                <c:pt idx="12852" formatCode="General">
                  <c:v>0.3527151073309831</c:v>
                </c:pt>
                <c:pt idx="12853" formatCode="General">
                  <c:v>0.35286918468600015</c:v>
                </c:pt>
                <c:pt idx="12854" formatCode="General">
                  <c:v>0.35309953531713933</c:v>
                </c:pt>
                <c:pt idx="12855" formatCode="General">
                  <c:v>0.35361731437214239</c:v>
                </c:pt>
                <c:pt idx="12856" formatCode="General">
                  <c:v>0.3536684658150151</c:v>
                </c:pt>
                <c:pt idx="12857" formatCode="General">
                  <c:v>0.35383107779211187</c:v>
                </c:pt>
                <c:pt idx="12858" formatCode="General">
                  <c:v>0.3539261820115413</c:v>
                </c:pt>
                <c:pt idx="12859" formatCode="General">
                  <c:v>0.35507547865383415</c:v>
                </c:pt>
                <c:pt idx="12860" formatCode="General">
                  <c:v>0.3553457345650225</c:v>
                </c:pt>
                <c:pt idx="12861" formatCode="General">
                  <c:v>0.35707152345305448</c:v>
                </c:pt>
                <c:pt idx="12862" formatCode="General">
                  <c:v>0.35716193396410523</c:v>
                </c:pt>
                <c:pt idx="12863" formatCode="General">
                  <c:v>0.35757315834435532</c:v>
                </c:pt>
                <c:pt idx="12864" formatCode="General">
                  <c:v>0.35765774335484135</c:v>
                </c:pt>
                <c:pt idx="12865" formatCode="General">
                  <c:v>0.35994150706379591</c:v>
                </c:pt>
                <c:pt idx="12866" formatCode="General">
                  <c:v>0.36016739271418441</c:v>
                </c:pt>
                <c:pt idx="12867" formatCode="General">
                  <c:v>0.36024271560862786</c:v>
                </c:pt>
                <c:pt idx="12868" formatCode="General">
                  <c:v>0.36184998348391062</c:v>
                </c:pt>
                <c:pt idx="12869" formatCode="General">
                  <c:v>0.36242643697914279</c:v>
                </c:pt>
                <c:pt idx="12870" formatCode="General">
                  <c:v>0.36280806888586153</c:v>
                </c:pt>
                <c:pt idx="12871" formatCode="General">
                  <c:v>0.36391186334247116</c:v>
                </c:pt>
                <c:pt idx="12872" formatCode="General">
                  <c:v>0.36432008358954038</c:v>
                </c:pt>
                <c:pt idx="12873" formatCode="General">
                  <c:v>0.36509857666099865</c:v>
                </c:pt>
                <c:pt idx="12874" formatCode="General">
                  <c:v>0.36536248306133229</c:v>
                </c:pt>
                <c:pt idx="12875" formatCode="General">
                  <c:v>0.3662765274202297</c:v>
                </c:pt>
                <c:pt idx="12876" formatCode="General">
                  <c:v>0.36701118763755547</c:v>
                </c:pt>
                <c:pt idx="12877" formatCode="General">
                  <c:v>0.36718245985801801</c:v>
                </c:pt>
                <c:pt idx="12878" formatCode="General">
                  <c:v>0.36797126342025099</c:v>
                </c:pt>
                <c:pt idx="12879" formatCode="General">
                  <c:v>0.36821654473676801</c:v>
                </c:pt>
                <c:pt idx="12880" formatCode="General">
                  <c:v>0.36857857927040305</c:v>
                </c:pt>
                <c:pt idx="12881" formatCode="General">
                  <c:v>0.36861383173338869</c:v>
                </c:pt>
                <c:pt idx="12882" formatCode="General">
                  <c:v>0.36877302415539503</c:v>
                </c:pt>
                <c:pt idx="12883" formatCode="General">
                  <c:v>0.37010933930483958</c:v>
                </c:pt>
                <c:pt idx="12884" formatCode="General">
                  <c:v>0.37218998565555128</c:v>
                </c:pt>
                <c:pt idx="12885" formatCode="General">
                  <c:v>0.37221351786559165</c:v>
                </c:pt>
                <c:pt idx="12886" formatCode="General">
                  <c:v>0.37232289164520171</c:v>
                </c:pt>
                <c:pt idx="12887" formatCode="General">
                  <c:v>0.37262193087727152</c:v>
                </c:pt>
                <c:pt idx="12888" formatCode="General">
                  <c:v>0.37284288794907483</c:v>
                </c:pt>
                <c:pt idx="12889" formatCode="General">
                  <c:v>0.37317084129042244</c:v>
                </c:pt>
                <c:pt idx="12890" formatCode="General">
                  <c:v>0.3735111758829095</c:v>
                </c:pt>
                <c:pt idx="12891" formatCode="General">
                  <c:v>0.37401228808329279</c:v>
                </c:pt>
                <c:pt idx="12892" formatCode="General">
                  <c:v>0.37437357880613353</c:v>
                </c:pt>
                <c:pt idx="12893" formatCode="General">
                  <c:v>0.37453448948338064</c:v>
                </c:pt>
                <c:pt idx="12894" formatCode="General">
                  <c:v>0.37704158235489338</c:v>
                </c:pt>
                <c:pt idx="12895" formatCode="General">
                  <c:v>0.3774982748725062</c:v>
                </c:pt>
                <c:pt idx="12896" formatCode="General">
                  <c:v>0.37750939000382999</c:v>
                </c:pt>
                <c:pt idx="12897" formatCode="General">
                  <c:v>0.37755958248879207</c:v>
                </c:pt>
                <c:pt idx="12898" formatCode="General">
                  <c:v>0.37759493665508126</c:v>
                </c:pt>
                <c:pt idx="12899" formatCode="General">
                  <c:v>0.37761691543935361</c:v>
                </c:pt>
                <c:pt idx="12900" formatCode="General">
                  <c:v>0.37769205330836808</c:v>
                </c:pt>
                <c:pt idx="12901" formatCode="General">
                  <c:v>0.37799073861535604</c:v>
                </c:pt>
                <c:pt idx="12902" formatCode="General">
                  <c:v>0.37813286208182006</c:v>
                </c:pt>
                <c:pt idx="12903" formatCode="General">
                  <c:v>0.37938587651058464</c:v>
                </c:pt>
                <c:pt idx="12904" formatCode="General">
                  <c:v>0.38009408842938674</c:v>
                </c:pt>
                <c:pt idx="12905" formatCode="General">
                  <c:v>0.38013490016288343</c:v>
                </c:pt>
                <c:pt idx="12906" formatCode="General">
                  <c:v>0.381045456633198</c:v>
                </c:pt>
                <c:pt idx="12907" formatCode="General">
                  <c:v>0.38195902592412123</c:v>
                </c:pt>
                <c:pt idx="12908" formatCode="General">
                  <c:v>0.38265234585322627</c:v>
                </c:pt>
                <c:pt idx="12909" formatCode="General">
                  <c:v>0.38336669657419886</c:v>
                </c:pt>
                <c:pt idx="12910" formatCode="General">
                  <c:v>0.38358182239314376</c:v>
                </c:pt>
                <c:pt idx="12911" formatCode="General">
                  <c:v>0.38414099468405771</c:v>
                </c:pt>
                <c:pt idx="12912" formatCode="General">
                  <c:v>0.38424820564817591</c:v>
                </c:pt>
                <c:pt idx="12913" formatCode="General">
                  <c:v>0.385038363978911</c:v>
                </c:pt>
                <c:pt idx="12914" formatCode="General">
                  <c:v>0.38543634170459917</c:v>
                </c:pt>
                <c:pt idx="12915" formatCode="General">
                  <c:v>0.38579075836913113</c:v>
                </c:pt>
                <c:pt idx="12916" formatCode="General">
                  <c:v>0.38588458809208204</c:v>
                </c:pt>
                <c:pt idx="12917" formatCode="General">
                  <c:v>0.38591173019541514</c:v>
                </c:pt>
                <c:pt idx="12918" formatCode="General">
                  <c:v>0.38632681223176735</c:v>
                </c:pt>
                <c:pt idx="12919" formatCode="General">
                  <c:v>0.38642923341756941</c:v>
                </c:pt>
                <c:pt idx="12920" formatCode="General">
                  <c:v>0.38670770433668822</c:v>
                </c:pt>
                <c:pt idx="12921" formatCode="General">
                  <c:v>0.38729975562357977</c:v>
                </c:pt>
                <c:pt idx="12922" formatCode="General">
                  <c:v>0.38826394204397996</c:v>
                </c:pt>
                <c:pt idx="12923" formatCode="General">
                  <c:v>0.3884116667286861</c:v>
                </c:pt>
                <c:pt idx="12924" formatCode="General">
                  <c:v>0.38879091733954674</c:v>
                </c:pt>
                <c:pt idx="12925" formatCode="General">
                  <c:v>0.38948257653102303</c:v>
                </c:pt>
                <c:pt idx="12926" formatCode="General">
                  <c:v>0.39027389579039351</c:v>
                </c:pt>
                <c:pt idx="12927" formatCode="General">
                  <c:v>0.3914226863448409</c:v>
                </c:pt>
                <c:pt idx="12928" formatCode="General">
                  <c:v>0.39146549777193412</c:v>
                </c:pt>
                <c:pt idx="12929" formatCode="General">
                  <c:v>0.39157580919924984</c:v>
                </c:pt>
                <c:pt idx="12930" formatCode="General">
                  <c:v>0.39173449983050185</c:v>
                </c:pt>
                <c:pt idx="12931" formatCode="General">
                  <c:v>0.39224097850911166</c:v>
                </c:pt>
                <c:pt idx="12932" formatCode="General">
                  <c:v>0.3924704682878335</c:v>
                </c:pt>
                <c:pt idx="12933" formatCode="General">
                  <c:v>0.39282969983168226</c:v>
                </c:pt>
                <c:pt idx="12934" formatCode="General">
                  <c:v>0.39294876447780602</c:v>
                </c:pt>
                <c:pt idx="12935" formatCode="General">
                  <c:v>0.39328995133995193</c:v>
                </c:pt>
                <c:pt idx="12936" formatCode="General">
                  <c:v>0.39347428623468916</c:v>
                </c:pt>
                <c:pt idx="12937" formatCode="General">
                  <c:v>0.39366900380078551</c:v>
                </c:pt>
                <c:pt idx="12938" formatCode="General">
                  <c:v>0.39380317345194626</c:v>
                </c:pt>
                <c:pt idx="12939" formatCode="General">
                  <c:v>0.39460555352790117</c:v>
                </c:pt>
                <c:pt idx="12940" formatCode="General">
                  <c:v>0.39535591364287548</c:v>
                </c:pt>
                <c:pt idx="12941" formatCode="General">
                  <c:v>0.39546934699119518</c:v>
                </c:pt>
                <c:pt idx="12942" formatCode="General">
                  <c:v>0.39550714259230135</c:v>
                </c:pt>
                <c:pt idx="12943" formatCode="General">
                  <c:v>0.3955818297032998</c:v>
                </c:pt>
                <c:pt idx="12944" formatCode="General">
                  <c:v>0.39578015529713501</c:v>
                </c:pt>
                <c:pt idx="12945" formatCode="General">
                  <c:v>0.39692148684308481</c:v>
                </c:pt>
                <c:pt idx="12946" formatCode="General">
                  <c:v>0.39741165070924345</c:v>
                </c:pt>
                <c:pt idx="12947" formatCode="General">
                  <c:v>0.39769559316263781</c:v>
                </c:pt>
                <c:pt idx="12948" formatCode="General">
                  <c:v>0.39791204610006914</c:v>
                </c:pt>
                <c:pt idx="12949" formatCode="General">
                  <c:v>0.39844863299364475</c:v>
                </c:pt>
                <c:pt idx="12950" formatCode="General">
                  <c:v>0.39864680780776929</c:v>
                </c:pt>
                <c:pt idx="12951" formatCode="General">
                  <c:v>0.39883995629999625</c:v>
                </c:pt>
                <c:pt idx="12952" formatCode="General">
                  <c:v>0.39970064699428676</c:v>
                </c:pt>
                <c:pt idx="12953" formatCode="General">
                  <c:v>0.40047519252499475</c:v>
                </c:pt>
                <c:pt idx="12954" formatCode="General">
                  <c:v>0.40192463613547424</c:v>
                </c:pt>
                <c:pt idx="12955" formatCode="General">
                  <c:v>0.40238263501706584</c:v>
                </c:pt>
                <c:pt idx="12956" formatCode="General">
                  <c:v>0.40245805177878702</c:v>
                </c:pt>
                <c:pt idx="12957" formatCode="General">
                  <c:v>0.40320420658764</c:v>
                </c:pt>
                <c:pt idx="12958" formatCode="General">
                  <c:v>0.4033806301753935</c:v>
                </c:pt>
                <c:pt idx="12959" formatCode="General">
                  <c:v>0.40417353122814292</c:v>
                </c:pt>
                <c:pt idx="12960" formatCode="General">
                  <c:v>0.40474713248711813</c:v>
                </c:pt>
                <c:pt idx="12961" formatCode="General">
                  <c:v>0.40510165244833907</c:v>
                </c:pt>
                <c:pt idx="12962" formatCode="General">
                  <c:v>0.40657791100732732</c:v>
                </c:pt>
                <c:pt idx="12963" formatCode="General">
                  <c:v>0.40826088364835389</c:v>
                </c:pt>
                <c:pt idx="12964" formatCode="General">
                  <c:v>0.40876143755721728</c:v>
                </c:pt>
                <c:pt idx="12965" formatCode="General">
                  <c:v>0.41056655784447438</c:v>
                </c:pt>
                <c:pt idx="12966" formatCode="General">
                  <c:v>0.41091660304710675</c:v>
                </c:pt>
                <c:pt idx="12967" formatCode="General">
                  <c:v>0.41228271948010509</c:v>
                </c:pt>
                <c:pt idx="12968" formatCode="General">
                  <c:v>0.41232967744003091</c:v>
                </c:pt>
                <c:pt idx="12969" formatCode="General">
                  <c:v>0.41380711339665188</c:v>
                </c:pt>
                <c:pt idx="12970" formatCode="General">
                  <c:v>0.4139342545280833</c:v>
                </c:pt>
                <c:pt idx="12971" formatCode="General">
                  <c:v>0.41421921135620732</c:v>
                </c:pt>
                <c:pt idx="12972" formatCode="General">
                  <c:v>0.4142304674484043</c:v>
                </c:pt>
                <c:pt idx="12973" formatCode="General">
                  <c:v>0.41477473759355377</c:v>
                </c:pt>
                <c:pt idx="12974" formatCode="General">
                  <c:v>0.41515721825403995</c:v>
                </c:pt>
                <c:pt idx="12975" formatCode="General">
                  <c:v>0.41617416663203066</c:v>
                </c:pt>
                <c:pt idx="12976" formatCode="General">
                  <c:v>0.41629093352354829</c:v>
                </c:pt>
                <c:pt idx="12977" formatCode="General">
                  <c:v>0.41666339571061456</c:v>
                </c:pt>
                <c:pt idx="12978" formatCode="General">
                  <c:v>0.41673851406193307</c:v>
                </c:pt>
                <c:pt idx="12979" formatCode="General">
                  <c:v>0.41761342783247679</c:v>
                </c:pt>
                <c:pt idx="12980" formatCode="General">
                  <c:v>0.41769285319359284</c:v>
                </c:pt>
                <c:pt idx="12981" formatCode="General">
                  <c:v>0.41782073991166158</c:v>
                </c:pt>
                <c:pt idx="12982" formatCode="General">
                  <c:v>0.4180300013350875</c:v>
                </c:pt>
                <c:pt idx="12983" formatCode="General">
                  <c:v>0.41863014678045118</c:v>
                </c:pt>
                <c:pt idx="12984" formatCode="General">
                  <c:v>0.41868615569018708</c:v>
                </c:pt>
                <c:pt idx="12985" formatCode="General">
                  <c:v>0.41870052499936028</c:v>
                </c:pt>
                <c:pt idx="12986" formatCode="General">
                  <c:v>0.41901853103919917</c:v>
                </c:pt>
                <c:pt idx="12987" formatCode="General">
                  <c:v>0.41949157796110814</c:v>
                </c:pt>
                <c:pt idx="12988" formatCode="General">
                  <c:v>0.41967693452076915</c:v>
                </c:pt>
                <c:pt idx="12989" formatCode="General">
                  <c:v>0.41970175148039868</c:v>
                </c:pt>
                <c:pt idx="12990" formatCode="General">
                  <c:v>0.41977610687324196</c:v>
                </c:pt>
                <c:pt idx="12991" formatCode="General">
                  <c:v>0.4200324203600978</c:v>
                </c:pt>
                <c:pt idx="12992" formatCode="General">
                  <c:v>0.42050447539779867</c:v>
                </c:pt>
                <c:pt idx="12993" formatCode="General">
                  <c:v>0.42059163268518157</c:v>
                </c:pt>
                <c:pt idx="12994" formatCode="General">
                  <c:v>0.42111209781475578</c:v>
                </c:pt>
                <c:pt idx="12995" formatCode="General">
                  <c:v>0.4218005489466834</c:v>
                </c:pt>
                <c:pt idx="12996" formatCode="General">
                  <c:v>0.42242738443088479</c:v>
                </c:pt>
                <c:pt idx="12997" formatCode="General">
                  <c:v>0.4234691629548295</c:v>
                </c:pt>
                <c:pt idx="12998" formatCode="General">
                  <c:v>0.42382796638234055</c:v>
                </c:pt>
                <c:pt idx="12999" formatCode="General">
                  <c:v>0.42388362666231005</c:v>
                </c:pt>
                <c:pt idx="13000" formatCode="General">
                  <c:v>0.42492477174434107</c:v>
                </c:pt>
                <c:pt idx="13001" formatCode="General">
                  <c:v>0.42497914934078995</c:v>
                </c:pt>
                <c:pt idx="13002" formatCode="General">
                  <c:v>0.42574191548307105</c:v>
                </c:pt>
                <c:pt idx="13003" formatCode="General">
                  <c:v>0.42590099275132198</c:v>
                </c:pt>
                <c:pt idx="13004" formatCode="General">
                  <c:v>0.42701887849395864</c:v>
                </c:pt>
                <c:pt idx="13005" formatCode="General">
                  <c:v>0.42708575937550108</c:v>
                </c:pt>
                <c:pt idx="13006" formatCode="General">
                  <c:v>0.42890967700826366</c:v>
                </c:pt>
                <c:pt idx="13007" formatCode="General">
                  <c:v>0.42899636944928776</c:v>
                </c:pt>
                <c:pt idx="13008" formatCode="General">
                  <c:v>0.43024687069004131</c:v>
                </c:pt>
                <c:pt idx="13009" formatCode="General">
                  <c:v>0.4304200269799538</c:v>
                </c:pt>
                <c:pt idx="13010" formatCode="General">
                  <c:v>0.43073687387673365</c:v>
                </c:pt>
                <c:pt idx="13011" formatCode="General">
                  <c:v>0.43151263119112471</c:v>
                </c:pt>
                <c:pt idx="13012" formatCode="General">
                  <c:v>0.43207221751194314</c:v>
                </c:pt>
                <c:pt idx="13013" formatCode="General">
                  <c:v>0.43253403977412574</c:v>
                </c:pt>
                <c:pt idx="13014" formatCode="General">
                  <c:v>0.43329795428749973</c:v>
                </c:pt>
                <c:pt idx="13015" formatCode="General">
                  <c:v>0.43340082630751697</c:v>
                </c:pt>
                <c:pt idx="13016" formatCode="General">
                  <c:v>0.43391373540242206</c:v>
                </c:pt>
                <c:pt idx="13017" formatCode="General">
                  <c:v>0.43415840842695186</c:v>
                </c:pt>
                <c:pt idx="13018" formatCode="General">
                  <c:v>0.43417627323059538</c:v>
                </c:pt>
                <c:pt idx="13019" formatCode="General">
                  <c:v>0.43528910622685846</c:v>
                </c:pt>
                <c:pt idx="13020" formatCode="General">
                  <c:v>0.43572894711246746</c:v>
                </c:pt>
                <c:pt idx="13021" formatCode="General">
                  <c:v>0.43576349988006235</c:v>
                </c:pt>
                <c:pt idx="13022" formatCode="General">
                  <c:v>0.43578206788362528</c:v>
                </c:pt>
                <c:pt idx="13023" formatCode="General">
                  <c:v>0.43605524473762025</c:v>
                </c:pt>
                <c:pt idx="13024" formatCode="General">
                  <c:v>0.43614186284526202</c:v>
                </c:pt>
                <c:pt idx="13025" formatCode="General">
                  <c:v>0.43823942861852316</c:v>
                </c:pt>
                <c:pt idx="13026" formatCode="General">
                  <c:v>0.43926271486258095</c:v>
                </c:pt>
                <c:pt idx="13027" formatCode="General">
                  <c:v>0.43964020493593348</c:v>
                </c:pt>
                <c:pt idx="13028" formatCode="General">
                  <c:v>0.43970916761780288</c:v>
                </c:pt>
                <c:pt idx="13029" formatCode="General">
                  <c:v>0.44039763530146647</c:v>
                </c:pt>
                <c:pt idx="13030" formatCode="General">
                  <c:v>0.44064126995210717</c:v>
                </c:pt>
                <c:pt idx="13031" formatCode="General">
                  <c:v>0.44073544710376478</c:v>
                </c:pt>
                <c:pt idx="13032" formatCode="General">
                  <c:v>0.44159105549702493</c:v>
                </c:pt>
                <c:pt idx="13033" formatCode="General">
                  <c:v>0.44183517271639339</c:v>
                </c:pt>
                <c:pt idx="13034" formatCode="General">
                  <c:v>0.44436834537036241</c:v>
                </c:pt>
                <c:pt idx="13035" formatCode="General">
                  <c:v>0.44445484949531</c:v>
                </c:pt>
                <c:pt idx="13036" formatCode="General">
                  <c:v>0.44445988708284956</c:v>
                </c:pt>
                <c:pt idx="13037" formatCode="General">
                  <c:v>0.4456570274733469</c:v>
                </c:pt>
                <c:pt idx="13038" formatCode="General">
                  <c:v>0.44689232391477418</c:v>
                </c:pt>
                <c:pt idx="13039" formatCode="General">
                  <c:v>0.44743884346845775</c:v>
                </c:pt>
                <c:pt idx="13040" formatCode="General">
                  <c:v>0.44780964350893626</c:v>
                </c:pt>
                <c:pt idx="13041" formatCode="General">
                  <c:v>0.44850326792077055</c:v>
                </c:pt>
                <c:pt idx="13042" formatCode="General">
                  <c:v>0.44897308547109593</c:v>
                </c:pt>
                <c:pt idx="13043" formatCode="General">
                  <c:v>0.44919143064850964</c:v>
                </c:pt>
                <c:pt idx="13044" formatCode="General">
                  <c:v>0.44939274219675063</c:v>
                </c:pt>
                <c:pt idx="13045" formatCode="General">
                  <c:v>0.44972025767808077</c:v>
                </c:pt>
                <c:pt idx="13046" formatCode="General">
                  <c:v>0.45033175321726171</c:v>
                </c:pt>
                <c:pt idx="13047" formatCode="General">
                  <c:v>0.45093889850954993</c:v>
                </c:pt>
                <c:pt idx="13048" formatCode="General">
                  <c:v>0.45103084284505091</c:v>
                </c:pt>
                <c:pt idx="13049" formatCode="General">
                  <c:v>0.45120409863187838</c:v>
                </c:pt>
                <c:pt idx="13050" formatCode="General">
                  <c:v>0.45125647999372576</c:v>
                </c:pt>
                <c:pt idx="13051" formatCode="General">
                  <c:v>0.4537364412265843</c:v>
                </c:pt>
                <c:pt idx="13052" formatCode="General">
                  <c:v>0.457232151089074</c:v>
                </c:pt>
                <c:pt idx="13053" formatCode="General">
                  <c:v>0.45898000726008803</c:v>
                </c:pt>
                <c:pt idx="13054" formatCode="General">
                  <c:v>0.45902335764658897</c:v>
                </c:pt>
                <c:pt idx="13055" formatCode="General">
                  <c:v>0.45937545897477605</c:v>
                </c:pt>
                <c:pt idx="13056" formatCode="General">
                  <c:v>0.45956784325598399</c:v>
                </c:pt>
                <c:pt idx="13057" formatCode="General">
                  <c:v>0.46070934887206505</c:v>
                </c:pt>
                <c:pt idx="13058" formatCode="General">
                  <c:v>0.46081537077707857</c:v>
                </c:pt>
                <c:pt idx="13059" formatCode="General">
                  <c:v>0.46141240657735505</c:v>
                </c:pt>
                <c:pt idx="13060" formatCode="General">
                  <c:v>0.46203485825454571</c:v>
                </c:pt>
                <c:pt idx="13061" formatCode="General">
                  <c:v>0.46251944041387727</c:v>
                </c:pt>
                <c:pt idx="13062" formatCode="General">
                  <c:v>0.46291895338497824</c:v>
                </c:pt>
                <c:pt idx="13063" formatCode="General">
                  <c:v>0.46354083063130957</c:v>
                </c:pt>
                <c:pt idx="13064" formatCode="General">
                  <c:v>0.46500403824646686</c:v>
                </c:pt>
                <c:pt idx="13065" formatCode="General">
                  <c:v>0.46530176123759492</c:v>
                </c:pt>
                <c:pt idx="13066" formatCode="General">
                  <c:v>0.46567575888798096</c:v>
                </c:pt>
                <c:pt idx="13067" formatCode="General">
                  <c:v>0.46627166017156441</c:v>
                </c:pt>
                <c:pt idx="13068" formatCode="General">
                  <c:v>0.46643285622415975</c:v>
                </c:pt>
                <c:pt idx="13069" formatCode="General">
                  <c:v>0.46659992175006204</c:v>
                </c:pt>
                <c:pt idx="13070" formatCode="General">
                  <c:v>0.4681322637293604</c:v>
                </c:pt>
                <c:pt idx="13071" formatCode="General">
                  <c:v>0.4692973132790641</c:v>
                </c:pt>
                <c:pt idx="13072" formatCode="General">
                  <c:v>0.47008006655628876</c:v>
                </c:pt>
                <c:pt idx="13073" formatCode="General">
                  <c:v>0.47011704594541748</c:v>
                </c:pt>
                <c:pt idx="13074" formatCode="General">
                  <c:v>0.47029556685304985</c:v>
                </c:pt>
                <c:pt idx="13075" formatCode="General">
                  <c:v>0.47034990435359125</c:v>
                </c:pt>
                <c:pt idx="13076" formatCode="General">
                  <c:v>0.47154126126206641</c:v>
                </c:pt>
                <c:pt idx="13077" formatCode="General">
                  <c:v>0.47250500852018312</c:v>
                </c:pt>
                <c:pt idx="13078" formatCode="General">
                  <c:v>0.47433063819826238</c:v>
                </c:pt>
                <c:pt idx="13079" formatCode="General">
                  <c:v>0.47629229033381537</c:v>
                </c:pt>
                <c:pt idx="13080" formatCode="General">
                  <c:v>0.47829684548005796</c:v>
                </c:pt>
                <c:pt idx="13081" formatCode="General">
                  <c:v>0.4792095825321141</c:v>
                </c:pt>
                <c:pt idx="13082" formatCode="General">
                  <c:v>0.48079022374535008</c:v>
                </c:pt>
                <c:pt idx="13083" formatCode="General">
                  <c:v>0.48094501911516374</c:v>
                </c:pt>
                <c:pt idx="13084" formatCode="General">
                  <c:v>0.48198274727543122</c:v>
                </c:pt>
                <c:pt idx="13085" formatCode="General">
                  <c:v>0.48285013603402049</c:v>
                </c:pt>
                <c:pt idx="13086" formatCode="General">
                  <c:v>0.48347401211156138</c:v>
                </c:pt>
                <c:pt idx="13087" formatCode="General">
                  <c:v>0.4837472205829757</c:v>
                </c:pt>
                <c:pt idx="13088" formatCode="General">
                  <c:v>0.48481937592099511</c:v>
                </c:pt>
                <c:pt idx="13089" formatCode="General">
                  <c:v>0.4848411224583542</c:v>
                </c:pt>
                <c:pt idx="13090" formatCode="General">
                  <c:v>0.48571370995345059</c:v>
                </c:pt>
                <c:pt idx="13091" formatCode="General">
                  <c:v>0.48653515480505583</c:v>
                </c:pt>
                <c:pt idx="13092" formatCode="General">
                  <c:v>0.48656678171904488</c:v>
                </c:pt>
                <c:pt idx="13093" formatCode="General">
                  <c:v>0.4868800462314482</c:v>
                </c:pt>
                <c:pt idx="13094" formatCode="General">
                  <c:v>0.48725842607028036</c:v>
                </c:pt>
                <c:pt idx="13095" formatCode="General">
                  <c:v>0.48741601313764149</c:v>
                </c:pt>
                <c:pt idx="13096" formatCode="General">
                  <c:v>0.48774777094744692</c:v>
                </c:pt>
                <c:pt idx="13097" formatCode="General">
                  <c:v>0.48812070957203835</c:v>
                </c:pt>
                <c:pt idx="13098" formatCode="General">
                  <c:v>0.48834259571748362</c:v>
                </c:pt>
                <c:pt idx="13099" formatCode="General">
                  <c:v>0.48959028856212583</c:v>
                </c:pt>
                <c:pt idx="13100" formatCode="General">
                  <c:v>0.49051967309859101</c:v>
                </c:pt>
                <c:pt idx="13101" formatCode="General">
                  <c:v>0.49079949771349396</c:v>
                </c:pt>
                <c:pt idx="13102" formatCode="General">
                  <c:v>0.49152700992476928</c:v>
                </c:pt>
                <c:pt idx="13103" formatCode="General">
                  <c:v>0.49158706180494294</c:v>
                </c:pt>
                <c:pt idx="13104" formatCode="General">
                  <c:v>0.49178227004231978</c:v>
                </c:pt>
                <c:pt idx="13105" formatCode="General">
                  <c:v>0.49295686861522958</c:v>
                </c:pt>
                <c:pt idx="13106" formatCode="General">
                  <c:v>0.49389575671892327</c:v>
                </c:pt>
                <c:pt idx="13107" formatCode="General">
                  <c:v>0.49449458052326989</c:v>
                </c:pt>
                <c:pt idx="13108" formatCode="General">
                  <c:v>0.49488858988668483</c:v>
                </c:pt>
                <c:pt idx="13109" formatCode="General">
                  <c:v>0.49498161628741377</c:v>
                </c:pt>
                <c:pt idx="13110" formatCode="General">
                  <c:v>0.49519306133857466</c:v>
                </c:pt>
                <c:pt idx="13111" formatCode="General">
                  <c:v>0.49554718505800555</c:v>
                </c:pt>
                <c:pt idx="13112" formatCode="General">
                  <c:v>0.49555276813712723</c:v>
                </c:pt>
                <c:pt idx="13113" formatCode="General">
                  <c:v>0.49563587785412544</c:v>
                </c:pt>
                <c:pt idx="13114" formatCode="General">
                  <c:v>0.49682171553864474</c:v>
                </c:pt>
                <c:pt idx="13115" formatCode="General">
                  <c:v>0.49725835989192646</c:v>
                </c:pt>
                <c:pt idx="13116" formatCode="General">
                  <c:v>0.4978214576533091</c:v>
                </c:pt>
                <c:pt idx="13117" formatCode="General">
                  <c:v>0.49800028048286826</c:v>
                </c:pt>
                <c:pt idx="13118" formatCode="General">
                  <c:v>0.4985782214288168</c:v>
                </c:pt>
                <c:pt idx="13119" formatCode="General">
                  <c:v>0.49905591999469445</c:v>
                </c:pt>
                <c:pt idx="13120" formatCode="General">
                  <c:v>0.49916107738227883</c:v>
                </c:pt>
                <c:pt idx="13121" formatCode="General">
                  <c:v>0.50046908624428998</c:v>
                </c:pt>
                <c:pt idx="13122" formatCode="General">
                  <c:v>0.50173458902050461</c:v>
                </c:pt>
                <c:pt idx="13123" formatCode="General">
                  <c:v>0.50410964303162942</c:v>
                </c:pt>
                <c:pt idx="13124" formatCode="General">
                  <c:v>0.50417169345746871</c:v>
                </c:pt>
                <c:pt idx="13125" formatCode="General">
                  <c:v>0.50519231918505847</c:v>
                </c:pt>
                <c:pt idx="13126" formatCode="General">
                  <c:v>0.50522149781355097</c:v>
                </c:pt>
                <c:pt idx="13127" formatCode="General">
                  <c:v>0.50539100495430844</c:v>
                </c:pt>
                <c:pt idx="13128" formatCode="General">
                  <c:v>0.50592450459640148</c:v>
                </c:pt>
                <c:pt idx="13129" formatCode="General">
                  <c:v>0.5061515089026436</c:v>
                </c:pt>
                <c:pt idx="13130" formatCode="General">
                  <c:v>0.50697304352711337</c:v>
                </c:pt>
                <c:pt idx="13131" formatCode="General">
                  <c:v>0.50744446938209364</c:v>
                </c:pt>
                <c:pt idx="13132" formatCode="General">
                  <c:v>0.50754110912962602</c:v>
                </c:pt>
                <c:pt idx="13133" formatCode="General">
                  <c:v>0.50868625870491657</c:v>
                </c:pt>
                <c:pt idx="13134" formatCode="General">
                  <c:v>0.50921206798724006</c:v>
                </c:pt>
                <c:pt idx="13135" formatCode="General">
                  <c:v>0.50941812233128791</c:v>
                </c:pt>
                <c:pt idx="13136" formatCode="General">
                  <c:v>0.51014728098193607</c:v>
                </c:pt>
                <c:pt idx="13137" formatCode="General">
                  <c:v>0.51033435943415673</c:v>
                </c:pt>
                <c:pt idx="13138" formatCode="General">
                  <c:v>0.51061669121310471</c:v>
                </c:pt>
                <c:pt idx="13139" formatCode="General">
                  <c:v>0.51067500990015091</c:v>
                </c:pt>
                <c:pt idx="13140" formatCode="General">
                  <c:v>0.51375743947445951</c:v>
                </c:pt>
                <c:pt idx="13141" formatCode="General">
                  <c:v>0.51415767613715957</c:v>
                </c:pt>
                <c:pt idx="13142" formatCode="General">
                  <c:v>0.51480301965757747</c:v>
                </c:pt>
                <c:pt idx="13143" formatCode="General">
                  <c:v>0.5158748020295929</c:v>
                </c:pt>
                <c:pt idx="13144" formatCode="General">
                  <c:v>0.51645684306293682</c:v>
                </c:pt>
                <c:pt idx="13145" formatCode="General">
                  <c:v>0.51668905876490401</c:v>
                </c:pt>
                <c:pt idx="13146" formatCode="General">
                  <c:v>0.51758021848343916</c:v>
                </c:pt>
                <c:pt idx="13147" formatCode="General">
                  <c:v>0.5186002989801124</c:v>
                </c:pt>
                <c:pt idx="13148" formatCode="General">
                  <c:v>0.5190179233612402</c:v>
                </c:pt>
                <c:pt idx="13149" formatCode="General">
                  <c:v>0.52002018383999182</c:v>
                </c:pt>
                <c:pt idx="13150" formatCode="General">
                  <c:v>0.52007532916774935</c:v>
                </c:pt>
                <c:pt idx="13151" formatCode="General">
                  <c:v>0.52111561075330393</c:v>
                </c:pt>
                <c:pt idx="13152" formatCode="General">
                  <c:v>0.52142708196266341</c:v>
                </c:pt>
                <c:pt idx="13153" formatCode="General">
                  <c:v>0.52260354288160515</c:v>
                </c:pt>
                <c:pt idx="13154" formatCode="General">
                  <c:v>0.52265660988270091</c:v>
                </c:pt>
                <c:pt idx="13155" formatCode="General">
                  <c:v>0.52420390964803376</c:v>
                </c:pt>
                <c:pt idx="13156" formatCode="General">
                  <c:v>0.52607850998686545</c:v>
                </c:pt>
                <c:pt idx="13157" formatCode="General">
                  <c:v>0.52610640479880733</c:v>
                </c:pt>
                <c:pt idx="13158" formatCode="General">
                  <c:v>0.52618151960311321</c:v>
                </c:pt>
                <c:pt idx="13159" formatCode="General">
                  <c:v>0.52688441395978458</c:v>
                </c:pt>
                <c:pt idx="13160" formatCode="General">
                  <c:v>0.52709717716971483</c:v>
                </c:pt>
                <c:pt idx="13161" formatCode="General">
                  <c:v>0.52826593806712241</c:v>
                </c:pt>
                <c:pt idx="13162" formatCode="General">
                  <c:v>0.52858102163228438</c:v>
                </c:pt>
                <c:pt idx="13163" formatCode="General">
                  <c:v>0.52875448800436686</c:v>
                </c:pt>
                <c:pt idx="13164" formatCode="General">
                  <c:v>0.52933332538532696</c:v>
                </c:pt>
                <c:pt idx="13165" formatCode="General">
                  <c:v>0.53022056832366005</c:v>
                </c:pt>
                <c:pt idx="13166" formatCode="General">
                  <c:v>0.53046141017310067</c:v>
                </c:pt>
                <c:pt idx="13167" formatCode="General">
                  <c:v>0.5306587864309269</c:v>
                </c:pt>
                <c:pt idx="13168" formatCode="General">
                  <c:v>0.53158311357997379</c:v>
                </c:pt>
                <c:pt idx="13169" formatCode="General">
                  <c:v>0.53222236245041721</c:v>
                </c:pt>
                <c:pt idx="13170" formatCode="General">
                  <c:v>0.53323260524035199</c:v>
                </c:pt>
                <c:pt idx="13171" formatCode="General">
                  <c:v>0.53340819546371177</c:v>
                </c:pt>
                <c:pt idx="13172" formatCode="General">
                  <c:v>0.53393411996170537</c:v>
                </c:pt>
                <c:pt idx="13173" formatCode="General">
                  <c:v>0.53405898228333726</c:v>
                </c:pt>
                <c:pt idx="13174" formatCode="General">
                  <c:v>0.53414374432742462</c:v>
                </c:pt>
                <c:pt idx="13175" formatCode="General">
                  <c:v>0.53497862055488365</c:v>
                </c:pt>
                <c:pt idx="13176" formatCode="General">
                  <c:v>0.5352868518888001</c:v>
                </c:pt>
                <c:pt idx="13177" formatCode="General">
                  <c:v>0.53645369024410572</c:v>
                </c:pt>
                <c:pt idx="13178" formatCode="General">
                  <c:v>0.53645573497894894</c:v>
                </c:pt>
                <c:pt idx="13179" formatCode="General">
                  <c:v>0.53669915982172967</c:v>
                </c:pt>
                <c:pt idx="13180" formatCode="General">
                  <c:v>0.53713759559430962</c:v>
                </c:pt>
                <c:pt idx="13181" formatCode="General">
                  <c:v>0.53736271343951181</c:v>
                </c:pt>
                <c:pt idx="13182" formatCode="General">
                  <c:v>0.53837311988218195</c:v>
                </c:pt>
                <c:pt idx="13183" formatCode="General">
                  <c:v>0.53864259874422382</c:v>
                </c:pt>
                <c:pt idx="13184" formatCode="General">
                  <c:v>0.53911464790119945</c:v>
                </c:pt>
                <c:pt idx="13185" formatCode="General">
                  <c:v>0.539855754508622</c:v>
                </c:pt>
                <c:pt idx="13186" formatCode="General">
                  <c:v>0.5400302041657703</c:v>
                </c:pt>
                <c:pt idx="13187" formatCode="General">
                  <c:v>0.54071915199754317</c:v>
                </c:pt>
                <c:pt idx="13188" formatCode="General">
                  <c:v>0.54075885593230932</c:v>
                </c:pt>
                <c:pt idx="13189" formatCode="General">
                  <c:v>0.54217118931307096</c:v>
                </c:pt>
                <c:pt idx="13190" formatCode="General">
                  <c:v>0.54301285599579074</c:v>
                </c:pt>
                <c:pt idx="13191" formatCode="General">
                  <c:v>0.54306236823414067</c:v>
                </c:pt>
                <c:pt idx="13192" formatCode="General">
                  <c:v>0.54405729797856917</c:v>
                </c:pt>
                <c:pt idx="13193" formatCode="General">
                  <c:v>0.54508435590770765</c:v>
                </c:pt>
                <c:pt idx="13194" formatCode="General">
                  <c:v>0.54531684277828574</c:v>
                </c:pt>
                <c:pt idx="13195" formatCode="General">
                  <c:v>0.54593427485277135</c:v>
                </c:pt>
                <c:pt idx="13196" formatCode="General">
                  <c:v>0.54997037667303561</c:v>
                </c:pt>
                <c:pt idx="13197" formatCode="General">
                  <c:v>0.55042315720240564</c:v>
                </c:pt>
                <c:pt idx="13198" formatCode="General">
                  <c:v>0.55116498144783055</c:v>
                </c:pt>
                <c:pt idx="13199" formatCode="General">
                  <c:v>0.55159145135918086</c:v>
                </c:pt>
                <c:pt idx="13200" formatCode="General">
                  <c:v>0.55199541872555535</c:v>
                </c:pt>
                <c:pt idx="13201" formatCode="General">
                  <c:v>0.55281081065618243</c:v>
                </c:pt>
                <c:pt idx="13202" formatCode="General">
                  <c:v>0.5530416331208805</c:v>
                </c:pt>
                <c:pt idx="13203" formatCode="General">
                  <c:v>0.55310104681248706</c:v>
                </c:pt>
                <c:pt idx="13204" formatCode="General">
                  <c:v>0.55353343517916809</c:v>
                </c:pt>
                <c:pt idx="13205" formatCode="General">
                  <c:v>0.55410352055926704</c:v>
                </c:pt>
                <c:pt idx="13206" formatCode="General">
                  <c:v>0.55416898865319464</c:v>
                </c:pt>
                <c:pt idx="13207" formatCode="General">
                  <c:v>0.55447130811956935</c:v>
                </c:pt>
                <c:pt idx="13208" formatCode="General">
                  <c:v>0.55456607898975108</c:v>
                </c:pt>
                <c:pt idx="13209" formatCode="General">
                  <c:v>0.55509628921382159</c:v>
                </c:pt>
                <c:pt idx="13210" formatCode="General">
                  <c:v>0.55558148283767528</c:v>
                </c:pt>
                <c:pt idx="13211" formatCode="General">
                  <c:v>0.55605224002754117</c:v>
                </c:pt>
                <c:pt idx="13212" formatCode="General">
                  <c:v>0.55613314138975234</c:v>
                </c:pt>
                <c:pt idx="13213" formatCode="General">
                  <c:v>0.55674000598128082</c:v>
                </c:pt>
                <c:pt idx="13214" formatCode="General">
                  <c:v>0.5570508690025946</c:v>
                </c:pt>
                <c:pt idx="13215" formatCode="General">
                  <c:v>0.55706335576821786</c:v>
                </c:pt>
                <c:pt idx="13216" formatCode="General">
                  <c:v>0.55709809310929082</c:v>
                </c:pt>
                <c:pt idx="13217" formatCode="General">
                  <c:v>0.55799205067910507</c:v>
                </c:pt>
                <c:pt idx="13218" formatCode="General">
                  <c:v>0.55821446323144563</c:v>
                </c:pt>
                <c:pt idx="13219" formatCode="General">
                  <c:v>0.55960869815688685</c:v>
                </c:pt>
                <c:pt idx="13220" formatCode="General">
                  <c:v>0.55992878944476465</c:v>
                </c:pt>
                <c:pt idx="13221" formatCode="General">
                  <c:v>0.56255422777532971</c:v>
                </c:pt>
                <c:pt idx="13222" formatCode="General">
                  <c:v>0.5625589526755167</c:v>
                </c:pt>
                <c:pt idx="13223" formatCode="General">
                  <c:v>0.56374276574558035</c:v>
                </c:pt>
                <c:pt idx="13224" formatCode="General">
                  <c:v>0.5638218121652312</c:v>
                </c:pt>
                <c:pt idx="13225" formatCode="General">
                  <c:v>0.56540920173040909</c:v>
                </c:pt>
                <c:pt idx="13226" formatCode="General">
                  <c:v>0.56570429227316898</c:v>
                </c:pt>
                <c:pt idx="13227" formatCode="General">
                  <c:v>0.56576560621382077</c:v>
                </c:pt>
                <c:pt idx="13228" formatCode="General">
                  <c:v>0.56633117013997258</c:v>
                </c:pt>
                <c:pt idx="13229" formatCode="General">
                  <c:v>0.56646364123459847</c:v>
                </c:pt>
                <c:pt idx="13230" formatCode="General">
                  <c:v>0.56656036910600172</c:v>
                </c:pt>
                <c:pt idx="13231" formatCode="General">
                  <c:v>0.56659292746949053</c:v>
                </c:pt>
                <c:pt idx="13232" formatCode="General">
                  <c:v>0.56707412823032044</c:v>
                </c:pt>
                <c:pt idx="13233" formatCode="General">
                  <c:v>0.56712974252950232</c:v>
                </c:pt>
                <c:pt idx="13234" formatCode="General">
                  <c:v>0.56744270496648141</c:v>
                </c:pt>
                <c:pt idx="13235" formatCode="General">
                  <c:v>0.56784466771678366</c:v>
                </c:pt>
                <c:pt idx="13236" formatCode="General">
                  <c:v>0.56825137359579492</c:v>
                </c:pt>
                <c:pt idx="13237" formatCode="General">
                  <c:v>0.56903180255381614</c:v>
                </c:pt>
                <c:pt idx="13238" formatCode="General">
                  <c:v>0.56982741483550958</c:v>
                </c:pt>
                <c:pt idx="13239" formatCode="General">
                  <c:v>0.57100309982482544</c:v>
                </c:pt>
                <c:pt idx="13240" formatCode="General">
                  <c:v>0.57193926634487902</c:v>
                </c:pt>
                <c:pt idx="13241" formatCode="General">
                  <c:v>0.57206669095913221</c:v>
                </c:pt>
                <c:pt idx="13242" formatCode="General">
                  <c:v>0.57325982473678039</c:v>
                </c:pt>
                <c:pt idx="13243" formatCode="General">
                  <c:v>0.57371749092665669</c:v>
                </c:pt>
                <c:pt idx="13244" formatCode="General">
                  <c:v>0.57392006878606416</c:v>
                </c:pt>
                <c:pt idx="13245" formatCode="General">
                  <c:v>0.57395869122123344</c:v>
                </c:pt>
                <c:pt idx="13246" formatCode="General">
                  <c:v>0.57415936247538291</c:v>
                </c:pt>
                <c:pt idx="13247" formatCode="General">
                  <c:v>0.57586583075611353</c:v>
                </c:pt>
                <c:pt idx="13248" formatCode="General">
                  <c:v>0.57594361763616408</c:v>
                </c:pt>
                <c:pt idx="13249" formatCode="General">
                  <c:v>0.5761842917111899</c:v>
                </c:pt>
                <c:pt idx="13250" formatCode="General">
                  <c:v>0.58074969641260976</c:v>
                </c:pt>
                <c:pt idx="13251" formatCode="General">
                  <c:v>0.58131840008896241</c:v>
                </c:pt>
                <c:pt idx="13252" formatCode="General">
                  <c:v>0.58159654080938372</c:v>
                </c:pt>
                <c:pt idx="13253" formatCode="General">
                  <c:v>0.58164673877961626</c:v>
                </c:pt>
                <c:pt idx="13254" formatCode="General">
                  <c:v>0.58220942724077318</c:v>
                </c:pt>
                <c:pt idx="13255" formatCode="General">
                  <c:v>0.58250799804454978</c:v>
                </c:pt>
                <c:pt idx="13256" formatCode="General">
                  <c:v>0.58278451948430821</c:v>
                </c:pt>
                <c:pt idx="13257" formatCode="General">
                  <c:v>0.58279721920327887</c:v>
                </c:pt>
                <c:pt idx="13258" formatCode="General">
                  <c:v>0.58287472128084694</c:v>
                </c:pt>
                <c:pt idx="13259" formatCode="General">
                  <c:v>0.58295114425793715</c:v>
                </c:pt>
                <c:pt idx="13260" formatCode="General">
                  <c:v>0.58363093579506531</c:v>
                </c:pt>
                <c:pt idx="13261" formatCode="General">
                  <c:v>0.58383309681423601</c:v>
                </c:pt>
                <c:pt idx="13262" formatCode="General">
                  <c:v>0.58398113906374505</c:v>
                </c:pt>
                <c:pt idx="13263" formatCode="General">
                  <c:v>0.58524680616532976</c:v>
                </c:pt>
                <c:pt idx="13264" formatCode="General">
                  <c:v>0.58658430987750654</c:v>
                </c:pt>
                <c:pt idx="13265" formatCode="General">
                  <c:v>0.5896414424904215</c:v>
                </c:pt>
                <c:pt idx="13266" formatCode="General">
                  <c:v>0.58964476721617842</c:v>
                </c:pt>
                <c:pt idx="13267" formatCode="General">
                  <c:v>0.58987887421208118</c:v>
                </c:pt>
                <c:pt idx="13268" formatCode="General">
                  <c:v>0.58989169457592894</c:v>
                </c:pt>
                <c:pt idx="13269" formatCode="General">
                  <c:v>0.593877532275632</c:v>
                </c:pt>
                <c:pt idx="13270" formatCode="General">
                  <c:v>0.59458287624945427</c:v>
                </c:pt>
                <c:pt idx="13271" formatCode="General">
                  <c:v>0.59489640602969418</c:v>
                </c:pt>
                <c:pt idx="13272" formatCode="General">
                  <c:v>0.59657707995771636</c:v>
                </c:pt>
                <c:pt idx="13273" formatCode="General">
                  <c:v>0.59670687587541837</c:v>
                </c:pt>
                <c:pt idx="13274" formatCode="General">
                  <c:v>0.59771732164068681</c:v>
                </c:pt>
                <c:pt idx="13275" formatCode="General">
                  <c:v>0.59803360146963058</c:v>
                </c:pt>
                <c:pt idx="13276" formatCode="General">
                  <c:v>0.59834052001157367</c:v>
                </c:pt>
                <c:pt idx="13277" formatCode="General">
                  <c:v>0.59933222712705714</c:v>
                </c:pt>
                <c:pt idx="13278" formatCode="General">
                  <c:v>0.6005987397616277</c:v>
                </c:pt>
                <c:pt idx="13279" formatCode="General">
                  <c:v>0.60098009195134239</c:v>
                </c:pt>
                <c:pt idx="13280" formatCode="General">
                  <c:v>0.60111460060897537</c:v>
                </c:pt>
                <c:pt idx="13281" formatCode="General">
                  <c:v>0.60131064547802637</c:v>
                </c:pt>
                <c:pt idx="13282" formatCode="General">
                  <c:v>0.60146720656531816</c:v>
                </c:pt>
                <c:pt idx="13283" formatCode="General">
                  <c:v>0.60153466497438679</c:v>
                </c:pt>
                <c:pt idx="13284" formatCode="General">
                  <c:v>0.60154678660266914</c:v>
                </c:pt>
                <c:pt idx="13285" formatCode="General">
                  <c:v>0.60157401084029205</c:v>
                </c:pt>
                <c:pt idx="13286" formatCode="General">
                  <c:v>0.60261083948830763</c:v>
                </c:pt>
                <c:pt idx="13287" formatCode="General">
                  <c:v>0.603868815613545</c:v>
                </c:pt>
                <c:pt idx="13288" formatCode="General">
                  <c:v>0.60391376015027376</c:v>
                </c:pt>
                <c:pt idx="13289" formatCode="General">
                  <c:v>0.60404358442049277</c:v>
                </c:pt>
                <c:pt idx="13290" formatCode="General">
                  <c:v>0.60417024018820342</c:v>
                </c:pt>
                <c:pt idx="13291" formatCode="General">
                  <c:v>0.60447383402705412</c:v>
                </c:pt>
                <c:pt idx="13292" formatCode="General">
                  <c:v>0.60465676465303719</c:v>
                </c:pt>
                <c:pt idx="13293" formatCode="General">
                  <c:v>0.6054335573043641</c:v>
                </c:pt>
                <c:pt idx="13294" formatCode="General">
                  <c:v>0.60607643568620873</c:v>
                </c:pt>
                <c:pt idx="13295" formatCode="General">
                  <c:v>0.60885900975284102</c:v>
                </c:pt>
                <c:pt idx="13296" formatCode="General">
                  <c:v>0.60909181141557411</c:v>
                </c:pt>
                <c:pt idx="13297" formatCode="General">
                  <c:v>0.6091621212223739</c:v>
                </c:pt>
                <c:pt idx="13298" formatCode="General">
                  <c:v>0.60954826696310915</c:v>
                </c:pt>
                <c:pt idx="13299" formatCode="General">
                  <c:v>0.61014479308600222</c:v>
                </c:pt>
                <c:pt idx="13300" formatCode="General">
                  <c:v>0.61196058669329512</c:v>
                </c:pt>
                <c:pt idx="13301" formatCode="General">
                  <c:v>0.6120616272733983</c:v>
                </c:pt>
                <c:pt idx="13302" formatCode="General">
                  <c:v>0.61314525134073028</c:v>
                </c:pt>
                <c:pt idx="13303" formatCode="General">
                  <c:v>0.61436917932338897</c:v>
                </c:pt>
                <c:pt idx="13304" formatCode="General">
                  <c:v>0.61452063713901772</c:v>
                </c:pt>
                <c:pt idx="13305" formatCode="General">
                  <c:v>0.61601662314883021</c:v>
                </c:pt>
                <c:pt idx="13306" formatCode="General">
                  <c:v>0.61619571056007061</c:v>
                </c:pt>
                <c:pt idx="13307" formatCode="General">
                  <c:v>0.61637248491519081</c:v>
                </c:pt>
                <c:pt idx="13308" formatCode="General">
                  <c:v>0.61664136863918373</c:v>
                </c:pt>
                <c:pt idx="13309" formatCode="General">
                  <c:v>0.61706592708243813</c:v>
                </c:pt>
                <c:pt idx="13310" formatCode="General">
                  <c:v>0.61737519394101825</c:v>
                </c:pt>
                <c:pt idx="13311" formatCode="General">
                  <c:v>0.61960857088866961</c:v>
                </c:pt>
                <c:pt idx="13312" formatCode="General">
                  <c:v>0.61982787667214367</c:v>
                </c:pt>
                <c:pt idx="13313" formatCode="General">
                  <c:v>0.62015070672216943</c:v>
                </c:pt>
                <c:pt idx="13314" formatCode="General">
                  <c:v>0.62027107707768159</c:v>
                </c:pt>
                <c:pt idx="13315" formatCode="General">
                  <c:v>0.62050034438098045</c:v>
                </c:pt>
                <c:pt idx="13316" formatCode="General">
                  <c:v>0.62090227685795152</c:v>
                </c:pt>
                <c:pt idx="13317" formatCode="General">
                  <c:v>0.62139010467952005</c:v>
                </c:pt>
                <c:pt idx="13318" formatCode="General">
                  <c:v>0.62149018302879877</c:v>
                </c:pt>
                <c:pt idx="13319" formatCode="General">
                  <c:v>0.62381879049104705</c:v>
                </c:pt>
                <c:pt idx="13320" formatCode="General">
                  <c:v>0.62405680503200045</c:v>
                </c:pt>
                <c:pt idx="13321" formatCode="General">
                  <c:v>0.62422445151685224</c:v>
                </c:pt>
                <c:pt idx="13322" formatCode="General">
                  <c:v>0.62499152834457306</c:v>
                </c:pt>
                <c:pt idx="13323" formatCode="General">
                  <c:v>0.62540796859707459</c:v>
                </c:pt>
                <c:pt idx="13324" formatCode="General">
                  <c:v>0.62565388394508537</c:v>
                </c:pt>
                <c:pt idx="13325" formatCode="General">
                  <c:v>0.62576825616521781</c:v>
                </c:pt>
                <c:pt idx="13326" formatCode="General">
                  <c:v>0.62643375994556294</c:v>
                </c:pt>
                <c:pt idx="13327" formatCode="General">
                  <c:v>0.62718763892945262</c:v>
                </c:pt>
                <c:pt idx="13328" formatCode="General">
                  <c:v>0.62745560100817688</c:v>
                </c:pt>
                <c:pt idx="13329" formatCode="General">
                  <c:v>0.6282574192017949</c:v>
                </c:pt>
                <c:pt idx="13330" formatCode="General">
                  <c:v>0.6285623451165776</c:v>
                </c:pt>
                <c:pt idx="13331" formatCode="General">
                  <c:v>0.62869924327718607</c:v>
                </c:pt>
                <c:pt idx="13332" formatCode="General">
                  <c:v>0.62911224654736331</c:v>
                </c:pt>
                <c:pt idx="13333" formatCode="General">
                  <c:v>0.62920195675121793</c:v>
                </c:pt>
                <c:pt idx="13334" formatCode="General">
                  <c:v>0.62936591911829254</c:v>
                </c:pt>
                <c:pt idx="13335" formatCode="General">
                  <c:v>0.6305659539962889</c:v>
                </c:pt>
                <c:pt idx="13336" formatCode="General">
                  <c:v>0.63084734646310281</c:v>
                </c:pt>
                <c:pt idx="13337" formatCode="General">
                  <c:v>0.63144099834713741</c:v>
                </c:pt>
                <c:pt idx="13338" formatCode="General">
                  <c:v>0.63202374609869594</c:v>
                </c:pt>
                <c:pt idx="13339" formatCode="General">
                  <c:v>0.63210749841672964</c:v>
                </c:pt>
                <c:pt idx="13340" formatCode="General">
                  <c:v>0.63258889598114365</c:v>
                </c:pt>
                <c:pt idx="13341" formatCode="General">
                  <c:v>0.63292757172548608</c:v>
                </c:pt>
                <c:pt idx="13342" formatCode="General">
                  <c:v>0.63364419292559893</c:v>
                </c:pt>
                <c:pt idx="13343" formatCode="General">
                  <c:v>0.63395711830655488</c:v>
                </c:pt>
                <c:pt idx="13344" formatCode="General">
                  <c:v>0.63403268531157408</c:v>
                </c:pt>
                <c:pt idx="13345" formatCode="General">
                  <c:v>0.63437070769291282</c:v>
                </c:pt>
                <c:pt idx="13346" formatCode="General">
                  <c:v>0.63455381697645752</c:v>
                </c:pt>
                <c:pt idx="13347" formatCode="General">
                  <c:v>0.63484628306598734</c:v>
                </c:pt>
                <c:pt idx="13348" formatCode="General">
                  <c:v>0.63485013538389978</c:v>
                </c:pt>
                <c:pt idx="13349" formatCode="General">
                  <c:v>0.6352971980674873</c:v>
                </c:pt>
                <c:pt idx="13350" formatCode="General">
                  <c:v>0.63532083102913073</c:v>
                </c:pt>
                <c:pt idx="13351" formatCode="General">
                  <c:v>0.63554859645450579</c:v>
                </c:pt>
                <c:pt idx="13352" formatCode="General">
                  <c:v>0.63647993127140445</c:v>
                </c:pt>
                <c:pt idx="13353" formatCode="General">
                  <c:v>0.63666722001927711</c:v>
                </c:pt>
                <c:pt idx="13354" formatCode="General">
                  <c:v>0.63761351746882955</c:v>
                </c:pt>
                <c:pt idx="13355" formatCode="General">
                  <c:v>0.63816924988251422</c:v>
                </c:pt>
                <c:pt idx="13356" formatCode="General">
                  <c:v>0.63819938193836911</c:v>
                </c:pt>
                <c:pt idx="13357" formatCode="General">
                  <c:v>0.64039270522985525</c:v>
                </c:pt>
                <c:pt idx="13358" formatCode="General">
                  <c:v>0.64051543607470351</c:v>
                </c:pt>
                <c:pt idx="13359" formatCode="General">
                  <c:v>0.64079068147053742</c:v>
                </c:pt>
                <c:pt idx="13360" formatCode="General">
                  <c:v>0.64117291848077063</c:v>
                </c:pt>
                <c:pt idx="13361" formatCode="General">
                  <c:v>0.64157411152628185</c:v>
                </c:pt>
                <c:pt idx="13362" formatCode="General">
                  <c:v>0.64198793592635983</c:v>
                </c:pt>
                <c:pt idx="13363" formatCode="General">
                  <c:v>0.64264676045185976</c:v>
                </c:pt>
                <c:pt idx="13364" formatCode="General">
                  <c:v>0.64283154053087799</c:v>
                </c:pt>
                <c:pt idx="13365" formatCode="General">
                  <c:v>0.64522407879603638</c:v>
                </c:pt>
                <c:pt idx="13366" formatCode="General">
                  <c:v>0.64541357758830031</c:v>
                </c:pt>
                <c:pt idx="13367" formatCode="General">
                  <c:v>0.64600478272405581</c:v>
                </c:pt>
                <c:pt idx="13368" formatCode="General">
                  <c:v>0.64603681694573023</c:v>
                </c:pt>
                <c:pt idx="13369" formatCode="General">
                  <c:v>0.64726075490651169</c:v>
                </c:pt>
                <c:pt idx="13370" formatCode="General">
                  <c:v>0.64738274724447464</c:v>
                </c:pt>
                <c:pt idx="13371" formatCode="General">
                  <c:v>0.64889771936328433</c:v>
                </c:pt>
                <c:pt idx="13372" formatCode="General">
                  <c:v>0.64942280113401907</c:v>
                </c:pt>
                <c:pt idx="13373" formatCode="General">
                  <c:v>0.65065144996451529</c:v>
                </c:pt>
                <c:pt idx="13374" formatCode="General">
                  <c:v>0.65196112277535523</c:v>
                </c:pt>
                <c:pt idx="13375" formatCode="General">
                  <c:v>0.65310323069343834</c:v>
                </c:pt>
                <c:pt idx="13376" formatCode="General">
                  <c:v>0.65318489980571037</c:v>
                </c:pt>
                <c:pt idx="13377" formatCode="General">
                  <c:v>0.65386427821839632</c:v>
                </c:pt>
                <c:pt idx="13378" formatCode="General">
                  <c:v>0.65394266426607039</c:v>
                </c:pt>
                <c:pt idx="13379" formatCode="General">
                  <c:v>0.65577458435126923</c:v>
                </c:pt>
                <c:pt idx="13380" formatCode="General">
                  <c:v>0.65821822493910309</c:v>
                </c:pt>
                <c:pt idx="13381" formatCode="General">
                  <c:v>0.65826013066464739</c:v>
                </c:pt>
                <c:pt idx="13382" formatCode="General">
                  <c:v>0.65917183016927439</c:v>
                </c:pt>
                <c:pt idx="13383" formatCode="General">
                  <c:v>0.65945244403799119</c:v>
                </c:pt>
                <c:pt idx="13384" formatCode="General">
                  <c:v>0.65977413134906548</c:v>
                </c:pt>
                <c:pt idx="13385" formatCode="General">
                  <c:v>0.65999156218370292</c:v>
                </c:pt>
                <c:pt idx="13386" formatCode="General">
                  <c:v>0.66155472605049948</c:v>
                </c:pt>
                <c:pt idx="13387" formatCode="General">
                  <c:v>0.66341059515323986</c:v>
                </c:pt>
                <c:pt idx="13388" formatCode="General">
                  <c:v>0.6637280290719545</c:v>
                </c:pt>
                <c:pt idx="13389" formatCode="General">
                  <c:v>0.66408506968468828</c:v>
                </c:pt>
                <c:pt idx="13390" formatCode="General">
                  <c:v>0.66445980074281508</c:v>
                </c:pt>
                <c:pt idx="13391" formatCode="General">
                  <c:v>0.66543974718664956</c:v>
                </c:pt>
                <c:pt idx="13392" formatCode="General">
                  <c:v>0.66579403800071657</c:v>
                </c:pt>
                <c:pt idx="13393" formatCode="General">
                  <c:v>0.66589841800554428</c:v>
                </c:pt>
                <c:pt idx="13394" formatCode="General">
                  <c:v>0.66693301499371671</c:v>
                </c:pt>
                <c:pt idx="13395" formatCode="General">
                  <c:v>0.66752295705940901</c:v>
                </c:pt>
                <c:pt idx="13396" formatCode="General">
                  <c:v>0.66912653458318516</c:v>
                </c:pt>
                <c:pt idx="13397" formatCode="General">
                  <c:v>0.67008550506989373</c:v>
                </c:pt>
                <c:pt idx="13398" formatCode="General">
                  <c:v>0.67035988763989374</c:v>
                </c:pt>
                <c:pt idx="13399" formatCode="General">
                  <c:v>0.67146349498308044</c:v>
                </c:pt>
                <c:pt idx="13400" formatCode="General">
                  <c:v>0.67189080154669512</c:v>
                </c:pt>
                <c:pt idx="13401" formatCode="General">
                  <c:v>0.67233709404297315</c:v>
                </c:pt>
                <c:pt idx="13402" formatCode="General">
                  <c:v>0.67418010005940765</c:v>
                </c:pt>
                <c:pt idx="13403" formatCode="General">
                  <c:v>0.67470234580726784</c:v>
                </c:pt>
                <c:pt idx="13404" formatCode="General">
                  <c:v>0.6756311536352726</c:v>
                </c:pt>
                <c:pt idx="13405" formatCode="General">
                  <c:v>0.67566435183070972</c:v>
                </c:pt>
                <c:pt idx="13406" formatCode="General">
                  <c:v>0.6771044990175008</c:v>
                </c:pt>
                <c:pt idx="13407" formatCode="General">
                  <c:v>0.6781141062739191</c:v>
                </c:pt>
                <c:pt idx="13408" formatCode="General">
                  <c:v>0.67876907985489687</c:v>
                </c:pt>
                <c:pt idx="13409" formatCode="General">
                  <c:v>0.68088768006195011</c:v>
                </c:pt>
                <c:pt idx="13410" formatCode="General">
                  <c:v>0.68126316525652086</c:v>
                </c:pt>
                <c:pt idx="13411" formatCode="General">
                  <c:v>0.68145167005458873</c:v>
                </c:pt>
                <c:pt idx="13412" formatCode="General">
                  <c:v>0.68386148607616315</c:v>
                </c:pt>
                <c:pt idx="13413" formatCode="General">
                  <c:v>0.68429232006803531</c:v>
                </c:pt>
                <c:pt idx="13414" formatCode="General">
                  <c:v>0.68493939041134766</c:v>
                </c:pt>
                <c:pt idx="13415" formatCode="General">
                  <c:v>0.68503069210987633</c:v>
                </c:pt>
                <c:pt idx="13416" formatCode="General">
                  <c:v>0.68665206766641029</c:v>
                </c:pt>
                <c:pt idx="13417" formatCode="General">
                  <c:v>0.68680207961649886</c:v>
                </c:pt>
                <c:pt idx="13418" formatCode="General">
                  <c:v>0.68717700336042853</c:v>
                </c:pt>
                <c:pt idx="13419" formatCode="General">
                  <c:v>0.68845043792293836</c:v>
                </c:pt>
                <c:pt idx="13420" formatCode="General">
                  <c:v>0.68866280437932126</c:v>
                </c:pt>
                <c:pt idx="13421" formatCode="General">
                  <c:v>0.68880969829419769</c:v>
                </c:pt>
                <c:pt idx="13422" formatCode="General">
                  <c:v>0.68932305145369765</c:v>
                </c:pt>
                <c:pt idx="13423" formatCode="General">
                  <c:v>0.6894649331215521</c:v>
                </c:pt>
                <c:pt idx="13424" formatCode="General">
                  <c:v>0.69033187631306525</c:v>
                </c:pt>
                <c:pt idx="13425" formatCode="General">
                  <c:v>0.69110027929899309</c:v>
                </c:pt>
                <c:pt idx="13426" formatCode="General">
                  <c:v>0.69215476359753469</c:v>
                </c:pt>
                <c:pt idx="13427" formatCode="General">
                  <c:v>0.69303469851199395</c:v>
                </c:pt>
                <c:pt idx="13428" formatCode="General">
                  <c:v>0.69318037282429401</c:v>
                </c:pt>
                <c:pt idx="13429" formatCode="General">
                  <c:v>0.69407998942910254</c:v>
                </c:pt>
                <c:pt idx="13430" formatCode="General">
                  <c:v>0.69465786659863671</c:v>
                </c:pt>
                <c:pt idx="13431" formatCode="General">
                  <c:v>0.69609011201912807</c:v>
                </c:pt>
                <c:pt idx="13432" formatCode="General">
                  <c:v>0.69614904904564323</c:v>
                </c:pt>
                <c:pt idx="13433" formatCode="General">
                  <c:v>0.69750526951830949</c:v>
                </c:pt>
                <c:pt idx="13434" formatCode="General">
                  <c:v>0.69754456517812979</c:v>
                </c:pt>
                <c:pt idx="13435" formatCode="General">
                  <c:v>0.69814197760903518</c:v>
                </c:pt>
                <c:pt idx="13436" formatCode="General">
                  <c:v>0.70012633814357494</c:v>
                </c:pt>
                <c:pt idx="13437" formatCode="General">
                  <c:v>0.70019962250350787</c:v>
                </c:pt>
                <c:pt idx="13438" formatCode="General">
                  <c:v>0.70133562546029093</c:v>
                </c:pt>
                <c:pt idx="13439" formatCode="General">
                  <c:v>0.70167513750562938</c:v>
                </c:pt>
                <c:pt idx="13440" formatCode="General">
                  <c:v>0.70247059619412067</c:v>
                </c:pt>
                <c:pt idx="13441" formatCode="General">
                  <c:v>0.70296459843773818</c:v>
                </c:pt>
                <c:pt idx="13442" formatCode="General">
                  <c:v>0.70327373472630228</c:v>
                </c:pt>
                <c:pt idx="13443" formatCode="General">
                  <c:v>0.70327769521286498</c:v>
                </c:pt>
                <c:pt idx="13444" formatCode="General">
                  <c:v>0.70375968590633842</c:v>
                </c:pt>
                <c:pt idx="13445" formatCode="General">
                  <c:v>0.70381285011765549</c:v>
                </c:pt>
                <c:pt idx="13446" formatCode="General">
                  <c:v>0.70529585609043988</c:v>
                </c:pt>
                <c:pt idx="13447" formatCode="General">
                  <c:v>0.70538421689922348</c:v>
                </c:pt>
                <c:pt idx="13448" formatCode="General">
                  <c:v>0.70551179557764643</c:v>
                </c:pt>
                <c:pt idx="13449" formatCode="General">
                  <c:v>0.7083029023891303</c:v>
                </c:pt>
                <c:pt idx="13450" formatCode="General">
                  <c:v>0.70920956357340881</c:v>
                </c:pt>
                <c:pt idx="13451" formatCode="General">
                  <c:v>0.71016031953822623</c:v>
                </c:pt>
                <c:pt idx="13452" formatCode="General">
                  <c:v>0.71102616084512416</c:v>
                </c:pt>
                <c:pt idx="13453" formatCode="General">
                  <c:v>0.71311975067383493</c:v>
                </c:pt>
                <c:pt idx="13454" formatCode="General">
                  <c:v>0.71469874938520483</c:v>
                </c:pt>
                <c:pt idx="13455" formatCode="General">
                  <c:v>0.71504349164036274</c:v>
                </c:pt>
                <c:pt idx="13456" formatCode="General">
                  <c:v>0.71586443956669377</c:v>
                </c:pt>
                <c:pt idx="13457" formatCode="General">
                  <c:v>0.71636081239362959</c:v>
                </c:pt>
                <c:pt idx="13458" formatCode="General">
                  <c:v>0.71852490958297821</c:v>
                </c:pt>
                <c:pt idx="13459" formatCode="General">
                  <c:v>0.71940076055591673</c:v>
                </c:pt>
                <c:pt idx="13460" formatCode="General">
                  <c:v>0.72001899548456727</c:v>
                </c:pt>
                <c:pt idx="13461" formatCode="General">
                  <c:v>0.72172285387022894</c:v>
                </c:pt>
                <c:pt idx="13462" formatCode="General">
                  <c:v>0.7219168250897452</c:v>
                </c:pt>
                <c:pt idx="13463" formatCode="General">
                  <c:v>0.7240813124833303</c:v>
                </c:pt>
                <c:pt idx="13464" formatCode="General">
                  <c:v>0.72553374102625146</c:v>
                </c:pt>
                <c:pt idx="13465" formatCode="General">
                  <c:v>0.72607040591417871</c:v>
                </c:pt>
                <c:pt idx="13466" formatCode="General">
                  <c:v>0.72616082641610546</c:v>
                </c:pt>
                <c:pt idx="13467" formatCode="General">
                  <c:v>0.72623439520485711</c:v>
                </c:pt>
                <c:pt idx="13468" formatCode="General">
                  <c:v>0.72630146422435482</c:v>
                </c:pt>
                <c:pt idx="13469" formatCode="General">
                  <c:v>0.72630628547838116</c:v>
                </c:pt>
                <c:pt idx="13470" formatCode="General">
                  <c:v>0.72636496228075487</c:v>
                </c:pt>
                <c:pt idx="13471" formatCode="General">
                  <c:v>0.72874272582779831</c:v>
                </c:pt>
                <c:pt idx="13472" formatCode="General">
                  <c:v>0.72876198719357532</c:v>
                </c:pt>
                <c:pt idx="13473" formatCode="General">
                  <c:v>0.72984047716048783</c:v>
                </c:pt>
                <c:pt idx="13474" formatCode="General">
                  <c:v>0.73059718962527365</c:v>
                </c:pt>
                <c:pt idx="13475" formatCode="General">
                  <c:v>0.73126339268878149</c:v>
                </c:pt>
                <c:pt idx="13476" formatCode="General">
                  <c:v>0.73279395104260203</c:v>
                </c:pt>
                <c:pt idx="13477" formatCode="General">
                  <c:v>0.73355794426883558</c:v>
                </c:pt>
                <c:pt idx="13478" formatCode="General">
                  <c:v>0.73391117709905984</c:v>
                </c:pt>
                <c:pt idx="13479" formatCode="General">
                  <c:v>0.73445332691364595</c:v>
                </c:pt>
                <c:pt idx="13480" formatCode="General">
                  <c:v>0.73494293925603316</c:v>
                </c:pt>
                <c:pt idx="13481" formatCode="General">
                  <c:v>0.73579136133851675</c:v>
                </c:pt>
                <c:pt idx="13482" formatCode="General">
                  <c:v>0.73621602432355937</c:v>
                </c:pt>
                <c:pt idx="13483" formatCode="General">
                  <c:v>0.7372891186720596</c:v>
                </c:pt>
                <c:pt idx="13484" formatCode="General">
                  <c:v>0.7377592658820129</c:v>
                </c:pt>
                <c:pt idx="13485" formatCode="General">
                  <c:v>0.73934203741939086</c:v>
                </c:pt>
                <c:pt idx="13486" formatCode="General">
                  <c:v>0.73995064505828623</c:v>
                </c:pt>
                <c:pt idx="13487" formatCode="General">
                  <c:v>0.74005927312172792</c:v>
                </c:pt>
                <c:pt idx="13488" formatCode="General">
                  <c:v>0.74082717770893947</c:v>
                </c:pt>
                <c:pt idx="13489" formatCode="General">
                  <c:v>0.74093138850166085</c:v>
                </c:pt>
                <c:pt idx="13490" formatCode="General">
                  <c:v>0.74139172832634159</c:v>
                </c:pt>
                <c:pt idx="13491" formatCode="General">
                  <c:v>0.74234309407128052</c:v>
                </c:pt>
                <c:pt idx="13492" formatCode="General">
                  <c:v>0.74299782720844865</c:v>
                </c:pt>
                <c:pt idx="13493" formatCode="General">
                  <c:v>0.743144551769088</c:v>
                </c:pt>
                <c:pt idx="13494" formatCode="General">
                  <c:v>0.74372427273237118</c:v>
                </c:pt>
                <c:pt idx="13495" formatCode="General">
                  <c:v>0.7453468771206655</c:v>
                </c:pt>
                <c:pt idx="13496" formatCode="General">
                  <c:v>0.74616870729434481</c:v>
                </c:pt>
                <c:pt idx="13497" formatCode="General">
                  <c:v>0.74657465274964285</c:v>
                </c:pt>
                <c:pt idx="13498" formatCode="General">
                  <c:v>0.74716626852964196</c:v>
                </c:pt>
                <c:pt idx="13499" formatCode="General">
                  <c:v>0.74736102965122964</c:v>
                </c:pt>
                <c:pt idx="13500" formatCode="General">
                  <c:v>0.74817681603123054</c:v>
                </c:pt>
                <c:pt idx="13501" formatCode="General">
                  <c:v>0.74873391361164177</c:v>
                </c:pt>
                <c:pt idx="13502" formatCode="General">
                  <c:v>0.75146063434769772</c:v>
                </c:pt>
                <c:pt idx="13503" formatCode="General">
                  <c:v>0.75168879640082187</c:v>
                </c:pt>
                <c:pt idx="13504" formatCode="General">
                  <c:v>0.75212935410581849</c:v>
                </c:pt>
                <c:pt idx="13505" formatCode="General">
                  <c:v>0.7534317863368527</c:v>
                </c:pt>
                <c:pt idx="13506" formatCode="General">
                  <c:v>0.75348441064619465</c:v>
                </c:pt>
                <c:pt idx="13507" formatCode="General">
                  <c:v>0.75352841255209757</c:v>
                </c:pt>
                <c:pt idx="13508" formatCode="General">
                  <c:v>0.75413978820572036</c:v>
                </c:pt>
                <c:pt idx="13509" formatCode="General">
                  <c:v>0.75463013154354197</c:v>
                </c:pt>
                <c:pt idx="13510" formatCode="General">
                  <c:v>0.75693094057486299</c:v>
                </c:pt>
                <c:pt idx="13511" formatCode="General">
                  <c:v>0.7578945289142851</c:v>
                </c:pt>
                <c:pt idx="13512" formatCode="General">
                  <c:v>0.75800712701836703</c:v>
                </c:pt>
                <c:pt idx="13513" formatCode="General">
                  <c:v>0.75829494808382236</c:v>
                </c:pt>
                <c:pt idx="13514" formatCode="General">
                  <c:v>0.75966145648303884</c:v>
                </c:pt>
                <c:pt idx="13515" formatCode="General">
                  <c:v>0.76029467104835113</c:v>
                </c:pt>
                <c:pt idx="13516" formatCode="General">
                  <c:v>0.76039261533280333</c:v>
                </c:pt>
                <c:pt idx="13517" formatCode="General">
                  <c:v>0.76070816571157196</c:v>
                </c:pt>
                <c:pt idx="13518" formatCode="General">
                  <c:v>0.7608384278949103</c:v>
                </c:pt>
                <c:pt idx="13519" formatCode="General">
                  <c:v>0.76127236013544675</c:v>
                </c:pt>
                <c:pt idx="13520" formatCode="General">
                  <c:v>0.76129066371619469</c:v>
                </c:pt>
                <c:pt idx="13521" formatCode="General">
                  <c:v>0.76229526755582611</c:v>
                </c:pt>
                <c:pt idx="13522" formatCode="General">
                  <c:v>0.7623149482958862</c:v>
                </c:pt>
                <c:pt idx="13523" formatCode="General">
                  <c:v>0.76249028053886647</c:v>
                </c:pt>
                <c:pt idx="13524" formatCode="General">
                  <c:v>0.76314710583801615</c:v>
                </c:pt>
                <c:pt idx="13525" formatCode="General">
                  <c:v>0.76324579221290989</c:v>
                </c:pt>
                <c:pt idx="13526" formatCode="General">
                  <c:v>0.76543438856292134</c:v>
                </c:pt>
                <c:pt idx="13527" formatCode="General">
                  <c:v>0.76585221536125836</c:v>
                </c:pt>
                <c:pt idx="13528" formatCode="General">
                  <c:v>0.7659631024740402</c:v>
                </c:pt>
                <c:pt idx="13529" formatCode="General">
                  <c:v>0.76627231291077891</c:v>
                </c:pt>
                <c:pt idx="13530" formatCode="General">
                  <c:v>0.76671947091742254</c:v>
                </c:pt>
                <c:pt idx="13531" formatCode="General">
                  <c:v>0.76868203460494056</c:v>
                </c:pt>
                <c:pt idx="13532" formatCode="General">
                  <c:v>0.77115259146292936</c:v>
                </c:pt>
                <c:pt idx="13533" formatCode="General">
                  <c:v>0.77124627479550867</c:v>
                </c:pt>
                <c:pt idx="13534" formatCode="General">
                  <c:v>0.77150777650053171</c:v>
                </c:pt>
                <c:pt idx="13535" formatCode="General">
                  <c:v>0.77292159369452673</c:v>
                </c:pt>
                <c:pt idx="13536" formatCode="General">
                  <c:v>0.77306208789490505</c:v>
                </c:pt>
                <c:pt idx="13537" formatCode="General">
                  <c:v>0.77421792911821075</c:v>
                </c:pt>
                <c:pt idx="13538" formatCode="General">
                  <c:v>0.77515473622133746</c:v>
                </c:pt>
                <c:pt idx="13539" formatCode="General">
                  <c:v>0.77598934895989302</c:v>
                </c:pt>
                <c:pt idx="13540" formatCode="General">
                  <c:v>0.77756111595005128</c:v>
                </c:pt>
                <c:pt idx="13541" formatCode="General">
                  <c:v>0.77764403086934752</c:v>
                </c:pt>
                <c:pt idx="13542" formatCode="General">
                  <c:v>0.77816405917932308</c:v>
                </c:pt>
                <c:pt idx="13543" formatCode="General">
                  <c:v>0.77839412556977816</c:v>
                </c:pt>
                <c:pt idx="13544" formatCode="General">
                  <c:v>0.78167575051970162</c:v>
                </c:pt>
                <c:pt idx="13545" formatCode="General">
                  <c:v>0.78371624369522763</c:v>
                </c:pt>
                <c:pt idx="13546" formatCode="General">
                  <c:v>0.78594705883191018</c:v>
                </c:pt>
                <c:pt idx="13547" formatCode="General">
                  <c:v>0.78750151577895622</c:v>
                </c:pt>
                <c:pt idx="13548" formatCode="General">
                  <c:v>0.78887853454666335</c:v>
                </c:pt>
                <c:pt idx="13549" formatCode="General">
                  <c:v>0.78896196693390319</c:v>
                </c:pt>
                <c:pt idx="13550" formatCode="General">
                  <c:v>0.78906643436517054</c:v>
                </c:pt>
                <c:pt idx="13551" formatCode="General">
                  <c:v>0.78926008202146125</c:v>
                </c:pt>
                <c:pt idx="13552" formatCode="General">
                  <c:v>0.78944729011275339</c:v>
                </c:pt>
                <c:pt idx="13553" formatCode="General">
                  <c:v>0.79008866809633771</c:v>
                </c:pt>
                <c:pt idx="13554" formatCode="General">
                  <c:v>0.79060066579909538</c:v>
                </c:pt>
                <c:pt idx="13555" formatCode="General">
                  <c:v>0.79063950877093347</c:v>
                </c:pt>
                <c:pt idx="13556" formatCode="General">
                  <c:v>0.79074352942278736</c:v>
                </c:pt>
                <c:pt idx="13557" formatCode="General">
                  <c:v>0.79130361016373474</c:v>
                </c:pt>
                <c:pt idx="13558" formatCode="General">
                  <c:v>0.79173474908108865</c:v>
                </c:pt>
                <c:pt idx="13559" formatCode="General">
                  <c:v>0.79182458189388949</c:v>
                </c:pt>
                <c:pt idx="13560" formatCode="General">
                  <c:v>0.79194372803352309</c:v>
                </c:pt>
                <c:pt idx="13561" formatCode="General">
                  <c:v>0.79204759758705789</c:v>
                </c:pt>
                <c:pt idx="13562" formatCode="General">
                  <c:v>0.79302912788381075</c:v>
                </c:pt>
                <c:pt idx="13563" formatCode="General">
                  <c:v>0.79458678876468003</c:v>
                </c:pt>
                <c:pt idx="13564" formatCode="General">
                  <c:v>0.79469345515273204</c:v>
                </c:pt>
                <c:pt idx="13565" formatCode="General">
                  <c:v>0.79530070645152051</c:v>
                </c:pt>
                <c:pt idx="13566" formatCode="General">
                  <c:v>0.79616997569957615</c:v>
                </c:pt>
                <c:pt idx="13567" formatCode="General">
                  <c:v>0.7962195569892252</c:v>
                </c:pt>
                <c:pt idx="13568" formatCode="General">
                  <c:v>0.79749147727198544</c:v>
                </c:pt>
                <c:pt idx="13569" formatCode="General">
                  <c:v>0.7975072600277251</c:v>
                </c:pt>
                <c:pt idx="13570" formatCode="General">
                  <c:v>0.79752126760044018</c:v>
                </c:pt>
                <c:pt idx="13571" formatCode="General">
                  <c:v>0.79924929560597135</c:v>
                </c:pt>
                <c:pt idx="13572" formatCode="General">
                  <c:v>0.80098214794481359</c:v>
                </c:pt>
                <c:pt idx="13573" formatCode="General">
                  <c:v>0.80207896605483953</c:v>
                </c:pt>
                <c:pt idx="13574" formatCode="General">
                  <c:v>0.80346875418127262</c:v>
                </c:pt>
                <c:pt idx="13575" formatCode="General">
                  <c:v>0.8044717910685133</c:v>
                </c:pt>
                <c:pt idx="13576" formatCode="General">
                  <c:v>0.80528629062344859</c:v>
                </c:pt>
                <c:pt idx="13577" formatCode="General">
                  <c:v>0.80689955444239025</c:v>
                </c:pt>
                <c:pt idx="13578" formatCode="General">
                  <c:v>0.80770480292613112</c:v>
                </c:pt>
                <c:pt idx="13579" formatCode="General">
                  <c:v>0.80900151302639589</c:v>
                </c:pt>
                <c:pt idx="13580" formatCode="General">
                  <c:v>0.8102895353799795</c:v>
                </c:pt>
                <c:pt idx="13581" formatCode="General">
                  <c:v>0.81039208527109974</c:v>
                </c:pt>
                <c:pt idx="13582" formatCode="General">
                  <c:v>0.81046493510767448</c:v>
                </c:pt>
                <c:pt idx="13583" formatCode="General">
                  <c:v>0.81069587830612377</c:v>
                </c:pt>
                <c:pt idx="13584" formatCode="General">
                  <c:v>0.81138316372669639</c:v>
                </c:pt>
                <c:pt idx="13585" formatCode="General">
                  <c:v>0.81148716034535662</c:v>
                </c:pt>
                <c:pt idx="13586" formatCode="General">
                  <c:v>0.81390431710041922</c:v>
                </c:pt>
                <c:pt idx="13587" formatCode="General">
                  <c:v>0.81440142857201181</c:v>
                </c:pt>
                <c:pt idx="13588" formatCode="General">
                  <c:v>0.81450457028816459</c:v>
                </c:pt>
                <c:pt idx="13589" formatCode="General">
                  <c:v>0.81451494221790632</c:v>
                </c:pt>
                <c:pt idx="13590" formatCode="General">
                  <c:v>0.81510453370523939</c:v>
                </c:pt>
                <c:pt idx="13591" formatCode="General">
                  <c:v>0.81534801548919389</c:v>
                </c:pt>
                <c:pt idx="13592" formatCode="General">
                  <c:v>0.81707777947317317</c:v>
                </c:pt>
                <c:pt idx="13593" formatCode="General">
                  <c:v>0.81840196727772607</c:v>
                </c:pt>
                <c:pt idx="13594" formatCode="General">
                  <c:v>0.81842211524204345</c:v>
                </c:pt>
                <c:pt idx="13595" formatCode="General">
                  <c:v>0.81958769856715374</c:v>
                </c:pt>
                <c:pt idx="13596" formatCode="General">
                  <c:v>0.82055853229474707</c:v>
                </c:pt>
                <c:pt idx="13597" formatCode="General">
                  <c:v>0.82140284794033203</c:v>
                </c:pt>
                <c:pt idx="13598" formatCode="General">
                  <c:v>0.82146334628399487</c:v>
                </c:pt>
                <c:pt idx="13599" formatCode="General">
                  <c:v>0.82283473406942731</c:v>
                </c:pt>
                <c:pt idx="13600" formatCode="General">
                  <c:v>0.8232496099534381</c:v>
                </c:pt>
                <c:pt idx="13601" formatCode="General">
                  <c:v>0.82344379939968793</c:v>
                </c:pt>
                <c:pt idx="13602" formatCode="General">
                  <c:v>0.82381043504026508</c:v>
                </c:pt>
                <c:pt idx="13603" formatCode="General">
                  <c:v>0.82447479591258599</c:v>
                </c:pt>
                <c:pt idx="13604" formatCode="General">
                  <c:v>0.82478758210751035</c:v>
                </c:pt>
                <c:pt idx="13605" formatCode="General">
                  <c:v>0.82643694302554671</c:v>
                </c:pt>
                <c:pt idx="13606" formatCode="General">
                  <c:v>0.82908812849893065</c:v>
                </c:pt>
                <c:pt idx="13607" formatCode="General">
                  <c:v>0.83163215520167855</c:v>
                </c:pt>
                <c:pt idx="13608" formatCode="General">
                  <c:v>0.83227072919112732</c:v>
                </c:pt>
                <c:pt idx="13609" formatCode="General">
                  <c:v>0.83480581288791811</c:v>
                </c:pt>
                <c:pt idx="13610" formatCode="General">
                  <c:v>0.83597350993969144</c:v>
                </c:pt>
                <c:pt idx="13611" formatCode="General">
                  <c:v>0.83729785017373004</c:v>
                </c:pt>
                <c:pt idx="13612" formatCode="General">
                  <c:v>0.83758032722023845</c:v>
                </c:pt>
                <c:pt idx="13613" formatCode="General">
                  <c:v>0.83796344876383833</c:v>
                </c:pt>
                <c:pt idx="13614" formatCode="General">
                  <c:v>0.83817958906843226</c:v>
                </c:pt>
                <c:pt idx="13615" formatCode="General">
                  <c:v>0.8383082997828204</c:v>
                </c:pt>
                <c:pt idx="13616" formatCode="General">
                  <c:v>0.83864120724033953</c:v>
                </c:pt>
                <c:pt idx="13617" formatCode="General">
                  <c:v>0.83880042798273724</c:v>
                </c:pt>
                <c:pt idx="13618" formatCode="General">
                  <c:v>0.83911818508924796</c:v>
                </c:pt>
                <c:pt idx="13619" formatCode="General">
                  <c:v>0.84019698345366101</c:v>
                </c:pt>
                <c:pt idx="13620" formatCode="General">
                  <c:v>0.84067004843024384</c:v>
                </c:pt>
                <c:pt idx="13621" formatCode="General">
                  <c:v>0.84170488301516855</c:v>
                </c:pt>
                <c:pt idx="13622" formatCode="General">
                  <c:v>0.84215873413440256</c:v>
                </c:pt>
                <c:pt idx="13623" formatCode="General">
                  <c:v>0.84247494275306112</c:v>
                </c:pt>
                <c:pt idx="13624" formatCode="General">
                  <c:v>0.84301987874378304</c:v>
                </c:pt>
                <c:pt idx="13625" formatCode="General">
                  <c:v>0.84302426103501515</c:v>
                </c:pt>
                <c:pt idx="13626" formatCode="General">
                  <c:v>0.84355870996700455</c:v>
                </c:pt>
                <c:pt idx="13627" formatCode="General">
                  <c:v>0.84618383131977026</c:v>
                </c:pt>
                <c:pt idx="13628" formatCode="General">
                  <c:v>0.84708128765501678</c:v>
                </c:pt>
                <c:pt idx="13629" formatCode="General">
                  <c:v>0.8473407286382848</c:v>
                </c:pt>
                <c:pt idx="13630" formatCode="General">
                  <c:v>0.84888267676018891</c:v>
                </c:pt>
                <c:pt idx="13631" formatCode="General">
                  <c:v>0.84910720200137701</c:v>
                </c:pt>
                <c:pt idx="13632" formatCode="General">
                  <c:v>0.84924289861033486</c:v>
                </c:pt>
                <c:pt idx="13633" formatCode="General">
                  <c:v>0.85199530921734956</c:v>
                </c:pt>
                <c:pt idx="13634" formatCode="General">
                  <c:v>0.85297827512796331</c:v>
                </c:pt>
                <c:pt idx="13635" formatCode="General">
                  <c:v>0.85506340448017681</c:v>
                </c:pt>
                <c:pt idx="13636" formatCode="General">
                  <c:v>0.85723301932385843</c:v>
                </c:pt>
                <c:pt idx="13637" formatCode="General">
                  <c:v>0.85762427585095602</c:v>
                </c:pt>
                <c:pt idx="13638" formatCode="General">
                  <c:v>0.86129568450485683</c:v>
                </c:pt>
                <c:pt idx="13639" formatCode="General">
                  <c:v>0.86138268191148981</c:v>
                </c:pt>
                <c:pt idx="13640" formatCode="General">
                  <c:v>0.86230075180664745</c:v>
                </c:pt>
                <c:pt idx="13641" formatCode="General">
                  <c:v>0.86272423903260176</c:v>
                </c:pt>
                <c:pt idx="13642" formatCode="General">
                  <c:v>0.86316579651631997</c:v>
                </c:pt>
                <c:pt idx="13643" formatCode="General">
                  <c:v>0.86342346555750449</c:v>
                </c:pt>
                <c:pt idx="13644" formatCode="General">
                  <c:v>0.86347071758989813</c:v>
                </c:pt>
                <c:pt idx="13645" formatCode="General">
                  <c:v>0.86355784042637218</c:v>
                </c:pt>
                <c:pt idx="13646" formatCode="General">
                  <c:v>0.86358040085188392</c:v>
                </c:pt>
                <c:pt idx="13647" formatCode="General">
                  <c:v>0.86544741362013911</c:v>
                </c:pt>
                <c:pt idx="13648" formatCode="General">
                  <c:v>0.86553840929993986</c:v>
                </c:pt>
                <c:pt idx="13649" formatCode="General">
                  <c:v>0.86703328609133834</c:v>
                </c:pt>
                <c:pt idx="13650" formatCode="General">
                  <c:v>0.86735095764140269</c:v>
                </c:pt>
                <c:pt idx="13651" formatCode="General">
                  <c:v>0.86911000172094988</c:v>
                </c:pt>
                <c:pt idx="13652" formatCode="General">
                  <c:v>0.86974199175013212</c:v>
                </c:pt>
                <c:pt idx="13653" formatCode="General">
                  <c:v>0.86987275638099959</c:v>
                </c:pt>
                <c:pt idx="13654" formatCode="General">
                  <c:v>0.87214854031533773</c:v>
                </c:pt>
                <c:pt idx="13655" formatCode="General">
                  <c:v>0.87229267982727521</c:v>
                </c:pt>
                <c:pt idx="13656" formatCode="General">
                  <c:v>0.87302754731988585</c:v>
                </c:pt>
                <c:pt idx="13657" formatCode="General">
                  <c:v>0.87330154433138851</c:v>
                </c:pt>
                <c:pt idx="13658" formatCode="General">
                  <c:v>0.87441922940563188</c:v>
                </c:pt>
                <c:pt idx="13659" formatCode="General">
                  <c:v>0.87522821797575656</c:v>
                </c:pt>
                <c:pt idx="13660" formatCode="General">
                  <c:v>0.87641284824253174</c:v>
                </c:pt>
                <c:pt idx="13661" formatCode="General">
                  <c:v>0.8765429451883846</c:v>
                </c:pt>
                <c:pt idx="13662" formatCode="General">
                  <c:v>0.87858092256549725</c:v>
                </c:pt>
                <c:pt idx="13663" formatCode="General">
                  <c:v>0.87931017290575841</c:v>
                </c:pt>
                <c:pt idx="13664" formatCode="General">
                  <c:v>0.87935432137803637</c:v>
                </c:pt>
                <c:pt idx="13665" formatCode="General">
                  <c:v>0.88095871717887064</c:v>
                </c:pt>
                <c:pt idx="13666" formatCode="General">
                  <c:v>0.880968627033198</c:v>
                </c:pt>
                <c:pt idx="13667" formatCode="General">
                  <c:v>0.88303603275146392</c:v>
                </c:pt>
                <c:pt idx="13668" formatCode="General">
                  <c:v>0.88307152013080348</c:v>
                </c:pt>
                <c:pt idx="13669" formatCode="General">
                  <c:v>0.88360987658827383</c:v>
                </c:pt>
                <c:pt idx="13670" formatCode="General">
                  <c:v>0.88605299192775577</c:v>
                </c:pt>
                <c:pt idx="13671" formatCode="General">
                  <c:v>0.88762261771120743</c:v>
                </c:pt>
                <c:pt idx="13672" formatCode="General">
                  <c:v>0.88766642785448036</c:v>
                </c:pt>
                <c:pt idx="13673" formatCode="General">
                  <c:v>0.88807656906687704</c:v>
                </c:pt>
                <c:pt idx="13674" formatCode="General">
                  <c:v>0.89030176080262002</c:v>
                </c:pt>
                <c:pt idx="13675" formatCode="General">
                  <c:v>0.89046451304556151</c:v>
                </c:pt>
                <c:pt idx="13676" formatCode="General">
                  <c:v>0.8925546686146073</c:v>
                </c:pt>
                <c:pt idx="13677" formatCode="General">
                  <c:v>0.89770950435701735</c:v>
                </c:pt>
                <c:pt idx="13678" formatCode="General">
                  <c:v>0.89816153182942671</c:v>
                </c:pt>
                <c:pt idx="13679" formatCode="General">
                  <c:v>0.89995802044615836</c:v>
                </c:pt>
                <c:pt idx="13680" formatCode="General">
                  <c:v>0.89997363902927852</c:v>
                </c:pt>
                <c:pt idx="13681" formatCode="General">
                  <c:v>0.90014246497271744</c:v>
                </c:pt>
                <c:pt idx="13682" formatCode="General">
                  <c:v>0.90056544512392378</c:v>
                </c:pt>
                <c:pt idx="13683" formatCode="General">
                  <c:v>0.90067119257801931</c:v>
                </c:pt>
                <c:pt idx="13684" formatCode="General">
                  <c:v>0.90068705288573292</c:v>
                </c:pt>
                <c:pt idx="13685" formatCode="General">
                  <c:v>0.90074102184379756</c:v>
                </c:pt>
                <c:pt idx="13686" formatCode="General">
                  <c:v>0.90280460955899355</c:v>
                </c:pt>
                <c:pt idx="13687" formatCode="General">
                  <c:v>0.90326343049127411</c:v>
                </c:pt>
                <c:pt idx="13688" formatCode="General">
                  <c:v>0.90497483592563044</c:v>
                </c:pt>
                <c:pt idx="13689" formatCode="General">
                  <c:v>0.90508779801432127</c:v>
                </c:pt>
                <c:pt idx="13690" formatCode="General">
                  <c:v>0.90714735518555756</c:v>
                </c:pt>
                <c:pt idx="13691" formatCode="General">
                  <c:v>0.90785305111422776</c:v>
                </c:pt>
                <c:pt idx="13692" formatCode="General">
                  <c:v>0.90810196011873501</c:v>
                </c:pt>
                <c:pt idx="13693" formatCode="General">
                  <c:v>0.90830928497754937</c:v>
                </c:pt>
                <c:pt idx="13694" formatCode="General">
                  <c:v>0.90883584442947374</c:v>
                </c:pt>
                <c:pt idx="13695" formatCode="General">
                  <c:v>0.90983119714493288</c:v>
                </c:pt>
                <c:pt idx="13696" formatCode="General">
                  <c:v>0.91111168504035422</c:v>
                </c:pt>
                <c:pt idx="13697" formatCode="General">
                  <c:v>0.91178670245670723</c:v>
                </c:pt>
                <c:pt idx="13698" formatCode="General">
                  <c:v>0.91185751670850734</c:v>
                </c:pt>
                <c:pt idx="13699" formatCode="General">
                  <c:v>0.91258129252865139</c:v>
                </c:pt>
                <c:pt idx="13700" formatCode="General">
                  <c:v>0.91333026331364131</c:v>
                </c:pt>
                <c:pt idx="13701" formatCode="General">
                  <c:v>0.91470776715653557</c:v>
                </c:pt>
                <c:pt idx="13702" formatCode="General">
                  <c:v>0.91503887756791791</c:v>
                </c:pt>
                <c:pt idx="13703" formatCode="General">
                  <c:v>0.91563877357704371</c:v>
                </c:pt>
                <c:pt idx="13704" formatCode="General">
                  <c:v>0.91595230344804968</c:v>
                </c:pt>
                <c:pt idx="13705" formatCode="General">
                  <c:v>0.91601465327967091</c:v>
                </c:pt>
                <c:pt idx="13706" formatCode="General">
                  <c:v>0.91608437581646385</c:v>
                </c:pt>
                <c:pt idx="13707" formatCode="General">
                  <c:v>0.91915333107377251</c:v>
                </c:pt>
                <c:pt idx="13708" formatCode="General">
                  <c:v>0.91960445887866316</c:v>
                </c:pt>
                <c:pt idx="13709" formatCode="General">
                  <c:v>0.92180694014876741</c:v>
                </c:pt>
                <c:pt idx="13710" formatCode="General">
                  <c:v>0.92190015519516866</c:v>
                </c:pt>
                <c:pt idx="13711" formatCode="General">
                  <c:v>0.92343691187375043</c:v>
                </c:pt>
                <c:pt idx="13712" formatCode="General">
                  <c:v>0.92392503960818662</c:v>
                </c:pt>
                <c:pt idx="13713" formatCode="General">
                  <c:v>0.92432912130009015</c:v>
                </c:pt>
                <c:pt idx="13714" formatCode="General">
                  <c:v>0.92556480524786022</c:v>
                </c:pt>
                <c:pt idx="13715" formatCode="General">
                  <c:v>0.92581937154511929</c:v>
                </c:pt>
                <c:pt idx="13716" formatCode="General">
                  <c:v>0.92614805203973871</c:v>
                </c:pt>
                <c:pt idx="13717" formatCode="General">
                  <c:v>0.9262144010606157</c:v>
                </c:pt>
                <c:pt idx="13718" formatCode="General">
                  <c:v>0.92704010949152149</c:v>
                </c:pt>
                <c:pt idx="13719" formatCode="General">
                  <c:v>0.92909573787018207</c:v>
                </c:pt>
                <c:pt idx="13720" formatCode="General">
                  <c:v>0.92965641021514323</c:v>
                </c:pt>
                <c:pt idx="13721" formatCode="General">
                  <c:v>0.93072384159622912</c:v>
                </c:pt>
                <c:pt idx="13722" formatCode="General">
                  <c:v>0.93340081860702551</c:v>
                </c:pt>
                <c:pt idx="13723" formatCode="General">
                  <c:v>0.93554528909892132</c:v>
                </c:pt>
                <c:pt idx="13724" formatCode="General">
                  <c:v>0.93582928024827794</c:v>
                </c:pt>
                <c:pt idx="13725" formatCode="General">
                  <c:v>0.9386713632863497</c:v>
                </c:pt>
                <c:pt idx="13726" formatCode="General">
                  <c:v>0.9402561175998132</c:v>
                </c:pt>
                <c:pt idx="13727" formatCode="General">
                  <c:v>0.9423425372623786</c:v>
                </c:pt>
                <c:pt idx="13728" formatCode="General">
                  <c:v>0.94348523569719944</c:v>
                </c:pt>
                <c:pt idx="13729" formatCode="General">
                  <c:v>0.94504706908611258</c:v>
                </c:pt>
                <c:pt idx="13730" formatCode="General">
                  <c:v>0.94521031929814403</c:v>
                </c:pt>
                <c:pt idx="13731" formatCode="General">
                  <c:v>0.94667950165480619</c:v>
                </c:pt>
                <c:pt idx="13732" formatCode="General">
                  <c:v>0.94924172924229211</c:v>
                </c:pt>
                <c:pt idx="13733" formatCode="General">
                  <c:v>0.94935284753413596</c:v>
                </c:pt>
                <c:pt idx="13734" formatCode="General">
                  <c:v>0.95177086306453873</c:v>
                </c:pt>
                <c:pt idx="13735" formatCode="General">
                  <c:v>0.95219265273590903</c:v>
                </c:pt>
                <c:pt idx="13736" formatCode="General">
                  <c:v>0.95244906812182695</c:v>
                </c:pt>
                <c:pt idx="13737" formatCode="General">
                  <c:v>0.95463269844675258</c:v>
                </c:pt>
                <c:pt idx="13738" formatCode="General">
                  <c:v>0.95472699967478181</c:v>
                </c:pt>
                <c:pt idx="13739" formatCode="General">
                  <c:v>0.95572818620141575</c:v>
                </c:pt>
                <c:pt idx="13740" formatCode="General">
                  <c:v>0.95695964402939993</c:v>
                </c:pt>
                <c:pt idx="13741" formatCode="General">
                  <c:v>0.95860340359673279</c:v>
                </c:pt>
                <c:pt idx="13742" formatCode="General">
                  <c:v>0.95914901304372147</c:v>
                </c:pt>
                <c:pt idx="13743" formatCode="General">
                  <c:v>0.95958786749896952</c:v>
                </c:pt>
                <c:pt idx="13744" formatCode="General">
                  <c:v>0.96009784736754855</c:v>
                </c:pt>
                <c:pt idx="13745" formatCode="General">
                  <c:v>0.96024859745953606</c:v>
                </c:pt>
                <c:pt idx="13746" formatCode="General">
                  <c:v>0.96308650194334966</c:v>
                </c:pt>
                <c:pt idx="13747" formatCode="General">
                  <c:v>0.96379072132784338</c:v>
                </c:pt>
                <c:pt idx="13748" formatCode="General">
                  <c:v>0.96446091784978094</c:v>
                </c:pt>
                <c:pt idx="13749" formatCode="General">
                  <c:v>0.96614588356051501</c:v>
                </c:pt>
                <c:pt idx="13750" formatCode="General">
                  <c:v>0.96815019995759144</c:v>
                </c:pt>
                <c:pt idx="13751" formatCode="General">
                  <c:v>0.96825497263688809</c:v>
                </c:pt>
                <c:pt idx="13752" formatCode="General">
                  <c:v>0.96922088818777219</c:v>
                </c:pt>
                <c:pt idx="13753" formatCode="General">
                  <c:v>0.96944868717262622</c:v>
                </c:pt>
                <c:pt idx="13754" formatCode="General">
                  <c:v>0.96953265081787521</c:v>
                </c:pt>
                <c:pt idx="13755" formatCode="General">
                  <c:v>0.96998014244879638</c:v>
                </c:pt>
                <c:pt idx="13756" formatCode="General">
                  <c:v>0.97034516424453443</c:v>
                </c:pt>
                <c:pt idx="13757" formatCode="General">
                  <c:v>0.97119481916067318</c:v>
                </c:pt>
                <c:pt idx="13758" formatCode="General">
                  <c:v>0.97232634873275003</c:v>
                </c:pt>
                <c:pt idx="13759" formatCode="General">
                  <c:v>0.97458926038976645</c:v>
                </c:pt>
                <c:pt idx="13760" formatCode="General">
                  <c:v>0.97579421327659066</c:v>
                </c:pt>
                <c:pt idx="13761" formatCode="General">
                  <c:v>0.97598453309881883</c:v>
                </c:pt>
                <c:pt idx="13762" formatCode="General">
                  <c:v>0.97698647304576569</c:v>
                </c:pt>
                <c:pt idx="13763" formatCode="General">
                  <c:v>0.97698857573860032</c:v>
                </c:pt>
                <c:pt idx="13764" formatCode="General">
                  <c:v>0.97729428304454302</c:v>
                </c:pt>
                <c:pt idx="13765" formatCode="General">
                  <c:v>0.97755094620114491</c:v>
                </c:pt>
                <c:pt idx="13766" formatCode="General">
                  <c:v>0.97807557086090302</c:v>
                </c:pt>
                <c:pt idx="13767" formatCode="General">
                  <c:v>0.97818934794155876</c:v>
                </c:pt>
                <c:pt idx="13768" formatCode="General">
                  <c:v>0.97844823812505055</c:v>
                </c:pt>
                <c:pt idx="13769" formatCode="General">
                  <c:v>0.9785576984116191</c:v>
                </c:pt>
                <c:pt idx="13770" formatCode="General">
                  <c:v>0.97892025685776263</c:v>
                </c:pt>
                <c:pt idx="13771" formatCode="General">
                  <c:v>0.97940695142576706</c:v>
                </c:pt>
                <c:pt idx="13772" formatCode="General">
                  <c:v>0.98242699629354624</c:v>
                </c:pt>
                <c:pt idx="13773" formatCode="General">
                  <c:v>0.98270310003653538</c:v>
                </c:pt>
                <c:pt idx="13774" formatCode="General">
                  <c:v>0.9838716438272499</c:v>
                </c:pt>
                <c:pt idx="13775" formatCode="General">
                  <c:v>0.98467895541992689</c:v>
                </c:pt>
                <c:pt idx="13776" formatCode="General">
                  <c:v>0.98540072942855383</c:v>
                </c:pt>
                <c:pt idx="13777" formatCode="General">
                  <c:v>0.98692290105043146</c:v>
                </c:pt>
                <c:pt idx="13778" formatCode="General">
                  <c:v>0.98736219315660623</c:v>
                </c:pt>
                <c:pt idx="13779" formatCode="General">
                  <c:v>0.98811867196764958</c:v>
                </c:pt>
                <c:pt idx="13780" formatCode="General">
                  <c:v>0.989072375129049</c:v>
                </c:pt>
                <c:pt idx="13781" formatCode="General">
                  <c:v>0.98939066034717982</c:v>
                </c:pt>
                <c:pt idx="13782" formatCode="General">
                  <c:v>0.98995468008358944</c:v>
                </c:pt>
                <c:pt idx="13783" formatCode="General">
                  <c:v>0.99045305013223617</c:v>
                </c:pt>
                <c:pt idx="13784" formatCode="General">
                  <c:v>0.99083260081174096</c:v>
                </c:pt>
                <c:pt idx="13785" formatCode="General">
                  <c:v>0.99179155960722198</c:v>
                </c:pt>
                <c:pt idx="13786" formatCode="General">
                  <c:v>0.99218137173573917</c:v>
                </c:pt>
                <c:pt idx="13787" formatCode="General">
                  <c:v>0.99257235643841568</c:v>
                </c:pt>
                <c:pt idx="13788" formatCode="General">
                  <c:v>0.9928975959275359</c:v>
                </c:pt>
                <c:pt idx="13789" formatCode="General">
                  <c:v>0.99406039074104768</c:v>
                </c:pt>
                <c:pt idx="13790" formatCode="General">
                  <c:v>0.99523082864414736</c:v>
                </c:pt>
                <c:pt idx="13791" formatCode="General">
                  <c:v>0.99546910094419405</c:v>
                </c:pt>
                <c:pt idx="13792" formatCode="General">
                  <c:v>0.99606801291474323</c:v>
                </c:pt>
                <c:pt idx="13793" formatCode="General">
                  <c:v>0.99801936453552109</c:v>
                </c:pt>
                <c:pt idx="13794" formatCode="General">
                  <c:v>0.99870385924200988</c:v>
                </c:pt>
                <c:pt idx="13795" formatCode="General">
                  <c:v>0.99929089803788251</c:v>
                </c:pt>
                <c:pt idx="13796" formatCode="General">
                  <c:v>0.99969668276705526</c:v>
                </c:pt>
                <c:pt idx="13797" formatCode="General">
                  <c:v>1.0003659804019718</c:v>
                </c:pt>
                <c:pt idx="13798" formatCode="General">
                  <c:v>1.0006771116743698</c:v>
                </c:pt>
                <c:pt idx="13799" formatCode="General">
                  <c:v>1.0008013996286178</c:v>
                </c:pt>
                <c:pt idx="13800" formatCode="General">
                  <c:v>1.0008341277916708</c:v>
                </c:pt>
                <c:pt idx="13801" formatCode="General">
                  <c:v>1.0029767537765366</c:v>
                </c:pt>
                <c:pt idx="13802" formatCode="General">
                  <c:v>1.0031454075306687</c:v>
                </c:pt>
                <c:pt idx="13803" formatCode="General">
                  <c:v>1.0032528907553333</c:v>
                </c:pt>
                <c:pt idx="13804" formatCode="General">
                  <c:v>1.0051727751338362</c:v>
                </c:pt>
                <c:pt idx="13805" formatCode="General">
                  <c:v>1.0053495694048031</c:v>
                </c:pt>
                <c:pt idx="13806" formatCode="General">
                  <c:v>1.005722065965569</c:v>
                </c:pt>
                <c:pt idx="13807" formatCode="General">
                  <c:v>1.0066531777573582</c:v>
                </c:pt>
                <c:pt idx="13808" formatCode="General">
                  <c:v>1.0080146147157469</c:v>
                </c:pt>
                <c:pt idx="13809" formatCode="General">
                  <c:v>1.0125352218473509</c:v>
                </c:pt>
                <c:pt idx="13810" formatCode="General">
                  <c:v>1.0134759523624435</c:v>
                </c:pt>
                <c:pt idx="13811" formatCode="General">
                  <c:v>1.0137326349366909</c:v>
                </c:pt>
                <c:pt idx="13812" formatCode="General">
                  <c:v>1.0137436013413232</c:v>
                </c:pt>
                <c:pt idx="13813" formatCode="General">
                  <c:v>1.0147577571695965</c:v>
                </c:pt>
                <c:pt idx="13814" formatCode="General">
                  <c:v>1.0174099783760227</c:v>
                </c:pt>
                <c:pt idx="13815" formatCode="General">
                  <c:v>1.0176001496707903</c:v>
                </c:pt>
                <c:pt idx="13816" formatCode="General">
                  <c:v>1.0177699886456919</c:v>
                </c:pt>
                <c:pt idx="13817" formatCode="General">
                  <c:v>1.0182278215062581</c:v>
                </c:pt>
                <c:pt idx="13818" formatCode="General">
                  <c:v>1.0185109961080556</c:v>
                </c:pt>
                <c:pt idx="13819" formatCode="General">
                  <c:v>1.0191428756495586</c:v>
                </c:pt>
                <c:pt idx="13820" formatCode="General">
                  <c:v>1.0191526011947043</c:v>
                </c:pt>
                <c:pt idx="13821" formatCode="General">
                  <c:v>1.0191777500543377</c:v>
                </c:pt>
                <c:pt idx="13822" formatCode="General">
                  <c:v>1.0192007029340884</c:v>
                </c:pt>
                <c:pt idx="13823" formatCode="General">
                  <c:v>1.0195876032889863</c:v>
                </c:pt>
                <c:pt idx="13824" formatCode="General">
                  <c:v>1.0200048931086956</c:v>
                </c:pt>
                <c:pt idx="13825" formatCode="General">
                  <c:v>1.021383209848068</c:v>
                </c:pt>
                <c:pt idx="13826" formatCode="General">
                  <c:v>1.022391078051367</c:v>
                </c:pt>
                <c:pt idx="13827" formatCode="General">
                  <c:v>1.0227414510421449</c:v>
                </c:pt>
                <c:pt idx="13828" formatCode="General">
                  <c:v>1.026510826120794</c:v>
                </c:pt>
                <c:pt idx="13829" formatCode="General">
                  <c:v>1.0270183526262695</c:v>
                </c:pt>
                <c:pt idx="13830" formatCode="General">
                  <c:v>1.027712612898636</c:v>
                </c:pt>
                <c:pt idx="13831" formatCode="General">
                  <c:v>1.0279752383940242</c:v>
                </c:pt>
                <c:pt idx="13832" formatCode="General">
                  <c:v>1.0295556305278728</c:v>
                </c:pt>
                <c:pt idx="13833" formatCode="General">
                  <c:v>1.0313821232581364</c:v>
                </c:pt>
                <c:pt idx="13834" formatCode="General">
                  <c:v>1.0329322105481942</c:v>
                </c:pt>
                <c:pt idx="13835" formatCode="General">
                  <c:v>1.0331853671456406</c:v>
                </c:pt>
                <c:pt idx="13836" formatCode="General">
                  <c:v>1.0333171334364248</c:v>
                </c:pt>
                <c:pt idx="13837" formatCode="General">
                  <c:v>1.0336295669368525</c:v>
                </c:pt>
                <c:pt idx="13838" formatCode="General">
                  <c:v>1.0351652655191046</c:v>
                </c:pt>
                <c:pt idx="13839" formatCode="General">
                  <c:v>1.0364913713401478</c:v>
                </c:pt>
                <c:pt idx="13840" formatCode="General">
                  <c:v>1.0378863149395929</c:v>
                </c:pt>
                <c:pt idx="13841" formatCode="General">
                  <c:v>1.0384382890618027</c:v>
                </c:pt>
                <c:pt idx="13842" formatCode="General">
                  <c:v>1.0390502293586428</c:v>
                </c:pt>
                <c:pt idx="13843" formatCode="General">
                  <c:v>1.0451890235527086</c:v>
                </c:pt>
                <c:pt idx="13844" formatCode="General">
                  <c:v>1.0462785234143475</c:v>
                </c:pt>
                <c:pt idx="13845" formatCode="General">
                  <c:v>1.0495483060122552</c:v>
                </c:pt>
                <c:pt idx="13846" formatCode="General">
                  <c:v>1.0497071219961618</c:v>
                </c:pt>
                <c:pt idx="13847" formatCode="General">
                  <c:v>1.0501600579052379</c:v>
                </c:pt>
                <c:pt idx="13848" formatCode="General">
                  <c:v>1.0513598747675976</c:v>
                </c:pt>
                <c:pt idx="13849" formatCode="General">
                  <c:v>1.0516924145462649</c:v>
                </c:pt>
                <c:pt idx="13850" formatCode="General">
                  <c:v>1.0517358488349799</c:v>
                </c:pt>
                <c:pt idx="13851" formatCode="General">
                  <c:v>1.0518981564547683</c:v>
                </c:pt>
                <c:pt idx="13852" formatCode="General">
                  <c:v>1.0524125322757989</c:v>
                </c:pt>
                <c:pt idx="13853" formatCode="General">
                  <c:v>1.0525422860510147</c:v>
                </c:pt>
                <c:pt idx="13854" formatCode="General">
                  <c:v>1.0535883947790974</c:v>
                </c:pt>
                <c:pt idx="13855" formatCode="General">
                  <c:v>1.0571573904944351</c:v>
                </c:pt>
                <c:pt idx="13856" formatCode="General">
                  <c:v>1.0571667920865271</c:v>
                </c:pt>
                <c:pt idx="13857" formatCode="General">
                  <c:v>1.0607485424345064</c:v>
                </c:pt>
                <c:pt idx="13858" formatCode="General">
                  <c:v>1.0624429841801106</c:v>
                </c:pt>
                <c:pt idx="13859" formatCode="General">
                  <c:v>1.062636343430265</c:v>
                </c:pt>
                <c:pt idx="13860" formatCode="General">
                  <c:v>1.0627138399086593</c:v>
                </c:pt>
                <c:pt idx="13861" formatCode="General">
                  <c:v>1.0631132545033586</c:v>
                </c:pt>
                <c:pt idx="13862" formatCode="General">
                  <c:v>1.0633485510114369</c:v>
                </c:pt>
                <c:pt idx="13863" formatCode="General">
                  <c:v>1.0672858523109805</c:v>
                </c:pt>
                <c:pt idx="13864" formatCode="General">
                  <c:v>1.0680430943931722</c:v>
                </c:pt>
                <c:pt idx="13865" formatCode="General">
                  <c:v>1.0701245307620697</c:v>
                </c:pt>
                <c:pt idx="13866" formatCode="General">
                  <c:v>1.0702244957292169</c:v>
                </c:pt>
                <c:pt idx="13867" formatCode="General">
                  <c:v>1.0717400735614935</c:v>
                </c:pt>
                <c:pt idx="13868" formatCode="General">
                  <c:v>1.0718598484703232</c:v>
                </c:pt>
                <c:pt idx="13869" formatCode="General">
                  <c:v>1.0734991887447811</c:v>
                </c:pt>
                <c:pt idx="13870" formatCode="General">
                  <c:v>1.0741511942523605</c:v>
                </c:pt>
                <c:pt idx="13871" formatCode="General">
                  <c:v>1.0765788363731179</c:v>
                </c:pt>
                <c:pt idx="13872" formatCode="General">
                  <c:v>1.0783576447115242</c:v>
                </c:pt>
                <c:pt idx="13873" formatCode="General">
                  <c:v>1.0804374694839725</c:v>
                </c:pt>
                <c:pt idx="13874" formatCode="General">
                  <c:v>1.0811293629700724</c:v>
                </c:pt>
                <c:pt idx="13875" formatCode="General">
                  <c:v>1.0833462795601783</c:v>
                </c:pt>
                <c:pt idx="13876" formatCode="General">
                  <c:v>1.0855462384775132</c:v>
                </c:pt>
                <c:pt idx="13877" formatCode="General">
                  <c:v>1.0870707451079498</c:v>
                </c:pt>
                <c:pt idx="13878" formatCode="General">
                  <c:v>1.0872486441694704</c:v>
                </c:pt>
                <c:pt idx="13879" formatCode="General">
                  <c:v>1.0874369321508937</c:v>
                </c:pt>
                <c:pt idx="13880" formatCode="General">
                  <c:v>1.0877753379128814</c:v>
                </c:pt>
                <c:pt idx="13881" formatCode="General">
                  <c:v>1.0884629197663589</c:v>
                </c:pt>
                <c:pt idx="13882" formatCode="General">
                  <c:v>1.0889953846451677</c:v>
                </c:pt>
                <c:pt idx="13883" formatCode="General">
                  <c:v>1.0903744797136845</c:v>
                </c:pt>
                <c:pt idx="13884" formatCode="General">
                  <c:v>1.0914078091644739</c:v>
                </c:pt>
                <c:pt idx="13885" formatCode="General">
                  <c:v>1.0921384040456577</c:v>
                </c:pt>
                <c:pt idx="13886" formatCode="General">
                  <c:v>1.0926084229343116</c:v>
                </c:pt>
                <c:pt idx="13887" formatCode="General">
                  <c:v>1.0931904324344281</c:v>
                </c:pt>
                <c:pt idx="13888" formatCode="General">
                  <c:v>1.0946741232184962</c:v>
                </c:pt>
                <c:pt idx="13889" formatCode="General">
                  <c:v>1.0989425197460321</c:v>
                </c:pt>
                <c:pt idx="13890" formatCode="General">
                  <c:v>1.0996081725347153</c:v>
                </c:pt>
                <c:pt idx="13891" formatCode="General">
                  <c:v>1.1001227103085478</c:v>
                </c:pt>
                <c:pt idx="13892" formatCode="General">
                  <c:v>1.1013346103758597</c:v>
                </c:pt>
                <c:pt idx="13893" formatCode="General">
                  <c:v>1.1017650837995951</c:v>
                </c:pt>
                <c:pt idx="13894" formatCode="General">
                  <c:v>1.1020596203115574</c:v>
                </c:pt>
                <c:pt idx="13895" formatCode="General">
                  <c:v>1.1033023094356929</c:v>
                </c:pt>
                <c:pt idx="13896" formatCode="General">
                  <c:v>1.1035109383797987</c:v>
                </c:pt>
                <c:pt idx="13897" formatCode="General">
                  <c:v>1.1053227189160428</c:v>
                </c:pt>
                <c:pt idx="13898" formatCode="General">
                  <c:v>1.1060340619366347</c:v>
                </c:pt>
                <c:pt idx="13899" formatCode="General">
                  <c:v>1.1067813611346067</c:v>
                </c:pt>
                <c:pt idx="13900" formatCode="General">
                  <c:v>1.1067893656022969</c:v>
                </c:pt>
                <c:pt idx="13901" formatCode="General">
                  <c:v>1.1077395563268728</c:v>
                </c:pt>
                <c:pt idx="13902" formatCode="General">
                  <c:v>1.1082428064303009</c:v>
                </c:pt>
                <c:pt idx="13903" formatCode="General">
                  <c:v>1.1114426415048371</c:v>
                </c:pt>
                <c:pt idx="13904" formatCode="General">
                  <c:v>1.1114998414631856</c:v>
                </c:pt>
                <c:pt idx="13905" formatCode="General">
                  <c:v>1.111953459708944</c:v>
                </c:pt>
                <c:pt idx="13906" formatCode="General">
                  <c:v>1.113624930539719</c:v>
                </c:pt>
                <c:pt idx="13907" formatCode="General">
                  <c:v>1.1139583939188356</c:v>
                </c:pt>
                <c:pt idx="13908" formatCode="General">
                  <c:v>1.1141940181544321</c:v>
                </c:pt>
                <c:pt idx="13909" formatCode="General">
                  <c:v>1.1149874251001677</c:v>
                </c:pt>
                <c:pt idx="13910" formatCode="General">
                  <c:v>1.1156416375133702</c:v>
                </c:pt>
                <c:pt idx="13911" formatCode="General">
                  <c:v>1.1163340120223921</c:v>
                </c:pt>
                <c:pt idx="13912" formatCode="General">
                  <c:v>1.116860850269755</c:v>
                </c:pt>
                <c:pt idx="13913" formatCode="General">
                  <c:v>1.118471093049985</c:v>
                </c:pt>
                <c:pt idx="13914" formatCode="General">
                  <c:v>1.1193537449358875</c:v>
                </c:pt>
                <c:pt idx="13915" formatCode="General">
                  <c:v>1.1204195004978956</c:v>
                </c:pt>
                <c:pt idx="13916" formatCode="General">
                  <c:v>1.1213233693283626</c:v>
                </c:pt>
                <c:pt idx="13917" formatCode="General">
                  <c:v>1.1223310212960964</c:v>
                </c:pt>
                <c:pt idx="13918" formatCode="General">
                  <c:v>1.1257917097941244</c:v>
                </c:pt>
                <c:pt idx="13919" formatCode="General">
                  <c:v>1.1259942184444922</c:v>
                </c:pt>
                <c:pt idx="13920" formatCode="General">
                  <c:v>1.1260816733400518</c:v>
                </c:pt>
                <c:pt idx="13921" formatCode="General">
                  <c:v>1.1327868922093018</c:v>
                </c:pt>
                <c:pt idx="13922" formatCode="General">
                  <c:v>1.1332167771673718</c:v>
                </c:pt>
                <c:pt idx="13923" formatCode="General">
                  <c:v>1.134683864314185</c:v>
                </c:pt>
                <c:pt idx="13924" formatCode="General">
                  <c:v>1.1359928582589873</c:v>
                </c:pt>
                <c:pt idx="13925" formatCode="General">
                  <c:v>1.1374989170088998</c:v>
                </c:pt>
                <c:pt idx="13926" formatCode="General">
                  <c:v>1.1375953361615245</c:v>
                </c:pt>
                <c:pt idx="13927" formatCode="General">
                  <c:v>1.1400335700451567</c:v>
                </c:pt>
                <c:pt idx="13928" formatCode="General">
                  <c:v>1.1404062655952387</c:v>
                </c:pt>
                <c:pt idx="13929" formatCode="General">
                  <c:v>1.1407691763947345</c:v>
                </c:pt>
                <c:pt idx="13930" formatCode="General">
                  <c:v>1.1416164400534659</c:v>
                </c:pt>
                <c:pt idx="13931" formatCode="General">
                  <c:v>1.1417724955419182</c:v>
                </c:pt>
                <c:pt idx="13932" formatCode="General">
                  <c:v>1.1431856845045942</c:v>
                </c:pt>
                <c:pt idx="13933" formatCode="General">
                  <c:v>1.1436111864114338</c:v>
                </c:pt>
                <c:pt idx="13934" formatCode="General">
                  <c:v>1.1448857719268037</c:v>
                </c:pt>
                <c:pt idx="13935" formatCode="General">
                  <c:v>1.1450265780019115</c:v>
                </c:pt>
                <c:pt idx="13936" formatCode="General">
                  <c:v>1.1452646600397141</c:v>
                </c:pt>
                <c:pt idx="13937" formatCode="General">
                  <c:v>1.1460925205565262</c:v>
                </c:pt>
                <c:pt idx="13938" formatCode="General">
                  <c:v>1.1467739891235542</c:v>
                </c:pt>
                <c:pt idx="13939" formatCode="General">
                  <c:v>1.1488064115508614</c:v>
                </c:pt>
                <c:pt idx="13940" formatCode="General">
                  <c:v>1.1492289299660459</c:v>
                </c:pt>
                <c:pt idx="13941" formatCode="General">
                  <c:v>1.1502334384702761</c:v>
                </c:pt>
                <c:pt idx="13942" formatCode="General">
                  <c:v>1.1504994398965527</c:v>
                </c:pt>
                <c:pt idx="13943" formatCode="General">
                  <c:v>1.1506581951234356</c:v>
                </c:pt>
                <c:pt idx="13944" formatCode="General">
                  <c:v>1.1525341955294968</c:v>
                </c:pt>
                <c:pt idx="13945" formatCode="General">
                  <c:v>1.154525555911627</c:v>
                </c:pt>
                <c:pt idx="13946" formatCode="General">
                  <c:v>1.155814591607518</c:v>
                </c:pt>
                <c:pt idx="13947" formatCode="General">
                  <c:v>1.1565209835915553</c:v>
                </c:pt>
                <c:pt idx="13948" formatCode="General">
                  <c:v>1.1590637548299982</c:v>
                </c:pt>
                <c:pt idx="13949" formatCode="General">
                  <c:v>1.1594317254747466</c:v>
                </c:pt>
                <c:pt idx="13950" formatCode="General">
                  <c:v>1.1611318743222183</c:v>
                </c:pt>
                <c:pt idx="13951" formatCode="General">
                  <c:v>1.1611497950278178</c:v>
                </c:pt>
                <c:pt idx="13952" formatCode="General">
                  <c:v>1.1611870722779756</c:v>
                </c:pt>
                <c:pt idx="13953" formatCode="General">
                  <c:v>1.1614971130696219</c:v>
                </c:pt>
                <c:pt idx="13954" formatCode="General">
                  <c:v>1.1619916748452823</c:v>
                </c:pt>
                <c:pt idx="13955" formatCode="General">
                  <c:v>1.1620882624592674</c:v>
                </c:pt>
                <c:pt idx="13956" formatCode="General">
                  <c:v>1.1628442357745961</c:v>
                </c:pt>
                <c:pt idx="13957" formatCode="General">
                  <c:v>1.1634489510657762</c:v>
                </c:pt>
                <c:pt idx="13958" formatCode="General">
                  <c:v>1.1642747312080814</c:v>
                </c:pt>
                <c:pt idx="13959" formatCode="General">
                  <c:v>1.1647762074711352</c:v>
                </c:pt>
                <c:pt idx="13960" formatCode="General">
                  <c:v>1.1669088946358208</c:v>
                </c:pt>
                <c:pt idx="13961" formatCode="General">
                  <c:v>1.1692411670377587</c:v>
                </c:pt>
                <c:pt idx="13962" formatCode="General">
                  <c:v>1.1706876379919198</c:v>
                </c:pt>
                <c:pt idx="13963" formatCode="General">
                  <c:v>1.1732851802738828</c:v>
                </c:pt>
                <c:pt idx="13964" formatCode="General">
                  <c:v>1.1742276698016898</c:v>
                </c:pt>
                <c:pt idx="13965" formatCode="General">
                  <c:v>1.1793670865053656</c:v>
                </c:pt>
                <c:pt idx="13966" formatCode="General">
                  <c:v>1.1838680980430707</c:v>
                </c:pt>
                <c:pt idx="13967" formatCode="General">
                  <c:v>1.1863460453771615</c:v>
                </c:pt>
                <c:pt idx="13968" formatCode="General">
                  <c:v>1.1865581580616</c:v>
                </c:pt>
                <c:pt idx="13969" formatCode="General">
                  <c:v>1.1874572944098496</c:v>
                </c:pt>
                <c:pt idx="13970" formatCode="General">
                  <c:v>1.1889009162663813</c:v>
                </c:pt>
                <c:pt idx="13971" formatCode="General">
                  <c:v>1.1903734188025421</c:v>
                </c:pt>
                <c:pt idx="13972" formatCode="General">
                  <c:v>1.19143365654541</c:v>
                </c:pt>
                <c:pt idx="13973" formatCode="General">
                  <c:v>1.1928695150804041</c:v>
                </c:pt>
                <c:pt idx="13974" formatCode="General">
                  <c:v>1.1931334565118794</c:v>
                </c:pt>
                <c:pt idx="13975" formatCode="General">
                  <c:v>1.1979359120133992</c:v>
                </c:pt>
                <c:pt idx="13976" formatCode="General">
                  <c:v>1.1992845860102137</c:v>
                </c:pt>
                <c:pt idx="13977" formatCode="General">
                  <c:v>1.2007832810292038</c:v>
                </c:pt>
                <c:pt idx="13978" formatCode="General">
                  <c:v>1.201203971237168</c:v>
                </c:pt>
                <c:pt idx="13979" formatCode="General">
                  <c:v>1.2014108851481353</c:v>
                </c:pt>
                <c:pt idx="13980" formatCode="General">
                  <c:v>1.2036976697448107</c:v>
                </c:pt>
                <c:pt idx="13981" formatCode="General">
                  <c:v>1.2054483027013525</c:v>
                </c:pt>
                <c:pt idx="13982" formatCode="General">
                  <c:v>1.206349335293448</c:v>
                </c:pt>
                <c:pt idx="13983" formatCode="General">
                  <c:v>1.2074576399479202</c:v>
                </c:pt>
                <c:pt idx="13984" formatCode="General">
                  <c:v>1.2075760202064174</c:v>
                </c:pt>
                <c:pt idx="13985" formatCode="General">
                  <c:v>1.2088041461043542</c:v>
                </c:pt>
                <c:pt idx="13986" formatCode="General">
                  <c:v>1.2098418139376044</c:v>
                </c:pt>
                <c:pt idx="13987" formatCode="General">
                  <c:v>1.2099298478423872</c:v>
                </c:pt>
                <c:pt idx="13988" formatCode="General">
                  <c:v>1.2113311602063597</c:v>
                </c:pt>
                <c:pt idx="13989" formatCode="General">
                  <c:v>1.2117779162493778</c:v>
                </c:pt>
                <c:pt idx="13990" formatCode="General">
                  <c:v>1.2131655298200812</c:v>
                </c:pt>
                <c:pt idx="13991" formatCode="General">
                  <c:v>1.214401820673622</c:v>
                </c:pt>
                <c:pt idx="13992" formatCode="General">
                  <c:v>1.216533385700852</c:v>
                </c:pt>
                <c:pt idx="13993" formatCode="General">
                  <c:v>1.2165918979010115</c:v>
                </c:pt>
                <c:pt idx="13994" formatCode="General">
                  <c:v>1.2176493393553183</c:v>
                </c:pt>
                <c:pt idx="13995" formatCode="General">
                  <c:v>1.217659762330138</c:v>
                </c:pt>
                <c:pt idx="13996" formatCode="General">
                  <c:v>1.2180344765278641</c:v>
                </c:pt>
                <c:pt idx="13997" formatCode="General">
                  <c:v>1.2191709623287086</c:v>
                </c:pt>
                <c:pt idx="13998" formatCode="General">
                  <c:v>1.221302440809545</c:v>
                </c:pt>
                <c:pt idx="13999" formatCode="General">
                  <c:v>1.2226555176076879</c:v>
                </c:pt>
                <c:pt idx="14000" formatCode="General">
                  <c:v>1.2226568625518945</c:v>
                </c:pt>
                <c:pt idx="14001" formatCode="General">
                  <c:v>1.22277106421447</c:v>
                </c:pt>
                <c:pt idx="14002" formatCode="General">
                  <c:v>1.2240177124957479</c:v>
                </c:pt>
                <c:pt idx="14003" formatCode="General">
                  <c:v>1.2261096815706969</c:v>
                </c:pt>
                <c:pt idx="14004" formatCode="General">
                  <c:v>1.2278447609644818</c:v>
                </c:pt>
                <c:pt idx="14005" formatCode="General">
                  <c:v>1.2279515119868547</c:v>
                </c:pt>
                <c:pt idx="14006" formatCode="General">
                  <c:v>1.2308864171851233</c:v>
                </c:pt>
                <c:pt idx="14007" formatCode="General">
                  <c:v>1.2316796326201462</c:v>
                </c:pt>
                <c:pt idx="14008" formatCode="General">
                  <c:v>1.2331152584525107</c:v>
                </c:pt>
                <c:pt idx="14009" formatCode="General">
                  <c:v>1.2345957299493535</c:v>
                </c:pt>
                <c:pt idx="14010" formatCode="General">
                  <c:v>1.2349957512311054</c:v>
                </c:pt>
                <c:pt idx="14011" formatCode="General">
                  <c:v>1.2352914156323536</c:v>
                </c:pt>
                <c:pt idx="14012" formatCode="General">
                  <c:v>1.2352978193990936</c:v>
                </c:pt>
                <c:pt idx="14013" formatCode="General">
                  <c:v>1.2376631313365825</c:v>
                </c:pt>
                <c:pt idx="14014" formatCode="General">
                  <c:v>1.2395764458453442</c:v>
                </c:pt>
                <c:pt idx="14015" formatCode="General">
                  <c:v>1.2409749859857762</c:v>
                </c:pt>
                <c:pt idx="14016" formatCode="General">
                  <c:v>1.2436975404947308</c:v>
                </c:pt>
                <c:pt idx="14017" formatCode="General">
                  <c:v>1.2438997776316736</c:v>
                </c:pt>
                <c:pt idx="14018" formatCode="General">
                  <c:v>1.2439795100924396</c:v>
                </c:pt>
                <c:pt idx="14019" formatCode="General">
                  <c:v>1.2447482737694617</c:v>
                </c:pt>
                <c:pt idx="14020" formatCode="General">
                  <c:v>1.2460206409134729</c:v>
                </c:pt>
                <c:pt idx="14021" formatCode="General">
                  <c:v>1.2473403566770229</c:v>
                </c:pt>
                <c:pt idx="14022" formatCode="General">
                  <c:v>1.2474140793519268</c:v>
                </c:pt>
                <c:pt idx="14023" formatCode="General">
                  <c:v>1.2480356898677316</c:v>
                </c:pt>
                <c:pt idx="14024" formatCode="General">
                  <c:v>1.2498478276129319</c:v>
                </c:pt>
                <c:pt idx="14025" formatCode="General">
                  <c:v>1.2504080102491457</c:v>
                </c:pt>
                <c:pt idx="14026" formatCode="General">
                  <c:v>1.251876334183426</c:v>
                </c:pt>
                <c:pt idx="14027" formatCode="General">
                  <c:v>1.2551742709175278</c:v>
                </c:pt>
                <c:pt idx="14028" formatCode="General">
                  <c:v>1.2563154403956425</c:v>
                </c:pt>
                <c:pt idx="14029" formatCode="General">
                  <c:v>1.2565909563407587</c:v>
                </c:pt>
                <c:pt idx="14030" formatCode="General">
                  <c:v>1.2566840583677346</c:v>
                </c:pt>
                <c:pt idx="14031" formatCode="General">
                  <c:v>1.2601161185241097</c:v>
                </c:pt>
                <c:pt idx="14032" formatCode="General">
                  <c:v>1.2616844055432033</c:v>
                </c:pt>
                <c:pt idx="14033" formatCode="General">
                  <c:v>1.2628829881798964</c:v>
                </c:pt>
                <c:pt idx="14034" formatCode="General">
                  <c:v>1.2632524068767195</c:v>
                </c:pt>
                <c:pt idx="14035" formatCode="General">
                  <c:v>1.2650963638688495</c:v>
                </c:pt>
                <c:pt idx="14036" formatCode="General">
                  <c:v>1.2653116809571674</c:v>
                </c:pt>
                <c:pt idx="14037" formatCode="General">
                  <c:v>1.265332669104188</c:v>
                </c:pt>
                <c:pt idx="14038" formatCode="General">
                  <c:v>1.2657767670771882</c:v>
                </c:pt>
                <c:pt idx="14039" formatCode="General">
                  <c:v>1.2673264184467943</c:v>
                </c:pt>
                <c:pt idx="14040" formatCode="General">
                  <c:v>1.2686140849469929</c:v>
                </c:pt>
                <c:pt idx="14041" formatCode="General">
                  <c:v>1.2697308622541348</c:v>
                </c:pt>
                <c:pt idx="14042" formatCode="General">
                  <c:v>1.274771073298183</c:v>
                </c:pt>
                <c:pt idx="14043" formatCode="General">
                  <c:v>1.2764538822337919</c:v>
                </c:pt>
                <c:pt idx="14044" formatCode="General">
                  <c:v>1.2768338568911446</c:v>
                </c:pt>
                <c:pt idx="14045" formatCode="General">
                  <c:v>1.2778506912262557</c:v>
                </c:pt>
                <c:pt idx="14046" formatCode="General">
                  <c:v>1.278648126821861</c:v>
                </c:pt>
                <c:pt idx="14047" formatCode="General">
                  <c:v>1.2792794286990894</c:v>
                </c:pt>
                <c:pt idx="14048" formatCode="General">
                  <c:v>1.2806477867846109</c:v>
                </c:pt>
                <c:pt idx="14049" formatCode="General">
                  <c:v>1.2832649460168568</c:v>
                </c:pt>
                <c:pt idx="14050" formatCode="General">
                  <c:v>1.2837108583939045</c:v>
                </c:pt>
                <c:pt idx="14051" formatCode="General">
                  <c:v>1.2857707945244554</c:v>
                </c:pt>
                <c:pt idx="14052" formatCode="General">
                  <c:v>1.28592446085309</c:v>
                </c:pt>
                <c:pt idx="14053" formatCode="General">
                  <c:v>1.286762812457412</c:v>
                </c:pt>
                <c:pt idx="14054" formatCode="General">
                  <c:v>1.2886969281904337</c:v>
                </c:pt>
                <c:pt idx="14055" formatCode="General">
                  <c:v>1.2915059388948222</c:v>
                </c:pt>
                <c:pt idx="14056" formatCode="General">
                  <c:v>1.2944122757771725</c:v>
                </c:pt>
                <c:pt idx="14057" formatCode="General">
                  <c:v>1.295590107806694</c:v>
                </c:pt>
                <c:pt idx="14058" formatCode="General">
                  <c:v>1.2965290739659561</c:v>
                </c:pt>
                <c:pt idx="14059" formatCode="General">
                  <c:v>1.2982931334828542</c:v>
                </c:pt>
                <c:pt idx="14060" formatCode="General">
                  <c:v>1.3012133239690968</c:v>
                </c:pt>
                <c:pt idx="14061" formatCode="General">
                  <c:v>1.3012809313295381</c:v>
                </c:pt>
                <c:pt idx="14062" formatCode="General">
                  <c:v>1.3025076624760143</c:v>
                </c:pt>
                <c:pt idx="14063" formatCode="General">
                  <c:v>1.3025261630559322</c:v>
                </c:pt>
                <c:pt idx="14064" formatCode="General">
                  <c:v>1.305990040986809</c:v>
                </c:pt>
                <c:pt idx="14065" formatCode="General">
                  <c:v>1.3067376634389252</c:v>
                </c:pt>
                <c:pt idx="14066" formatCode="General">
                  <c:v>1.3073281716574208</c:v>
                </c:pt>
                <c:pt idx="14067" formatCode="General">
                  <c:v>1.3078698234922985</c:v>
                </c:pt>
                <c:pt idx="14068" formatCode="General">
                  <c:v>1.3086114771344919</c:v>
                </c:pt>
                <c:pt idx="14069" formatCode="General">
                  <c:v>1.3091276141054138</c:v>
                </c:pt>
                <c:pt idx="14070" formatCode="General">
                  <c:v>1.31049000092756</c:v>
                </c:pt>
                <c:pt idx="14071" formatCode="General">
                  <c:v>1.3106556867083867</c:v>
                </c:pt>
                <c:pt idx="14072" formatCode="General">
                  <c:v>1.3140728079768422</c:v>
                </c:pt>
                <c:pt idx="14073" formatCode="General">
                  <c:v>1.3141458130373902</c:v>
                </c:pt>
                <c:pt idx="14074" formatCode="General">
                  <c:v>1.3161878333035126</c:v>
                </c:pt>
                <c:pt idx="14075" formatCode="General">
                  <c:v>1.3163820454188979</c:v>
                </c:pt>
                <c:pt idx="14076" formatCode="General">
                  <c:v>1.318239053999442</c:v>
                </c:pt>
                <c:pt idx="14077" formatCode="General">
                  <c:v>1.3189283685245341</c:v>
                </c:pt>
                <c:pt idx="14078" formatCode="General">
                  <c:v>1.3218080341839844</c:v>
                </c:pt>
                <c:pt idx="14079" formatCode="General">
                  <c:v>1.3221426017076894</c:v>
                </c:pt>
                <c:pt idx="14080" formatCode="General">
                  <c:v>1.3238722899659978</c:v>
                </c:pt>
                <c:pt idx="14081" formatCode="General">
                  <c:v>1.3260007088073849</c:v>
                </c:pt>
                <c:pt idx="14082" formatCode="General">
                  <c:v>1.3267957634587204</c:v>
                </c:pt>
                <c:pt idx="14083" formatCode="General">
                  <c:v>1.3269356383390658</c:v>
                </c:pt>
                <c:pt idx="14084" formatCode="General">
                  <c:v>1.3271163962725356</c:v>
                </c:pt>
                <c:pt idx="14085" formatCode="General">
                  <c:v>1.3271849928807953</c:v>
                </c:pt>
                <c:pt idx="14086" formatCode="General">
                  <c:v>1.3282389628847979</c:v>
                </c:pt>
                <c:pt idx="14087" formatCode="General">
                  <c:v>1.3289341201590936</c:v>
                </c:pt>
                <c:pt idx="14088" formatCode="General">
                  <c:v>1.3313053038434166</c:v>
                </c:pt>
                <c:pt idx="14089" formatCode="General">
                  <c:v>1.3329711247971199</c:v>
                </c:pt>
                <c:pt idx="14090" formatCode="General">
                  <c:v>1.3332851009443223</c:v>
                </c:pt>
                <c:pt idx="14091" formatCode="General">
                  <c:v>1.3333485227515069</c:v>
                </c:pt>
                <c:pt idx="14092" formatCode="General">
                  <c:v>1.3350553823058107</c:v>
                </c:pt>
                <c:pt idx="14093" formatCode="General">
                  <c:v>1.3360181771197457</c:v>
                </c:pt>
                <c:pt idx="14094" formatCode="General">
                  <c:v>1.3368618258430183</c:v>
                </c:pt>
                <c:pt idx="14095" formatCode="General">
                  <c:v>1.3378842400196547</c:v>
                </c:pt>
                <c:pt idx="14096" formatCode="General">
                  <c:v>1.3391322173569566</c:v>
                </c:pt>
                <c:pt idx="14097" formatCode="General">
                  <c:v>1.3391751644687773</c:v>
                </c:pt>
                <c:pt idx="14098" formatCode="General">
                  <c:v>1.3391967036622781</c:v>
                </c:pt>
                <c:pt idx="14099" formatCode="General">
                  <c:v>1.3401112691019827</c:v>
                </c:pt>
                <c:pt idx="14100" formatCode="General">
                  <c:v>1.3405373457264815</c:v>
                </c:pt>
                <c:pt idx="14101" formatCode="General">
                  <c:v>1.3410688969501985</c:v>
                </c:pt>
                <c:pt idx="14102" formatCode="General">
                  <c:v>1.3432919435946085</c:v>
                </c:pt>
                <c:pt idx="14103" formatCode="General">
                  <c:v>1.3449299483704185</c:v>
                </c:pt>
                <c:pt idx="14104" formatCode="General">
                  <c:v>1.3464724747985151</c:v>
                </c:pt>
                <c:pt idx="14105" formatCode="General">
                  <c:v>1.3472113395272736</c:v>
                </c:pt>
                <c:pt idx="14106" formatCode="General">
                  <c:v>1.3480717394992681</c:v>
                </c:pt>
                <c:pt idx="14107" formatCode="General">
                  <c:v>1.3496539170873822</c:v>
                </c:pt>
                <c:pt idx="14108" formatCode="General">
                  <c:v>1.3514698233138009</c:v>
                </c:pt>
                <c:pt idx="14109" formatCode="General">
                  <c:v>1.3515375694721299</c:v>
                </c:pt>
                <c:pt idx="14110" formatCode="General">
                  <c:v>1.351865700743019</c:v>
                </c:pt>
                <c:pt idx="14111" formatCode="General">
                  <c:v>1.3521105507076534</c:v>
                </c:pt>
                <c:pt idx="14112" formatCode="General">
                  <c:v>1.3528330517587379</c:v>
                </c:pt>
                <c:pt idx="14113" formatCode="General">
                  <c:v>1.3542219543052183</c:v>
                </c:pt>
                <c:pt idx="14114" formatCode="General">
                  <c:v>1.3544383187267783</c:v>
                </c:pt>
                <c:pt idx="14115" formatCode="General">
                  <c:v>1.3552035435789911</c:v>
                </c:pt>
                <c:pt idx="14116" formatCode="General">
                  <c:v>1.3557298007869747</c:v>
                </c:pt>
                <c:pt idx="14117" formatCode="General">
                  <c:v>1.3594613579339807</c:v>
                </c:pt>
                <c:pt idx="14118" formatCode="General">
                  <c:v>1.3597085161738249</c:v>
                </c:pt>
                <c:pt idx="14119" formatCode="General">
                  <c:v>1.3611380961069672</c:v>
                </c:pt>
                <c:pt idx="14120" formatCode="General">
                  <c:v>1.361630649916274</c:v>
                </c:pt>
                <c:pt idx="14121" formatCode="General">
                  <c:v>1.364974827180907</c:v>
                </c:pt>
                <c:pt idx="14122" formatCode="General">
                  <c:v>1.3652526705926036</c:v>
                </c:pt>
                <c:pt idx="14123" formatCode="General">
                  <c:v>1.3657137856800681</c:v>
                </c:pt>
                <c:pt idx="14124" formatCode="General">
                  <c:v>1.3708767470009313</c:v>
                </c:pt>
                <c:pt idx="14125" formatCode="General">
                  <c:v>1.3712588692316743</c:v>
                </c:pt>
                <c:pt idx="14126" formatCode="General">
                  <c:v>1.3717375947876747</c:v>
                </c:pt>
                <c:pt idx="14127" formatCode="General">
                  <c:v>1.3729979738540932</c:v>
                </c:pt>
                <c:pt idx="14128" formatCode="General">
                  <c:v>1.3742195003815403</c:v>
                </c:pt>
                <c:pt idx="14129" formatCode="General">
                  <c:v>1.3752940653749772</c:v>
                </c:pt>
                <c:pt idx="14130" formatCode="General">
                  <c:v>1.3764236198787643</c:v>
                </c:pt>
                <c:pt idx="14131" formatCode="General">
                  <c:v>1.3774465582444497</c:v>
                </c:pt>
                <c:pt idx="14132" formatCode="General">
                  <c:v>1.3780436043644144</c:v>
                </c:pt>
                <c:pt idx="14133" formatCode="General">
                  <c:v>1.3788856464057182</c:v>
                </c:pt>
                <c:pt idx="14134" formatCode="General">
                  <c:v>1.3796869287283542</c:v>
                </c:pt>
                <c:pt idx="14135" formatCode="General">
                  <c:v>1.3800682278328376</c:v>
                </c:pt>
                <c:pt idx="14136" formatCode="General">
                  <c:v>1.3802350858748746</c:v>
                </c:pt>
                <c:pt idx="14137" formatCode="General">
                  <c:v>1.3807161563367512</c:v>
                </c:pt>
                <c:pt idx="14138" formatCode="General">
                  <c:v>1.3822880646540678</c:v>
                </c:pt>
                <c:pt idx="14139" formatCode="General">
                  <c:v>1.3830234859788471</c:v>
                </c:pt>
                <c:pt idx="14140" formatCode="General">
                  <c:v>1.3847068718231998</c:v>
                </c:pt>
                <c:pt idx="14141" formatCode="General">
                  <c:v>1.3851146324211658</c:v>
                </c:pt>
                <c:pt idx="14142" formatCode="General">
                  <c:v>1.3893893543147504</c:v>
                </c:pt>
                <c:pt idx="14143" formatCode="General">
                  <c:v>1.3898332650334015</c:v>
                </c:pt>
                <c:pt idx="14144" formatCode="General">
                  <c:v>1.3905947888389409</c:v>
                </c:pt>
                <c:pt idx="14145" formatCode="General">
                  <c:v>1.390610284111947</c:v>
                </c:pt>
                <c:pt idx="14146" formatCode="General">
                  <c:v>1.3913059149102764</c:v>
                </c:pt>
                <c:pt idx="14147" formatCode="General">
                  <c:v>1.3942081763881085</c:v>
                </c:pt>
                <c:pt idx="14148" formatCode="General">
                  <c:v>1.397822482532753</c:v>
                </c:pt>
                <c:pt idx="14149" formatCode="General">
                  <c:v>1.3990719626995372</c:v>
                </c:pt>
                <c:pt idx="14150" formatCode="General">
                  <c:v>1.3992498151928316</c:v>
                </c:pt>
                <c:pt idx="14151" formatCode="General">
                  <c:v>1.4017236207355399</c:v>
                </c:pt>
                <c:pt idx="14152" formatCode="General">
                  <c:v>1.4042565303226566</c:v>
                </c:pt>
                <c:pt idx="14153" formatCode="General">
                  <c:v>1.4074211408733515</c:v>
                </c:pt>
                <c:pt idx="14154" formatCode="General">
                  <c:v>1.4076377911767539</c:v>
                </c:pt>
                <c:pt idx="14155" formatCode="General">
                  <c:v>1.408184090534645</c:v>
                </c:pt>
                <c:pt idx="14156" formatCode="General">
                  <c:v>1.4096529485157738</c:v>
                </c:pt>
                <c:pt idx="14157" formatCode="General">
                  <c:v>1.4099382517016539</c:v>
                </c:pt>
                <c:pt idx="14158" formatCode="General">
                  <c:v>1.4104247443599554</c:v>
                </c:pt>
                <c:pt idx="14159" formatCode="General">
                  <c:v>1.4115751742127332</c:v>
                </c:pt>
                <c:pt idx="14160" formatCode="General">
                  <c:v>1.4125139662500321</c:v>
                </c:pt>
                <c:pt idx="14161" formatCode="General">
                  <c:v>1.4127169626200842</c:v>
                </c:pt>
                <c:pt idx="14162" formatCode="General">
                  <c:v>1.4153795969743119</c:v>
                </c:pt>
                <c:pt idx="14163" formatCode="General">
                  <c:v>1.4159967431109364</c:v>
                </c:pt>
                <c:pt idx="14164" formatCode="General">
                  <c:v>1.4196561713598328</c:v>
                </c:pt>
                <c:pt idx="14165" formatCode="General">
                  <c:v>1.4207590065214113</c:v>
                </c:pt>
                <c:pt idx="14166" formatCode="General">
                  <c:v>1.4237738531176536</c:v>
                </c:pt>
                <c:pt idx="14167" formatCode="General">
                  <c:v>1.4240833398279265</c:v>
                </c:pt>
                <c:pt idx="14168" formatCode="General">
                  <c:v>1.424105072224954</c:v>
                </c:pt>
                <c:pt idx="14169" formatCode="General">
                  <c:v>1.4242146831755278</c:v>
                </c:pt>
                <c:pt idx="14170" formatCode="General">
                  <c:v>1.424717014003317</c:v>
                </c:pt>
                <c:pt idx="14171" formatCode="General">
                  <c:v>1.4260027512576663</c:v>
                </c:pt>
                <c:pt idx="14172" formatCode="General">
                  <c:v>1.4299657689147907</c:v>
                </c:pt>
                <c:pt idx="14173" formatCode="General">
                  <c:v>1.4335840440298462</c:v>
                </c:pt>
                <c:pt idx="14174" formatCode="General">
                  <c:v>1.433692516223589</c:v>
                </c:pt>
                <c:pt idx="14175" formatCode="General">
                  <c:v>1.4348562873811455</c:v>
                </c:pt>
                <c:pt idx="14176" formatCode="General">
                  <c:v>1.436928018014541</c:v>
                </c:pt>
                <c:pt idx="14177" formatCode="General">
                  <c:v>1.4383028746187565</c:v>
                </c:pt>
                <c:pt idx="14178" formatCode="General">
                  <c:v>1.4383101824835574</c:v>
                </c:pt>
                <c:pt idx="14179" formatCode="General">
                  <c:v>1.4383593851436116</c:v>
                </c:pt>
                <c:pt idx="14180" formatCode="General">
                  <c:v>1.4387292772922931</c:v>
                </c:pt>
                <c:pt idx="14181" formatCode="General">
                  <c:v>1.4392730177882997</c:v>
                </c:pt>
                <c:pt idx="14182" formatCode="General">
                  <c:v>1.4406248274183451</c:v>
                </c:pt>
                <c:pt idx="14183" formatCode="General">
                  <c:v>1.4418978748034306</c:v>
                </c:pt>
                <c:pt idx="14184" formatCode="General">
                  <c:v>1.4421301063503902</c:v>
                </c:pt>
                <c:pt idx="14185" formatCode="General">
                  <c:v>1.4434833377430882</c:v>
                </c:pt>
                <c:pt idx="14186" formatCode="General">
                  <c:v>1.4435276597643361</c:v>
                </c:pt>
                <c:pt idx="14187" formatCode="General">
                  <c:v>1.4438238478657004</c:v>
                </c:pt>
                <c:pt idx="14188" formatCode="General">
                  <c:v>1.4449358751138388</c:v>
                </c:pt>
                <c:pt idx="14189" formatCode="General">
                  <c:v>1.4452400960499201</c:v>
                </c:pt>
                <c:pt idx="14190" formatCode="General">
                  <c:v>1.449518522580906</c:v>
                </c:pt>
                <c:pt idx="14191" formatCode="General">
                  <c:v>1.4497738279099739</c:v>
                </c:pt>
                <c:pt idx="14192" formatCode="General">
                  <c:v>1.4503476693234623</c:v>
                </c:pt>
                <c:pt idx="14193" formatCode="General">
                  <c:v>1.4503506059904563</c:v>
                </c:pt>
                <c:pt idx="14194" formatCode="General">
                  <c:v>1.4562227952282969</c:v>
                </c:pt>
                <c:pt idx="14195" formatCode="General">
                  <c:v>1.4562742458739883</c:v>
                </c:pt>
                <c:pt idx="14196" formatCode="General">
                  <c:v>1.4563576103336029</c:v>
                </c:pt>
                <c:pt idx="14197" formatCode="General">
                  <c:v>1.4587278807130799</c:v>
                </c:pt>
                <c:pt idx="14198" formatCode="General">
                  <c:v>1.4591891280475702</c:v>
                </c:pt>
                <c:pt idx="14199" formatCode="General">
                  <c:v>1.4604974536446473</c:v>
                </c:pt>
                <c:pt idx="14200" formatCode="General">
                  <c:v>1.4654340983592187</c:v>
                </c:pt>
                <c:pt idx="14201" formatCode="General">
                  <c:v>1.4679298423081946</c:v>
                </c:pt>
                <c:pt idx="14202" formatCode="General">
                  <c:v>1.468980386212646</c:v>
                </c:pt>
                <c:pt idx="14203" formatCode="General">
                  <c:v>1.4711548608146003</c:v>
                </c:pt>
                <c:pt idx="14204" formatCode="General">
                  <c:v>1.4759954174338408</c:v>
                </c:pt>
                <c:pt idx="14205" formatCode="General">
                  <c:v>1.4766584932073243</c:v>
                </c:pt>
                <c:pt idx="14206" formatCode="General">
                  <c:v>1.4769647839022224</c:v>
                </c:pt>
                <c:pt idx="14207" formatCode="General">
                  <c:v>1.4778806732837246</c:v>
                </c:pt>
                <c:pt idx="14208" formatCode="General">
                  <c:v>1.4783697309292343</c:v>
                </c:pt>
                <c:pt idx="14209" formatCode="General">
                  <c:v>1.4784761984253674</c:v>
                </c:pt>
                <c:pt idx="14210" formatCode="General">
                  <c:v>1.480455454202362</c:v>
                </c:pt>
                <c:pt idx="14211" formatCode="General">
                  <c:v>1.4806572585931352</c:v>
                </c:pt>
                <c:pt idx="14212" formatCode="General">
                  <c:v>1.4809600500430662</c:v>
                </c:pt>
                <c:pt idx="14213" formatCode="General">
                  <c:v>1.483721019141834</c:v>
                </c:pt>
                <c:pt idx="14214" formatCode="General">
                  <c:v>1.4864687157242731</c:v>
                </c:pt>
                <c:pt idx="14215" formatCode="General">
                  <c:v>1.4867097357693808</c:v>
                </c:pt>
                <c:pt idx="14216" formatCode="General">
                  <c:v>1.4886830425919975</c:v>
                </c:pt>
                <c:pt idx="14217" formatCode="General">
                  <c:v>1.4897454468196187</c:v>
                </c:pt>
                <c:pt idx="14218" formatCode="General">
                  <c:v>1.4923272382477482</c:v>
                </c:pt>
                <c:pt idx="14219" formatCode="General">
                  <c:v>1.4927178722852226</c:v>
                </c:pt>
                <c:pt idx="14220" formatCode="General">
                  <c:v>1.4937951161517695</c:v>
                </c:pt>
                <c:pt idx="14221" formatCode="General">
                  <c:v>1.4941495982669171</c:v>
                </c:pt>
                <c:pt idx="14222" formatCode="General">
                  <c:v>1.4948214142296274</c:v>
                </c:pt>
                <c:pt idx="14223" formatCode="General">
                  <c:v>1.4950025817195316</c:v>
                </c:pt>
                <c:pt idx="14224" formatCode="General">
                  <c:v>1.4953074815671918</c:v>
                </c:pt>
                <c:pt idx="14225" formatCode="General">
                  <c:v>1.4967084671278907</c:v>
                </c:pt>
                <c:pt idx="14226" formatCode="General">
                  <c:v>1.4978427689709264</c:v>
                </c:pt>
                <c:pt idx="14227" formatCode="General">
                  <c:v>1.4991299963303089</c:v>
                </c:pt>
                <c:pt idx="14228" formatCode="General">
                  <c:v>1.4992041244613539</c:v>
                </c:pt>
                <c:pt idx="14229" formatCode="General">
                  <c:v>1.5015782710894694</c:v>
                </c:pt>
                <c:pt idx="14230" formatCode="General">
                  <c:v>1.5017903717259611</c:v>
                </c:pt>
                <c:pt idx="14231" formatCode="General">
                  <c:v>1.5034110570609096</c:v>
                </c:pt>
                <c:pt idx="14232" formatCode="General">
                  <c:v>1.5049423530946822</c:v>
                </c:pt>
                <c:pt idx="14233" formatCode="General">
                  <c:v>1.5053333898249663</c:v>
                </c:pt>
                <c:pt idx="14234" formatCode="General">
                  <c:v>1.5063509999896887</c:v>
                </c:pt>
                <c:pt idx="14235" formatCode="General">
                  <c:v>1.506766001881104</c:v>
                </c:pt>
                <c:pt idx="14236" formatCode="General">
                  <c:v>1.5074008609092946</c:v>
                </c:pt>
                <c:pt idx="14237" formatCode="General">
                  <c:v>1.5098453399928076</c:v>
                </c:pt>
                <c:pt idx="14238" formatCode="General">
                  <c:v>1.5105572601127308</c:v>
                </c:pt>
                <c:pt idx="14239" formatCode="General">
                  <c:v>1.5116586494367077</c:v>
                </c:pt>
                <c:pt idx="14240" formatCode="General">
                  <c:v>1.511811684649464</c:v>
                </c:pt>
                <c:pt idx="14241" formatCode="General">
                  <c:v>1.5121600157689925</c:v>
                </c:pt>
                <c:pt idx="14242" formatCode="General">
                  <c:v>1.5130258134041661</c:v>
                </c:pt>
                <c:pt idx="14243" formatCode="General">
                  <c:v>1.5147013279633761</c:v>
                </c:pt>
                <c:pt idx="14244" formatCode="General">
                  <c:v>1.515497073506527</c:v>
                </c:pt>
                <c:pt idx="14245" formatCode="General">
                  <c:v>1.5161369335745805</c:v>
                </c:pt>
                <c:pt idx="14246" formatCode="General">
                  <c:v>1.5164301227060122</c:v>
                </c:pt>
                <c:pt idx="14247" formatCode="General">
                  <c:v>1.517136911732698</c:v>
                </c:pt>
                <c:pt idx="14248" formatCode="General">
                  <c:v>1.5172864105466406</c:v>
                </c:pt>
                <c:pt idx="14249" formatCode="General">
                  <c:v>1.5173713967516744</c:v>
                </c:pt>
                <c:pt idx="14250" formatCode="General">
                  <c:v>1.5205713006944732</c:v>
                </c:pt>
                <c:pt idx="14251" formatCode="General">
                  <c:v>1.521727189983463</c:v>
                </c:pt>
                <c:pt idx="14252" formatCode="General">
                  <c:v>1.5240272677843336</c:v>
                </c:pt>
                <c:pt idx="14253" formatCode="General">
                  <c:v>1.5281710275699112</c:v>
                </c:pt>
                <c:pt idx="14254" formatCode="General">
                  <c:v>1.5285704274873737</c:v>
                </c:pt>
                <c:pt idx="14255" formatCode="General">
                  <c:v>1.5290105921151778</c:v>
                </c:pt>
                <c:pt idx="14256" formatCode="General">
                  <c:v>1.5293044849213295</c:v>
                </c:pt>
                <c:pt idx="14257" formatCode="General">
                  <c:v>1.5295418394022959</c:v>
                </c:pt>
                <c:pt idx="14258" formatCode="General">
                  <c:v>1.531202228984939</c:v>
                </c:pt>
                <c:pt idx="14259" formatCode="General">
                  <c:v>1.531491566525542</c:v>
                </c:pt>
                <c:pt idx="14260" formatCode="General">
                  <c:v>1.5321372212073372</c:v>
                </c:pt>
                <c:pt idx="14261" formatCode="General">
                  <c:v>1.5321422340071891</c:v>
                </c:pt>
                <c:pt idx="14262" formatCode="General">
                  <c:v>1.5322834387231765</c:v>
                </c:pt>
                <c:pt idx="14263" formatCode="General">
                  <c:v>1.5328998272595609</c:v>
                </c:pt>
                <c:pt idx="14264" formatCode="General">
                  <c:v>1.5335178612193108</c:v>
                </c:pt>
                <c:pt idx="14265" formatCode="General">
                  <c:v>1.5336670761914526</c:v>
                </c:pt>
                <c:pt idx="14266" formatCode="General">
                  <c:v>1.5368811446093247</c:v>
                </c:pt>
                <c:pt idx="14267" formatCode="General">
                  <c:v>1.5423731252937993</c:v>
                </c:pt>
                <c:pt idx="14268" formatCode="General">
                  <c:v>1.5427187807704135</c:v>
                </c:pt>
                <c:pt idx="14269" formatCode="General">
                  <c:v>1.5428848777558812</c:v>
                </c:pt>
                <c:pt idx="14270" formatCode="General">
                  <c:v>1.5450619885506178</c:v>
                </c:pt>
                <c:pt idx="14271" formatCode="General">
                  <c:v>1.5474655983991794</c:v>
                </c:pt>
                <c:pt idx="14272" formatCode="General">
                  <c:v>1.5479370004992246</c:v>
                </c:pt>
                <c:pt idx="14273" formatCode="General">
                  <c:v>1.5512805136018564</c:v>
                </c:pt>
                <c:pt idx="14274" formatCode="General">
                  <c:v>1.5515144715714264</c:v>
                </c:pt>
                <c:pt idx="14275" formatCode="General">
                  <c:v>1.5527753949610315</c:v>
                </c:pt>
                <c:pt idx="14276" formatCode="General">
                  <c:v>1.5528035136653897</c:v>
                </c:pt>
                <c:pt idx="14277" formatCode="General">
                  <c:v>1.5540999324088176</c:v>
                </c:pt>
                <c:pt idx="14278" formatCode="General">
                  <c:v>1.5552106755614759</c:v>
                </c:pt>
                <c:pt idx="14279" formatCode="General">
                  <c:v>1.5552516662450313</c:v>
                </c:pt>
                <c:pt idx="14280" formatCode="General">
                  <c:v>1.5594358226095348</c:v>
                </c:pt>
                <c:pt idx="14281" formatCode="General">
                  <c:v>1.5636530861010161</c:v>
                </c:pt>
                <c:pt idx="14282" formatCode="General">
                  <c:v>1.5664834550619631</c:v>
                </c:pt>
                <c:pt idx="14283" formatCode="General">
                  <c:v>1.5666755017125569</c:v>
                </c:pt>
                <c:pt idx="14284" formatCode="General">
                  <c:v>1.5674487190056592</c:v>
                </c:pt>
                <c:pt idx="14285" formatCode="General">
                  <c:v>1.5681338420741562</c:v>
                </c:pt>
                <c:pt idx="14286" formatCode="General">
                  <c:v>1.5689075331759827</c:v>
                </c:pt>
                <c:pt idx="14287" formatCode="General">
                  <c:v>1.5691293024491417</c:v>
                </c:pt>
                <c:pt idx="14288" formatCode="General">
                  <c:v>1.5697300215523171</c:v>
                </c:pt>
                <c:pt idx="14289" formatCode="General">
                  <c:v>1.5709814634988479</c:v>
                </c:pt>
                <c:pt idx="14290" formatCode="General">
                  <c:v>1.5734024557133011</c:v>
                </c:pt>
                <c:pt idx="14291" formatCode="General">
                  <c:v>1.5741730277569186</c:v>
                </c:pt>
                <c:pt idx="14292" formatCode="General">
                  <c:v>1.574216159176304</c:v>
                </c:pt>
                <c:pt idx="14293" formatCode="General">
                  <c:v>1.5745209911058335</c:v>
                </c:pt>
                <c:pt idx="14294" formatCode="General">
                  <c:v>1.5770947222661462</c:v>
                </c:pt>
                <c:pt idx="14295" formatCode="General">
                  <c:v>1.5787372701792606</c:v>
                </c:pt>
                <c:pt idx="14296" formatCode="General">
                  <c:v>1.5800716131821395</c:v>
                </c:pt>
                <c:pt idx="14297" formatCode="General">
                  <c:v>1.5849398747319148</c:v>
                </c:pt>
                <c:pt idx="14298" formatCode="General">
                  <c:v>1.5867769186431158</c:v>
                </c:pt>
                <c:pt idx="14299" formatCode="General">
                  <c:v>1.5904449012959372</c:v>
                </c:pt>
                <c:pt idx="14300" formatCode="General">
                  <c:v>1.5915766883432401</c:v>
                </c:pt>
                <c:pt idx="14301" formatCode="General">
                  <c:v>1.5918540477561827</c:v>
                </c:pt>
                <c:pt idx="14302" formatCode="General">
                  <c:v>1.5950399398870523</c:v>
                </c:pt>
                <c:pt idx="14303" formatCode="General">
                  <c:v>1.5970155375327213</c:v>
                </c:pt>
                <c:pt idx="14304" formatCode="General">
                  <c:v>1.5977816975469894</c:v>
                </c:pt>
                <c:pt idx="14305" formatCode="General">
                  <c:v>1.5987038166999827</c:v>
                </c:pt>
                <c:pt idx="14306" formatCode="General">
                  <c:v>1.5987765357707762</c:v>
                </c:pt>
                <c:pt idx="14307" formatCode="General">
                  <c:v>1.5992338531449457</c:v>
                </c:pt>
                <c:pt idx="14308" formatCode="General">
                  <c:v>1.6015310025455611</c:v>
                </c:pt>
                <c:pt idx="14309" formatCode="General">
                  <c:v>1.6020897559204244</c:v>
                </c:pt>
                <c:pt idx="14310" formatCode="General">
                  <c:v>1.6049885544665266</c:v>
                </c:pt>
                <c:pt idx="14311" formatCode="General">
                  <c:v>1.6061744549103523</c:v>
                </c:pt>
                <c:pt idx="14312" formatCode="General">
                  <c:v>1.607428985460956</c:v>
                </c:pt>
                <c:pt idx="14313" formatCode="General">
                  <c:v>1.6078600283208502</c:v>
                </c:pt>
                <c:pt idx="14314" formatCode="General">
                  <c:v>1.6096504281214776</c:v>
                </c:pt>
                <c:pt idx="14315" formatCode="General">
                  <c:v>1.6100306059673417</c:v>
                </c:pt>
                <c:pt idx="14316" formatCode="General">
                  <c:v>1.6107047530366678</c:v>
                </c:pt>
                <c:pt idx="14317" formatCode="General">
                  <c:v>1.6138394205141431</c:v>
                </c:pt>
                <c:pt idx="14318" formatCode="General">
                  <c:v>1.6161865285755777</c:v>
                </c:pt>
                <c:pt idx="14319" formatCode="General">
                  <c:v>1.6171194813421188</c:v>
                </c:pt>
                <c:pt idx="14320" formatCode="General">
                  <c:v>1.6181507648654758</c:v>
                </c:pt>
                <c:pt idx="14321" formatCode="General">
                  <c:v>1.6182610252501286</c:v>
                </c:pt>
                <c:pt idx="14322" formatCode="General">
                  <c:v>1.6209979811413173</c:v>
                </c:pt>
                <c:pt idx="14323" formatCode="General">
                  <c:v>1.624925211620603</c:v>
                </c:pt>
                <c:pt idx="14324" formatCode="General">
                  <c:v>1.6262409597048872</c:v>
                </c:pt>
                <c:pt idx="14325" formatCode="General">
                  <c:v>1.628471878814878</c:v>
                </c:pt>
                <c:pt idx="14326" formatCode="General">
                  <c:v>1.6291597011123382</c:v>
                </c:pt>
                <c:pt idx="14327" formatCode="General">
                  <c:v>1.6411499290592255</c:v>
                </c:pt>
                <c:pt idx="14328" formatCode="General">
                  <c:v>1.641418546120704</c:v>
                </c:pt>
                <c:pt idx="14329" formatCode="General">
                  <c:v>1.6503684681722071</c:v>
                </c:pt>
                <c:pt idx="14330" formatCode="General">
                  <c:v>1.652254142662855</c:v>
                </c:pt>
                <c:pt idx="14331" formatCode="General">
                  <c:v>1.6523132307118988</c:v>
                </c:pt>
                <c:pt idx="14332" formatCode="General">
                  <c:v>1.6543890966410135</c:v>
                </c:pt>
                <c:pt idx="14333" formatCode="General">
                  <c:v>1.654678899312108</c:v>
                </c:pt>
                <c:pt idx="14334" formatCode="General">
                  <c:v>1.656409901840135</c:v>
                </c:pt>
                <c:pt idx="14335" formatCode="General">
                  <c:v>1.6565780360026205</c:v>
                </c:pt>
                <c:pt idx="14336" formatCode="General">
                  <c:v>1.6566650083250156</c:v>
                </c:pt>
                <c:pt idx="14337" formatCode="General">
                  <c:v>1.6580029622173176</c:v>
                </c:pt>
                <c:pt idx="14338" formatCode="General">
                  <c:v>1.658175170080785</c:v>
                </c:pt>
                <c:pt idx="14339" formatCode="General">
                  <c:v>1.6583840330646922</c:v>
                </c:pt>
                <c:pt idx="14340" formatCode="General">
                  <c:v>1.6587190568760519</c:v>
                </c:pt>
                <c:pt idx="14341" formatCode="General">
                  <c:v>1.6594423902414785</c:v>
                </c:pt>
                <c:pt idx="14342" formatCode="General">
                  <c:v>1.6605912428758032</c:v>
                </c:pt>
                <c:pt idx="14343" formatCode="General">
                  <c:v>1.6606330548778061</c:v>
                </c:pt>
                <c:pt idx="14344" formatCode="General">
                  <c:v>1.6607897823214444</c:v>
                </c:pt>
                <c:pt idx="14345" formatCode="General">
                  <c:v>1.6636433893818925</c:v>
                </c:pt>
                <c:pt idx="14346" formatCode="General">
                  <c:v>1.6649975239405279</c:v>
                </c:pt>
                <c:pt idx="14347" formatCode="General">
                  <c:v>1.6675097301753508</c:v>
                </c:pt>
                <c:pt idx="14348" formatCode="General">
                  <c:v>1.668555692830151</c:v>
                </c:pt>
                <c:pt idx="14349" formatCode="General">
                  <c:v>1.6707074306234908</c:v>
                </c:pt>
                <c:pt idx="14350" formatCode="General">
                  <c:v>1.6712752145475358</c:v>
                </c:pt>
                <c:pt idx="14351" formatCode="General">
                  <c:v>1.6738867417767693</c:v>
                </c:pt>
                <c:pt idx="14352" formatCode="General">
                  <c:v>1.6747066214891229</c:v>
                </c:pt>
                <c:pt idx="14353" formatCode="General">
                  <c:v>1.6759548826229427</c:v>
                </c:pt>
                <c:pt idx="14354" formatCode="General">
                  <c:v>1.6764253623245011</c:v>
                </c:pt>
                <c:pt idx="14355" formatCode="General">
                  <c:v>1.6804975563194988</c:v>
                </c:pt>
                <c:pt idx="14356" formatCode="General">
                  <c:v>1.6840899557880071</c:v>
                </c:pt>
                <c:pt idx="14357" formatCode="General">
                  <c:v>1.6841640778773481</c:v>
                </c:pt>
                <c:pt idx="14358" formatCode="General">
                  <c:v>1.6853894657531985</c:v>
                </c:pt>
                <c:pt idx="14359" formatCode="General">
                  <c:v>1.6870097845002281</c:v>
                </c:pt>
                <c:pt idx="14360" formatCode="General">
                  <c:v>1.6874732701852899</c:v>
                </c:pt>
                <c:pt idx="14361" formatCode="General">
                  <c:v>1.6888165954770074</c:v>
                </c:pt>
                <c:pt idx="14362" formatCode="General">
                  <c:v>1.6914003785818199</c:v>
                </c:pt>
                <c:pt idx="14363" formatCode="General">
                  <c:v>1.6919288782166984</c:v>
                </c:pt>
                <c:pt idx="14364" formatCode="General">
                  <c:v>1.6932701123780642</c:v>
                </c:pt>
                <c:pt idx="14365" formatCode="General">
                  <c:v>1.6944630340458833</c:v>
                </c:pt>
                <c:pt idx="14366" formatCode="General">
                  <c:v>1.69596400977162</c:v>
                </c:pt>
                <c:pt idx="14367" formatCode="General">
                  <c:v>1.7000062785790524</c:v>
                </c:pt>
                <c:pt idx="14368" formatCode="General">
                  <c:v>1.7067869484859877</c:v>
                </c:pt>
                <c:pt idx="14369" formatCode="General">
                  <c:v>1.7096128362932639</c:v>
                </c:pt>
                <c:pt idx="14370" formatCode="General">
                  <c:v>1.7100425359213389</c:v>
                </c:pt>
                <c:pt idx="14371" formatCode="General">
                  <c:v>1.710928385423415</c:v>
                </c:pt>
                <c:pt idx="14372" formatCode="General">
                  <c:v>1.7115562444365098</c:v>
                </c:pt>
                <c:pt idx="14373" formatCode="General">
                  <c:v>1.7125437885256538</c:v>
                </c:pt>
                <c:pt idx="14374" formatCode="General">
                  <c:v>1.7138639719047806</c:v>
                </c:pt>
                <c:pt idx="14375" formatCode="General">
                  <c:v>1.7141128635499299</c:v>
                </c:pt>
                <c:pt idx="14376" formatCode="General">
                  <c:v>1.7152000400942127</c:v>
                </c:pt>
                <c:pt idx="14377" formatCode="General">
                  <c:v>1.7156767126739396</c:v>
                </c:pt>
                <c:pt idx="14378" formatCode="General">
                  <c:v>1.71674334678573</c:v>
                </c:pt>
                <c:pt idx="14379" formatCode="General">
                  <c:v>1.7181867031461786</c:v>
                </c:pt>
                <c:pt idx="14380" formatCode="General">
                  <c:v>1.719793219002419</c:v>
                </c:pt>
                <c:pt idx="14381" formatCode="General">
                  <c:v>1.728528075677918</c:v>
                </c:pt>
                <c:pt idx="14382" formatCode="General">
                  <c:v>1.7298225714839255</c:v>
                </c:pt>
                <c:pt idx="14383" formatCode="General">
                  <c:v>1.7314303540372866</c:v>
                </c:pt>
                <c:pt idx="14384" formatCode="General">
                  <c:v>1.7316406429127893</c:v>
                </c:pt>
                <c:pt idx="14385" formatCode="General">
                  <c:v>1.7318154816831681</c:v>
                </c:pt>
                <c:pt idx="14386" formatCode="General">
                  <c:v>1.731838238476783</c:v>
                </c:pt>
                <c:pt idx="14387" formatCode="General">
                  <c:v>1.7322963129186268</c:v>
                </c:pt>
                <c:pt idx="14388" formatCode="General">
                  <c:v>1.7340276593053972</c:v>
                </c:pt>
                <c:pt idx="14389" formatCode="General">
                  <c:v>1.7344814661999823</c:v>
                </c:pt>
                <c:pt idx="14390" formatCode="General">
                  <c:v>1.7353205528334534</c:v>
                </c:pt>
                <c:pt idx="14391" formatCode="General">
                  <c:v>1.7359805466578067</c:v>
                </c:pt>
                <c:pt idx="14392" formatCode="General">
                  <c:v>1.7360797897054412</c:v>
                </c:pt>
                <c:pt idx="14393" formatCode="General">
                  <c:v>1.7367658221390039</c:v>
                </c:pt>
                <c:pt idx="14394" formatCode="General">
                  <c:v>1.7373808159399591</c:v>
                </c:pt>
                <c:pt idx="14395" formatCode="General">
                  <c:v>1.7392938129508764</c:v>
                </c:pt>
                <c:pt idx="14396" formatCode="General">
                  <c:v>1.7410660387885173</c:v>
                </c:pt>
                <c:pt idx="14397" formatCode="General">
                  <c:v>1.7426390598986501</c:v>
                </c:pt>
                <c:pt idx="14398" formatCode="General">
                  <c:v>1.7431421195349113</c:v>
                </c:pt>
                <c:pt idx="14399" formatCode="General">
                  <c:v>1.7453335412332081</c:v>
                </c:pt>
                <c:pt idx="14400" formatCode="General">
                  <c:v>1.7460825558141186</c:v>
                </c:pt>
                <c:pt idx="14401" formatCode="General">
                  <c:v>1.7461972167985973</c:v>
                </c:pt>
                <c:pt idx="14402" formatCode="General">
                  <c:v>1.7470262827788403</c:v>
                </c:pt>
                <c:pt idx="14403" formatCode="General">
                  <c:v>1.75677868194391</c:v>
                </c:pt>
                <c:pt idx="14404" formatCode="General">
                  <c:v>1.7577283121725298</c:v>
                </c:pt>
                <c:pt idx="14405" formatCode="General">
                  <c:v>1.7633209227066189</c:v>
                </c:pt>
                <c:pt idx="14406" formatCode="General">
                  <c:v>1.763829913914309</c:v>
                </c:pt>
                <c:pt idx="14407" formatCode="General">
                  <c:v>1.7638335190720182</c:v>
                </c:pt>
                <c:pt idx="14408" formatCode="General">
                  <c:v>1.7646230122503184</c:v>
                </c:pt>
                <c:pt idx="14409" formatCode="General">
                  <c:v>1.7673640723078803</c:v>
                </c:pt>
                <c:pt idx="14410" formatCode="General">
                  <c:v>1.7675945786891232</c:v>
                </c:pt>
                <c:pt idx="14411" formatCode="General">
                  <c:v>1.7687212976615765</c:v>
                </c:pt>
                <c:pt idx="14412" formatCode="General">
                  <c:v>1.7689815947360286</c:v>
                </c:pt>
                <c:pt idx="14413" formatCode="General">
                  <c:v>1.7730378083080414</c:v>
                </c:pt>
                <c:pt idx="14414" formatCode="General">
                  <c:v>1.7739577906624113</c:v>
                </c:pt>
                <c:pt idx="14415" formatCode="General">
                  <c:v>1.7742628365509594</c:v>
                </c:pt>
                <c:pt idx="14416" formatCode="General">
                  <c:v>1.7766402477775678</c:v>
                </c:pt>
                <c:pt idx="14417" formatCode="General">
                  <c:v>1.7788968582884763</c:v>
                </c:pt>
                <c:pt idx="14418" formatCode="General">
                  <c:v>1.7810910167740559</c:v>
                </c:pt>
                <c:pt idx="14419" formatCode="General">
                  <c:v>1.7830268152234989</c:v>
                </c:pt>
                <c:pt idx="14420" formatCode="General">
                  <c:v>1.7845330913187354</c:v>
                </c:pt>
                <c:pt idx="14421" formatCode="General">
                  <c:v>1.7853483123201785</c:v>
                </c:pt>
                <c:pt idx="14422" formatCode="General">
                  <c:v>1.78610393068554</c:v>
                </c:pt>
                <c:pt idx="14423" formatCode="General">
                  <c:v>1.7896188439056413</c:v>
                </c:pt>
                <c:pt idx="14424" formatCode="General">
                  <c:v>1.7901590819068147</c:v>
                </c:pt>
                <c:pt idx="14425" formatCode="General">
                  <c:v>1.7916438061075213</c:v>
                </c:pt>
                <c:pt idx="14426" formatCode="General">
                  <c:v>1.7917345377512461</c:v>
                </c:pt>
                <c:pt idx="14427" formatCode="General">
                  <c:v>1.7921693581364275</c:v>
                </c:pt>
                <c:pt idx="14428" formatCode="General">
                  <c:v>1.7974186079570451</c:v>
                </c:pt>
                <c:pt idx="14429" formatCode="General">
                  <c:v>1.7990906385378089</c:v>
                </c:pt>
                <c:pt idx="14430" formatCode="General">
                  <c:v>1.8012702448388822</c:v>
                </c:pt>
                <c:pt idx="14431" formatCode="General">
                  <c:v>1.8027324971366134</c:v>
                </c:pt>
                <c:pt idx="14432" formatCode="General">
                  <c:v>1.8041481033101849</c:v>
                </c:pt>
                <c:pt idx="14433" formatCode="General">
                  <c:v>1.8060772077862914</c:v>
                </c:pt>
                <c:pt idx="14434" formatCode="General">
                  <c:v>1.8096743401825695</c:v>
                </c:pt>
                <c:pt idx="14435" formatCode="General">
                  <c:v>1.8108387665740457</c:v>
                </c:pt>
                <c:pt idx="14436" formatCode="General">
                  <c:v>1.8118737380864811</c:v>
                </c:pt>
                <c:pt idx="14437" formatCode="General">
                  <c:v>1.8130815164805654</c:v>
                </c:pt>
                <c:pt idx="14438" formatCode="General">
                  <c:v>1.813709508181482</c:v>
                </c:pt>
                <c:pt idx="14439" formatCode="General">
                  <c:v>1.8145169639237562</c:v>
                </c:pt>
                <c:pt idx="14440" formatCode="General">
                  <c:v>1.8164979931351297</c:v>
                </c:pt>
                <c:pt idx="14441" formatCode="General">
                  <c:v>1.8190234602386681</c:v>
                </c:pt>
                <c:pt idx="14442" formatCode="General">
                  <c:v>1.8207823799041547</c:v>
                </c:pt>
                <c:pt idx="14443" formatCode="General">
                  <c:v>1.8215445778085435</c:v>
                </c:pt>
                <c:pt idx="14444" formatCode="General">
                  <c:v>1.8222109479839457</c:v>
                </c:pt>
                <c:pt idx="14445" formatCode="General">
                  <c:v>1.8242129818360766</c:v>
                </c:pt>
                <c:pt idx="14446" formatCode="General">
                  <c:v>1.8270955532034918</c:v>
                </c:pt>
                <c:pt idx="14447" formatCode="General">
                  <c:v>1.8275624623856541</c:v>
                </c:pt>
                <c:pt idx="14448" formatCode="General">
                  <c:v>1.8279789002200193</c:v>
                </c:pt>
                <c:pt idx="14449" formatCode="General">
                  <c:v>1.829264646003093</c:v>
                </c:pt>
                <c:pt idx="14450" formatCode="General">
                  <c:v>1.8292730453756256</c:v>
                </c:pt>
                <c:pt idx="14451" formatCode="General">
                  <c:v>1.8303973227663786</c:v>
                </c:pt>
                <c:pt idx="14452" formatCode="General">
                  <c:v>1.8322069034590527</c:v>
                </c:pt>
                <c:pt idx="14453" formatCode="General">
                  <c:v>1.8413395617643697</c:v>
                </c:pt>
                <c:pt idx="14454" formatCode="General">
                  <c:v>1.8414719786527138</c:v>
                </c:pt>
                <c:pt idx="14455" formatCode="General">
                  <c:v>1.8459519220162157</c:v>
                </c:pt>
                <c:pt idx="14456" formatCode="General">
                  <c:v>1.8467396802194074</c:v>
                </c:pt>
                <c:pt idx="14457" formatCode="General">
                  <c:v>1.8478006512474909</c:v>
                </c:pt>
                <c:pt idx="14458" formatCode="General">
                  <c:v>1.8486547917824456</c:v>
                </c:pt>
                <c:pt idx="14459" formatCode="General">
                  <c:v>1.8490479051416031</c:v>
                </c:pt>
                <c:pt idx="14460" formatCode="General">
                  <c:v>1.8516862098099478</c:v>
                </c:pt>
                <c:pt idx="14461" formatCode="General">
                  <c:v>1.8534883413384755</c:v>
                </c:pt>
                <c:pt idx="14462" formatCode="General">
                  <c:v>1.8565923383196887</c:v>
                </c:pt>
                <c:pt idx="14463" formatCode="General">
                  <c:v>1.8572128425475967</c:v>
                </c:pt>
                <c:pt idx="14464" formatCode="General">
                  <c:v>1.8577571922056162</c:v>
                </c:pt>
                <c:pt idx="14465" formatCode="General">
                  <c:v>1.8577971775172912</c:v>
                </c:pt>
                <c:pt idx="14466" formatCode="General">
                  <c:v>1.8607070919140409</c:v>
                </c:pt>
                <c:pt idx="14467" formatCode="General">
                  <c:v>1.8621289805921271</c:v>
                </c:pt>
                <c:pt idx="14468" formatCode="General">
                  <c:v>1.8659530090333387</c:v>
                </c:pt>
                <c:pt idx="14469" formatCode="General">
                  <c:v>1.86644114495257</c:v>
                </c:pt>
                <c:pt idx="14470" formatCode="General">
                  <c:v>1.8669799636934084</c:v>
                </c:pt>
                <c:pt idx="14471" formatCode="General">
                  <c:v>1.8719102146756099</c:v>
                </c:pt>
                <c:pt idx="14472" formatCode="General">
                  <c:v>1.8728322574686089</c:v>
                </c:pt>
                <c:pt idx="14473" formatCode="General">
                  <c:v>1.8728973586127884</c:v>
                </c:pt>
                <c:pt idx="14474" formatCode="General">
                  <c:v>1.8737832979053799</c:v>
                </c:pt>
                <c:pt idx="14475" formatCode="General">
                  <c:v>1.879464577483521</c:v>
                </c:pt>
                <c:pt idx="14476" formatCode="General">
                  <c:v>1.8814572959590485</c:v>
                </c:pt>
                <c:pt idx="14477" formatCode="General">
                  <c:v>1.8815125216287341</c:v>
                </c:pt>
                <c:pt idx="14478" formatCode="General">
                  <c:v>1.8892649521764424</c:v>
                </c:pt>
                <c:pt idx="14479" formatCode="General">
                  <c:v>1.8899256198858616</c:v>
                </c:pt>
                <c:pt idx="14480" formatCode="General">
                  <c:v>1.8933283850354599</c:v>
                </c:pt>
                <c:pt idx="14481" formatCode="General">
                  <c:v>1.8950799713127786</c:v>
                </c:pt>
                <c:pt idx="14482" formatCode="General">
                  <c:v>1.8954539021149017</c:v>
                </c:pt>
                <c:pt idx="14483" formatCode="General">
                  <c:v>1.8983198443158884</c:v>
                </c:pt>
                <c:pt idx="14484" formatCode="General">
                  <c:v>1.8986266585641944</c:v>
                </c:pt>
                <c:pt idx="14485" formatCode="General">
                  <c:v>1.9023548162200568</c:v>
                </c:pt>
                <c:pt idx="14486" formatCode="General">
                  <c:v>1.9041727866117988</c:v>
                </c:pt>
                <c:pt idx="14487" formatCode="General">
                  <c:v>1.9060868570657066</c:v>
                </c:pt>
                <c:pt idx="14488" formatCode="General">
                  <c:v>1.9070578539640697</c:v>
                </c:pt>
                <c:pt idx="14489" formatCode="General">
                  <c:v>1.9086027295467352</c:v>
                </c:pt>
                <c:pt idx="14490" formatCode="General">
                  <c:v>1.9090407451882445</c:v>
                </c:pt>
                <c:pt idx="14491" formatCode="General">
                  <c:v>1.9156484226271218</c:v>
                </c:pt>
                <c:pt idx="14492" formatCode="General">
                  <c:v>1.9161190727210116</c:v>
                </c:pt>
                <c:pt idx="14493" formatCode="General">
                  <c:v>1.9162405058311833</c:v>
                </c:pt>
                <c:pt idx="14494" formatCode="General">
                  <c:v>1.9182365900261011</c:v>
                </c:pt>
                <c:pt idx="14495" formatCode="General">
                  <c:v>1.9211947258400695</c:v>
                </c:pt>
                <c:pt idx="14496" formatCode="General">
                  <c:v>1.9226783455777348</c:v>
                </c:pt>
                <c:pt idx="14497" formatCode="General">
                  <c:v>1.9232122123814683</c:v>
                </c:pt>
                <c:pt idx="14498" formatCode="General">
                  <c:v>1.9240114166996563</c:v>
                </c:pt>
                <c:pt idx="14499" formatCode="General">
                  <c:v>1.9282786627473136</c:v>
                </c:pt>
                <c:pt idx="14500" formatCode="General">
                  <c:v>1.9293333030301278</c:v>
                </c:pt>
                <c:pt idx="14501" formatCode="General">
                  <c:v>1.9298533289006166</c:v>
                </c:pt>
                <c:pt idx="14502" formatCode="General">
                  <c:v>1.9306198304791196</c:v>
                </c:pt>
                <c:pt idx="14503" formatCode="General">
                  <c:v>1.9333894883959146</c:v>
                </c:pt>
                <c:pt idx="14504" formatCode="General">
                  <c:v>1.9364409487931979</c:v>
                </c:pt>
                <c:pt idx="14505" formatCode="General">
                  <c:v>1.9367255056427712</c:v>
                </c:pt>
                <c:pt idx="14506" formatCode="General">
                  <c:v>1.9379919073849725</c:v>
                </c:pt>
                <c:pt idx="14507" formatCode="General">
                  <c:v>1.9388302413312601</c:v>
                </c:pt>
                <c:pt idx="14508" formatCode="General">
                  <c:v>1.9399861362529069</c:v>
                </c:pt>
                <c:pt idx="14509" formatCode="General">
                  <c:v>1.9439764596729621</c:v>
                </c:pt>
                <c:pt idx="14510" formatCode="General">
                  <c:v>1.9448687828960169</c:v>
                </c:pt>
                <c:pt idx="14511" formatCode="General">
                  <c:v>1.9450028737194973</c:v>
                </c:pt>
                <c:pt idx="14512" formatCode="General">
                  <c:v>1.9459968130529717</c:v>
                </c:pt>
                <c:pt idx="14513" formatCode="General">
                  <c:v>1.9493420867964986</c:v>
                </c:pt>
                <c:pt idx="14514" formatCode="General">
                  <c:v>1.9507463043366271</c:v>
                </c:pt>
                <c:pt idx="14515" formatCode="General">
                  <c:v>1.9510843439861443</c:v>
                </c:pt>
                <c:pt idx="14516" formatCode="General">
                  <c:v>1.9522883086694183</c:v>
                </c:pt>
                <c:pt idx="14517" formatCode="General">
                  <c:v>1.954148767629392</c:v>
                </c:pt>
                <c:pt idx="14518" formatCode="General">
                  <c:v>1.9553991792268457</c:v>
                </c:pt>
                <c:pt idx="14519" formatCode="General">
                  <c:v>1.9560449537881155</c:v>
                </c:pt>
                <c:pt idx="14520" formatCode="General">
                  <c:v>1.9571753086223875</c:v>
                </c:pt>
                <c:pt idx="14521" formatCode="General">
                  <c:v>1.9587099421785865</c:v>
                </c:pt>
                <c:pt idx="14522" formatCode="General">
                  <c:v>1.959690170986164</c:v>
                </c:pt>
                <c:pt idx="14523" formatCode="General">
                  <c:v>1.9612643248496955</c:v>
                </c:pt>
                <c:pt idx="14524" formatCode="General">
                  <c:v>1.9644370032779941</c:v>
                </c:pt>
                <c:pt idx="14525" formatCode="General">
                  <c:v>1.9647020681682836</c:v>
                </c:pt>
                <c:pt idx="14526" formatCode="General">
                  <c:v>1.9656816921503335</c:v>
                </c:pt>
                <c:pt idx="14527" formatCode="General">
                  <c:v>1.9674002412750209</c:v>
                </c:pt>
                <c:pt idx="14528" formatCode="General">
                  <c:v>1.9700022998129185</c:v>
                </c:pt>
                <c:pt idx="14529" formatCode="General">
                  <c:v>1.9706199926033392</c:v>
                </c:pt>
                <c:pt idx="14530" formatCode="General">
                  <c:v>1.9710368230600679</c:v>
                </c:pt>
                <c:pt idx="14531" formatCode="General">
                  <c:v>1.9724720528832194</c:v>
                </c:pt>
                <c:pt idx="14532" formatCode="General">
                  <c:v>1.9744069786247422</c:v>
                </c:pt>
                <c:pt idx="14533" formatCode="General">
                  <c:v>1.9745911690883702</c:v>
                </c:pt>
                <c:pt idx="14534" formatCode="General">
                  <c:v>1.9788136925505087</c:v>
                </c:pt>
                <c:pt idx="14535" formatCode="General">
                  <c:v>1.9800791018949528</c:v>
                </c:pt>
                <c:pt idx="14536" formatCode="General">
                  <c:v>1.9806387000094965</c:v>
                </c:pt>
                <c:pt idx="14537" formatCode="General">
                  <c:v>1.9830293910710353</c:v>
                </c:pt>
                <c:pt idx="14538" formatCode="General">
                  <c:v>1.988288566022099</c:v>
                </c:pt>
                <c:pt idx="14539" formatCode="General">
                  <c:v>1.9891913890826203</c:v>
                </c:pt>
                <c:pt idx="14540" formatCode="General">
                  <c:v>1.9898862802442885</c:v>
                </c:pt>
                <c:pt idx="14541" formatCode="General">
                  <c:v>1.9937954251504544</c:v>
                </c:pt>
                <c:pt idx="14542" formatCode="General">
                  <c:v>1.9940075218623079</c:v>
                </c:pt>
                <c:pt idx="14543" formatCode="General">
                  <c:v>1.9943502348974107</c:v>
                </c:pt>
                <c:pt idx="14544" formatCode="General">
                  <c:v>1.9957550484578501</c:v>
                </c:pt>
                <c:pt idx="14545" formatCode="General">
                  <c:v>1.9961613335582271</c:v>
                </c:pt>
                <c:pt idx="14546" formatCode="General">
                  <c:v>1.9968351897509535</c:v>
                </c:pt>
                <c:pt idx="14547" formatCode="General">
                  <c:v>2.0020770892336373</c:v>
                </c:pt>
                <c:pt idx="14548" formatCode="General">
                  <c:v>2.0034284177204</c:v>
                </c:pt>
                <c:pt idx="14549" formatCode="General">
                  <c:v>2.0064666728244305</c:v>
                </c:pt>
                <c:pt idx="14550" formatCode="General">
                  <c:v>2.0071304877374807</c:v>
                </c:pt>
                <c:pt idx="14551" formatCode="General">
                  <c:v>2.007233457493772</c:v>
                </c:pt>
                <c:pt idx="14552" formatCode="General">
                  <c:v>2.0086385018621939</c:v>
                </c:pt>
                <c:pt idx="14553" formatCode="General">
                  <c:v>2.0244782888437118</c:v>
                </c:pt>
                <c:pt idx="14554" formatCode="General">
                  <c:v>2.0285303807566644</c:v>
                </c:pt>
                <c:pt idx="14555" formatCode="General">
                  <c:v>2.0305994886838423</c:v>
                </c:pt>
                <c:pt idx="14556" formatCode="General">
                  <c:v>2.0322887178218139</c:v>
                </c:pt>
                <c:pt idx="14557" formatCode="General">
                  <c:v>2.032403125134536</c:v>
                </c:pt>
                <c:pt idx="14558" formatCode="General">
                  <c:v>2.0342498623005549</c:v>
                </c:pt>
                <c:pt idx="14559" formatCode="General">
                  <c:v>2.0360470826381416</c:v>
                </c:pt>
                <c:pt idx="14560" formatCode="General">
                  <c:v>2.037232226770243</c:v>
                </c:pt>
                <c:pt idx="14561" formatCode="General">
                  <c:v>2.0381401137288018</c:v>
                </c:pt>
                <c:pt idx="14562" formatCode="General">
                  <c:v>2.0388160090463003</c:v>
                </c:pt>
                <c:pt idx="14563" formatCode="General">
                  <c:v>2.0409715697176591</c:v>
                </c:pt>
                <c:pt idx="14564" formatCode="General">
                  <c:v>2.0419201805353642</c:v>
                </c:pt>
                <c:pt idx="14565" formatCode="General">
                  <c:v>2.0420466726397102</c:v>
                </c:pt>
                <c:pt idx="14566" formatCode="General">
                  <c:v>2.0455853698961386</c:v>
                </c:pt>
                <c:pt idx="14567" formatCode="General">
                  <c:v>2.0466990842033184</c:v>
                </c:pt>
                <c:pt idx="14568" formatCode="General">
                  <c:v>2.0513180073932844</c:v>
                </c:pt>
                <c:pt idx="14569" formatCode="General">
                  <c:v>2.0532066768655226</c:v>
                </c:pt>
                <c:pt idx="14570" formatCode="General">
                  <c:v>2.0542538478801831</c:v>
                </c:pt>
                <c:pt idx="14571" formatCode="General">
                  <c:v>2.0550569561080128</c:v>
                </c:pt>
                <c:pt idx="14572" formatCode="General">
                  <c:v>2.0568900229837985</c:v>
                </c:pt>
                <c:pt idx="14573" formatCode="General">
                  <c:v>2.0572474195560528</c:v>
                </c:pt>
                <c:pt idx="14574" formatCode="General">
                  <c:v>2.057618668890262</c:v>
                </c:pt>
                <c:pt idx="14575" formatCode="General">
                  <c:v>2.0586580434359028</c:v>
                </c:pt>
                <c:pt idx="14576" formatCode="General">
                  <c:v>2.0592949531881573</c:v>
                </c:pt>
                <c:pt idx="14577" formatCode="General">
                  <c:v>2.0649144127759445</c:v>
                </c:pt>
                <c:pt idx="14578" formatCode="General">
                  <c:v>2.0681881316828714</c:v>
                </c:pt>
                <c:pt idx="14579" formatCode="General">
                  <c:v>2.0715959070496606</c:v>
                </c:pt>
                <c:pt idx="14580" formatCode="General">
                  <c:v>2.0719302547757579</c:v>
                </c:pt>
                <c:pt idx="14581" formatCode="General">
                  <c:v>2.0734362599542941</c:v>
                </c:pt>
                <c:pt idx="14582" formatCode="General">
                  <c:v>2.0743926636077346</c:v>
                </c:pt>
                <c:pt idx="14583" formatCode="General">
                  <c:v>2.0744123120586444</c:v>
                </c:pt>
                <c:pt idx="14584" formatCode="General">
                  <c:v>2.075834663637897</c:v>
                </c:pt>
                <c:pt idx="14585" formatCode="General">
                  <c:v>2.0762359108887427</c:v>
                </c:pt>
                <c:pt idx="14586" formatCode="General">
                  <c:v>2.0771662511302864</c:v>
                </c:pt>
                <c:pt idx="14587" formatCode="General">
                  <c:v>2.0777999062777894</c:v>
                </c:pt>
                <c:pt idx="14588" formatCode="General">
                  <c:v>2.0790007038514768</c:v>
                </c:pt>
                <c:pt idx="14589" formatCode="General">
                  <c:v>2.0828008351368865</c:v>
                </c:pt>
                <c:pt idx="14590" formatCode="General">
                  <c:v>2.0829381862973877</c:v>
                </c:pt>
                <c:pt idx="14591" formatCode="General">
                  <c:v>2.0843969363641968</c:v>
                </c:pt>
                <c:pt idx="14592" formatCode="General">
                  <c:v>2.0853258041419487</c:v>
                </c:pt>
                <c:pt idx="14593" formatCode="General">
                  <c:v>2.0863198916683174</c:v>
                </c:pt>
                <c:pt idx="14594" formatCode="General">
                  <c:v>2.0875467735497146</c:v>
                </c:pt>
                <c:pt idx="14595" formatCode="General">
                  <c:v>2.0918775873075255</c:v>
                </c:pt>
                <c:pt idx="14596" formatCode="General">
                  <c:v>2.091948627830603</c:v>
                </c:pt>
                <c:pt idx="14597" formatCode="General">
                  <c:v>2.0919771447505582</c:v>
                </c:pt>
                <c:pt idx="14598" formatCode="General">
                  <c:v>2.0923691565073685</c:v>
                </c:pt>
                <c:pt idx="14599" formatCode="General">
                  <c:v>2.0925484258281317</c:v>
                </c:pt>
                <c:pt idx="14600" formatCode="General">
                  <c:v>2.0951610318474323</c:v>
                </c:pt>
                <c:pt idx="14601" formatCode="General">
                  <c:v>2.0956228396753618</c:v>
                </c:pt>
                <c:pt idx="14602" formatCode="General">
                  <c:v>2.0957427065672647</c:v>
                </c:pt>
                <c:pt idx="14603" formatCode="General">
                  <c:v>2.0972143565770924</c:v>
                </c:pt>
                <c:pt idx="14604" formatCode="General">
                  <c:v>2.0994117124285179</c:v>
                </c:pt>
                <c:pt idx="14605" formatCode="General">
                  <c:v>2.099865967335182</c:v>
                </c:pt>
                <c:pt idx="14606" formatCode="General">
                  <c:v>2.1006058884629297</c:v>
                </c:pt>
                <c:pt idx="14607" formatCode="General">
                  <c:v>2.1030724661717528</c:v>
                </c:pt>
                <c:pt idx="14608" formatCode="General">
                  <c:v>2.1047131971188895</c:v>
                </c:pt>
                <c:pt idx="14609" formatCode="General">
                  <c:v>2.104971646936753</c:v>
                </c:pt>
                <c:pt idx="14610" formatCode="General">
                  <c:v>2.1091107632702819</c:v>
                </c:pt>
                <c:pt idx="14611" formatCode="General">
                  <c:v>2.1091949428002685</c:v>
                </c:pt>
                <c:pt idx="14612" formatCode="General">
                  <c:v>2.1092699530251959</c:v>
                </c:pt>
                <c:pt idx="14613" formatCode="General">
                  <c:v>2.1099243900023765</c:v>
                </c:pt>
                <c:pt idx="14614" formatCode="General">
                  <c:v>2.1103606115538831</c:v>
                </c:pt>
                <c:pt idx="14615" formatCode="General">
                  <c:v>2.1130820220823203</c:v>
                </c:pt>
                <c:pt idx="14616" formatCode="General">
                  <c:v>2.1139101320846843</c:v>
                </c:pt>
                <c:pt idx="14617" formatCode="General">
                  <c:v>2.1146826719434557</c:v>
                </c:pt>
                <c:pt idx="14618" formatCode="General">
                  <c:v>2.1206882546435821</c:v>
                </c:pt>
                <c:pt idx="14619" formatCode="General">
                  <c:v>2.1226868812781903</c:v>
                </c:pt>
                <c:pt idx="14620" formatCode="General">
                  <c:v>2.1282551749067125</c:v>
                </c:pt>
                <c:pt idx="14621" formatCode="General">
                  <c:v>2.1291845569200918</c:v>
                </c:pt>
                <c:pt idx="14622" formatCode="General">
                  <c:v>2.1320038902627809</c:v>
                </c:pt>
                <c:pt idx="14623" formatCode="General">
                  <c:v>2.1329439636158893</c:v>
                </c:pt>
                <c:pt idx="14624" formatCode="General">
                  <c:v>2.1331600975800153</c:v>
                </c:pt>
                <c:pt idx="14625" formatCode="General">
                  <c:v>2.1333965024126398</c:v>
                </c:pt>
                <c:pt idx="14626" formatCode="General">
                  <c:v>2.1335573404305705</c:v>
                </c:pt>
                <c:pt idx="14627" formatCode="General">
                  <c:v>2.1363278769523051</c:v>
                </c:pt>
                <c:pt idx="14628" formatCode="General">
                  <c:v>2.1364833617926928</c:v>
                </c:pt>
                <c:pt idx="14629" formatCode="General">
                  <c:v>2.1377368483517376</c:v>
                </c:pt>
                <c:pt idx="14630" formatCode="General">
                  <c:v>2.1402815680054932</c:v>
                </c:pt>
                <c:pt idx="14631" formatCode="General">
                  <c:v>2.14040803589997</c:v>
                </c:pt>
                <c:pt idx="14632" formatCode="General">
                  <c:v>2.1404670155956813</c:v>
                </c:pt>
                <c:pt idx="14633" formatCode="General">
                  <c:v>2.1420396725778801</c:v>
                </c:pt>
                <c:pt idx="14634" formatCode="General">
                  <c:v>2.1473109135547936</c:v>
                </c:pt>
                <c:pt idx="14635" formatCode="General">
                  <c:v>2.1496713205762887</c:v>
                </c:pt>
                <c:pt idx="14636" formatCode="General">
                  <c:v>2.1508545812894284</c:v>
                </c:pt>
                <c:pt idx="14637" formatCode="General">
                  <c:v>2.1537487925878089</c:v>
                </c:pt>
                <c:pt idx="14638" formatCode="General">
                  <c:v>2.1539399389801162</c:v>
                </c:pt>
                <c:pt idx="14639" formatCode="General">
                  <c:v>2.1543129207829184</c:v>
                </c:pt>
                <c:pt idx="14640" formatCode="General">
                  <c:v>2.1549009152317851</c:v>
                </c:pt>
                <c:pt idx="14641" formatCode="General">
                  <c:v>2.1554131819522224</c:v>
                </c:pt>
                <c:pt idx="14642" formatCode="General">
                  <c:v>2.1606674860000847</c:v>
                </c:pt>
                <c:pt idx="14643" formatCode="General">
                  <c:v>2.1635752827559065</c:v>
                </c:pt>
                <c:pt idx="14644" formatCode="General">
                  <c:v>2.1682430267166106</c:v>
                </c:pt>
                <c:pt idx="14645" formatCode="General">
                  <c:v>2.169174014318406</c:v>
                </c:pt>
                <c:pt idx="14646" formatCode="General">
                  <c:v>2.1698707999422027</c:v>
                </c:pt>
                <c:pt idx="14647" formatCode="General">
                  <c:v>2.1736682447273452</c:v>
                </c:pt>
                <c:pt idx="14648" formatCode="General">
                  <c:v>2.1766877894025685</c:v>
                </c:pt>
                <c:pt idx="14649" formatCode="General">
                  <c:v>2.178678009774103</c:v>
                </c:pt>
                <c:pt idx="14650" formatCode="General">
                  <c:v>2.1798715132058657</c:v>
                </c:pt>
                <c:pt idx="14651" formatCode="General">
                  <c:v>2.1804024945521601</c:v>
                </c:pt>
                <c:pt idx="14652" formatCode="General">
                  <c:v>2.1806001639932902</c:v>
                </c:pt>
                <c:pt idx="14653" formatCode="General">
                  <c:v>2.1830967576452158</c:v>
                </c:pt>
                <c:pt idx="14654" formatCode="General">
                  <c:v>2.1847515165798548</c:v>
                </c:pt>
                <c:pt idx="14655" formatCode="General">
                  <c:v>2.1860241862484422</c:v>
                </c:pt>
                <c:pt idx="14656" formatCode="General">
                  <c:v>2.187437396455266</c:v>
                </c:pt>
                <c:pt idx="14657" formatCode="General">
                  <c:v>2.1918104758974559</c:v>
                </c:pt>
                <c:pt idx="14658" formatCode="General">
                  <c:v>2.192091414468937</c:v>
                </c:pt>
                <c:pt idx="14659" formatCode="General">
                  <c:v>2.1922597031148756</c:v>
                </c:pt>
                <c:pt idx="14660" formatCode="General">
                  <c:v>2.1923857294713622</c:v>
                </c:pt>
                <c:pt idx="14661" formatCode="General">
                  <c:v>2.1945221531670605</c:v>
                </c:pt>
                <c:pt idx="14662" formatCode="General">
                  <c:v>2.1950471636111395</c:v>
                </c:pt>
                <c:pt idx="14663" formatCode="General">
                  <c:v>2.195524345753483</c:v>
                </c:pt>
                <c:pt idx="14664" formatCode="General">
                  <c:v>2.1968223639565352</c:v>
                </c:pt>
                <c:pt idx="14665" formatCode="General">
                  <c:v>2.2009427533056298</c:v>
                </c:pt>
                <c:pt idx="14666" formatCode="General">
                  <c:v>2.2012831360989615</c:v>
                </c:pt>
                <c:pt idx="14667" formatCode="General">
                  <c:v>2.201327875775565</c:v>
                </c:pt>
                <c:pt idx="14668" formatCode="General">
                  <c:v>2.2014169757267945</c:v>
                </c:pt>
                <c:pt idx="14669" formatCode="General">
                  <c:v>2.2024840240695767</c:v>
                </c:pt>
                <c:pt idx="14670" formatCode="General">
                  <c:v>2.2030745359233919</c:v>
                </c:pt>
                <c:pt idx="14671" formatCode="General">
                  <c:v>2.2035857348518171</c:v>
                </c:pt>
                <c:pt idx="14672" formatCode="General">
                  <c:v>2.2083679211183558</c:v>
                </c:pt>
                <c:pt idx="14673" formatCode="General">
                  <c:v>2.2101637556948472</c:v>
                </c:pt>
                <c:pt idx="14674" formatCode="General">
                  <c:v>2.2114505072278208</c:v>
                </c:pt>
                <c:pt idx="14675" formatCode="General">
                  <c:v>2.2167794564632217</c:v>
                </c:pt>
                <c:pt idx="14676" formatCode="General">
                  <c:v>2.218729103331281</c:v>
                </c:pt>
                <c:pt idx="14677" formatCode="General">
                  <c:v>2.2188847104185339</c:v>
                </c:pt>
                <c:pt idx="14678" formatCode="General">
                  <c:v>2.2209388068608504</c:v>
                </c:pt>
                <c:pt idx="14679" formatCode="General">
                  <c:v>2.222880430821327</c:v>
                </c:pt>
                <c:pt idx="14680" formatCode="General">
                  <c:v>2.2282371069099014</c:v>
                </c:pt>
                <c:pt idx="14681" formatCode="General">
                  <c:v>2.2396425806795754</c:v>
                </c:pt>
                <c:pt idx="14682" formatCode="General">
                  <c:v>2.2396579835972119</c:v>
                </c:pt>
                <c:pt idx="14683" formatCode="General">
                  <c:v>2.2398446739103104</c:v>
                </c:pt>
                <c:pt idx="14684" formatCode="General">
                  <c:v>2.2434671257808088</c:v>
                </c:pt>
                <c:pt idx="14685" formatCode="General">
                  <c:v>2.2447038412272473</c:v>
                </c:pt>
                <c:pt idx="14686" formatCode="General">
                  <c:v>2.2455886365083533</c:v>
                </c:pt>
                <c:pt idx="14687" formatCode="General">
                  <c:v>2.246883519774471</c:v>
                </c:pt>
                <c:pt idx="14688" formatCode="General">
                  <c:v>2.2475890531597713</c:v>
                </c:pt>
                <c:pt idx="14689" formatCode="General">
                  <c:v>2.2489499056801172</c:v>
                </c:pt>
                <c:pt idx="14690" formatCode="General">
                  <c:v>2.2505122093304331</c:v>
                </c:pt>
                <c:pt idx="14691" formatCode="General">
                  <c:v>2.2505873861635095</c:v>
                </c:pt>
                <c:pt idx="14692" formatCode="General">
                  <c:v>2.253817946697021</c:v>
                </c:pt>
                <c:pt idx="14693" formatCode="General">
                  <c:v>2.2548264464561214</c:v>
                </c:pt>
                <c:pt idx="14694" formatCode="General">
                  <c:v>2.2548892585800298</c:v>
                </c:pt>
                <c:pt idx="14695" formatCode="General">
                  <c:v>2.2556710920563781</c:v>
                </c:pt>
                <c:pt idx="14696" formatCode="General">
                  <c:v>2.2559893317900483</c:v>
                </c:pt>
                <c:pt idx="14697" formatCode="General">
                  <c:v>2.2568157130324478</c:v>
                </c:pt>
                <c:pt idx="14698" formatCode="General">
                  <c:v>2.2573199707309959</c:v>
                </c:pt>
                <c:pt idx="14699" formatCode="General">
                  <c:v>2.2616994037314768</c:v>
                </c:pt>
                <c:pt idx="14700" formatCode="General">
                  <c:v>2.2632845595126145</c:v>
                </c:pt>
                <c:pt idx="14701" formatCode="General">
                  <c:v>2.2634660521502248</c:v>
                </c:pt>
                <c:pt idx="14702" formatCode="General">
                  <c:v>2.2691125124779417</c:v>
                </c:pt>
                <c:pt idx="14703" formatCode="General">
                  <c:v>2.2724418031984293</c:v>
                </c:pt>
                <c:pt idx="14704" formatCode="General">
                  <c:v>2.2745727466510601</c:v>
                </c:pt>
                <c:pt idx="14705" formatCode="General">
                  <c:v>2.2783440184348058</c:v>
                </c:pt>
                <c:pt idx="14706" formatCode="General">
                  <c:v>2.2814456106278698</c:v>
                </c:pt>
                <c:pt idx="14707" formatCode="General">
                  <c:v>2.2830449812005043</c:v>
                </c:pt>
                <c:pt idx="14708" formatCode="General">
                  <c:v>2.2858175066287956</c:v>
                </c:pt>
                <c:pt idx="14709" formatCode="General">
                  <c:v>2.2905289292180466</c:v>
                </c:pt>
                <c:pt idx="14710" formatCode="General">
                  <c:v>2.291242155247279</c:v>
                </c:pt>
                <c:pt idx="14711" formatCode="General">
                  <c:v>2.2913582615703092</c:v>
                </c:pt>
                <c:pt idx="14712" formatCode="General">
                  <c:v>2.2921721735617453</c:v>
                </c:pt>
                <c:pt idx="14713" formatCode="General">
                  <c:v>2.2955624328473601</c:v>
                </c:pt>
                <c:pt idx="14714" formatCode="General">
                  <c:v>2.3043752651760885</c:v>
                </c:pt>
                <c:pt idx="14715" formatCode="General">
                  <c:v>2.3055848673834074</c:v>
                </c:pt>
                <c:pt idx="14716" formatCode="General">
                  <c:v>2.3115350401676173</c:v>
                </c:pt>
                <c:pt idx="14717" formatCode="General">
                  <c:v>2.3117115326045035</c:v>
                </c:pt>
                <c:pt idx="14718" formatCode="General">
                  <c:v>2.3164300698556044</c:v>
                </c:pt>
                <c:pt idx="14719" formatCode="General">
                  <c:v>2.321157563520492</c:v>
                </c:pt>
                <c:pt idx="14720" formatCode="General">
                  <c:v>2.3219943771828486</c:v>
                </c:pt>
                <c:pt idx="14721" formatCode="General">
                  <c:v>2.3246861479111915</c:v>
                </c:pt>
                <c:pt idx="14722" formatCode="General">
                  <c:v>2.3286520597308407</c:v>
                </c:pt>
                <c:pt idx="14723" formatCode="General">
                  <c:v>2.3328195252741617</c:v>
                </c:pt>
                <c:pt idx="14724" formatCode="General">
                  <c:v>2.3339309921911511</c:v>
                </c:pt>
                <c:pt idx="14725" formatCode="General">
                  <c:v>2.3350360233772642</c:v>
                </c:pt>
                <c:pt idx="14726" formatCode="General">
                  <c:v>2.3358706609335722</c:v>
                </c:pt>
                <c:pt idx="14727" formatCode="General">
                  <c:v>2.3411176768499899</c:v>
                </c:pt>
                <c:pt idx="14728" formatCode="General">
                  <c:v>2.3415344594950778</c:v>
                </c:pt>
                <c:pt idx="14729" formatCode="General">
                  <c:v>2.3416223144242672</c:v>
                </c:pt>
                <c:pt idx="14730" formatCode="General">
                  <c:v>2.3423198623989863</c:v>
                </c:pt>
                <c:pt idx="14731" formatCode="General">
                  <c:v>2.3430857975198047</c:v>
                </c:pt>
                <c:pt idx="14732" formatCode="General">
                  <c:v>2.3451569116674005</c:v>
                </c:pt>
                <c:pt idx="14733" formatCode="General">
                  <c:v>2.3465859210133893</c:v>
                </c:pt>
                <c:pt idx="14734" formatCode="General">
                  <c:v>2.3491167332152401</c:v>
                </c:pt>
                <c:pt idx="14735" formatCode="General">
                  <c:v>2.3516330341377758</c:v>
                </c:pt>
                <c:pt idx="14736" formatCode="General">
                  <c:v>2.3552320493840888</c:v>
                </c:pt>
                <c:pt idx="14737" formatCode="General">
                  <c:v>2.3581768975811683</c:v>
                </c:pt>
                <c:pt idx="14738" formatCode="General">
                  <c:v>2.3600517955521347</c:v>
                </c:pt>
                <c:pt idx="14739" formatCode="General">
                  <c:v>2.3607737663493569</c:v>
                </c:pt>
                <c:pt idx="14740" formatCode="General">
                  <c:v>2.3612535234604763</c:v>
                </c:pt>
                <c:pt idx="14741" formatCode="General">
                  <c:v>2.3652907599957365</c:v>
                </c:pt>
                <c:pt idx="14742" formatCode="General">
                  <c:v>2.3671201256683094</c:v>
                </c:pt>
                <c:pt idx="14743" formatCode="General">
                  <c:v>2.3692739878586053</c:v>
                </c:pt>
                <c:pt idx="14744" formatCode="General">
                  <c:v>2.3709919686195766</c:v>
                </c:pt>
                <c:pt idx="14745" formatCode="General">
                  <c:v>2.371692250231014</c:v>
                </c:pt>
                <c:pt idx="14746" formatCode="General">
                  <c:v>2.3751150754564812</c:v>
                </c:pt>
                <c:pt idx="14747" formatCode="General">
                  <c:v>2.3798674173444949</c:v>
                </c:pt>
                <c:pt idx="14748" formatCode="General">
                  <c:v>2.3799967996215159</c:v>
                </c:pt>
                <c:pt idx="14749" formatCode="General">
                  <c:v>2.3819080568402362</c:v>
                </c:pt>
                <c:pt idx="14750" formatCode="General">
                  <c:v>2.3820116078441576</c:v>
                </c:pt>
                <c:pt idx="14751" formatCode="General">
                  <c:v>2.3859544810496125</c:v>
                </c:pt>
                <c:pt idx="14752" formatCode="General">
                  <c:v>2.3884739673545807</c:v>
                </c:pt>
                <c:pt idx="14753" formatCode="General">
                  <c:v>2.3935695441223288</c:v>
                </c:pt>
                <c:pt idx="14754" formatCode="General">
                  <c:v>2.3957554549666362</c:v>
                </c:pt>
                <c:pt idx="14755" formatCode="General">
                  <c:v>2.3958577311804263</c:v>
                </c:pt>
                <c:pt idx="14756" formatCode="General">
                  <c:v>2.396639451057851</c:v>
                </c:pt>
                <c:pt idx="14757" formatCode="General">
                  <c:v>2.3970647176761446</c:v>
                </c:pt>
                <c:pt idx="14758" formatCode="General">
                  <c:v>2.3985133867446002</c:v>
                </c:pt>
                <c:pt idx="14759" formatCode="General">
                  <c:v>2.4002576672651887</c:v>
                </c:pt>
                <c:pt idx="14760" formatCode="General">
                  <c:v>2.4017064336082576</c:v>
                </c:pt>
                <c:pt idx="14761" formatCode="General">
                  <c:v>2.4058721367391382</c:v>
                </c:pt>
                <c:pt idx="14762" formatCode="General">
                  <c:v>2.4084078974598881</c:v>
                </c:pt>
                <c:pt idx="14763" formatCode="General">
                  <c:v>2.4087256849634251</c:v>
                </c:pt>
                <c:pt idx="14764" formatCode="General">
                  <c:v>2.4104455150118764</c:v>
                </c:pt>
                <c:pt idx="14765" formatCode="General">
                  <c:v>2.4116366317893032</c:v>
                </c:pt>
                <c:pt idx="14766" formatCode="General">
                  <c:v>2.4118408144126882</c:v>
                </c:pt>
                <c:pt idx="14767" formatCode="General">
                  <c:v>2.412439852401894</c:v>
                </c:pt>
                <c:pt idx="14768" formatCode="General">
                  <c:v>2.4125518383476532</c:v>
                </c:pt>
                <c:pt idx="14769" formatCode="General">
                  <c:v>2.4126228203748479</c:v>
                </c:pt>
                <c:pt idx="14770" formatCode="General">
                  <c:v>2.4148150624685871</c:v>
                </c:pt>
                <c:pt idx="14771" formatCode="General">
                  <c:v>2.4188069919559716</c:v>
                </c:pt>
                <c:pt idx="14772" formatCode="General">
                  <c:v>2.4195094562410375</c:v>
                </c:pt>
                <c:pt idx="14773" formatCode="General">
                  <c:v>2.424935576156388</c:v>
                </c:pt>
                <c:pt idx="14774" formatCode="General">
                  <c:v>2.4267782787420629</c:v>
                </c:pt>
                <c:pt idx="14775" formatCode="General">
                  <c:v>2.4269609674878314</c:v>
                </c:pt>
                <c:pt idx="14776" formatCode="General">
                  <c:v>2.4294148068464221</c:v>
                </c:pt>
                <c:pt idx="14777" formatCode="General">
                  <c:v>2.4296517334111716</c:v>
                </c:pt>
                <c:pt idx="14778" formatCode="General">
                  <c:v>2.4310459807762452</c:v>
                </c:pt>
                <c:pt idx="14779" formatCode="General">
                  <c:v>2.4366365078244492</c:v>
                </c:pt>
                <c:pt idx="14780" formatCode="General">
                  <c:v>2.4371221861106775</c:v>
                </c:pt>
                <c:pt idx="14781" formatCode="General">
                  <c:v>2.443804309029598</c:v>
                </c:pt>
                <c:pt idx="14782" formatCode="General">
                  <c:v>2.4438922752411258</c:v>
                </c:pt>
                <c:pt idx="14783" formatCode="General">
                  <c:v>2.4442553706377037</c:v>
                </c:pt>
                <c:pt idx="14784" formatCode="General">
                  <c:v>2.4450935328537629</c:v>
                </c:pt>
                <c:pt idx="14785" formatCode="General">
                  <c:v>2.4487414641448906</c:v>
                </c:pt>
                <c:pt idx="14786" formatCode="General">
                  <c:v>2.4513581328120146</c:v>
                </c:pt>
                <c:pt idx="14787" formatCode="General">
                  <c:v>2.4517188981092293</c:v>
                </c:pt>
                <c:pt idx="14788" formatCode="General">
                  <c:v>2.4517584809929862</c:v>
                </c:pt>
                <c:pt idx="14789" formatCode="General">
                  <c:v>2.4584631790437621</c:v>
                </c:pt>
                <c:pt idx="14790" formatCode="General">
                  <c:v>2.4587645092369641</c:v>
                </c:pt>
                <c:pt idx="14791" formatCode="General">
                  <c:v>2.4598853386662753</c:v>
                </c:pt>
                <c:pt idx="14792" formatCode="General">
                  <c:v>2.4603087119776355</c:v>
                </c:pt>
                <c:pt idx="14793" formatCode="General">
                  <c:v>2.4622689031196305</c:v>
                </c:pt>
                <c:pt idx="14794" formatCode="General">
                  <c:v>2.4649467487492416</c:v>
                </c:pt>
                <c:pt idx="14795" formatCode="General">
                  <c:v>2.4656349575270546</c:v>
                </c:pt>
                <c:pt idx="14796" formatCode="General">
                  <c:v>2.4682423567062983</c:v>
                </c:pt>
                <c:pt idx="14797" formatCode="General">
                  <c:v>2.4722213564571609</c:v>
                </c:pt>
                <c:pt idx="14798" formatCode="General">
                  <c:v>2.4732033363739561</c:v>
                </c:pt>
                <c:pt idx="14799" formatCode="General">
                  <c:v>2.4733752155549578</c:v>
                </c:pt>
                <c:pt idx="14800" formatCode="General">
                  <c:v>2.4742478176101201</c:v>
                </c:pt>
                <c:pt idx="14801" formatCode="General">
                  <c:v>2.4784199409745611</c:v>
                </c:pt>
                <c:pt idx="14802" formatCode="General">
                  <c:v>2.4794306859413453</c:v>
                </c:pt>
                <c:pt idx="14803" formatCode="General">
                  <c:v>2.4835496186603541</c:v>
                </c:pt>
                <c:pt idx="14804" formatCode="General">
                  <c:v>2.485648197232603</c:v>
                </c:pt>
                <c:pt idx="14805" formatCode="General">
                  <c:v>2.4955728382365834</c:v>
                </c:pt>
                <c:pt idx="14806" formatCode="General">
                  <c:v>2.4987207697140832</c:v>
                </c:pt>
                <c:pt idx="14807" formatCode="General">
                  <c:v>2.5002426053263376</c:v>
                </c:pt>
                <c:pt idx="14808" formatCode="General">
                  <c:v>2.5019208986803654</c:v>
                </c:pt>
                <c:pt idx="14809" formatCode="General">
                  <c:v>2.5031481119024459</c:v>
                </c:pt>
                <c:pt idx="14810" formatCode="General">
                  <c:v>2.5039601671868033</c:v>
                </c:pt>
                <c:pt idx="14811" formatCode="General">
                  <c:v>2.5078923694470121</c:v>
                </c:pt>
                <c:pt idx="14812" formatCode="General">
                  <c:v>2.5099955763100219</c:v>
                </c:pt>
                <c:pt idx="14813" formatCode="General">
                  <c:v>2.514713109709124</c:v>
                </c:pt>
                <c:pt idx="14814" formatCode="General">
                  <c:v>2.5165142809163843</c:v>
                </c:pt>
                <c:pt idx="14815" formatCode="General">
                  <c:v>2.5190041825558325</c:v>
                </c:pt>
                <c:pt idx="14816" formatCode="General">
                  <c:v>2.5192704790810501</c:v>
                </c:pt>
                <c:pt idx="14817" formatCode="General">
                  <c:v>2.5217905456048655</c:v>
                </c:pt>
                <c:pt idx="14818" formatCode="General">
                  <c:v>2.5255484157791352</c:v>
                </c:pt>
                <c:pt idx="14819" formatCode="General">
                  <c:v>2.5282194105245495</c:v>
                </c:pt>
                <c:pt idx="14820" formatCode="General">
                  <c:v>2.5347959586735413</c:v>
                </c:pt>
                <c:pt idx="14821" formatCode="General">
                  <c:v>2.5360871852492162</c:v>
                </c:pt>
                <c:pt idx="14822" formatCode="General">
                  <c:v>2.5411412502309645</c:v>
                </c:pt>
                <c:pt idx="14823" formatCode="General">
                  <c:v>2.5464924271415796</c:v>
                </c:pt>
                <c:pt idx="14824" formatCode="General">
                  <c:v>2.5471387755351844</c:v>
                </c:pt>
                <c:pt idx="14825" formatCode="General">
                  <c:v>2.5523966132231162</c:v>
                </c:pt>
                <c:pt idx="14826" formatCode="General">
                  <c:v>2.5541482289420969</c:v>
                </c:pt>
                <c:pt idx="14827" formatCode="General">
                  <c:v>2.5550021051334539</c:v>
                </c:pt>
                <c:pt idx="14828" formatCode="General">
                  <c:v>2.5572924677388169</c:v>
                </c:pt>
                <c:pt idx="14829" formatCode="General">
                  <c:v>2.5612704376321176</c:v>
                </c:pt>
                <c:pt idx="14830" formatCode="General">
                  <c:v>2.5620565298437459</c:v>
                </c:pt>
                <c:pt idx="14831" formatCode="General">
                  <c:v>2.5661749254361794</c:v>
                </c:pt>
                <c:pt idx="14832" formatCode="General">
                  <c:v>2.5674378927574217</c:v>
                </c:pt>
                <c:pt idx="14833" formatCode="General">
                  <c:v>2.567616528187731</c:v>
                </c:pt>
                <c:pt idx="14834" formatCode="General">
                  <c:v>2.5687301925444759</c:v>
                </c:pt>
                <c:pt idx="14835" formatCode="General">
                  <c:v>2.5696260208938368</c:v>
                </c:pt>
                <c:pt idx="14836" formatCode="General">
                  <c:v>2.5711253950002861</c:v>
                </c:pt>
                <c:pt idx="14837" formatCode="General">
                  <c:v>2.5753449682598486</c:v>
                </c:pt>
                <c:pt idx="14838" formatCode="General">
                  <c:v>2.5771489718202147</c:v>
                </c:pt>
                <c:pt idx="14839" formatCode="General">
                  <c:v>2.5779844650795845</c:v>
                </c:pt>
                <c:pt idx="14840" formatCode="General">
                  <c:v>2.5780084439686348</c:v>
                </c:pt>
                <c:pt idx="14841" formatCode="General">
                  <c:v>2.5877934853143039</c:v>
                </c:pt>
                <c:pt idx="14842" formatCode="General">
                  <c:v>2.5882466158543709</c:v>
                </c:pt>
                <c:pt idx="14843" formatCode="General">
                  <c:v>2.5917046905254928</c:v>
                </c:pt>
                <c:pt idx="14844" formatCode="General">
                  <c:v>2.601472635306834</c:v>
                </c:pt>
                <c:pt idx="14845" formatCode="General">
                  <c:v>2.6028992329919278</c:v>
                </c:pt>
                <c:pt idx="14846" formatCode="General">
                  <c:v>2.6035847790523103</c:v>
                </c:pt>
                <c:pt idx="14847" formatCode="General">
                  <c:v>2.605222061634223</c:v>
                </c:pt>
                <c:pt idx="14848" formatCode="General">
                  <c:v>2.6055020620847777</c:v>
                </c:pt>
                <c:pt idx="14849" formatCode="General">
                  <c:v>2.608605358433536</c:v>
                </c:pt>
                <c:pt idx="14850" formatCode="General">
                  <c:v>2.6130250450088965</c:v>
                </c:pt>
                <c:pt idx="14851" formatCode="General">
                  <c:v>2.6181882644081611</c:v>
                </c:pt>
                <c:pt idx="14852" formatCode="General">
                  <c:v>2.6190916356331222</c:v>
                </c:pt>
                <c:pt idx="14853" formatCode="General">
                  <c:v>2.6193966439011405</c:v>
                </c:pt>
                <c:pt idx="14854" formatCode="General">
                  <c:v>2.6204187797494711</c:v>
                </c:pt>
                <c:pt idx="14855" formatCode="General">
                  <c:v>2.6233245394207056</c:v>
                </c:pt>
                <c:pt idx="14856" formatCode="General">
                  <c:v>2.6240396683678213</c:v>
                </c:pt>
                <c:pt idx="14857" formatCode="General">
                  <c:v>2.6248565053463686</c:v>
                </c:pt>
                <c:pt idx="14858" formatCode="General">
                  <c:v>2.6255588876704756</c:v>
                </c:pt>
                <c:pt idx="14859" formatCode="General">
                  <c:v>2.6260933273018736</c:v>
                </c:pt>
                <c:pt idx="14860" formatCode="General">
                  <c:v>2.6268986262182645</c:v>
                </c:pt>
                <c:pt idx="14861" formatCode="General">
                  <c:v>2.6294192341708746</c:v>
                </c:pt>
                <c:pt idx="14862" formatCode="General">
                  <c:v>2.631066730137249</c:v>
                </c:pt>
                <c:pt idx="14863" formatCode="General">
                  <c:v>2.6318450673919345</c:v>
                </c:pt>
                <c:pt idx="14864" formatCode="General">
                  <c:v>2.6323329419445116</c:v>
                </c:pt>
                <c:pt idx="14865" formatCode="General">
                  <c:v>2.6351300591401952</c:v>
                </c:pt>
                <c:pt idx="14866" formatCode="General">
                  <c:v>2.6361876177413066</c:v>
                </c:pt>
                <c:pt idx="14867" formatCode="General">
                  <c:v>2.636857292893735</c:v>
                </c:pt>
                <c:pt idx="14868" formatCode="General">
                  <c:v>2.6413855516173594</c:v>
                </c:pt>
                <c:pt idx="14869" formatCode="General">
                  <c:v>2.6424340082937903</c:v>
                </c:pt>
                <c:pt idx="14870" formatCode="General">
                  <c:v>2.6429009471976501</c:v>
                </c:pt>
                <c:pt idx="14871" formatCode="General">
                  <c:v>2.6436432094720317</c:v>
                </c:pt>
                <c:pt idx="14872" formatCode="General">
                  <c:v>2.6457256097413326</c:v>
                </c:pt>
                <c:pt idx="14873" formatCode="General">
                  <c:v>2.6470295175365663</c:v>
                </c:pt>
                <c:pt idx="14874" formatCode="General">
                  <c:v>2.6480302846666124</c:v>
                </c:pt>
                <c:pt idx="14875" formatCode="General">
                  <c:v>2.6526149434013462</c:v>
                </c:pt>
                <c:pt idx="14876" formatCode="General">
                  <c:v>2.6536276440148967</c:v>
                </c:pt>
                <c:pt idx="14877" formatCode="General">
                  <c:v>2.6624549738383365</c:v>
                </c:pt>
                <c:pt idx="14878" formatCode="General">
                  <c:v>2.6637172025976761</c:v>
                </c:pt>
                <c:pt idx="14879" formatCode="General">
                  <c:v>2.6655373413889549</c:v>
                </c:pt>
                <c:pt idx="14880" formatCode="General">
                  <c:v>2.6659448850874821</c:v>
                </c:pt>
                <c:pt idx="14881" formatCode="General">
                  <c:v>2.6669525467266082</c:v>
                </c:pt>
                <c:pt idx="14882" formatCode="General">
                  <c:v>2.6679311441632088</c:v>
                </c:pt>
                <c:pt idx="14883" formatCode="General">
                  <c:v>2.6782252046218087</c:v>
                </c:pt>
                <c:pt idx="14884" formatCode="General">
                  <c:v>2.6791017290175212</c:v>
                </c:pt>
                <c:pt idx="14885" formatCode="General">
                  <c:v>2.6801131309378547</c:v>
                </c:pt>
                <c:pt idx="14886" formatCode="General">
                  <c:v>2.6856746992396729</c:v>
                </c:pt>
                <c:pt idx="14887" formatCode="General">
                  <c:v>2.6860723435894283</c:v>
                </c:pt>
                <c:pt idx="14888" formatCode="General">
                  <c:v>2.6861166018790179</c:v>
                </c:pt>
                <c:pt idx="14889" formatCode="General">
                  <c:v>2.686938243660749</c:v>
                </c:pt>
                <c:pt idx="14890" formatCode="General">
                  <c:v>2.6879280873182232</c:v>
                </c:pt>
                <c:pt idx="14891" formatCode="General">
                  <c:v>2.6939766018475888</c:v>
                </c:pt>
                <c:pt idx="14892" formatCode="General">
                  <c:v>2.6953184907782362</c:v>
                </c:pt>
                <c:pt idx="14893" formatCode="General">
                  <c:v>2.6960989102321005</c:v>
                </c:pt>
                <c:pt idx="14894" formatCode="General">
                  <c:v>2.7020043249607202</c:v>
                </c:pt>
                <c:pt idx="14895" formatCode="General">
                  <c:v>2.7074283260481931</c:v>
                </c:pt>
                <c:pt idx="14896" formatCode="General">
                  <c:v>2.7080578055538016</c:v>
                </c:pt>
                <c:pt idx="14897" formatCode="General">
                  <c:v>2.7123665509832549</c:v>
                </c:pt>
                <c:pt idx="14898" formatCode="General">
                  <c:v>2.7150318610701136</c:v>
                </c:pt>
                <c:pt idx="14899" formatCode="General">
                  <c:v>2.7179414113229203</c:v>
                </c:pt>
                <c:pt idx="14900" formatCode="General">
                  <c:v>2.7188950567517804</c:v>
                </c:pt>
                <c:pt idx="14901" formatCode="General">
                  <c:v>2.7225159468211899</c:v>
                </c:pt>
                <c:pt idx="14902" formatCode="General">
                  <c:v>2.7279162310753122</c:v>
                </c:pt>
                <c:pt idx="14903" formatCode="General">
                  <c:v>2.7319072856283455</c:v>
                </c:pt>
                <c:pt idx="14904" formatCode="General">
                  <c:v>2.738178407391878</c:v>
                </c:pt>
                <c:pt idx="14905" formatCode="General">
                  <c:v>2.7419712883645389</c:v>
                </c:pt>
                <c:pt idx="14906" formatCode="General">
                  <c:v>2.7426331207163903</c:v>
                </c:pt>
                <c:pt idx="14907" formatCode="General">
                  <c:v>2.7450703099068914</c:v>
                </c:pt>
                <c:pt idx="14908" formatCode="General">
                  <c:v>2.7474368256693822</c:v>
                </c:pt>
                <c:pt idx="14909" formatCode="General">
                  <c:v>2.7487539973443376</c:v>
                </c:pt>
                <c:pt idx="14910" formatCode="General">
                  <c:v>2.7512386552110719</c:v>
                </c:pt>
                <c:pt idx="14911" formatCode="General">
                  <c:v>2.7569307112722008</c:v>
                </c:pt>
                <c:pt idx="14912" formatCode="General">
                  <c:v>2.7573577675841472</c:v>
                </c:pt>
                <c:pt idx="14913" formatCode="General">
                  <c:v>2.7578576543593494</c:v>
                </c:pt>
                <c:pt idx="14914" formatCode="General">
                  <c:v>2.76583493443046</c:v>
                </c:pt>
                <c:pt idx="14915" formatCode="General">
                  <c:v>2.7681463696138877</c:v>
                </c:pt>
                <c:pt idx="14916" formatCode="General">
                  <c:v>2.7718196957696488</c:v>
                </c:pt>
                <c:pt idx="14917" formatCode="General">
                  <c:v>2.7727907800319898</c:v>
                </c:pt>
                <c:pt idx="14918" formatCode="General">
                  <c:v>2.7742212095224112</c:v>
                </c:pt>
                <c:pt idx="14919" formatCode="General">
                  <c:v>2.7765862578540244</c:v>
                </c:pt>
                <c:pt idx="14920" formatCode="General">
                  <c:v>2.7785622811846804</c:v>
                </c:pt>
                <c:pt idx="14921" formatCode="General">
                  <c:v>2.7794562189638263</c:v>
                </c:pt>
                <c:pt idx="14922" formatCode="General">
                  <c:v>2.7829695870582913</c:v>
                </c:pt>
                <c:pt idx="14923" formatCode="General">
                  <c:v>2.7853309993547892</c:v>
                </c:pt>
                <c:pt idx="14924" formatCode="General">
                  <c:v>2.7865791053697038</c:v>
                </c:pt>
                <c:pt idx="14925" formatCode="General">
                  <c:v>2.7900717348102386</c:v>
                </c:pt>
                <c:pt idx="14926" formatCode="General">
                  <c:v>2.7901755609643111</c:v>
                </c:pt>
                <c:pt idx="14927" formatCode="General">
                  <c:v>2.7913738286876884</c:v>
                </c:pt>
                <c:pt idx="14928" formatCode="General">
                  <c:v>2.7969358965145581</c:v>
                </c:pt>
                <c:pt idx="14929" formatCode="General">
                  <c:v>2.8038971250238092</c:v>
                </c:pt>
                <c:pt idx="14930" formatCode="General">
                  <c:v>2.8064535851749657</c:v>
                </c:pt>
                <c:pt idx="14931" formatCode="General">
                  <c:v>2.8091406965019079</c:v>
                </c:pt>
                <c:pt idx="14932" formatCode="General">
                  <c:v>2.8122722792046488</c:v>
                </c:pt>
                <c:pt idx="14933" formatCode="General">
                  <c:v>2.8130941904361961</c:v>
                </c:pt>
                <c:pt idx="14934" formatCode="General">
                  <c:v>2.8138440050320748</c:v>
                </c:pt>
                <c:pt idx="14935" formatCode="General">
                  <c:v>2.816525681284956</c:v>
                </c:pt>
                <c:pt idx="14936" formatCode="General">
                  <c:v>2.8173337382989638</c:v>
                </c:pt>
                <c:pt idx="14937" formatCode="General">
                  <c:v>2.8183478764162331</c:v>
                </c:pt>
                <c:pt idx="14938" formatCode="General">
                  <c:v>2.828075386156506</c:v>
                </c:pt>
                <c:pt idx="14939" formatCode="General">
                  <c:v>2.8305000622601639</c:v>
                </c:pt>
                <c:pt idx="14940" formatCode="General">
                  <c:v>2.8305701075132088</c:v>
                </c:pt>
                <c:pt idx="14941" formatCode="General">
                  <c:v>2.834375324678085</c:v>
                </c:pt>
                <c:pt idx="14942" formatCode="General">
                  <c:v>2.835100012907402</c:v>
                </c:pt>
                <c:pt idx="14943" formatCode="General">
                  <c:v>2.8381513056269512</c:v>
                </c:pt>
                <c:pt idx="14944" formatCode="General">
                  <c:v>2.8386190354962726</c:v>
                </c:pt>
                <c:pt idx="14945" formatCode="General">
                  <c:v>2.8406875839342653</c:v>
                </c:pt>
                <c:pt idx="14946" formatCode="General">
                  <c:v>2.8409995371483205</c:v>
                </c:pt>
                <c:pt idx="14947" formatCode="General">
                  <c:v>2.8424139560268031</c:v>
                </c:pt>
                <c:pt idx="14948" formatCode="General">
                  <c:v>2.8424715557179172</c:v>
                </c:pt>
                <c:pt idx="14949" formatCode="General">
                  <c:v>2.8426088463381767</c:v>
                </c:pt>
                <c:pt idx="14950" formatCode="General">
                  <c:v>2.845852008595541</c:v>
                </c:pt>
                <c:pt idx="14951" formatCode="General">
                  <c:v>2.8504197307811179</c:v>
                </c:pt>
                <c:pt idx="14952" formatCode="General">
                  <c:v>2.8513014750740595</c:v>
                </c:pt>
                <c:pt idx="14953" formatCode="General">
                  <c:v>2.8525400852564324</c:v>
                </c:pt>
                <c:pt idx="14954" formatCode="General">
                  <c:v>2.8548412046931517</c:v>
                </c:pt>
                <c:pt idx="14955" formatCode="General">
                  <c:v>2.856097889127942</c:v>
                </c:pt>
                <c:pt idx="14956" formatCode="General">
                  <c:v>2.856316536857392</c:v>
                </c:pt>
                <c:pt idx="14957" formatCode="General">
                  <c:v>2.8585942118855252</c:v>
                </c:pt>
                <c:pt idx="14958" formatCode="General">
                  <c:v>2.8654845052156475</c:v>
                </c:pt>
                <c:pt idx="14959" formatCode="General">
                  <c:v>2.8675583424166771</c:v>
                </c:pt>
                <c:pt idx="14960" formatCode="General">
                  <c:v>2.8677162674248011</c:v>
                </c:pt>
                <c:pt idx="14961" formatCode="General">
                  <c:v>2.8708792262395022</c:v>
                </c:pt>
                <c:pt idx="14962" formatCode="General">
                  <c:v>2.8717871085604969</c:v>
                </c:pt>
                <c:pt idx="14963" formatCode="General">
                  <c:v>2.8744849065153577</c:v>
                </c:pt>
                <c:pt idx="14964" formatCode="General">
                  <c:v>2.8745769167694846</c:v>
                </c:pt>
                <c:pt idx="14965" formatCode="General">
                  <c:v>2.8749968717737353</c:v>
                </c:pt>
                <c:pt idx="14966" formatCode="General">
                  <c:v>2.8791194349708089</c:v>
                </c:pt>
                <c:pt idx="14967" formatCode="General">
                  <c:v>2.8798160546641824</c:v>
                </c:pt>
                <c:pt idx="14968" formatCode="General">
                  <c:v>2.8809423356787036</c:v>
                </c:pt>
                <c:pt idx="14969" formatCode="General">
                  <c:v>2.8851507388758222</c:v>
                </c:pt>
                <c:pt idx="14970" formatCode="General">
                  <c:v>2.8875354674288332</c:v>
                </c:pt>
                <c:pt idx="14971" formatCode="General">
                  <c:v>2.892046241595466</c:v>
                </c:pt>
                <c:pt idx="14972" formatCode="General">
                  <c:v>2.8950826282139257</c:v>
                </c:pt>
                <c:pt idx="14973" formatCode="General">
                  <c:v>2.895235230224305</c:v>
                </c:pt>
                <c:pt idx="14974" formatCode="General">
                  <c:v>2.8963718331359871</c:v>
                </c:pt>
                <c:pt idx="14975" formatCode="General">
                  <c:v>2.897773679741702</c:v>
                </c:pt>
                <c:pt idx="14976" formatCode="General">
                  <c:v>2.9019023751486781</c:v>
                </c:pt>
                <c:pt idx="14977" formatCode="General">
                  <c:v>2.9169184343613477</c:v>
                </c:pt>
                <c:pt idx="14978" formatCode="General">
                  <c:v>2.9176430343738282</c:v>
                </c:pt>
                <c:pt idx="14979" formatCode="General">
                  <c:v>2.9247863965347412</c:v>
                </c:pt>
                <c:pt idx="14980" formatCode="General">
                  <c:v>2.9265085512247744</c:v>
                </c:pt>
                <c:pt idx="14981" formatCode="General">
                  <c:v>2.9304627352755794</c:v>
                </c:pt>
                <c:pt idx="14982" formatCode="General">
                  <c:v>2.9313696362052157</c:v>
                </c:pt>
                <c:pt idx="14983" formatCode="General">
                  <c:v>2.9350280498794241</c:v>
                </c:pt>
                <c:pt idx="14984" formatCode="General">
                  <c:v>2.9381608880180394</c:v>
                </c:pt>
                <c:pt idx="14985" formatCode="General">
                  <c:v>2.9425536524661631</c:v>
                </c:pt>
                <c:pt idx="14986" formatCode="General">
                  <c:v>2.9428577282425068</c:v>
                </c:pt>
                <c:pt idx="14987" formatCode="General">
                  <c:v>2.9458493313009768</c:v>
                </c:pt>
                <c:pt idx="14988" formatCode="General">
                  <c:v>2.9463461527702037</c:v>
                </c:pt>
                <c:pt idx="14989" formatCode="General">
                  <c:v>2.9476975371475049</c:v>
                </c:pt>
                <c:pt idx="14990" formatCode="General">
                  <c:v>2.9477753910967923</c:v>
                </c:pt>
                <c:pt idx="14991" formatCode="General">
                  <c:v>2.9482203144011176</c:v>
                </c:pt>
                <c:pt idx="14992" formatCode="General">
                  <c:v>2.9494380646601144</c:v>
                </c:pt>
                <c:pt idx="14993" formatCode="General">
                  <c:v>2.9565657235585618</c:v>
                </c:pt>
                <c:pt idx="14994" formatCode="General">
                  <c:v>2.9566524378338688</c:v>
                </c:pt>
                <c:pt idx="14995" formatCode="General">
                  <c:v>2.9575706292281758</c:v>
                </c:pt>
                <c:pt idx="14996" formatCode="General">
                  <c:v>2.960238850124469</c:v>
                </c:pt>
                <c:pt idx="14997" formatCode="General">
                  <c:v>2.9678324663812248</c:v>
                </c:pt>
                <c:pt idx="14998" formatCode="General">
                  <c:v>2.9681212843595119</c:v>
                </c:pt>
                <c:pt idx="14999" formatCode="General">
                  <c:v>2.9690880501057428</c:v>
                </c:pt>
                <c:pt idx="15000" formatCode="General">
                  <c:v>2.9713197255019033</c:v>
                </c:pt>
                <c:pt idx="15001" formatCode="General">
                  <c:v>2.9715746781670873</c:v>
                </c:pt>
                <c:pt idx="15002" formatCode="General">
                  <c:v>2.973860684024519</c:v>
                </c:pt>
                <c:pt idx="15003" formatCode="General">
                  <c:v>2.9750270533882031</c:v>
                </c:pt>
                <c:pt idx="15004" formatCode="General">
                  <c:v>2.9759837656788619</c:v>
                </c:pt>
                <c:pt idx="15005" formatCode="General">
                  <c:v>2.9815938411616827</c:v>
                </c:pt>
                <c:pt idx="15006" formatCode="General">
                  <c:v>2.981700979375864</c:v>
                </c:pt>
                <c:pt idx="15007" formatCode="General">
                  <c:v>2.9832588609367461</c:v>
                </c:pt>
                <c:pt idx="15008" formatCode="General">
                  <c:v>2.9832836415737796</c:v>
                </c:pt>
                <c:pt idx="15009" formatCode="General">
                  <c:v>2.9834791715805062</c:v>
                </c:pt>
                <c:pt idx="15010" formatCode="General">
                  <c:v>2.9845039510371301</c:v>
                </c:pt>
                <c:pt idx="15011" formatCode="General">
                  <c:v>2.9876527572148328</c:v>
                </c:pt>
                <c:pt idx="15012" formatCode="General">
                  <c:v>2.9878843102635688</c:v>
                </c:pt>
                <c:pt idx="15013" formatCode="General">
                  <c:v>2.9917779024481916</c:v>
                </c:pt>
                <c:pt idx="15014" formatCode="General">
                  <c:v>2.9946434030255027</c:v>
                </c:pt>
                <c:pt idx="15015" formatCode="General">
                  <c:v>2.9983174619094868</c:v>
                </c:pt>
                <c:pt idx="15016" formatCode="General">
                  <c:v>3.0005229721702147</c:v>
                </c:pt>
                <c:pt idx="15017" formatCode="General">
                  <c:v>3.0008280707750163</c:v>
                </c:pt>
                <c:pt idx="15018" formatCode="General">
                  <c:v>3.0011994471661509</c:v>
                </c:pt>
                <c:pt idx="15019" formatCode="General">
                  <c:v>3.0021471675260205</c:v>
                </c:pt>
                <c:pt idx="15020" formatCode="General">
                  <c:v>3.0047556226246463</c:v>
                </c:pt>
                <c:pt idx="15021" formatCode="General">
                  <c:v>3.0099151123764862</c:v>
                </c:pt>
                <c:pt idx="15022" formatCode="General">
                  <c:v>3.0102085756943353</c:v>
                </c:pt>
                <c:pt idx="15023" formatCode="General">
                  <c:v>3.0116951304426589</c:v>
                </c:pt>
                <c:pt idx="15024" formatCode="General">
                  <c:v>3.0119508496199905</c:v>
                </c:pt>
                <c:pt idx="15025" formatCode="General">
                  <c:v>3.0130841018814465</c:v>
                </c:pt>
                <c:pt idx="15026" formatCode="General">
                  <c:v>3.0212364655844368</c:v>
                </c:pt>
                <c:pt idx="15027" formatCode="General">
                  <c:v>3.022344357867488</c:v>
                </c:pt>
                <c:pt idx="15028" formatCode="General">
                  <c:v>3.0289445995582653</c:v>
                </c:pt>
                <c:pt idx="15029" formatCode="General">
                  <c:v>3.0300140836643443</c:v>
                </c:pt>
                <c:pt idx="15030" formatCode="General">
                  <c:v>3.0378671479233557</c:v>
                </c:pt>
                <c:pt idx="15031" formatCode="General">
                  <c:v>3.0399828965242719</c:v>
                </c:pt>
                <c:pt idx="15032" formatCode="General">
                  <c:v>3.0407751698850518</c:v>
                </c:pt>
                <c:pt idx="15033" formatCode="General">
                  <c:v>3.0431882384730535</c:v>
                </c:pt>
                <c:pt idx="15034" formatCode="General">
                  <c:v>3.0434775622363417</c:v>
                </c:pt>
                <c:pt idx="15035" formatCode="General">
                  <c:v>3.0439402078920574</c:v>
                </c:pt>
                <c:pt idx="15036" formatCode="General">
                  <c:v>3.0495811972797355</c:v>
                </c:pt>
                <c:pt idx="15037" formatCode="General">
                  <c:v>3.0502622826256527</c:v>
                </c:pt>
                <c:pt idx="15038" formatCode="General">
                  <c:v>3.0507507088225836</c:v>
                </c:pt>
                <c:pt idx="15039" formatCode="General">
                  <c:v>3.053428356549543</c:v>
                </c:pt>
                <c:pt idx="15040" formatCode="General">
                  <c:v>3.056188813551767</c:v>
                </c:pt>
                <c:pt idx="15041" formatCode="General">
                  <c:v>3.0631045487714559</c:v>
                </c:pt>
                <c:pt idx="15042" formatCode="General">
                  <c:v>3.0657887609743</c:v>
                </c:pt>
                <c:pt idx="15043" formatCode="General">
                  <c:v>3.0708806444900212</c:v>
                </c:pt>
                <c:pt idx="15044" formatCode="General">
                  <c:v>3.0729385072224495</c:v>
                </c:pt>
                <c:pt idx="15045" formatCode="General">
                  <c:v>3.0752135011858499</c:v>
                </c:pt>
                <c:pt idx="15046" formatCode="General">
                  <c:v>3.0771560701170131</c:v>
                </c:pt>
                <c:pt idx="15047" formatCode="General">
                  <c:v>3.0820542323120792</c:v>
                </c:pt>
                <c:pt idx="15048" formatCode="General">
                  <c:v>3.0822039094839973</c:v>
                </c:pt>
                <c:pt idx="15049" formatCode="General">
                  <c:v>3.0840164758842463</c:v>
                </c:pt>
                <c:pt idx="15050" formatCode="General">
                  <c:v>3.0871156863781124</c:v>
                </c:pt>
                <c:pt idx="15051" formatCode="General">
                  <c:v>3.0917353768950626</c:v>
                </c:pt>
                <c:pt idx="15052" formatCode="General">
                  <c:v>3.0919425490664381</c:v>
                </c:pt>
                <c:pt idx="15053" formatCode="General">
                  <c:v>3.0925440808102564</c:v>
                </c:pt>
                <c:pt idx="15054" formatCode="General">
                  <c:v>3.0953981070509258</c:v>
                </c:pt>
                <c:pt idx="15055" formatCode="General">
                  <c:v>3.1067857515616915</c:v>
                </c:pt>
                <c:pt idx="15056" formatCode="General">
                  <c:v>3.1087735570050627</c:v>
                </c:pt>
                <c:pt idx="15057" formatCode="General">
                  <c:v>3.1137642907854115</c:v>
                </c:pt>
                <c:pt idx="15058" formatCode="General">
                  <c:v>3.1148546213722303</c:v>
                </c:pt>
                <c:pt idx="15059" formatCode="General">
                  <c:v>3.1166471890494822</c:v>
                </c:pt>
                <c:pt idx="15060" formatCode="General">
                  <c:v>3.1174794760115141</c:v>
                </c:pt>
                <c:pt idx="15061" formatCode="General">
                  <c:v>3.118283659298454</c:v>
                </c:pt>
                <c:pt idx="15062" formatCode="General">
                  <c:v>3.1190136644155118</c:v>
                </c:pt>
                <c:pt idx="15063" formatCode="General">
                  <c:v>3.1228438073513276</c:v>
                </c:pt>
                <c:pt idx="15064" formatCode="General">
                  <c:v>3.1231409796369114</c:v>
                </c:pt>
                <c:pt idx="15065" formatCode="General">
                  <c:v>3.1267268213508927</c:v>
                </c:pt>
                <c:pt idx="15066" formatCode="General">
                  <c:v>3.1275873696749317</c:v>
                </c:pt>
                <c:pt idx="15067" formatCode="General">
                  <c:v>3.1279033012778443</c:v>
                </c:pt>
                <c:pt idx="15068" formatCode="General">
                  <c:v>3.1302431786957277</c:v>
                </c:pt>
                <c:pt idx="15069" formatCode="General">
                  <c:v>3.1386697324756319</c:v>
                </c:pt>
                <c:pt idx="15070" formatCode="General">
                  <c:v>3.1402438452331189</c:v>
                </c:pt>
                <c:pt idx="15071" formatCode="General">
                  <c:v>3.1440746948610396</c:v>
                </c:pt>
                <c:pt idx="15072" formatCode="General">
                  <c:v>3.1446473893684015</c:v>
                </c:pt>
                <c:pt idx="15073" formatCode="General">
                  <c:v>3.1470746423366611</c:v>
                </c:pt>
                <c:pt idx="15074" formatCode="General">
                  <c:v>3.1615188702784778</c:v>
                </c:pt>
                <c:pt idx="15075" formatCode="General">
                  <c:v>3.1621561910946099</c:v>
                </c:pt>
                <c:pt idx="15076" formatCode="General">
                  <c:v>3.1639047633310353</c:v>
                </c:pt>
                <c:pt idx="15077" formatCode="General">
                  <c:v>3.1676549284302515</c:v>
                </c:pt>
                <c:pt idx="15078" formatCode="General">
                  <c:v>3.1687057534449909</c:v>
                </c:pt>
                <c:pt idx="15079" formatCode="General">
                  <c:v>3.1726747274366733</c:v>
                </c:pt>
                <c:pt idx="15080" formatCode="General">
                  <c:v>3.1730139884568516</c:v>
                </c:pt>
                <c:pt idx="15081" formatCode="General">
                  <c:v>3.1747205697344389</c:v>
                </c:pt>
                <c:pt idx="15082" formatCode="General">
                  <c:v>3.1750654126303619</c:v>
                </c:pt>
                <c:pt idx="15083" formatCode="General">
                  <c:v>3.1798298248434822</c:v>
                </c:pt>
                <c:pt idx="15084" formatCode="General">
                  <c:v>3.1810293090041872</c:v>
                </c:pt>
                <c:pt idx="15085" formatCode="General">
                  <c:v>3.1869398787707226</c:v>
                </c:pt>
                <c:pt idx="15086" formatCode="General">
                  <c:v>3.1908432297579736</c:v>
                </c:pt>
                <c:pt idx="15087" formatCode="General">
                  <c:v>3.1944978169379254</c:v>
                </c:pt>
                <c:pt idx="15088" formatCode="General">
                  <c:v>3.1972712531928673</c:v>
                </c:pt>
                <c:pt idx="15089" formatCode="General">
                  <c:v>3.1981333728785728</c:v>
                </c:pt>
                <c:pt idx="15090" formatCode="General">
                  <c:v>3.1998242306147144</c:v>
                </c:pt>
                <c:pt idx="15091" formatCode="General">
                  <c:v>3.2012573987014115</c:v>
                </c:pt>
                <c:pt idx="15092" formatCode="General">
                  <c:v>3.2029758777436825</c:v>
                </c:pt>
                <c:pt idx="15093" formatCode="General">
                  <c:v>3.2089522738148633</c:v>
                </c:pt>
                <c:pt idx="15094" formatCode="General">
                  <c:v>3.2102069259254122</c:v>
                </c:pt>
                <c:pt idx="15095" formatCode="General">
                  <c:v>3.2139408527817253</c:v>
                </c:pt>
                <c:pt idx="15096" formatCode="General">
                  <c:v>3.2166090445804727</c:v>
                </c:pt>
                <c:pt idx="15097" formatCode="General">
                  <c:v>3.2258081195410711</c:v>
                </c:pt>
                <c:pt idx="15098" formatCode="General">
                  <c:v>3.2268622039001089</c:v>
                </c:pt>
                <c:pt idx="15099" formatCode="General">
                  <c:v>3.2269531697428624</c:v>
                </c:pt>
                <c:pt idx="15100" formatCode="General">
                  <c:v>3.2292028867396798</c:v>
                </c:pt>
                <c:pt idx="15101" formatCode="General">
                  <c:v>3.2330656087307776</c:v>
                </c:pt>
                <c:pt idx="15102" formatCode="General">
                  <c:v>3.2358503270648304</c:v>
                </c:pt>
                <c:pt idx="15103" formatCode="General">
                  <c:v>3.2390579495996619</c:v>
                </c:pt>
                <c:pt idx="15104" formatCode="General">
                  <c:v>3.2411217191749166</c:v>
                </c:pt>
                <c:pt idx="15105" formatCode="General">
                  <c:v>3.2415131658651379</c:v>
                </c:pt>
                <c:pt idx="15106" formatCode="General">
                  <c:v>3.2419567078270202</c:v>
                </c:pt>
                <c:pt idx="15107" formatCode="General">
                  <c:v>3.2429530590438809</c:v>
                </c:pt>
                <c:pt idx="15108" formatCode="General">
                  <c:v>3.2440635073994173</c:v>
                </c:pt>
                <c:pt idx="15109" formatCode="General">
                  <c:v>3.2497206903794975</c:v>
                </c:pt>
                <c:pt idx="15110" formatCode="General">
                  <c:v>3.2513009392295658</c:v>
                </c:pt>
                <c:pt idx="15111" formatCode="General">
                  <c:v>3.2541364723648822</c:v>
                </c:pt>
                <c:pt idx="15112" formatCode="General">
                  <c:v>3.2557734349839027</c:v>
                </c:pt>
                <c:pt idx="15113" formatCode="General">
                  <c:v>3.2652708730527982</c:v>
                </c:pt>
                <c:pt idx="15114" formatCode="General">
                  <c:v>3.2661612597658944</c:v>
                </c:pt>
                <c:pt idx="15115" formatCode="General">
                  <c:v>3.2733020646184086</c:v>
                </c:pt>
                <c:pt idx="15116" formatCode="General">
                  <c:v>3.2753030355617829</c:v>
                </c:pt>
                <c:pt idx="15117" formatCode="General">
                  <c:v>3.2785379622650943</c:v>
                </c:pt>
                <c:pt idx="15118" formatCode="General">
                  <c:v>3.2834596289779547</c:v>
                </c:pt>
                <c:pt idx="15119" formatCode="General">
                  <c:v>3.2884322458550912</c:v>
                </c:pt>
                <c:pt idx="15120" formatCode="General">
                  <c:v>3.2923005736987356</c:v>
                </c:pt>
                <c:pt idx="15121" formatCode="General">
                  <c:v>3.2927831607940394</c:v>
                </c:pt>
                <c:pt idx="15122" formatCode="General">
                  <c:v>3.2964326995707509</c:v>
                </c:pt>
                <c:pt idx="15123" formatCode="General">
                  <c:v>3.3054331104554464</c:v>
                </c:pt>
                <c:pt idx="15124" formatCode="General">
                  <c:v>3.3068325450110194</c:v>
                </c:pt>
                <c:pt idx="15125" formatCode="General">
                  <c:v>3.3191333622888166</c:v>
                </c:pt>
                <c:pt idx="15126" formatCode="General">
                  <c:v>3.3196829861677486</c:v>
                </c:pt>
                <c:pt idx="15127" formatCode="General">
                  <c:v>3.3209356683820666</c:v>
                </c:pt>
                <c:pt idx="15128" formatCode="General">
                  <c:v>3.3215112320064986</c:v>
                </c:pt>
                <c:pt idx="15129" formatCode="General">
                  <c:v>3.3227611603310105</c:v>
                </c:pt>
                <c:pt idx="15130" formatCode="General">
                  <c:v>3.3231632273236693</c:v>
                </c:pt>
                <c:pt idx="15131" formatCode="General">
                  <c:v>3.3264163928085524</c:v>
                </c:pt>
                <c:pt idx="15132" formatCode="General">
                  <c:v>3.3271567636529653</c:v>
                </c:pt>
                <c:pt idx="15133" formatCode="General">
                  <c:v>3.3275388278698728</c:v>
                </c:pt>
                <c:pt idx="15134" formatCode="General">
                  <c:v>3.3318425362487005</c:v>
                </c:pt>
                <c:pt idx="15135" formatCode="General">
                  <c:v>3.336358097125256</c:v>
                </c:pt>
                <c:pt idx="15136" formatCode="General">
                  <c:v>3.3390496776058183</c:v>
                </c:pt>
                <c:pt idx="15137" formatCode="General">
                  <c:v>3.3489573994452431</c:v>
                </c:pt>
                <c:pt idx="15138" formatCode="General">
                  <c:v>3.3535545771556983</c:v>
                </c:pt>
                <c:pt idx="15139" formatCode="General">
                  <c:v>3.3539932572637596</c:v>
                </c:pt>
                <c:pt idx="15140" formatCode="General">
                  <c:v>3.3545822385717412</c:v>
                </c:pt>
                <c:pt idx="15141" formatCode="General">
                  <c:v>3.3560731119109573</c:v>
                </c:pt>
                <c:pt idx="15142" formatCode="General">
                  <c:v>3.3561651106174963</c:v>
                </c:pt>
                <c:pt idx="15143" formatCode="General">
                  <c:v>3.3632690270763774</c:v>
                </c:pt>
                <c:pt idx="15144" formatCode="General">
                  <c:v>3.3660197454084226</c:v>
                </c:pt>
                <c:pt idx="15145" formatCode="General">
                  <c:v>3.3683540538516539</c:v>
                </c:pt>
                <c:pt idx="15146" formatCode="General">
                  <c:v>3.3719354151240424</c:v>
                </c:pt>
                <c:pt idx="15147" formatCode="General">
                  <c:v>3.3778676350862185</c:v>
                </c:pt>
                <c:pt idx="15148" formatCode="General">
                  <c:v>3.3782908342364557</c:v>
                </c:pt>
                <c:pt idx="15149" formatCode="General">
                  <c:v>3.3783541524552874</c:v>
                </c:pt>
                <c:pt idx="15150" formatCode="General">
                  <c:v>3.3814201437309546</c:v>
                </c:pt>
                <c:pt idx="15151" formatCode="General">
                  <c:v>3.3818302908532178</c:v>
                </c:pt>
                <c:pt idx="15152" formatCode="General">
                  <c:v>3.3846709385233176</c:v>
                </c:pt>
                <c:pt idx="15153" formatCode="General">
                  <c:v>3.3855398061411535</c:v>
                </c:pt>
                <c:pt idx="15154" formatCode="General">
                  <c:v>3.3872833369148658</c:v>
                </c:pt>
                <c:pt idx="15155" formatCode="General">
                  <c:v>3.3897338015326852</c:v>
                </c:pt>
                <c:pt idx="15156" formatCode="General">
                  <c:v>3.3898031464422864</c:v>
                </c:pt>
                <c:pt idx="15157" formatCode="General">
                  <c:v>3.3924904408312013</c:v>
                </c:pt>
                <c:pt idx="15158" formatCode="General">
                  <c:v>3.3950514594674246</c:v>
                </c:pt>
                <c:pt idx="15159" formatCode="General">
                  <c:v>3.39696525346519</c:v>
                </c:pt>
                <c:pt idx="15160" formatCode="General">
                  <c:v>3.401354998588209</c:v>
                </c:pt>
                <c:pt idx="15161" formatCode="General">
                  <c:v>3.4025803517393651</c:v>
                </c:pt>
                <c:pt idx="15162" formatCode="General">
                  <c:v>3.4028447110828601</c:v>
                </c:pt>
                <c:pt idx="15163" formatCode="General">
                  <c:v>3.4093768398311322</c:v>
                </c:pt>
                <c:pt idx="15164" formatCode="General">
                  <c:v>3.4112116432667667</c:v>
                </c:pt>
                <c:pt idx="15165" formatCode="General">
                  <c:v>3.412844356666147</c:v>
                </c:pt>
                <c:pt idx="15166" formatCode="General">
                  <c:v>3.4137260416609365</c:v>
                </c:pt>
                <c:pt idx="15167" formatCode="General">
                  <c:v>3.414012524068208</c:v>
                </c:pt>
                <c:pt idx="15168" formatCode="General">
                  <c:v>3.4167799838718693</c:v>
                </c:pt>
                <c:pt idx="15169" formatCode="General">
                  <c:v>3.4208725392927342</c:v>
                </c:pt>
                <c:pt idx="15170" formatCode="General">
                  <c:v>3.4212568016577505</c:v>
                </c:pt>
                <c:pt idx="15171" formatCode="General">
                  <c:v>3.4252267144771888</c:v>
                </c:pt>
                <c:pt idx="15172" formatCode="General">
                  <c:v>3.4260188208311231</c:v>
                </c:pt>
                <c:pt idx="15173" formatCode="General">
                  <c:v>3.4292295198948586</c:v>
                </c:pt>
                <c:pt idx="15174" formatCode="General">
                  <c:v>3.4310987337213348</c:v>
                </c:pt>
                <c:pt idx="15175" formatCode="General">
                  <c:v>3.434141735710142</c:v>
                </c:pt>
                <c:pt idx="15176" formatCode="General">
                  <c:v>3.4388569189498468</c:v>
                </c:pt>
                <c:pt idx="15177" formatCode="General">
                  <c:v>3.4409058089356819</c:v>
                </c:pt>
                <c:pt idx="15178" formatCode="General">
                  <c:v>3.4470492094392711</c:v>
                </c:pt>
                <c:pt idx="15179" formatCode="General">
                  <c:v>3.4543579195886949</c:v>
                </c:pt>
                <c:pt idx="15180" formatCode="General">
                  <c:v>3.4632990564080401</c:v>
                </c:pt>
                <c:pt idx="15181" formatCode="General">
                  <c:v>3.4647471658275588</c:v>
                </c:pt>
                <c:pt idx="15182" formatCode="General">
                  <c:v>3.4695407046859366</c:v>
                </c:pt>
                <c:pt idx="15183" formatCode="General">
                  <c:v>3.4718054733712833</c:v>
                </c:pt>
                <c:pt idx="15184" formatCode="General">
                  <c:v>3.4748165091074363</c:v>
                </c:pt>
                <c:pt idx="15185" formatCode="General">
                  <c:v>3.4783312284893189</c:v>
                </c:pt>
                <c:pt idx="15186" formatCode="General">
                  <c:v>3.4802498419508652</c:v>
                </c:pt>
                <c:pt idx="15187" formatCode="General">
                  <c:v>3.4844740756917609</c:v>
                </c:pt>
                <c:pt idx="15188" formatCode="General">
                  <c:v>3.4859999635832093</c:v>
                </c:pt>
                <c:pt idx="15189" formatCode="General">
                  <c:v>3.4880606354949917</c:v>
                </c:pt>
                <c:pt idx="15190" formatCode="General">
                  <c:v>3.4930039714448444</c:v>
                </c:pt>
                <c:pt idx="15191" formatCode="General">
                  <c:v>3.4945623376157302</c:v>
                </c:pt>
                <c:pt idx="15192" formatCode="General">
                  <c:v>3.497026555185883</c:v>
                </c:pt>
                <c:pt idx="15193" formatCode="General">
                  <c:v>3.497032852338382</c:v>
                </c:pt>
                <c:pt idx="15194" formatCode="General">
                  <c:v>3.4987006883069984</c:v>
                </c:pt>
                <c:pt idx="15195" formatCode="General">
                  <c:v>3.4990325346318087</c:v>
                </c:pt>
                <c:pt idx="15196" formatCode="General">
                  <c:v>3.4999967497886288</c:v>
                </c:pt>
                <c:pt idx="15197" formatCode="General">
                  <c:v>3.500108767000377</c:v>
                </c:pt>
                <c:pt idx="15198" formatCode="General">
                  <c:v>3.5048219950868216</c:v>
                </c:pt>
                <c:pt idx="15199" formatCode="General">
                  <c:v>3.5057234926344822</c:v>
                </c:pt>
                <c:pt idx="15200" formatCode="General">
                  <c:v>3.5065299785423178</c:v>
                </c:pt>
                <c:pt idx="15201" formatCode="General">
                  <c:v>3.5102408556544447</c:v>
                </c:pt>
                <c:pt idx="15202" formatCode="General">
                  <c:v>3.5106278228504095</c:v>
                </c:pt>
                <c:pt idx="15203" formatCode="General">
                  <c:v>3.5160621445440885</c:v>
                </c:pt>
                <c:pt idx="15204" formatCode="General">
                  <c:v>3.5171724719321347</c:v>
                </c:pt>
                <c:pt idx="15205" formatCode="General">
                  <c:v>3.5218030735433299</c:v>
                </c:pt>
                <c:pt idx="15206" formatCode="General">
                  <c:v>3.5248966632669108</c:v>
                </c:pt>
                <c:pt idx="15207" formatCode="General">
                  <c:v>3.5372190264798125</c:v>
                </c:pt>
                <c:pt idx="15208" formatCode="General">
                  <c:v>3.5439252634213503</c:v>
                </c:pt>
                <c:pt idx="15209" formatCode="General">
                  <c:v>3.5454528028729779</c:v>
                </c:pt>
                <c:pt idx="15210" formatCode="General">
                  <c:v>3.5478220014668089</c:v>
                </c:pt>
                <c:pt idx="15211" formatCode="General">
                  <c:v>3.5522908285870187</c:v>
                </c:pt>
                <c:pt idx="15212" formatCode="General">
                  <c:v>3.5591825695433865</c:v>
                </c:pt>
                <c:pt idx="15213" formatCode="General">
                  <c:v>3.565848430470516</c:v>
                </c:pt>
                <c:pt idx="15214" formatCode="General">
                  <c:v>3.56608466983268</c:v>
                </c:pt>
                <c:pt idx="15215" formatCode="General">
                  <c:v>3.5662806403482143</c:v>
                </c:pt>
                <c:pt idx="15216" formatCode="General">
                  <c:v>3.5702343174035676</c:v>
                </c:pt>
                <c:pt idx="15217" formatCode="General">
                  <c:v>3.5726799422542328</c:v>
                </c:pt>
                <c:pt idx="15218" formatCode="General">
                  <c:v>3.5727190021363704</c:v>
                </c:pt>
                <c:pt idx="15219" formatCode="General">
                  <c:v>3.5730634464587467</c:v>
                </c:pt>
                <c:pt idx="15220" formatCode="General">
                  <c:v>3.5731577540221267</c:v>
                </c:pt>
                <c:pt idx="15221" formatCode="General">
                  <c:v>3.5774598184342494</c:v>
                </c:pt>
                <c:pt idx="15222" formatCode="General">
                  <c:v>3.5800777241720358</c:v>
                </c:pt>
                <c:pt idx="15223" formatCode="General">
                  <c:v>3.6005703286474589</c:v>
                </c:pt>
                <c:pt idx="15224" formatCode="General">
                  <c:v>3.6022959027047534</c:v>
                </c:pt>
                <c:pt idx="15225" formatCode="General">
                  <c:v>3.6029172683220185</c:v>
                </c:pt>
                <c:pt idx="15226" formatCode="General">
                  <c:v>3.6059735467470588</c:v>
                </c:pt>
                <c:pt idx="15227" formatCode="General">
                  <c:v>3.6067497930433436</c:v>
                </c:pt>
                <c:pt idx="15228" formatCode="General">
                  <c:v>3.6130564796110818</c:v>
                </c:pt>
                <c:pt idx="15229" formatCode="General">
                  <c:v>3.6149234610244889</c:v>
                </c:pt>
                <c:pt idx="15230" formatCode="General">
                  <c:v>3.6150603676888977</c:v>
                </c:pt>
                <c:pt idx="15231" formatCode="General">
                  <c:v>3.6178713860822711</c:v>
                </c:pt>
                <c:pt idx="15232" formatCode="General">
                  <c:v>3.6182022761635677</c:v>
                </c:pt>
                <c:pt idx="15233" formatCode="General">
                  <c:v>3.6207188267980763</c:v>
                </c:pt>
                <c:pt idx="15234" formatCode="General">
                  <c:v>3.6208800644030106</c:v>
                </c:pt>
                <c:pt idx="15235" formatCode="General">
                  <c:v>3.6275018628136531</c:v>
                </c:pt>
                <c:pt idx="15236" formatCode="General">
                  <c:v>3.62937876167139</c:v>
                </c:pt>
                <c:pt idx="15237" formatCode="General">
                  <c:v>3.6304102467402046</c:v>
                </c:pt>
                <c:pt idx="15238" formatCode="General">
                  <c:v>3.6330179344013569</c:v>
                </c:pt>
                <c:pt idx="15239" formatCode="General">
                  <c:v>3.6330467327865481</c:v>
                </c:pt>
                <c:pt idx="15240" formatCode="General">
                  <c:v>3.6356594636246111</c:v>
                </c:pt>
                <c:pt idx="15241" formatCode="General">
                  <c:v>3.6427973839275101</c:v>
                </c:pt>
                <c:pt idx="15242" formatCode="General">
                  <c:v>3.6460454175552073</c:v>
                </c:pt>
                <c:pt idx="15243" formatCode="General">
                  <c:v>3.6461787899508531</c:v>
                </c:pt>
                <c:pt idx="15244" formatCode="General">
                  <c:v>3.6466874846551498</c:v>
                </c:pt>
                <c:pt idx="15245" formatCode="General">
                  <c:v>3.6469562083498186</c:v>
                </c:pt>
                <c:pt idx="15246" formatCode="General">
                  <c:v>3.6482760299082493</c:v>
                </c:pt>
                <c:pt idx="15247" formatCode="General">
                  <c:v>3.6535001790092476</c:v>
                </c:pt>
                <c:pt idx="15248" formatCode="General">
                  <c:v>3.6620745386820577</c:v>
                </c:pt>
                <c:pt idx="15249" formatCode="General">
                  <c:v>3.6622264516665357</c:v>
                </c:pt>
                <c:pt idx="15250" formatCode="General">
                  <c:v>3.6640897384955906</c:v>
                </c:pt>
                <c:pt idx="15251" formatCode="General">
                  <c:v>3.6653207073279646</c:v>
                </c:pt>
                <c:pt idx="15252" formatCode="General">
                  <c:v>3.6655705904454057</c:v>
                </c:pt>
                <c:pt idx="15253" formatCode="General">
                  <c:v>3.6676450342277924</c:v>
                </c:pt>
                <c:pt idx="15254" formatCode="General">
                  <c:v>3.6697293982315093</c:v>
                </c:pt>
                <c:pt idx="15255" formatCode="General">
                  <c:v>3.6697635817960954</c:v>
                </c:pt>
                <c:pt idx="15256" formatCode="General">
                  <c:v>3.6731191811819048</c:v>
                </c:pt>
                <c:pt idx="15257" formatCode="General">
                  <c:v>3.6762996172035205</c:v>
                </c:pt>
                <c:pt idx="15258" formatCode="General">
                  <c:v>3.6765249811425571</c:v>
                </c:pt>
                <c:pt idx="15259" formatCode="General">
                  <c:v>3.6769368809593739</c:v>
                </c:pt>
                <c:pt idx="15260" formatCode="General">
                  <c:v>3.6782665951751952</c:v>
                </c:pt>
                <c:pt idx="15261" formatCode="General">
                  <c:v>3.6812831962136059</c:v>
                </c:pt>
                <c:pt idx="15262" formatCode="General">
                  <c:v>3.6821615344619758</c:v>
                </c:pt>
                <c:pt idx="15263" formatCode="General">
                  <c:v>3.6852304367217918</c:v>
                </c:pt>
                <c:pt idx="15264" formatCode="General">
                  <c:v>3.6944158297773262</c:v>
                </c:pt>
                <c:pt idx="15265" formatCode="General">
                  <c:v>3.6955492625752697</c:v>
                </c:pt>
                <c:pt idx="15266" formatCode="General">
                  <c:v>3.6963751807592242</c:v>
                </c:pt>
                <c:pt idx="15267" formatCode="General">
                  <c:v>3.6983842267944014</c:v>
                </c:pt>
                <c:pt idx="15268" formatCode="General">
                  <c:v>3.700582775202033</c:v>
                </c:pt>
                <c:pt idx="15269" formatCode="General">
                  <c:v>3.7032715111810255</c:v>
                </c:pt>
                <c:pt idx="15270" formatCode="General">
                  <c:v>3.7185491618094488</c:v>
                </c:pt>
                <c:pt idx="15271" formatCode="General">
                  <c:v>3.7187157401894027</c:v>
                </c:pt>
                <c:pt idx="15272" formatCode="General">
                  <c:v>3.719169536119125</c:v>
                </c:pt>
                <c:pt idx="15273" formatCode="General">
                  <c:v>3.7212208237176991</c:v>
                </c:pt>
                <c:pt idx="15274" formatCode="General">
                  <c:v>3.7239587901792657</c:v>
                </c:pt>
                <c:pt idx="15275" formatCode="General">
                  <c:v>3.7288227477776132</c:v>
                </c:pt>
                <c:pt idx="15276" formatCode="General">
                  <c:v>3.7449026351263557</c:v>
                </c:pt>
                <c:pt idx="15277" formatCode="General">
                  <c:v>3.7503620561968423</c:v>
                </c:pt>
                <c:pt idx="15278" formatCode="General">
                  <c:v>3.7557298055254575</c:v>
                </c:pt>
                <c:pt idx="15279" formatCode="General">
                  <c:v>3.7597778010334482</c:v>
                </c:pt>
                <c:pt idx="15280" formatCode="General">
                  <c:v>3.7600657611797246</c:v>
                </c:pt>
                <c:pt idx="15281" formatCode="General">
                  <c:v>3.7607453294938651</c:v>
                </c:pt>
                <c:pt idx="15282" formatCode="General">
                  <c:v>3.7615750507806713</c:v>
                </c:pt>
                <c:pt idx="15283" formatCode="General">
                  <c:v>3.7667981580743426</c:v>
                </c:pt>
                <c:pt idx="15284" formatCode="General">
                  <c:v>3.7698726776498539</c:v>
                </c:pt>
                <c:pt idx="15285" formatCode="General">
                  <c:v>3.7775302433464191</c:v>
                </c:pt>
                <c:pt idx="15286" formatCode="General">
                  <c:v>3.7790704463452953</c:v>
                </c:pt>
                <c:pt idx="15287" formatCode="General">
                  <c:v>3.779080877644148</c:v>
                </c:pt>
                <c:pt idx="15288" formatCode="General">
                  <c:v>3.7826079017506515</c:v>
                </c:pt>
                <c:pt idx="15289" formatCode="General">
                  <c:v>3.785287001400242</c:v>
                </c:pt>
                <c:pt idx="15290" formatCode="General">
                  <c:v>3.7868772838388409</c:v>
                </c:pt>
                <c:pt idx="15291" formatCode="General">
                  <c:v>3.7920242795371486</c:v>
                </c:pt>
                <c:pt idx="15292" formatCode="General">
                  <c:v>3.7929443933833733</c:v>
                </c:pt>
                <c:pt idx="15293" formatCode="General">
                  <c:v>3.8071685512444322</c:v>
                </c:pt>
                <c:pt idx="15294" formatCode="General">
                  <c:v>3.8111281484436308</c:v>
                </c:pt>
                <c:pt idx="15295" formatCode="General">
                  <c:v>3.8123577610290482</c:v>
                </c:pt>
                <c:pt idx="15296" formatCode="General">
                  <c:v>3.8143780882837826</c:v>
                </c:pt>
                <c:pt idx="15297" formatCode="General">
                  <c:v>3.816389572781496</c:v>
                </c:pt>
                <c:pt idx="15298" formatCode="General">
                  <c:v>3.8191359984701032</c:v>
                </c:pt>
                <c:pt idx="15299" formatCode="General">
                  <c:v>3.8246665638384467</c:v>
                </c:pt>
                <c:pt idx="15300" formatCode="General">
                  <c:v>3.825166398399638</c:v>
                </c:pt>
                <c:pt idx="15301" formatCode="General">
                  <c:v>3.8289133027779969</c:v>
                </c:pt>
                <c:pt idx="15302" formatCode="General">
                  <c:v>3.8370419357329144</c:v>
                </c:pt>
                <c:pt idx="15303" formatCode="General">
                  <c:v>3.8377577953658282</c:v>
                </c:pt>
                <c:pt idx="15304" formatCode="General">
                  <c:v>3.8488680680747436</c:v>
                </c:pt>
                <c:pt idx="15305" formatCode="General">
                  <c:v>3.8500177457010807</c:v>
                </c:pt>
                <c:pt idx="15306" formatCode="General">
                  <c:v>3.8501628771003507</c:v>
                </c:pt>
                <c:pt idx="15307" formatCode="General">
                  <c:v>3.8518096726279722</c:v>
                </c:pt>
                <c:pt idx="15308" formatCode="General">
                  <c:v>3.85327208566668</c:v>
                </c:pt>
                <c:pt idx="15309" formatCode="General">
                  <c:v>3.8534644926132717</c:v>
                </c:pt>
                <c:pt idx="15310" formatCode="General">
                  <c:v>3.8548276369252932</c:v>
                </c:pt>
                <c:pt idx="15311" formatCode="General">
                  <c:v>3.8564634063018035</c:v>
                </c:pt>
                <c:pt idx="15312" formatCode="General">
                  <c:v>3.8578748373593683</c:v>
                </c:pt>
                <c:pt idx="15313" formatCode="General">
                  <c:v>3.8591631776688073</c:v>
                </c:pt>
                <c:pt idx="15314" formatCode="General">
                  <c:v>3.8610333640345296</c:v>
                </c:pt>
                <c:pt idx="15315" formatCode="General">
                  <c:v>3.8675681506363579</c:v>
                </c:pt>
                <c:pt idx="15316" formatCode="General">
                  <c:v>3.8725585386864765</c:v>
                </c:pt>
                <c:pt idx="15317" formatCode="General">
                  <c:v>3.8740392425497916</c:v>
                </c:pt>
                <c:pt idx="15318" formatCode="General">
                  <c:v>3.8747822659424678</c:v>
                </c:pt>
                <c:pt idx="15319" formatCode="General">
                  <c:v>3.8757065162004949</c:v>
                </c:pt>
                <c:pt idx="15320" formatCode="General">
                  <c:v>3.8765424929133214</c:v>
                </c:pt>
                <c:pt idx="15321" formatCode="General">
                  <c:v>3.8771218381312131</c:v>
                </c:pt>
                <c:pt idx="15322" formatCode="General">
                  <c:v>3.9027462480316117</c:v>
                </c:pt>
                <c:pt idx="15323" formatCode="General">
                  <c:v>3.903693186092335</c:v>
                </c:pt>
                <c:pt idx="15324" formatCode="General">
                  <c:v>3.9043222173041219</c:v>
                </c:pt>
                <c:pt idx="15325" formatCode="General">
                  <c:v>3.9069920998137775</c:v>
                </c:pt>
                <c:pt idx="15326" formatCode="General">
                  <c:v>3.9086576017128323</c:v>
                </c:pt>
                <c:pt idx="15327" formatCode="General">
                  <c:v>3.9215022887994877</c:v>
                </c:pt>
                <c:pt idx="15328" formatCode="General">
                  <c:v>3.9234602251929616</c:v>
                </c:pt>
                <c:pt idx="15329" formatCode="General">
                  <c:v>3.924303843609426</c:v>
                </c:pt>
                <c:pt idx="15330" formatCode="General">
                  <c:v>3.9258099304724761</c:v>
                </c:pt>
                <c:pt idx="15331" formatCode="General">
                  <c:v>3.9268392525881879</c:v>
                </c:pt>
                <c:pt idx="15332" formatCode="General">
                  <c:v>3.9318604717081165</c:v>
                </c:pt>
                <c:pt idx="15333" formatCode="General">
                  <c:v>3.9336607795420102</c:v>
                </c:pt>
                <c:pt idx="15334" formatCode="General">
                  <c:v>3.9338376699517816</c:v>
                </c:pt>
                <c:pt idx="15335" formatCode="General">
                  <c:v>3.936201291265724</c:v>
                </c:pt>
                <c:pt idx="15336" formatCode="General">
                  <c:v>3.9393318752440285</c:v>
                </c:pt>
                <c:pt idx="15337" formatCode="General">
                  <c:v>3.9398077226136863</c:v>
                </c:pt>
                <c:pt idx="15338" formatCode="General">
                  <c:v>3.941613903156572</c:v>
                </c:pt>
                <c:pt idx="15339" formatCode="General">
                  <c:v>3.9464967612647417</c:v>
                </c:pt>
                <c:pt idx="15340" formatCode="General">
                  <c:v>3.946663041425257</c:v>
                </c:pt>
                <c:pt idx="15341" formatCode="General">
                  <c:v>3.9477695590165833</c:v>
                </c:pt>
                <c:pt idx="15342" formatCode="General">
                  <c:v>3.9491877037317229</c:v>
                </c:pt>
                <c:pt idx="15343" formatCode="General">
                  <c:v>3.9568391267086902</c:v>
                </c:pt>
                <c:pt idx="15344" formatCode="General">
                  <c:v>3.9578736189612016</c:v>
                </c:pt>
                <c:pt idx="15345" formatCode="General">
                  <c:v>3.9673911308553977</c:v>
                </c:pt>
                <c:pt idx="15346" formatCode="General">
                  <c:v>3.970926763704643</c:v>
                </c:pt>
                <c:pt idx="15347" formatCode="General">
                  <c:v>3.9724343319842959</c:v>
                </c:pt>
                <c:pt idx="15348" formatCode="General">
                  <c:v>3.9810552936384092</c:v>
                </c:pt>
                <c:pt idx="15349" formatCode="General">
                  <c:v>3.9833793120118695</c:v>
                </c:pt>
                <c:pt idx="15350" formatCode="General">
                  <c:v>3.9888194107184187</c:v>
                </c:pt>
                <c:pt idx="15351" formatCode="General">
                  <c:v>3.9968217738079943</c:v>
                </c:pt>
                <c:pt idx="15352" formatCode="General">
                  <c:v>3.9969390712038937</c:v>
                </c:pt>
                <c:pt idx="15353" formatCode="General">
                  <c:v>3.9983617150023587</c:v>
                </c:pt>
                <c:pt idx="15354" formatCode="General">
                  <c:v>4.0040836027584028</c:v>
                </c:pt>
                <c:pt idx="15355" formatCode="General">
                  <c:v>4.0054015616972478</c:v>
                </c:pt>
                <c:pt idx="15356" formatCode="General">
                  <c:v>4.0058626799754435</c:v>
                </c:pt>
                <c:pt idx="15357" formatCode="General">
                  <c:v>4.007512750661558</c:v>
                </c:pt>
                <c:pt idx="15358" formatCode="General">
                  <c:v>4.0120821649678966</c:v>
                </c:pt>
                <c:pt idx="15359" formatCode="General">
                  <c:v>4.0129852045570189</c:v>
                </c:pt>
                <c:pt idx="15360" formatCode="General">
                  <c:v>4.0248791550259853</c:v>
                </c:pt>
                <c:pt idx="15361" formatCode="General">
                  <c:v>4.0269989832636099</c:v>
                </c:pt>
                <c:pt idx="15362" formatCode="General">
                  <c:v>4.0301881667132538</c:v>
                </c:pt>
                <c:pt idx="15363" formatCode="General">
                  <c:v>4.0327176588641667</c:v>
                </c:pt>
                <c:pt idx="15364" formatCode="General">
                  <c:v>4.040362612694878</c:v>
                </c:pt>
                <c:pt idx="15365" formatCode="General">
                  <c:v>4.0422091571855256</c:v>
                </c:pt>
                <c:pt idx="15366" formatCode="General">
                  <c:v>4.0459694756853102</c:v>
                </c:pt>
                <c:pt idx="15367" formatCode="General">
                  <c:v>4.0476845094986</c:v>
                </c:pt>
                <c:pt idx="15368" formatCode="General">
                  <c:v>4.0484469059335613</c:v>
                </c:pt>
                <c:pt idx="15369" formatCode="General">
                  <c:v>4.055411647199076</c:v>
                </c:pt>
                <c:pt idx="15370" formatCode="General">
                  <c:v>4.0569788897737364</c:v>
                </c:pt>
                <c:pt idx="15371" formatCode="General">
                  <c:v>4.0573611433475563</c:v>
                </c:pt>
                <c:pt idx="15372" formatCode="General">
                  <c:v>4.0594433961973522</c:v>
                </c:pt>
                <c:pt idx="15373" formatCode="General">
                  <c:v>4.059584921830794</c:v>
                </c:pt>
                <c:pt idx="15374" formatCode="General">
                  <c:v>4.0626493190209718</c:v>
                </c:pt>
                <c:pt idx="15375" formatCode="General">
                  <c:v>4.0690098374542636</c:v>
                </c:pt>
                <c:pt idx="15376" formatCode="General">
                  <c:v>4.0753602403015758</c:v>
                </c:pt>
                <c:pt idx="15377" formatCode="General">
                  <c:v>4.0784030577508616</c:v>
                </c:pt>
                <c:pt idx="15378" formatCode="General">
                  <c:v>4.0950624711896992</c:v>
                </c:pt>
                <c:pt idx="15379" formatCode="General">
                  <c:v>4.0982604146906567</c:v>
                </c:pt>
                <c:pt idx="15380" formatCode="General">
                  <c:v>4.1054237071961017</c:v>
                </c:pt>
                <c:pt idx="15381" formatCode="General">
                  <c:v>4.1054659760017813</c:v>
                </c:pt>
                <c:pt idx="15382" formatCode="General">
                  <c:v>4.1062989002175376</c:v>
                </c:pt>
                <c:pt idx="15383" formatCode="General">
                  <c:v>4.1067721503811185</c:v>
                </c:pt>
                <c:pt idx="15384" formatCode="General">
                  <c:v>4.1190916023808457</c:v>
                </c:pt>
                <c:pt idx="15385" formatCode="General">
                  <c:v>4.1252660678431816</c:v>
                </c:pt>
                <c:pt idx="15386" formatCode="General">
                  <c:v>4.1262337090295755</c:v>
                </c:pt>
                <c:pt idx="15387" formatCode="General">
                  <c:v>4.1285065356338357</c:v>
                </c:pt>
                <c:pt idx="15388" formatCode="General">
                  <c:v>4.1297327884289814</c:v>
                </c:pt>
                <c:pt idx="15389" formatCode="General">
                  <c:v>4.1314804261761555</c:v>
                </c:pt>
                <c:pt idx="15390" formatCode="General">
                  <c:v>4.1322455595989638</c:v>
                </c:pt>
                <c:pt idx="15391" formatCode="General">
                  <c:v>4.1361600532117162</c:v>
                </c:pt>
                <c:pt idx="15392" formatCode="General">
                  <c:v>4.1373508675870241</c:v>
                </c:pt>
                <c:pt idx="15393" formatCode="General">
                  <c:v>4.1405082464357292</c:v>
                </c:pt>
                <c:pt idx="15394" formatCode="General">
                  <c:v>4.1409464155450042</c:v>
                </c:pt>
                <c:pt idx="15395" formatCode="General">
                  <c:v>4.143659670908729</c:v>
                </c:pt>
                <c:pt idx="15396" formatCode="General">
                  <c:v>4.1505370184818338</c:v>
                </c:pt>
                <c:pt idx="15397" formatCode="General">
                  <c:v>4.1520225522179688</c:v>
                </c:pt>
                <c:pt idx="15398" formatCode="General">
                  <c:v>4.1521411483048141</c:v>
                </c:pt>
                <c:pt idx="15399" formatCode="General">
                  <c:v>4.1547175459832033</c:v>
                </c:pt>
                <c:pt idx="15400" formatCode="General">
                  <c:v>4.1590601205776956</c:v>
                </c:pt>
                <c:pt idx="15401" formatCode="General">
                  <c:v>4.1592952797491911</c:v>
                </c:pt>
                <c:pt idx="15402" formatCode="General">
                  <c:v>4.1624457757820537</c:v>
                </c:pt>
                <c:pt idx="15403" formatCode="General">
                  <c:v>4.1642408536192672</c:v>
                </c:pt>
                <c:pt idx="15404" formatCode="General">
                  <c:v>4.1668534612751937</c:v>
                </c:pt>
                <c:pt idx="15405" formatCode="General">
                  <c:v>4.1733495220294685</c:v>
                </c:pt>
                <c:pt idx="15406" formatCode="General">
                  <c:v>4.1734870870048155</c:v>
                </c:pt>
                <c:pt idx="15407" formatCode="General">
                  <c:v>4.1744012555804382</c:v>
                </c:pt>
                <c:pt idx="15408" formatCode="General">
                  <c:v>4.174738442038759</c:v>
                </c:pt>
                <c:pt idx="15409" formatCode="General">
                  <c:v>4.1777342317754105</c:v>
                </c:pt>
                <c:pt idx="15410" formatCode="General">
                  <c:v>4.180679680241262</c:v>
                </c:pt>
                <c:pt idx="15411" formatCode="General">
                  <c:v>4.1910050973342017</c:v>
                </c:pt>
                <c:pt idx="15412" formatCode="General">
                  <c:v>4.1949222861612725</c:v>
                </c:pt>
                <c:pt idx="15413" formatCode="General">
                  <c:v>4.1977757332565471</c:v>
                </c:pt>
                <c:pt idx="15414" formatCode="General">
                  <c:v>4.2008189918424712</c:v>
                </c:pt>
                <c:pt idx="15415" formatCode="General">
                  <c:v>4.2026064026402423</c:v>
                </c:pt>
                <c:pt idx="15416" formatCode="General">
                  <c:v>4.2116865082131589</c:v>
                </c:pt>
                <c:pt idx="15417" formatCode="General">
                  <c:v>4.2197889740061845</c:v>
                </c:pt>
                <c:pt idx="15418" formatCode="General">
                  <c:v>4.2239758257977371</c:v>
                </c:pt>
                <c:pt idx="15419" formatCode="General">
                  <c:v>4.2332768863341803</c:v>
                </c:pt>
                <c:pt idx="15420" formatCode="General">
                  <c:v>4.2452687423516888</c:v>
                </c:pt>
                <c:pt idx="15421" formatCode="General">
                  <c:v>4.2455940133467323</c:v>
                </c:pt>
                <c:pt idx="15422" formatCode="General">
                  <c:v>4.2559882099348041</c:v>
                </c:pt>
                <c:pt idx="15423" formatCode="General">
                  <c:v>4.2660766153520502</c:v>
                </c:pt>
                <c:pt idx="15424" formatCode="General">
                  <c:v>4.2830935591640866</c:v>
                </c:pt>
                <c:pt idx="15425" formatCode="General">
                  <c:v>4.2870003402202226</c:v>
                </c:pt>
                <c:pt idx="15426" formatCode="General">
                  <c:v>4.2933308016732248</c:v>
                </c:pt>
                <c:pt idx="15427" formatCode="General">
                  <c:v>4.3004023976080354</c:v>
                </c:pt>
                <c:pt idx="15428" formatCode="General">
                  <c:v>4.3015402437959578</c:v>
                </c:pt>
                <c:pt idx="15429" formatCode="General">
                  <c:v>4.3059130058193844</c:v>
                </c:pt>
                <c:pt idx="15430" formatCode="General">
                  <c:v>4.3233579242374107</c:v>
                </c:pt>
                <c:pt idx="15431" formatCode="General">
                  <c:v>4.3245458079659329</c:v>
                </c:pt>
                <c:pt idx="15432" formatCode="General">
                  <c:v>4.3258118292538796</c:v>
                </c:pt>
                <c:pt idx="15433" formatCode="General">
                  <c:v>4.3280004412958135</c:v>
                </c:pt>
                <c:pt idx="15434" formatCode="General">
                  <c:v>4.3282065012674744</c:v>
                </c:pt>
                <c:pt idx="15435" formatCode="General">
                  <c:v>4.3286467993021738</c:v>
                </c:pt>
                <c:pt idx="15436" formatCode="General">
                  <c:v>4.337299179649964</c:v>
                </c:pt>
                <c:pt idx="15437" formatCode="General">
                  <c:v>4.3391973384932712</c:v>
                </c:pt>
                <c:pt idx="15438" formatCode="General">
                  <c:v>4.344372713229312</c:v>
                </c:pt>
                <c:pt idx="15439" formatCode="General">
                  <c:v>4.3456750837654532</c:v>
                </c:pt>
                <c:pt idx="15440" formatCode="General">
                  <c:v>4.346764875777728</c:v>
                </c:pt>
                <c:pt idx="15441" formatCode="General">
                  <c:v>4.3492140983082237</c:v>
                </c:pt>
                <c:pt idx="15442" formatCode="General">
                  <c:v>4.3508993039375756</c:v>
                </c:pt>
                <c:pt idx="15443" formatCode="General">
                  <c:v>4.3539947612954357</c:v>
                </c:pt>
                <c:pt idx="15444" formatCode="General">
                  <c:v>4.3610049468620353</c:v>
                </c:pt>
                <c:pt idx="15445" formatCode="General">
                  <c:v>4.3630126138414624</c:v>
                </c:pt>
                <c:pt idx="15446" formatCode="General">
                  <c:v>4.3634709200503181</c:v>
                </c:pt>
                <c:pt idx="15447" formatCode="General">
                  <c:v>4.364918814276713</c:v>
                </c:pt>
                <c:pt idx="15448" formatCode="General">
                  <c:v>4.3663182647478642</c:v>
                </c:pt>
                <c:pt idx="15449" formatCode="General">
                  <c:v>4.3702512002841534</c:v>
                </c:pt>
                <c:pt idx="15450" formatCode="General">
                  <c:v>4.372035599690772</c:v>
                </c:pt>
                <c:pt idx="15451" formatCode="General">
                  <c:v>4.374269622116854</c:v>
                </c:pt>
                <c:pt idx="15452" formatCode="General">
                  <c:v>4.3853356964389292</c:v>
                </c:pt>
                <c:pt idx="15453" formatCode="General">
                  <c:v>4.4008129185211349</c:v>
                </c:pt>
                <c:pt idx="15454" formatCode="General">
                  <c:v>4.4010847460738454</c:v>
                </c:pt>
                <c:pt idx="15455" formatCode="General">
                  <c:v>4.4058041687589053</c:v>
                </c:pt>
                <c:pt idx="15456" formatCode="General">
                  <c:v>4.4121937775857987</c:v>
                </c:pt>
                <c:pt idx="15457" formatCode="General">
                  <c:v>4.4138045847349119</c:v>
                </c:pt>
                <c:pt idx="15458" formatCode="General">
                  <c:v>4.4177633515550738</c:v>
                </c:pt>
                <c:pt idx="15459" formatCode="General">
                  <c:v>4.4231649069647077</c:v>
                </c:pt>
                <c:pt idx="15460" formatCode="General">
                  <c:v>4.4264145889005482</c:v>
                </c:pt>
                <c:pt idx="15461" formatCode="General">
                  <c:v>4.4291132598911176</c:v>
                </c:pt>
                <c:pt idx="15462" formatCode="General">
                  <c:v>4.4353999149824794</c:v>
                </c:pt>
                <c:pt idx="15463" formatCode="General">
                  <c:v>4.4413953085984161</c:v>
                </c:pt>
                <c:pt idx="15464" formatCode="General">
                  <c:v>4.4424397071250237</c:v>
                </c:pt>
                <c:pt idx="15465" formatCode="General">
                  <c:v>4.4648970809813875</c:v>
                </c:pt>
                <c:pt idx="15466" formatCode="General">
                  <c:v>4.4662747043379341</c:v>
                </c:pt>
                <c:pt idx="15467" formatCode="General">
                  <c:v>4.4664031431307407</c:v>
                </c:pt>
                <c:pt idx="15468" formatCode="General">
                  <c:v>4.4670162743627806</c:v>
                </c:pt>
                <c:pt idx="15469" formatCode="General">
                  <c:v>4.4745291549858095</c:v>
                </c:pt>
                <c:pt idx="15470" formatCode="General">
                  <c:v>4.4793442470279139</c:v>
                </c:pt>
                <c:pt idx="15471" formatCode="General">
                  <c:v>4.4793689150226328</c:v>
                </c:pt>
                <c:pt idx="15472" formatCode="General">
                  <c:v>4.4818878788482124</c:v>
                </c:pt>
                <c:pt idx="15473" formatCode="General">
                  <c:v>4.485129502805556</c:v>
                </c:pt>
                <c:pt idx="15474" formatCode="General">
                  <c:v>4.4899531701486683</c:v>
                </c:pt>
                <c:pt idx="15475" formatCode="General">
                  <c:v>4.4938081691780845</c:v>
                </c:pt>
                <c:pt idx="15476" formatCode="General">
                  <c:v>4.5003480217400949</c:v>
                </c:pt>
                <c:pt idx="15477" formatCode="General">
                  <c:v>4.50070843025747</c:v>
                </c:pt>
                <c:pt idx="15478" formatCode="General">
                  <c:v>4.5031002148100274</c:v>
                </c:pt>
                <c:pt idx="15479" formatCode="General">
                  <c:v>4.5032112799617252</c:v>
                </c:pt>
                <c:pt idx="15480" formatCode="General">
                  <c:v>4.5048831307105246</c:v>
                </c:pt>
                <c:pt idx="15481" formatCode="General">
                  <c:v>4.5277042998367527</c:v>
                </c:pt>
                <c:pt idx="15482" formatCode="General">
                  <c:v>4.5294383724952958</c:v>
                </c:pt>
                <c:pt idx="15483" formatCode="General">
                  <c:v>4.5296584887562439</c:v>
                </c:pt>
                <c:pt idx="15484" formatCode="General">
                  <c:v>4.5348570085549369</c:v>
                </c:pt>
                <c:pt idx="15485" formatCode="General">
                  <c:v>4.5410927460024881</c:v>
                </c:pt>
                <c:pt idx="15486" formatCode="General">
                  <c:v>4.5412985385095297</c:v>
                </c:pt>
                <c:pt idx="15487" formatCode="General">
                  <c:v>4.5499595448965824</c:v>
                </c:pt>
                <c:pt idx="15488" formatCode="General">
                  <c:v>4.5573388825735215</c:v>
                </c:pt>
                <c:pt idx="15489" formatCode="General">
                  <c:v>4.5574578489922182</c:v>
                </c:pt>
                <c:pt idx="15490" formatCode="General">
                  <c:v>4.5606260786863579</c:v>
                </c:pt>
                <c:pt idx="15491" formatCode="General">
                  <c:v>4.5612351406841842</c:v>
                </c:pt>
                <c:pt idx="15492" formatCode="General">
                  <c:v>4.5623754964297305</c:v>
                </c:pt>
                <c:pt idx="15493" formatCode="General">
                  <c:v>4.5657923911828497</c:v>
                </c:pt>
                <c:pt idx="15494" formatCode="General">
                  <c:v>4.5708259304255581</c:v>
                </c:pt>
                <c:pt idx="15495" formatCode="General">
                  <c:v>4.576585178345173</c:v>
                </c:pt>
                <c:pt idx="15496" formatCode="General">
                  <c:v>4.5778037685466373</c:v>
                </c:pt>
                <c:pt idx="15497" formatCode="General">
                  <c:v>4.5794805909419338</c:v>
                </c:pt>
                <c:pt idx="15498" formatCode="General">
                  <c:v>4.5845883336697995</c:v>
                </c:pt>
                <c:pt idx="15499" formatCode="General">
                  <c:v>4.5860867926102529</c:v>
                </c:pt>
                <c:pt idx="15500" formatCode="General">
                  <c:v>4.5864644314300733</c:v>
                </c:pt>
                <c:pt idx="15501" formatCode="General">
                  <c:v>4.5876280182531897</c:v>
                </c:pt>
                <c:pt idx="15502" formatCode="General">
                  <c:v>4.6047283747196435</c:v>
                </c:pt>
                <c:pt idx="15503" formatCode="General">
                  <c:v>4.6168708867013359</c:v>
                </c:pt>
                <c:pt idx="15504" formatCode="General">
                  <c:v>4.6232538832624357</c:v>
                </c:pt>
                <c:pt idx="15505" formatCode="General">
                  <c:v>4.6297468560476567</c:v>
                </c:pt>
                <c:pt idx="15506" formatCode="General">
                  <c:v>4.6322848685859981</c:v>
                </c:pt>
                <c:pt idx="15507" formatCode="General">
                  <c:v>4.6364933277711717</c:v>
                </c:pt>
                <c:pt idx="15508" formatCode="General">
                  <c:v>4.6387607648038838</c:v>
                </c:pt>
                <c:pt idx="15509" formatCode="General">
                  <c:v>4.648187613224481</c:v>
                </c:pt>
                <c:pt idx="15510" formatCode="General">
                  <c:v>4.6505226048411821</c:v>
                </c:pt>
                <c:pt idx="15511" formatCode="General">
                  <c:v>4.6510269312902306</c:v>
                </c:pt>
                <c:pt idx="15512" formatCode="General">
                  <c:v>4.6514270144299559</c:v>
                </c:pt>
                <c:pt idx="15513" formatCode="General">
                  <c:v>4.6554620612074551</c:v>
                </c:pt>
                <c:pt idx="15514" formatCode="General">
                  <c:v>4.6575451093541886</c:v>
                </c:pt>
                <c:pt idx="15515" formatCode="General">
                  <c:v>4.6576361588035535</c:v>
                </c:pt>
                <c:pt idx="15516" formatCode="General">
                  <c:v>4.6601104584561099</c:v>
                </c:pt>
                <c:pt idx="15517" formatCode="General">
                  <c:v>4.6654498371845889</c:v>
                </c:pt>
                <c:pt idx="15518" formatCode="General">
                  <c:v>4.6654955292528655</c:v>
                </c:pt>
                <c:pt idx="15519" formatCode="General">
                  <c:v>4.668833156957902</c:v>
                </c:pt>
                <c:pt idx="15520" formatCode="General">
                  <c:v>4.6695972748641665</c:v>
                </c:pt>
                <c:pt idx="15521" formatCode="General">
                  <c:v>4.6717178218909083</c:v>
                </c:pt>
                <c:pt idx="15522" formatCode="General">
                  <c:v>4.6743799224189964</c:v>
                </c:pt>
                <c:pt idx="15523" formatCode="General">
                  <c:v>4.6804624819695526</c:v>
                </c:pt>
                <c:pt idx="15524" formatCode="General">
                  <c:v>4.6826801768645012</c:v>
                </c:pt>
                <c:pt idx="15525" formatCode="General">
                  <c:v>4.685048008315273</c:v>
                </c:pt>
                <c:pt idx="15526" formatCode="General">
                  <c:v>4.6861228161275061</c:v>
                </c:pt>
                <c:pt idx="15527" formatCode="General">
                  <c:v>4.6868281523024606</c:v>
                </c:pt>
                <c:pt idx="15528" formatCode="General">
                  <c:v>4.6934787053430718</c:v>
                </c:pt>
                <c:pt idx="15529" formatCode="General">
                  <c:v>4.700889327605327</c:v>
                </c:pt>
                <c:pt idx="15530" formatCode="General">
                  <c:v>4.7053311188908875</c:v>
                </c:pt>
                <c:pt idx="15531" formatCode="General">
                  <c:v>4.7072360297383025</c:v>
                </c:pt>
                <c:pt idx="15532" formatCode="General">
                  <c:v>4.708196044011359</c:v>
                </c:pt>
                <c:pt idx="15533" formatCode="General">
                  <c:v>4.7198386189468788</c:v>
                </c:pt>
                <c:pt idx="15534" formatCode="General">
                  <c:v>4.7203914014445534</c:v>
                </c:pt>
                <c:pt idx="15535" formatCode="General">
                  <c:v>4.7229137224381734</c:v>
                </c:pt>
                <c:pt idx="15536" formatCode="General">
                  <c:v>4.7239334337224363</c:v>
                </c:pt>
                <c:pt idx="15537" formatCode="General">
                  <c:v>4.7263297978140599</c:v>
                </c:pt>
                <c:pt idx="15538" formatCode="General">
                  <c:v>4.7389485838093393</c:v>
                </c:pt>
                <c:pt idx="15539" formatCode="General">
                  <c:v>4.7440053424190429</c:v>
                </c:pt>
                <c:pt idx="15540" formatCode="General">
                  <c:v>4.7554214457234858</c:v>
                </c:pt>
                <c:pt idx="15541" formatCode="General">
                  <c:v>4.7641406753743958</c:v>
                </c:pt>
                <c:pt idx="15542" formatCode="General">
                  <c:v>4.7654178883428937</c:v>
                </c:pt>
                <c:pt idx="15543" formatCode="General">
                  <c:v>4.7712798272317087</c:v>
                </c:pt>
                <c:pt idx="15544" formatCode="General">
                  <c:v>4.775202934351622</c:v>
                </c:pt>
                <c:pt idx="15545" formatCode="General">
                  <c:v>4.783099671922713</c:v>
                </c:pt>
                <c:pt idx="15546" formatCode="General">
                  <c:v>4.7859197520790779</c:v>
                </c:pt>
                <c:pt idx="15547" formatCode="General">
                  <c:v>4.785993671984194</c:v>
                </c:pt>
                <c:pt idx="15548" formatCode="General">
                  <c:v>4.7860436383187768</c:v>
                </c:pt>
                <c:pt idx="15549" formatCode="General">
                  <c:v>4.7886734273577645</c:v>
                </c:pt>
                <c:pt idx="15550" formatCode="General">
                  <c:v>4.7929374404719409</c:v>
                </c:pt>
                <c:pt idx="15551" formatCode="General">
                  <c:v>4.8020221826714629</c:v>
                </c:pt>
                <c:pt idx="15552" formatCode="General">
                  <c:v>4.8030565765538409</c:v>
                </c:pt>
                <c:pt idx="15553" formatCode="General">
                  <c:v>4.8030872567006497</c:v>
                </c:pt>
                <c:pt idx="15554" formatCode="General">
                  <c:v>4.8049267976328043</c:v>
                </c:pt>
                <c:pt idx="15555" formatCode="General">
                  <c:v>4.8109620566574094</c:v>
                </c:pt>
                <c:pt idx="15556" formatCode="General">
                  <c:v>4.8199739465621576</c:v>
                </c:pt>
                <c:pt idx="15557" formatCode="General">
                  <c:v>4.8278353366456912</c:v>
                </c:pt>
                <c:pt idx="15558" formatCode="General">
                  <c:v>4.8321882798108717</c:v>
                </c:pt>
                <c:pt idx="15559" formatCode="General">
                  <c:v>4.8344706972396523</c:v>
                </c:pt>
                <c:pt idx="15560" formatCode="General">
                  <c:v>4.8372940737874117</c:v>
                </c:pt>
                <c:pt idx="15561" formatCode="General">
                  <c:v>4.851099845079851</c:v>
                </c:pt>
                <c:pt idx="15562" formatCode="General">
                  <c:v>4.8528670087556307</c:v>
                </c:pt>
                <c:pt idx="15563" formatCode="General">
                  <c:v>4.8661683698899338</c:v>
                </c:pt>
                <c:pt idx="15564" formatCode="General">
                  <c:v>4.8679822180603907</c:v>
                </c:pt>
                <c:pt idx="15565" formatCode="General">
                  <c:v>4.8714032542529253</c:v>
                </c:pt>
                <c:pt idx="15566" formatCode="General">
                  <c:v>4.8729391868754082</c:v>
                </c:pt>
                <c:pt idx="15567" formatCode="General">
                  <c:v>4.8744110092797754</c:v>
                </c:pt>
                <c:pt idx="15568" formatCode="General">
                  <c:v>4.877465449286035</c:v>
                </c:pt>
                <c:pt idx="15569" formatCode="General">
                  <c:v>4.8819514100538015</c:v>
                </c:pt>
                <c:pt idx="15570" formatCode="General">
                  <c:v>4.8829064526487294</c:v>
                </c:pt>
                <c:pt idx="15571" formatCode="General">
                  <c:v>4.8837468213259134</c:v>
                </c:pt>
                <c:pt idx="15572" formatCode="General">
                  <c:v>4.8860373118116325</c:v>
                </c:pt>
                <c:pt idx="15573" formatCode="General">
                  <c:v>4.888724575415182</c:v>
                </c:pt>
                <c:pt idx="15574" formatCode="General">
                  <c:v>4.8933997750166611</c:v>
                </c:pt>
                <c:pt idx="15575" formatCode="General">
                  <c:v>4.8986133304481712</c:v>
                </c:pt>
                <c:pt idx="15576" formatCode="General">
                  <c:v>4.9019473608171396</c:v>
                </c:pt>
                <c:pt idx="15577" formatCode="General">
                  <c:v>4.9204367137729861</c:v>
                </c:pt>
                <c:pt idx="15578" formatCode="General">
                  <c:v>4.9233478058373645</c:v>
                </c:pt>
                <c:pt idx="15579" formatCode="General">
                  <c:v>4.9279477913325849</c:v>
                </c:pt>
                <c:pt idx="15580" formatCode="General">
                  <c:v>4.9332189269635549</c:v>
                </c:pt>
                <c:pt idx="15581" formatCode="General">
                  <c:v>4.9446648305760874</c:v>
                </c:pt>
                <c:pt idx="15582" formatCode="General">
                  <c:v>4.9461863930450818</c:v>
                </c:pt>
                <c:pt idx="15583" formatCode="General">
                  <c:v>4.9572674912396852</c:v>
                </c:pt>
                <c:pt idx="15584" formatCode="General">
                  <c:v>4.9690101585116579</c:v>
                </c:pt>
                <c:pt idx="15585" formatCode="General">
                  <c:v>4.9707004855810766</c:v>
                </c:pt>
                <c:pt idx="15586" formatCode="General">
                  <c:v>4.975513201000842</c:v>
                </c:pt>
                <c:pt idx="15587" formatCode="General">
                  <c:v>4.9810234041831052</c:v>
                </c:pt>
                <c:pt idx="15588" formatCode="General">
                  <c:v>4.9834120111864237</c:v>
                </c:pt>
                <c:pt idx="15589" formatCode="General">
                  <c:v>4.984343255748545</c:v>
                </c:pt>
                <c:pt idx="15590" formatCode="General">
                  <c:v>4.9851962026227525</c:v>
                </c:pt>
                <c:pt idx="15591" formatCode="General">
                  <c:v>4.9871091931073863</c:v>
                </c:pt>
                <c:pt idx="15592" formatCode="General">
                  <c:v>4.9874296010758243</c:v>
                </c:pt>
                <c:pt idx="15593" formatCode="General">
                  <c:v>4.987456542402577</c:v>
                </c:pt>
                <c:pt idx="15594" formatCode="General">
                  <c:v>4.9902340312992344</c:v>
                </c:pt>
                <c:pt idx="15595" formatCode="General">
                  <c:v>4.9905611352295693</c:v>
                </c:pt>
                <c:pt idx="15596" formatCode="General">
                  <c:v>4.9925868776400986</c:v>
                </c:pt>
                <c:pt idx="15597" formatCode="General">
                  <c:v>4.9962801665878658</c:v>
                </c:pt>
                <c:pt idx="15598" formatCode="General">
                  <c:v>5.001776597821614</c:v>
                </c:pt>
                <c:pt idx="15599" formatCode="General">
                  <c:v>5.0051129051469232</c:v>
                </c:pt>
                <c:pt idx="15600" formatCode="General">
                  <c:v>5.0059926447312009</c:v>
                </c:pt>
                <c:pt idx="15601" formatCode="General">
                  <c:v>5.0060226193204151</c:v>
                </c:pt>
                <c:pt idx="15602" formatCode="General">
                  <c:v>5.0089215642666005</c:v>
                </c:pt>
                <c:pt idx="15603" formatCode="General">
                  <c:v>5.0125646147375917</c:v>
                </c:pt>
                <c:pt idx="15604" formatCode="General">
                  <c:v>5.0209287149979787</c:v>
                </c:pt>
                <c:pt idx="15605" formatCode="General">
                  <c:v>5.0332225989998225</c:v>
                </c:pt>
                <c:pt idx="15606" formatCode="General">
                  <c:v>5.0422598098670157</c:v>
                </c:pt>
                <c:pt idx="15607" formatCode="General">
                  <c:v>5.0448489246152945</c:v>
                </c:pt>
                <c:pt idx="15608" formatCode="General">
                  <c:v>5.0557334682673485</c:v>
                </c:pt>
                <c:pt idx="15609" formatCode="General">
                  <c:v>5.0746180970869474</c:v>
                </c:pt>
                <c:pt idx="15610" formatCode="General">
                  <c:v>5.0764691199242549</c:v>
                </c:pt>
                <c:pt idx="15611" formatCode="General">
                  <c:v>5.084315151861972</c:v>
                </c:pt>
                <c:pt idx="15612" formatCode="General">
                  <c:v>5.088757480966331</c:v>
                </c:pt>
                <c:pt idx="15613" formatCode="General">
                  <c:v>5.089738547617884</c:v>
                </c:pt>
                <c:pt idx="15614" formatCode="General">
                  <c:v>5.0937721547441832</c:v>
                </c:pt>
                <c:pt idx="15615" formatCode="General">
                  <c:v>5.1064692305891697</c:v>
                </c:pt>
                <c:pt idx="15616" formatCode="General">
                  <c:v>5.1080167904605496</c:v>
                </c:pt>
                <c:pt idx="15617" formatCode="General">
                  <c:v>5.1200122063375773</c:v>
                </c:pt>
                <c:pt idx="15618" formatCode="General">
                  <c:v>5.1295843918217976</c:v>
                </c:pt>
                <c:pt idx="15619" formatCode="General">
                  <c:v>5.131921862774945</c:v>
                </c:pt>
                <c:pt idx="15620" formatCode="General">
                  <c:v>5.1351436790055693</c:v>
                </c:pt>
                <c:pt idx="15621" formatCode="General">
                  <c:v>5.1437548771300357</c:v>
                </c:pt>
                <c:pt idx="15622" formatCode="General">
                  <c:v>5.149569535316088</c:v>
                </c:pt>
                <c:pt idx="15623" formatCode="General">
                  <c:v>5.1525156554838691</c:v>
                </c:pt>
                <c:pt idx="15624" formatCode="General">
                  <c:v>5.155514293961879</c:v>
                </c:pt>
                <c:pt idx="15625" formatCode="General">
                  <c:v>5.1578084617585844</c:v>
                </c:pt>
                <c:pt idx="15626" formatCode="General">
                  <c:v>5.1674656913691415</c:v>
                </c:pt>
                <c:pt idx="15627" formatCode="General">
                  <c:v>5.1680607291308434</c:v>
                </c:pt>
                <c:pt idx="15628" formatCode="General">
                  <c:v>5.1693781204864706</c:v>
                </c:pt>
                <c:pt idx="15629" formatCode="General">
                  <c:v>5.1729361873151287</c:v>
                </c:pt>
                <c:pt idx="15630" formatCode="General">
                  <c:v>5.174083092364814</c:v>
                </c:pt>
                <c:pt idx="15631" formatCode="General">
                  <c:v>5.1753610214266654</c:v>
                </c:pt>
                <c:pt idx="15632" formatCode="General">
                  <c:v>5.1767174369958457</c:v>
                </c:pt>
                <c:pt idx="15633" formatCode="General">
                  <c:v>5.1799879582091961</c:v>
                </c:pt>
                <c:pt idx="15634" formatCode="General">
                  <c:v>5.1855705041263995</c:v>
                </c:pt>
                <c:pt idx="15635" formatCode="General">
                  <c:v>5.1918968868552327</c:v>
                </c:pt>
                <c:pt idx="15636" formatCode="General">
                  <c:v>5.1969707879989357</c:v>
                </c:pt>
                <c:pt idx="15637" formatCode="General">
                  <c:v>5.1970013712008161</c:v>
                </c:pt>
                <c:pt idx="15638" formatCode="General">
                  <c:v>5.1999320247201553</c:v>
                </c:pt>
                <c:pt idx="15639" formatCode="General">
                  <c:v>5.207420402922212</c:v>
                </c:pt>
                <c:pt idx="15640" formatCode="General">
                  <c:v>5.2086671114039973</c:v>
                </c:pt>
                <c:pt idx="15641" formatCode="General">
                  <c:v>5.221504201877929</c:v>
                </c:pt>
                <c:pt idx="15642" formatCode="General">
                  <c:v>5.2310795304605904</c:v>
                </c:pt>
                <c:pt idx="15643" formatCode="General">
                  <c:v>5.2318178019779324</c:v>
                </c:pt>
                <c:pt idx="15644" formatCode="General">
                  <c:v>5.2328546799436282</c:v>
                </c:pt>
                <c:pt idx="15645" formatCode="General">
                  <c:v>5.2604740940017223</c:v>
                </c:pt>
                <c:pt idx="15646" formatCode="General">
                  <c:v>5.2768559629305578</c:v>
                </c:pt>
                <c:pt idx="15647" formatCode="General">
                  <c:v>5.287531075656954</c:v>
                </c:pt>
                <c:pt idx="15648" formatCode="General">
                  <c:v>5.2904782218456532</c:v>
                </c:pt>
                <c:pt idx="15649" formatCode="General">
                  <c:v>5.2962938829378334</c:v>
                </c:pt>
                <c:pt idx="15650" formatCode="General">
                  <c:v>5.2976000780907313</c:v>
                </c:pt>
                <c:pt idx="15651" formatCode="General">
                  <c:v>5.2980845849658778</c:v>
                </c:pt>
                <c:pt idx="15652" formatCode="General">
                  <c:v>5.2982560855615759</c:v>
                </c:pt>
                <c:pt idx="15653" formatCode="General">
                  <c:v>5.3297764575873572</c:v>
                </c:pt>
                <c:pt idx="15654" formatCode="General">
                  <c:v>5.3310010122983993</c:v>
                </c:pt>
                <c:pt idx="15655" formatCode="General">
                  <c:v>5.3355750560355482</c:v>
                </c:pt>
                <c:pt idx="15656" formatCode="General">
                  <c:v>5.3368398819404348</c:v>
                </c:pt>
                <c:pt idx="15657" formatCode="General">
                  <c:v>5.3397485772912034</c:v>
                </c:pt>
                <c:pt idx="15658" formatCode="General">
                  <c:v>5.3400140208372591</c:v>
                </c:pt>
                <c:pt idx="15659" formatCode="General">
                  <c:v>5.3400751133153364</c:v>
                </c:pt>
                <c:pt idx="15660" formatCode="General">
                  <c:v>5.3409111574762633</c:v>
                </c:pt>
                <c:pt idx="15661" formatCode="General">
                  <c:v>5.353163698032283</c:v>
                </c:pt>
                <c:pt idx="15662" formatCode="General">
                  <c:v>5.3536340618011025</c:v>
                </c:pt>
                <c:pt idx="15663" formatCode="General">
                  <c:v>5.363003320642509</c:v>
                </c:pt>
                <c:pt idx="15664" formatCode="General">
                  <c:v>5.3680937000349118</c:v>
                </c:pt>
                <c:pt idx="15665" formatCode="General">
                  <c:v>5.3978886277985794</c:v>
                </c:pt>
                <c:pt idx="15666" formatCode="General">
                  <c:v>5.3984863004239116</c:v>
                </c:pt>
                <c:pt idx="15667" formatCode="General">
                  <c:v>5.3988424362402041</c:v>
                </c:pt>
                <c:pt idx="15668" formatCode="General">
                  <c:v>5.4009699516068217</c:v>
                </c:pt>
                <c:pt idx="15669" formatCode="General">
                  <c:v>5.4168765924212394</c:v>
                </c:pt>
                <c:pt idx="15670" formatCode="General">
                  <c:v>5.4175233135914809</c:v>
                </c:pt>
                <c:pt idx="15671" formatCode="General">
                  <c:v>5.4275320821596935</c:v>
                </c:pt>
                <c:pt idx="15672" formatCode="General">
                  <c:v>5.4276599105940022</c:v>
                </c:pt>
                <c:pt idx="15673" formatCode="General">
                  <c:v>5.4282019626223121</c:v>
                </c:pt>
                <c:pt idx="15674" formatCode="General">
                  <c:v>5.4294185079016799</c:v>
                </c:pt>
                <c:pt idx="15675" formatCode="General">
                  <c:v>5.4350155261622675</c:v>
                </c:pt>
                <c:pt idx="15676" formatCode="General">
                  <c:v>5.4388853496835257</c:v>
                </c:pt>
                <c:pt idx="15677" formatCode="General">
                  <c:v>5.4438110756014169</c:v>
                </c:pt>
                <c:pt idx="15678" formatCode="General">
                  <c:v>5.4465392583592056</c:v>
                </c:pt>
                <c:pt idx="15679" formatCode="General">
                  <c:v>5.449221069403567</c:v>
                </c:pt>
                <c:pt idx="15680" formatCode="General">
                  <c:v>5.4569817261878271</c:v>
                </c:pt>
                <c:pt idx="15681" formatCode="General">
                  <c:v>5.4629893164984082</c:v>
                </c:pt>
                <c:pt idx="15682" formatCode="General">
                  <c:v>5.4759499699787364</c:v>
                </c:pt>
                <c:pt idx="15683" formatCode="General">
                  <c:v>5.4838317020028242</c:v>
                </c:pt>
                <c:pt idx="15684" formatCode="General">
                  <c:v>5.4846996670834773</c:v>
                </c:pt>
                <c:pt idx="15685" formatCode="General">
                  <c:v>5.4954753742185218</c:v>
                </c:pt>
                <c:pt idx="15686" formatCode="General">
                  <c:v>5.4970857669591648</c:v>
                </c:pt>
                <c:pt idx="15687" formatCode="General">
                  <c:v>5.4972101700451397</c:v>
                </c:pt>
                <c:pt idx="15688" formatCode="General">
                  <c:v>5.5024186109099666</c:v>
                </c:pt>
                <c:pt idx="15689" formatCode="General">
                  <c:v>5.5030635341172811</c:v>
                </c:pt>
                <c:pt idx="15690" formatCode="General">
                  <c:v>5.5038960289078132</c:v>
                </c:pt>
                <c:pt idx="15691" formatCode="General">
                  <c:v>5.5074168140229816</c:v>
                </c:pt>
                <c:pt idx="15692" formatCode="General">
                  <c:v>5.5090460118467561</c:v>
                </c:pt>
                <c:pt idx="15693" formatCode="General">
                  <c:v>5.5181101271658974</c:v>
                </c:pt>
                <c:pt idx="15694" formatCode="General">
                  <c:v>5.5207161135941618</c:v>
                </c:pt>
                <c:pt idx="15695" formatCode="General">
                  <c:v>5.5220890904884499</c:v>
                </c:pt>
                <c:pt idx="15696" formatCode="General">
                  <c:v>5.5224294715637487</c:v>
                </c:pt>
                <c:pt idx="15697" formatCode="General">
                  <c:v>5.5292294024403645</c:v>
                </c:pt>
                <c:pt idx="15698" formatCode="General">
                  <c:v>5.5404125119246217</c:v>
                </c:pt>
                <c:pt idx="15699" formatCode="General">
                  <c:v>5.5454799065395832</c:v>
                </c:pt>
                <c:pt idx="15700" formatCode="General">
                  <c:v>5.5539222970664355</c:v>
                </c:pt>
                <c:pt idx="15701" formatCode="General">
                  <c:v>5.5658669323613594</c:v>
                </c:pt>
                <c:pt idx="15702" formatCode="General">
                  <c:v>5.5662124290260397</c:v>
                </c:pt>
                <c:pt idx="15703" formatCode="General">
                  <c:v>5.5777875759669815</c:v>
                </c:pt>
                <c:pt idx="15704" formatCode="General">
                  <c:v>5.5788042299149438</c:v>
                </c:pt>
                <c:pt idx="15705" formatCode="General">
                  <c:v>5.5791021121417934</c:v>
                </c:pt>
                <c:pt idx="15706" formatCode="General">
                  <c:v>5.5859946023948677</c:v>
                </c:pt>
                <c:pt idx="15707" formatCode="General">
                  <c:v>5.6228568354359254</c:v>
                </c:pt>
                <c:pt idx="15708" formatCode="General">
                  <c:v>5.6256451951385031</c:v>
                </c:pt>
                <c:pt idx="15709" formatCode="General">
                  <c:v>5.6272406863276379</c:v>
                </c:pt>
                <c:pt idx="15710" formatCode="General">
                  <c:v>5.6272499527062383</c:v>
                </c:pt>
                <c:pt idx="15711" formatCode="General">
                  <c:v>5.6304654705327772</c:v>
                </c:pt>
                <c:pt idx="15712" formatCode="General">
                  <c:v>5.6363040864798002</c:v>
                </c:pt>
                <c:pt idx="15713" formatCode="General">
                  <c:v>5.6430591924808446</c:v>
                </c:pt>
                <c:pt idx="15714" formatCode="General">
                  <c:v>5.6434123709663027</c:v>
                </c:pt>
                <c:pt idx="15715" formatCode="General">
                  <c:v>5.6437523551925679</c:v>
                </c:pt>
                <c:pt idx="15716" formatCode="General">
                  <c:v>5.6469799048405918</c:v>
                </c:pt>
                <c:pt idx="15717" formatCode="General">
                  <c:v>5.6504909491900337</c:v>
                </c:pt>
                <c:pt idx="15718" formatCode="General">
                  <c:v>5.6582136048665586</c:v>
                </c:pt>
                <c:pt idx="15719" formatCode="General">
                  <c:v>5.6582156816902796</c:v>
                </c:pt>
                <c:pt idx="15720" formatCode="General">
                  <c:v>5.6604251362849887</c:v>
                </c:pt>
                <c:pt idx="15721" formatCode="General">
                  <c:v>5.662979807516578</c:v>
                </c:pt>
                <c:pt idx="15722" formatCode="General">
                  <c:v>5.6692157897625393</c:v>
                </c:pt>
                <c:pt idx="15723" formatCode="General">
                  <c:v>5.6725821806034702</c:v>
                </c:pt>
                <c:pt idx="15724" formatCode="General">
                  <c:v>5.6803269735343918</c:v>
                </c:pt>
                <c:pt idx="15725" formatCode="General">
                  <c:v>5.681905725394083</c:v>
                </c:pt>
                <c:pt idx="15726" formatCode="General">
                  <c:v>5.6820507624405252</c:v>
                </c:pt>
                <c:pt idx="15727" formatCode="General">
                  <c:v>5.7016184186760022</c:v>
                </c:pt>
                <c:pt idx="15728" formatCode="General">
                  <c:v>5.7057686239693481</c:v>
                </c:pt>
                <c:pt idx="15729" formatCode="General">
                  <c:v>5.7158839236139078</c:v>
                </c:pt>
                <c:pt idx="15730" formatCode="General">
                  <c:v>5.7259036757630639</c:v>
                </c:pt>
                <c:pt idx="15731" formatCode="General">
                  <c:v>5.7264045898096114</c:v>
                </c:pt>
                <c:pt idx="15732" formatCode="General">
                  <c:v>5.7322694719545506</c:v>
                </c:pt>
                <c:pt idx="15733" formatCode="General">
                  <c:v>5.7328632737543614</c:v>
                </c:pt>
                <c:pt idx="15734" formatCode="General">
                  <c:v>5.736707232542301</c:v>
                </c:pt>
                <c:pt idx="15735" formatCode="General">
                  <c:v>5.7456003588336113</c:v>
                </c:pt>
                <c:pt idx="15736" formatCode="General">
                  <c:v>5.7487701811880925</c:v>
                </c:pt>
                <c:pt idx="15737" formatCode="General">
                  <c:v>5.750938152761627</c:v>
                </c:pt>
                <c:pt idx="15738" formatCode="General">
                  <c:v>5.7595750031871376</c:v>
                </c:pt>
                <c:pt idx="15739" formatCode="General">
                  <c:v>5.7714136188364904</c:v>
                </c:pt>
                <c:pt idx="15740" formatCode="General">
                  <c:v>5.7726428829385732</c:v>
                </c:pt>
                <c:pt idx="15741" formatCode="General">
                  <c:v>5.7801228939795237</c:v>
                </c:pt>
                <c:pt idx="15742" formatCode="General">
                  <c:v>5.7895783519499613</c:v>
                </c:pt>
                <c:pt idx="15743" formatCode="General">
                  <c:v>5.7951679012449802</c:v>
                </c:pt>
                <c:pt idx="15744" formatCode="General">
                  <c:v>5.8234938203870819</c:v>
                </c:pt>
                <c:pt idx="15745" formatCode="General">
                  <c:v>5.8326292738406522</c:v>
                </c:pt>
                <c:pt idx="15746" formatCode="General">
                  <c:v>5.839923701569413</c:v>
                </c:pt>
                <c:pt idx="15747" formatCode="General">
                  <c:v>5.8422441091923218</c:v>
                </c:pt>
                <c:pt idx="15748" formatCode="General">
                  <c:v>5.8492784710872456</c:v>
                </c:pt>
                <c:pt idx="15749" formatCode="General">
                  <c:v>5.8567144182349544</c:v>
                </c:pt>
                <c:pt idx="15750" formatCode="General">
                  <c:v>5.8609835564953414</c:v>
                </c:pt>
                <c:pt idx="15751" formatCode="General">
                  <c:v>5.8770782825113894</c:v>
                </c:pt>
                <c:pt idx="15752" formatCode="General">
                  <c:v>5.8883492520490677</c:v>
                </c:pt>
                <c:pt idx="15753" formatCode="General">
                  <c:v>5.8994093113127803</c:v>
                </c:pt>
                <c:pt idx="15754" formatCode="General">
                  <c:v>5.9008272047894366</c:v>
                </c:pt>
                <c:pt idx="15755" formatCode="General">
                  <c:v>5.9124793998365188</c:v>
                </c:pt>
                <c:pt idx="15756" formatCode="General">
                  <c:v>5.9238015228458067</c:v>
                </c:pt>
                <c:pt idx="15757" formatCode="General">
                  <c:v>5.9251997730910091</c:v>
                </c:pt>
                <c:pt idx="15758" formatCode="General">
                  <c:v>5.9274771810099409</c:v>
                </c:pt>
                <c:pt idx="15759" formatCode="General">
                  <c:v>5.9283165955671109</c:v>
                </c:pt>
                <c:pt idx="15760" formatCode="General">
                  <c:v>5.9442834737582704</c:v>
                </c:pt>
                <c:pt idx="15761" formatCode="General">
                  <c:v>5.9449438899964804</c:v>
                </c:pt>
                <c:pt idx="15762" formatCode="General">
                  <c:v>5.9452176316813663</c:v>
                </c:pt>
                <c:pt idx="15763" formatCode="General">
                  <c:v>5.9481966744950903</c:v>
                </c:pt>
                <c:pt idx="15764" formatCode="General">
                  <c:v>5.9527331905942447</c:v>
                </c:pt>
                <c:pt idx="15765" formatCode="General">
                  <c:v>5.95360349302433</c:v>
                </c:pt>
                <c:pt idx="15766" formatCode="General">
                  <c:v>5.9805589693851431</c:v>
                </c:pt>
                <c:pt idx="15767" formatCode="General">
                  <c:v>5.9851046869341289</c:v>
                </c:pt>
                <c:pt idx="15768" formatCode="General">
                  <c:v>5.9871932561636498</c:v>
                </c:pt>
                <c:pt idx="15769" formatCode="General">
                  <c:v>5.991057513419257</c:v>
                </c:pt>
                <c:pt idx="15770" formatCode="General">
                  <c:v>5.9983709917110986</c:v>
                </c:pt>
                <c:pt idx="15771" formatCode="General">
                  <c:v>6.0063468439972496</c:v>
                </c:pt>
                <c:pt idx="15772" formatCode="General">
                  <c:v>6.0130798551991802</c:v>
                </c:pt>
                <c:pt idx="15773" formatCode="General">
                  <c:v>6.0209046975250455</c:v>
                </c:pt>
                <c:pt idx="15774" formatCode="General">
                  <c:v>6.0271993029699331</c:v>
                </c:pt>
                <c:pt idx="15775" formatCode="General">
                  <c:v>6.0299406783581162</c:v>
                </c:pt>
                <c:pt idx="15776" formatCode="General">
                  <c:v>6.0396541520773308</c:v>
                </c:pt>
                <c:pt idx="15777" formatCode="General">
                  <c:v>6.0487792038346955</c:v>
                </c:pt>
                <c:pt idx="15778" formatCode="General">
                  <c:v>6.0654264603567833</c:v>
                </c:pt>
                <c:pt idx="15779" formatCode="General">
                  <c:v>6.0855693664106987</c:v>
                </c:pt>
                <c:pt idx="15780" formatCode="General">
                  <c:v>6.0910267752763261</c:v>
                </c:pt>
                <c:pt idx="15781" formatCode="General">
                  <c:v>6.0940799916357999</c:v>
                </c:pt>
                <c:pt idx="15782" formatCode="General">
                  <c:v>6.1030240428993245</c:v>
                </c:pt>
                <c:pt idx="15783" formatCode="General">
                  <c:v>6.1109921280345496</c:v>
                </c:pt>
                <c:pt idx="15784" formatCode="General">
                  <c:v>6.1120412327311104</c:v>
                </c:pt>
                <c:pt idx="15785" formatCode="General">
                  <c:v>6.1172517859863689</c:v>
                </c:pt>
                <c:pt idx="15786" formatCode="General">
                  <c:v>6.131326410594518</c:v>
                </c:pt>
                <c:pt idx="15787" formatCode="General">
                  <c:v>6.1425412010304896</c:v>
                </c:pt>
                <c:pt idx="15788" formatCode="General">
                  <c:v>6.1647713253995988</c:v>
                </c:pt>
                <c:pt idx="15789" formatCode="General">
                  <c:v>6.1654702842125744</c:v>
                </c:pt>
                <c:pt idx="15790" formatCode="General">
                  <c:v>6.1678167992709945</c:v>
                </c:pt>
                <c:pt idx="15791" formatCode="General">
                  <c:v>6.1718543887421902</c:v>
                </c:pt>
                <c:pt idx="15792" formatCode="General">
                  <c:v>6.1750939941998482</c:v>
                </c:pt>
                <c:pt idx="15793" formatCode="General">
                  <c:v>6.1787937307651006</c:v>
                </c:pt>
                <c:pt idx="15794" formatCode="General">
                  <c:v>6.1814901863129563</c:v>
                </c:pt>
                <c:pt idx="15795" formatCode="General">
                  <c:v>6.1857550764802127</c:v>
                </c:pt>
                <c:pt idx="15796" formatCode="General">
                  <c:v>6.1926974697928756</c:v>
                </c:pt>
                <c:pt idx="15797" formatCode="General">
                  <c:v>6.193297752388915</c:v>
                </c:pt>
                <c:pt idx="15798" formatCode="General">
                  <c:v>6.1975071210925776</c:v>
                </c:pt>
                <c:pt idx="15799" formatCode="General">
                  <c:v>6.2261122399581126</c:v>
                </c:pt>
                <c:pt idx="15800" formatCode="General">
                  <c:v>6.2325286700038571</c:v>
                </c:pt>
                <c:pt idx="15801" formatCode="General">
                  <c:v>6.2349029971100549</c:v>
                </c:pt>
                <c:pt idx="15802" formatCode="General">
                  <c:v>6.2453604823624929</c:v>
                </c:pt>
                <c:pt idx="15803" formatCode="General">
                  <c:v>6.2458558460468172</c:v>
                </c:pt>
                <c:pt idx="15804" formatCode="General">
                  <c:v>6.2472695779235394</c:v>
                </c:pt>
                <c:pt idx="15805" formatCode="General">
                  <c:v>6.2640659588362571</c:v>
                </c:pt>
                <c:pt idx="15806" formatCode="General">
                  <c:v>6.2693704096497456</c:v>
                </c:pt>
                <c:pt idx="15807" formatCode="General">
                  <c:v>6.2780441346361613</c:v>
                </c:pt>
                <c:pt idx="15808" formatCode="General">
                  <c:v>6.2995083022385039</c:v>
                </c:pt>
                <c:pt idx="15809" formatCode="General">
                  <c:v>6.3033249782947678</c:v>
                </c:pt>
                <c:pt idx="15810" formatCode="General">
                  <c:v>6.3109322282845817</c:v>
                </c:pt>
                <c:pt idx="15811" formatCode="General">
                  <c:v>6.3132442211008879</c:v>
                </c:pt>
                <c:pt idx="15812" formatCode="General">
                  <c:v>6.3241981274500745</c:v>
                </c:pt>
                <c:pt idx="15813" formatCode="General">
                  <c:v>6.325850106133875</c:v>
                </c:pt>
                <c:pt idx="15814" formatCode="General">
                  <c:v>6.3271412262420306</c:v>
                </c:pt>
                <c:pt idx="15815" formatCode="General">
                  <c:v>6.329111846534488</c:v>
                </c:pt>
                <c:pt idx="15816" formatCode="General">
                  <c:v>6.3348402173247571</c:v>
                </c:pt>
                <c:pt idx="15817" formatCode="General">
                  <c:v>6.3455775953513083</c:v>
                </c:pt>
                <c:pt idx="15818" formatCode="General">
                  <c:v>6.3473213126443842</c:v>
                </c:pt>
                <c:pt idx="15819" formatCode="General">
                  <c:v>6.3482199704589277</c:v>
                </c:pt>
                <c:pt idx="15820" formatCode="General">
                  <c:v>6.3678182428135166</c:v>
                </c:pt>
                <c:pt idx="15821" formatCode="General">
                  <c:v>6.3732589040595649</c:v>
                </c:pt>
                <c:pt idx="15822" formatCode="General">
                  <c:v>6.37386132122489</c:v>
                </c:pt>
                <c:pt idx="15823" formatCode="General">
                  <c:v>6.3835653601167337</c:v>
                </c:pt>
                <c:pt idx="15824" formatCode="General">
                  <c:v>6.3911530399251291</c:v>
                </c:pt>
                <c:pt idx="15825" formatCode="General">
                  <c:v>6.3971877963244985</c:v>
                </c:pt>
                <c:pt idx="15826" formatCode="General">
                  <c:v>6.398605631249012</c:v>
                </c:pt>
                <c:pt idx="15827" formatCode="General">
                  <c:v>6.4093709412180644</c:v>
                </c:pt>
                <c:pt idx="15828" formatCode="General">
                  <c:v>6.4139302378336822</c:v>
                </c:pt>
                <c:pt idx="15829" formatCode="General">
                  <c:v>6.4176146755656411</c:v>
                </c:pt>
                <c:pt idx="15830" formatCode="General">
                  <c:v>6.4180941900725035</c:v>
                </c:pt>
                <c:pt idx="15831" formatCode="General">
                  <c:v>6.438833588492475</c:v>
                </c:pt>
                <c:pt idx="15832" formatCode="General">
                  <c:v>6.4472587142078481</c:v>
                </c:pt>
                <c:pt idx="15833" formatCode="General">
                  <c:v>6.4528191501614209</c:v>
                </c:pt>
                <c:pt idx="15834" formatCode="General">
                  <c:v>6.4761473893558907</c:v>
                </c:pt>
                <c:pt idx="15835" formatCode="General">
                  <c:v>6.4805841715130157</c:v>
                </c:pt>
                <c:pt idx="15836" formatCode="General">
                  <c:v>6.4807404115074654</c:v>
                </c:pt>
                <c:pt idx="15837" formatCode="General">
                  <c:v>6.4883188302600061</c:v>
                </c:pt>
                <c:pt idx="15838" formatCode="General">
                  <c:v>6.4997970381143748</c:v>
                </c:pt>
                <c:pt idx="15839" formatCode="General">
                  <c:v>6.5160965752160109</c:v>
                </c:pt>
                <c:pt idx="15840" formatCode="General">
                  <c:v>6.5216860520423907</c:v>
                </c:pt>
                <c:pt idx="15841" formatCode="General">
                  <c:v>6.5259110791190267</c:v>
                </c:pt>
                <c:pt idx="15842" formatCode="General">
                  <c:v>6.5332850858010261</c:v>
                </c:pt>
                <c:pt idx="15843" formatCode="General">
                  <c:v>6.5399555419390216</c:v>
                </c:pt>
                <c:pt idx="15844" formatCode="General">
                  <c:v>6.5502755627424918</c:v>
                </c:pt>
                <c:pt idx="15845" formatCode="General">
                  <c:v>6.5581002852880435</c:v>
                </c:pt>
                <c:pt idx="15846" formatCode="General">
                  <c:v>6.5602098937652258</c:v>
                </c:pt>
                <c:pt idx="15847" formatCode="General">
                  <c:v>6.5731974750308382</c:v>
                </c:pt>
                <c:pt idx="15848" formatCode="General">
                  <c:v>6.5809251496231314</c:v>
                </c:pt>
                <c:pt idx="15849" formatCode="General">
                  <c:v>6.5837441142833875</c:v>
                </c:pt>
                <c:pt idx="15850" formatCode="General">
                  <c:v>6.6084971861190436</c:v>
                </c:pt>
                <c:pt idx="15851" formatCode="General">
                  <c:v>6.6124094384123335</c:v>
                </c:pt>
                <c:pt idx="15852" formatCode="General">
                  <c:v>6.6144323286682507</c:v>
                </c:pt>
                <c:pt idx="15853" formatCode="General">
                  <c:v>6.6151705279139783</c:v>
                </c:pt>
                <c:pt idx="15854" formatCode="General">
                  <c:v>6.6165362248032267</c:v>
                </c:pt>
                <c:pt idx="15855" formatCode="General">
                  <c:v>6.6188362035620116</c:v>
                </c:pt>
                <c:pt idx="15856" formatCode="General">
                  <c:v>6.624194728266346</c:v>
                </c:pt>
                <c:pt idx="15857" formatCode="General">
                  <c:v>6.6413677249282372</c:v>
                </c:pt>
                <c:pt idx="15858" formatCode="General">
                  <c:v>6.6683184666137763</c:v>
                </c:pt>
                <c:pt idx="15859" formatCode="General">
                  <c:v>6.669917515659801</c:v>
                </c:pt>
                <c:pt idx="15860" formatCode="General">
                  <c:v>6.7173796127170284</c:v>
                </c:pt>
                <c:pt idx="15861" formatCode="General">
                  <c:v>6.7245127199123544</c:v>
                </c:pt>
                <c:pt idx="15862" formatCode="General">
                  <c:v>6.7395516147311767</c:v>
                </c:pt>
                <c:pt idx="15863" formatCode="General">
                  <c:v>6.7497991591399469</c:v>
                </c:pt>
                <c:pt idx="15864" formatCode="General">
                  <c:v>6.7539695889273048</c:v>
                </c:pt>
                <c:pt idx="15865" formatCode="General">
                  <c:v>6.7621882591592168</c:v>
                </c:pt>
                <c:pt idx="15866" formatCode="General">
                  <c:v>6.7777720484679236</c:v>
                </c:pt>
                <c:pt idx="15867" formatCode="General">
                  <c:v>6.7805009713109303</c:v>
                </c:pt>
                <c:pt idx="15868" formatCode="General">
                  <c:v>6.787341271760992</c:v>
                </c:pt>
                <c:pt idx="15869" formatCode="General">
                  <c:v>6.8127419046349829</c:v>
                </c:pt>
                <c:pt idx="15870" formatCode="General">
                  <c:v>6.8319490237960139</c:v>
                </c:pt>
                <c:pt idx="15871" formatCode="General">
                  <c:v>6.8380350791450724</c:v>
                </c:pt>
                <c:pt idx="15872" formatCode="General">
                  <c:v>6.8635753028777762</c:v>
                </c:pt>
                <c:pt idx="15873" formatCode="General">
                  <c:v>6.8665510714661941</c:v>
                </c:pt>
                <c:pt idx="15874" formatCode="General">
                  <c:v>6.8947532751297009</c:v>
                </c:pt>
                <c:pt idx="15875" formatCode="General">
                  <c:v>6.9074800444235898</c:v>
                </c:pt>
                <c:pt idx="15876" formatCode="General">
                  <c:v>6.9098618841919581</c:v>
                </c:pt>
                <c:pt idx="15877" formatCode="General">
                  <c:v>6.9159602103082989</c:v>
                </c:pt>
                <c:pt idx="15878" formatCode="General">
                  <c:v>6.9463234428285752</c:v>
                </c:pt>
                <c:pt idx="15879" formatCode="General">
                  <c:v>6.9569337973703949</c:v>
                </c:pt>
                <c:pt idx="15880" formatCode="General">
                  <c:v>6.9635248545763488</c:v>
                </c:pt>
                <c:pt idx="15881" formatCode="General">
                  <c:v>6.9641708852547026</c:v>
                </c:pt>
                <c:pt idx="15882" formatCode="General">
                  <c:v>6.9656316844690309</c:v>
                </c:pt>
                <c:pt idx="15883" formatCode="General">
                  <c:v>6.987336262149384</c:v>
                </c:pt>
                <c:pt idx="15884" formatCode="General">
                  <c:v>6.9924024279449046</c:v>
                </c:pt>
                <c:pt idx="15885" formatCode="General">
                  <c:v>7.0291334034282613</c:v>
                </c:pt>
                <c:pt idx="15886" formatCode="General">
                  <c:v>7.0371662492651854</c:v>
                </c:pt>
                <c:pt idx="15887" formatCode="General">
                  <c:v>7.0386399065678802</c:v>
                </c:pt>
                <c:pt idx="15888" formatCode="General">
                  <c:v>7.0394419861028439</c:v>
                </c:pt>
                <c:pt idx="15889" formatCode="General">
                  <c:v>7.0507673881761939</c:v>
                </c:pt>
                <c:pt idx="15890" formatCode="General">
                  <c:v>7.0531212546741529</c:v>
                </c:pt>
                <c:pt idx="15891" formatCode="General">
                  <c:v>7.0579975394190884</c:v>
                </c:pt>
                <c:pt idx="15892" formatCode="General">
                  <c:v>7.0809239885229722</c:v>
                </c:pt>
                <c:pt idx="15893" formatCode="General">
                  <c:v>7.081898738384794</c:v>
                </c:pt>
                <c:pt idx="15894" formatCode="General">
                  <c:v>7.0910011061391351</c:v>
                </c:pt>
                <c:pt idx="15895" formatCode="General">
                  <c:v>7.0979531212475244</c:v>
                </c:pt>
                <c:pt idx="15896" formatCode="General">
                  <c:v>7.1013498681511251</c:v>
                </c:pt>
                <c:pt idx="15897" formatCode="General">
                  <c:v>7.102236265125498</c:v>
                </c:pt>
                <c:pt idx="15898" formatCode="General">
                  <c:v>7.1053263218845046</c:v>
                </c:pt>
                <c:pt idx="15899" formatCode="General">
                  <c:v>7.1056525514428373</c:v>
                </c:pt>
                <c:pt idx="15900" formatCode="General">
                  <c:v>7.1084747860099213</c:v>
                </c:pt>
                <c:pt idx="15901" formatCode="General">
                  <c:v>7.1090828005447655</c:v>
                </c:pt>
                <c:pt idx="15902" formatCode="General">
                  <c:v>7.1137493143789037</c:v>
                </c:pt>
                <c:pt idx="15903" formatCode="General">
                  <c:v>7.1174908531771166</c:v>
                </c:pt>
                <c:pt idx="15904" formatCode="General">
                  <c:v>7.1470712808113976</c:v>
                </c:pt>
                <c:pt idx="15905" formatCode="General">
                  <c:v>7.151565789642035</c:v>
                </c:pt>
                <c:pt idx="15906" formatCode="General">
                  <c:v>7.1593574458276912</c:v>
                </c:pt>
                <c:pt idx="15907" formatCode="General">
                  <c:v>7.1637393639942166</c:v>
                </c:pt>
                <c:pt idx="15908" formatCode="General">
                  <c:v>7.1641894867366354</c:v>
                </c:pt>
                <c:pt idx="15909" formatCode="General">
                  <c:v>7.1652954026635651</c:v>
                </c:pt>
                <c:pt idx="15910" formatCode="General">
                  <c:v>7.173553780702532</c:v>
                </c:pt>
                <c:pt idx="15911" formatCode="General">
                  <c:v>7.1815078303101814</c:v>
                </c:pt>
                <c:pt idx="15912" formatCode="General">
                  <c:v>7.207544042767978</c:v>
                </c:pt>
                <c:pt idx="15913" formatCode="General">
                  <c:v>7.2331015530333644</c:v>
                </c:pt>
                <c:pt idx="15914" formatCode="General">
                  <c:v>7.2373907617586539</c:v>
                </c:pt>
                <c:pt idx="15915" formatCode="General">
                  <c:v>7.2442385066249741</c:v>
                </c:pt>
                <c:pt idx="15916" formatCode="General">
                  <c:v>7.2633247001574404</c:v>
                </c:pt>
                <c:pt idx="15917" formatCode="General">
                  <c:v>7.267612995293689</c:v>
                </c:pt>
                <c:pt idx="15918" formatCode="General">
                  <c:v>7.2700853138451436</c:v>
                </c:pt>
                <c:pt idx="15919" formatCode="General">
                  <c:v>7.2812452270372958</c:v>
                </c:pt>
                <c:pt idx="15920" formatCode="General">
                  <c:v>7.2852656156827038</c:v>
                </c:pt>
                <c:pt idx="15921" formatCode="General">
                  <c:v>7.2869182973048794</c:v>
                </c:pt>
                <c:pt idx="15922" formatCode="General">
                  <c:v>7.2893240887655395</c:v>
                </c:pt>
                <c:pt idx="15923" formatCode="General">
                  <c:v>7.3231508569692281</c:v>
                </c:pt>
                <c:pt idx="15924" formatCode="General">
                  <c:v>7.3295200579029398</c:v>
                </c:pt>
                <c:pt idx="15925" formatCode="General">
                  <c:v>7.3296178546807162</c:v>
                </c:pt>
                <c:pt idx="15926" formatCode="General">
                  <c:v>7.330528612817929</c:v>
                </c:pt>
                <c:pt idx="15927" formatCode="General">
                  <c:v>7.3312734521553296</c:v>
                </c:pt>
                <c:pt idx="15928" formatCode="General">
                  <c:v>7.3364992839621639</c:v>
                </c:pt>
                <c:pt idx="15929" formatCode="General">
                  <c:v>7.3368166621765774</c:v>
                </c:pt>
                <c:pt idx="15930" formatCode="General">
                  <c:v>7.3485396384876935</c:v>
                </c:pt>
                <c:pt idx="15931" formatCode="General">
                  <c:v>7.3585488991519945</c:v>
                </c:pt>
                <c:pt idx="15932" formatCode="General">
                  <c:v>7.3760020124455927</c:v>
                </c:pt>
                <c:pt idx="15933" formatCode="General">
                  <c:v>7.3886320188167076</c:v>
                </c:pt>
                <c:pt idx="15934" formatCode="General">
                  <c:v>7.396428500332096</c:v>
                </c:pt>
                <c:pt idx="15935" formatCode="General">
                  <c:v>7.4048727438678839</c:v>
                </c:pt>
                <c:pt idx="15936" formatCode="General">
                  <c:v>7.4066235092560113</c:v>
                </c:pt>
                <c:pt idx="15937" formatCode="General">
                  <c:v>7.4295988344337776</c:v>
                </c:pt>
                <c:pt idx="15938" formatCode="General">
                  <c:v>7.4333261526367096</c:v>
                </c:pt>
                <c:pt idx="15939" formatCode="General">
                  <c:v>7.4400979685624833</c:v>
                </c:pt>
                <c:pt idx="15940" formatCode="General">
                  <c:v>7.4479796786152033</c:v>
                </c:pt>
                <c:pt idx="15941" formatCode="General">
                  <c:v>7.463185681493183</c:v>
                </c:pt>
                <c:pt idx="15942" formatCode="General">
                  <c:v>7.4848806911634611</c:v>
                </c:pt>
                <c:pt idx="15943" formatCode="General">
                  <c:v>7.4889489995528891</c:v>
                </c:pt>
                <c:pt idx="15944" formatCode="General">
                  <c:v>7.4892114939978853</c:v>
                </c:pt>
                <c:pt idx="15945" formatCode="General">
                  <c:v>7.491564159001598</c:v>
                </c:pt>
                <c:pt idx="15946" formatCode="General">
                  <c:v>7.5237786074438153</c:v>
                </c:pt>
                <c:pt idx="15947" formatCode="General">
                  <c:v>7.5461050076433906</c:v>
                </c:pt>
                <c:pt idx="15948" formatCode="General">
                  <c:v>7.5490204900683295</c:v>
                </c:pt>
                <c:pt idx="15949" formatCode="General">
                  <c:v>7.5574693610233936</c:v>
                </c:pt>
                <c:pt idx="15950" formatCode="General">
                  <c:v>7.5575086203561455</c:v>
                </c:pt>
                <c:pt idx="15951" formatCode="General">
                  <c:v>7.5670219678483406</c:v>
                </c:pt>
                <c:pt idx="15952" formatCode="General">
                  <c:v>7.5695541067395062</c:v>
                </c:pt>
                <c:pt idx="15953" formatCode="General">
                  <c:v>7.5702873558397989</c:v>
                </c:pt>
                <c:pt idx="15954" formatCode="General">
                  <c:v>7.5753710028544816</c:v>
                </c:pt>
                <c:pt idx="15955" formatCode="General">
                  <c:v>7.5784899735754472</c:v>
                </c:pt>
                <c:pt idx="15956" formatCode="General">
                  <c:v>7.5804957878948045</c:v>
                </c:pt>
                <c:pt idx="15957" formatCode="General">
                  <c:v>7.5956661482582781</c:v>
                </c:pt>
                <c:pt idx="15958" formatCode="General">
                  <c:v>7.6052078522962034</c:v>
                </c:pt>
                <c:pt idx="15959" formatCode="General">
                  <c:v>7.6055220944629767</c:v>
                </c:pt>
                <c:pt idx="15960" formatCode="General">
                  <c:v>7.6061100087869669</c:v>
                </c:pt>
                <c:pt idx="15961" formatCode="General">
                  <c:v>7.6066002163462159</c:v>
                </c:pt>
                <c:pt idx="15962" formatCode="General">
                  <c:v>7.6251726647981251</c:v>
                </c:pt>
                <c:pt idx="15963" formatCode="General">
                  <c:v>7.6437182320837387</c:v>
                </c:pt>
                <c:pt idx="15964" formatCode="General">
                  <c:v>7.6474711577057271</c:v>
                </c:pt>
                <c:pt idx="15965" formatCode="General">
                  <c:v>7.6508778006959801</c:v>
                </c:pt>
                <c:pt idx="15966" formatCode="General">
                  <c:v>7.6517969642880956</c:v>
                </c:pt>
                <c:pt idx="15967" formatCode="General">
                  <c:v>7.6975053569331422</c:v>
                </c:pt>
                <c:pt idx="15968" formatCode="General">
                  <c:v>7.7130232294096572</c:v>
                </c:pt>
                <c:pt idx="15969" formatCode="General">
                  <c:v>7.7187137843943603</c:v>
                </c:pt>
                <c:pt idx="15970" formatCode="General">
                  <c:v>7.7301804432941736</c:v>
                </c:pt>
                <c:pt idx="15971" formatCode="General">
                  <c:v>7.7315258210461479</c:v>
                </c:pt>
                <c:pt idx="15972" formatCode="General">
                  <c:v>7.7559880467443207</c:v>
                </c:pt>
                <c:pt idx="15973" formatCode="General">
                  <c:v>7.7560606913337153</c:v>
                </c:pt>
                <c:pt idx="15974" formatCode="General">
                  <c:v>7.7621768735214758</c:v>
                </c:pt>
                <c:pt idx="15975" formatCode="General">
                  <c:v>7.763811851563446</c:v>
                </c:pt>
                <c:pt idx="15976" formatCode="General">
                  <c:v>7.7752179659551093</c:v>
                </c:pt>
                <c:pt idx="15977" formatCode="General">
                  <c:v>7.775736251837678</c:v>
                </c:pt>
                <c:pt idx="15978" formatCode="General">
                  <c:v>7.7764316970894249</c:v>
                </c:pt>
                <c:pt idx="15979" formatCode="General">
                  <c:v>7.7775422089313153</c:v>
                </c:pt>
                <c:pt idx="15980" formatCode="General">
                  <c:v>7.7926115990387004</c:v>
                </c:pt>
                <c:pt idx="15981" formatCode="General">
                  <c:v>7.8093641413903043</c:v>
                </c:pt>
                <c:pt idx="15982" formatCode="General">
                  <c:v>7.8240661010862027</c:v>
                </c:pt>
                <c:pt idx="15983" formatCode="General">
                  <c:v>7.8254417077486664</c:v>
                </c:pt>
                <c:pt idx="15984" formatCode="General">
                  <c:v>7.8458371258614932</c:v>
                </c:pt>
                <c:pt idx="15985" formatCode="General">
                  <c:v>7.8540450084859188</c:v>
                </c:pt>
                <c:pt idx="15986" formatCode="General">
                  <c:v>7.8560031729123239</c:v>
                </c:pt>
                <c:pt idx="15987" formatCode="General">
                  <c:v>7.8560450588399533</c:v>
                </c:pt>
                <c:pt idx="15988" formatCode="General">
                  <c:v>7.8579554196091621</c:v>
                </c:pt>
                <c:pt idx="15989" formatCode="General">
                  <c:v>7.8595659832874123</c:v>
                </c:pt>
                <c:pt idx="15990" formatCode="General">
                  <c:v>7.8605051236716257</c:v>
                </c:pt>
                <c:pt idx="15991" formatCode="General">
                  <c:v>7.8615740839647898</c:v>
                </c:pt>
                <c:pt idx="15992" formatCode="General">
                  <c:v>7.8648009223899074</c:v>
                </c:pt>
                <c:pt idx="15993" formatCode="General">
                  <c:v>7.8828669755844487</c:v>
                </c:pt>
                <c:pt idx="15994" formatCode="General">
                  <c:v>7.885884444094593</c:v>
                </c:pt>
                <c:pt idx="15995" formatCode="General">
                  <c:v>7.8874837044010793</c:v>
                </c:pt>
                <c:pt idx="15996" formatCode="General">
                  <c:v>7.9345177795512161</c:v>
                </c:pt>
                <c:pt idx="15997" formatCode="General">
                  <c:v>7.9569969939451255</c:v>
                </c:pt>
                <c:pt idx="15998" formatCode="General">
                  <c:v>7.9575190447962711</c:v>
                </c:pt>
                <c:pt idx="15999" formatCode="General">
                  <c:v>7.9597731541664274</c:v>
                </c:pt>
                <c:pt idx="16000" formatCode="General">
                  <c:v>7.96525452817977</c:v>
                </c:pt>
                <c:pt idx="16001" formatCode="General">
                  <c:v>7.9684651750811639</c:v>
                </c:pt>
                <c:pt idx="16002" formatCode="General">
                  <c:v>7.9691281297688334</c:v>
                </c:pt>
                <c:pt idx="16003" formatCode="General">
                  <c:v>7.9778125243341975</c:v>
                </c:pt>
                <c:pt idx="16004" formatCode="General">
                  <c:v>7.9834196084127029</c:v>
                </c:pt>
                <c:pt idx="16005" formatCode="General">
                  <c:v>7.9954877094690069</c:v>
                </c:pt>
                <c:pt idx="16006" formatCode="General">
                  <c:v>7.9964917418520258</c:v>
                </c:pt>
                <c:pt idx="16007" formatCode="General">
                  <c:v>7.99789501271351</c:v>
                </c:pt>
                <c:pt idx="16008" formatCode="General">
                  <c:v>8.0084656749798029</c:v>
                </c:pt>
                <c:pt idx="16009" formatCode="General">
                  <c:v>8.0193567735747422</c:v>
                </c:pt>
                <c:pt idx="16010" formatCode="General">
                  <c:v>8.0240358507547977</c:v>
                </c:pt>
                <c:pt idx="16011" formatCode="General">
                  <c:v>8.02631387077016</c:v>
                </c:pt>
                <c:pt idx="16012" formatCode="General">
                  <c:v>8.0308889576272637</c:v>
                </c:pt>
                <c:pt idx="16013" formatCode="General">
                  <c:v>8.0489360117538027</c:v>
                </c:pt>
                <c:pt idx="16014" formatCode="General">
                  <c:v>8.0559810915477925</c:v>
                </c:pt>
                <c:pt idx="16015" formatCode="General">
                  <c:v>8.0682787398083065</c:v>
                </c:pt>
                <c:pt idx="16016" formatCode="General">
                  <c:v>8.0745601659608042</c:v>
                </c:pt>
                <c:pt idx="16017" formatCode="General">
                  <c:v>8.0826727627463839</c:v>
                </c:pt>
                <c:pt idx="16018" formatCode="General">
                  <c:v>8.090428248729495</c:v>
                </c:pt>
                <c:pt idx="16019" formatCode="General">
                  <c:v>8.0914418427430483</c:v>
                </c:pt>
                <c:pt idx="16020" formatCode="General">
                  <c:v>8.0915643227690204</c:v>
                </c:pt>
                <c:pt idx="16021" formatCode="General">
                  <c:v>8.10615902283201</c:v>
                </c:pt>
                <c:pt idx="16022" formatCode="General">
                  <c:v>8.1065967559524097</c:v>
                </c:pt>
                <c:pt idx="16023" formatCode="General">
                  <c:v>8.1364797247612088</c:v>
                </c:pt>
                <c:pt idx="16024" formatCode="General">
                  <c:v>8.1510518839055486</c:v>
                </c:pt>
                <c:pt idx="16025" formatCode="General">
                  <c:v>8.1600484422571853</c:v>
                </c:pt>
                <c:pt idx="16026" formatCode="General">
                  <c:v>8.1760335795703103</c:v>
                </c:pt>
                <c:pt idx="16027" formatCode="General">
                  <c:v>8.1850099436835677</c:v>
                </c:pt>
                <c:pt idx="16028" formatCode="General">
                  <c:v>8.1993189085853828</c:v>
                </c:pt>
                <c:pt idx="16029" formatCode="General">
                  <c:v>8.2017682824998239</c:v>
                </c:pt>
                <c:pt idx="16030" formatCode="General">
                  <c:v>8.210047256958191</c:v>
                </c:pt>
                <c:pt idx="16031" formatCode="General">
                  <c:v>8.2160174994442201</c:v>
                </c:pt>
                <c:pt idx="16032" formatCode="General">
                  <c:v>8.2318361166456029</c:v>
                </c:pt>
                <c:pt idx="16033" formatCode="General">
                  <c:v>8.2338675189052779</c:v>
                </c:pt>
                <c:pt idx="16034" formatCode="General">
                  <c:v>8.2339110033194913</c:v>
                </c:pt>
                <c:pt idx="16035" formatCode="General">
                  <c:v>8.2369123191600835</c:v>
                </c:pt>
                <c:pt idx="16036" formatCode="General">
                  <c:v>8.2382570093485974</c:v>
                </c:pt>
                <c:pt idx="16037" formatCode="General">
                  <c:v>8.2425552964748476</c:v>
                </c:pt>
                <c:pt idx="16038" formatCode="General">
                  <c:v>8.2485804006277164</c:v>
                </c:pt>
                <c:pt idx="16039" formatCode="General">
                  <c:v>8.2555900467834675</c:v>
                </c:pt>
                <c:pt idx="16040" formatCode="General">
                  <c:v>8.2568288241843248</c:v>
                </c:pt>
                <c:pt idx="16041" formatCode="General">
                  <c:v>8.262709532664509</c:v>
                </c:pt>
                <c:pt idx="16042" formatCode="General">
                  <c:v>8.2705148586575064</c:v>
                </c:pt>
                <c:pt idx="16043" formatCode="General">
                  <c:v>8.2817180059754918</c:v>
                </c:pt>
                <c:pt idx="16044" formatCode="General">
                  <c:v>8.2916641660541757</c:v>
                </c:pt>
                <c:pt idx="16045" formatCode="General">
                  <c:v>8.3181488761499285</c:v>
                </c:pt>
                <c:pt idx="16046" formatCode="General">
                  <c:v>8.3333410376922714</c:v>
                </c:pt>
                <c:pt idx="16047" formatCode="General">
                  <c:v>8.3438043059047473</c:v>
                </c:pt>
                <c:pt idx="16048" formatCode="General">
                  <c:v>8.3667065376170626</c:v>
                </c:pt>
                <c:pt idx="16049" formatCode="General">
                  <c:v>8.3667443957536953</c:v>
                </c:pt>
                <c:pt idx="16050" formatCode="General">
                  <c:v>8.4012944626139827</c:v>
                </c:pt>
                <c:pt idx="16051" formatCode="General">
                  <c:v>8.4062569334099067</c:v>
                </c:pt>
                <c:pt idx="16052" formatCode="General">
                  <c:v>8.4092992998331226</c:v>
                </c:pt>
                <c:pt idx="16053" formatCode="General">
                  <c:v>8.4103361398307612</c:v>
                </c:pt>
                <c:pt idx="16054" formatCode="General">
                  <c:v>8.4283942675968646</c:v>
                </c:pt>
                <c:pt idx="16055" formatCode="General">
                  <c:v>8.4332098635113084</c:v>
                </c:pt>
                <c:pt idx="16056" formatCode="General">
                  <c:v>8.4460302286794828</c:v>
                </c:pt>
                <c:pt idx="16057" formatCode="General">
                  <c:v>8.4555685488978582</c:v>
                </c:pt>
                <c:pt idx="16058" formatCode="General">
                  <c:v>8.4595372345127515</c:v>
                </c:pt>
                <c:pt idx="16059" formatCode="General">
                  <c:v>8.4699713774429881</c:v>
                </c:pt>
                <c:pt idx="16060" formatCode="General">
                  <c:v>8.4701351269012477</c:v>
                </c:pt>
                <c:pt idx="16061" formatCode="General">
                  <c:v>8.4792939332480515</c:v>
                </c:pt>
                <c:pt idx="16062" formatCode="General">
                  <c:v>8.487655290646444</c:v>
                </c:pt>
                <c:pt idx="16063" formatCode="General">
                  <c:v>8.4919883391644078</c:v>
                </c:pt>
                <c:pt idx="16064" formatCode="General">
                  <c:v>8.4926607951188799</c:v>
                </c:pt>
                <c:pt idx="16065" formatCode="General">
                  <c:v>8.5007398048509586</c:v>
                </c:pt>
                <c:pt idx="16066" formatCode="General">
                  <c:v>8.5274226795717283</c:v>
                </c:pt>
                <c:pt idx="16067" formatCode="General">
                  <c:v>8.5765632569771313</c:v>
                </c:pt>
                <c:pt idx="16068" formatCode="General">
                  <c:v>8.5808421761520002</c:v>
                </c:pt>
                <c:pt idx="16069" formatCode="General">
                  <c:v>8.5816580497454993</c:v>
                </c:pt>
                <c:pt idx="16070" formatCode="General">
                  <c:v>8.5821400563695249</c:v>
                </c:pt>
                <c:pt idx="16071" formatCode="General">
                  <c:v>8.586750419570194</c:v>
                </c:pt>
                <c:pt idx="16072" formatCode="General">
                  <c:v>8.5896484501650292</c:v>
                </c:pt>
                <c:pt idx="16073" formatCode="General">
                  <c:v>8.5954335448057577</c:v>
                </c:pt>
                <c:pt idx="16074" formatCode="General">
                  <c:v>8.5959044064420915</c:v>
                </c:pt>
                <c:pt idx="16075" formatCode="General">
                  <c:v>8.6004976275946401</c:v>
                </c:pt>
                <c:pt idx="16076" formatCode="General">
                  <c:v>8.6148348199327813</c:v>
                </c:pt>
                <c:pt idx="16077" formatCode="General">
                  <c:v>8.6160941759351601</c:v>
                </c:pt>
                <c:pt idx="16078" formatCode="General">
                  <c:v>8.6319087882214411</c:v>
                </c:pt>
                <c:pt idx="16079" formatCode="General">
                  <c:v>8.6412585522878764</c:v>
                </c:pt>
                <c:pt idx="16080" formatCode="General">
                  <c:v>8.6494125998693079</c:v>
                </c:pt>
                <c:pt idx="16081" formatCode="General">
                  <c:v>8.6553658051854327</c:v>
                </c:pt>
                <c:pt idx="16082" formatCode="General">
                  <c:v>8.6588888260184262</c:v>
                </c:pt>
                <c:pt idx="16083" formatCode="General">
                  <c:v>8.6602748420457303</c:v>
                </c:pt>
                <c:pt idx="16084" formatCode="General">
                  <c:v>8.6656777393518389</c:v>
                </c:pt>
                <c:pt idx="16085" formatCode="General">
                  <c:v>8.6744273941275196</c:v>
                </c:pt>
                <c:pt idx="16086" formatCode="General">
                  <c:v>8.6749286952020839</c:v>
                </c:pt>
                <c:pt idx="16087" formatCode="General">
                  <c:v>8.6761361767290754</c:v>
                </c:pt>
                <c:pt idx="16088" formatCode="General">
                  <c:v>8.6773958716113242</c:v>
                </c:pt>
                <c:pt idx="16089" formatCode="General">
                  <c:v>8.6821735707105283</c:v>
                </c:pt>
                <c:pt idx="16090" formatCode="General">
                  <c:v>8.6845062289142234</c:v>
                </c:pt>
                <c:pt idx="16091" formatCode="General">
                  <c:v>8.6848182493044668</c:v>
                </c:pt>
                <c:pt idx="16092" formatCode="General">
                  <c:v>8.6970520497835935</c:v>
                </c:pt>
                <c:pt idx="16093" formatCode="General">
                  <c:v>8.698559359953963</c:v>
                </c:pt>
                <c:pt idx="16094" formatCode="General">
                  <c:v>8.6992085661019445</c:v>
                </c:pt>
                <c:pt idx="16095" formatCode="General">
                  <c:v>8.6997850054274721</c:v>
                </c:pt>
                <c:pt idx="16096" formatCode="General">
                  <c:v>8.7141142383490049</c:v>
                </c:pt>
                <c:pt idx="16097" formatCode="General">
                  <c:v>8.7320317131608434</c:v>
                </c:pt>
                <c:pt idx="16098" formatCode="General">
                  <c:v>8.7353693430858925</c:v>
                </c:pt>
                <c:pt idx="16099" formatCode="General">
                  <c:v>8.7363985297704918</c:v>
                </c:pt>
                <c:pt idx="16100" formatCode="General">
                  <c:v>8.7367196172435229</c:v>
                </c:pt>
                <c:pt idx="16101" formatCode="General">
                  <c:v>8.7408751550258152</c:v>
                </c:pt>
                <c:pt idx="16102" formatCode="General">
                  <c:v>8.7417846009471134</c:v>
                </c:pt>
                <c:pt idx="16103" formatCode="General">
                  <c:v>8.748790393989875</c:v>
                </c:pt>
                <c:pt idx="16104" formatCode="General">
                  <c:v>8.7655747280557605</c:v>
                </c:pt>
                <c:pt idx="16105" formatCode="General">
                  <c:v>8.7677885766955086</c:v>
                </c:pt>
                <c:pt idx="16106" formatCode="General">
                  <c:v>8.7913144444672184</c:v>
                </c:pt>
                <c:pt idx="16107" formatCode="General">
                  <c:v>8.7928076600301619</c:v>
                </c:pt>
                <c:pt idx="16108" formatCode="General">
                  <c:v>8.7975516641008014</c:v>
                </c:pt>
                <c:pt idx="16109" formatCode="General">
                  <c:v>8.8143017140582476</c:v>
                </c:pt>
                <c:pt idx="16110" formatCode="General">
                  <c:v>8.8159723749186014</c:v>
                </c:pt>
                <c:pt idx="16111" formatCode="General">
                  <c:v>8.8167538454728387</c:v>
                </c:pt>
                <c:pt idx="16112" formatCode="General">
                  <c:v>8.8172144109140902</c:v>
                </c:pt>
                <c:pt idx="16113" formatCode="General">
                  <c:v>8.8336211711965547</c:v>
                </c:pt>
                <c:pt idx="16114" formatCode="General">
                  <c:v>8.8454863917013</c:v>
                </c:pt>
                <c:pt idx="16115" formatCode="General">
                  <c:v>8.8481310423734776</c:v>
                </c:pt>
                <c:pt idx="16116" formatCode="General">
                  <c:v>8.9029742823451983</c:v>
                </c:pt>
                <c:pt idx="16117" formatCode="General">
                  <c:v>8.9035182993328306</c:v>
                </c:pt>
                <c:pt idx="16118" formatCode="General">
                  <c:v>8.9111402997748357</c:v>
                </c:pt>
                <c:pt idx="16119" formatCode="General">
                  <c:v>8.9464879816013649</c:v>
                </c:pt>
                <c:pt idx="16120" formatCode="General">
                  <c:v>8.9526956463429777</c:v>
                </c:pt>
                <c:pt idx="16121" formatCode="General">
                  <c:v>8.972059374605017</c:v>
                </c:pt>
                <c:pt idx="16122" formatCode="General">
                  <c:v>8.9842631933406238</c:v>
                </c:pt>
                <c:pt idx="16123" formatCode="General">
                  <c:v>8.9938622928260266</c:v>
                </c:pt>
                <c:pt idx="16124" formatCode="General">
                  <c:v>9.0178492585732783</c:v>
                </c:pt>
                <c:pt idx="16125" formatCode="General">
                  <c:v>9.0377958936414302</c:v>
                </c:pt>
                <c:pt idx="16126" formatCode="General">
                  <c:v>9.0468149205220953</c:v>
                </c:pt>
                <c:pt idx="16127" formatCode="General">
                  <c:v>9.0723156739242192</c:v>
                </c:pt>
                <c:pt idx="16128" formatCode="General">
                  <c:v>9.0772421721354846</c:v>
                </c:pt>
                <c:pt idx="16129" formatCode="General">
                  <c:v>9.0790408073803341</c:v>
                </c:pt>
                <c:pt idx="16130" formatCode="General">
                  <c:v>9.080825914257332</c:v>
                </c:pt>
                <c:pt idx="16131" formatCode="General">
                  <c:v>9.0859881962655251</c:v>
                </c:pt>
                <c:pt idx="16132" formatCode="General">
                  <c:v>9.0923747127024619</c:v>
                </c:pt>
                <c:pt idx="16133" formatCode="General">
                  <c:v>9.0954949154775395</c:v>
                </c:pt>
                <c:pt idx="16134" formatCode="General">
                  <c:v>9.0963516147798344</c:v>
                </c:pt>
                <c:pt idx="16135" formatCode="General">
                  <c:v>9.1024680300064311</c:v>
                </c:pt>
                <c:pt idx="16136" formatCode="General">
                  <c:v>9.1052156833461417</c:v>
                </c:pt>
                <c:pt idx="16137" formatCode="General">
                  <c:v>9.1068206756474481</c:v>
                </c:pt>
                <c:pt idx="16138" formatCode="General">
                  <c:v>9.1206368867804102</c:v>
                </c:pt>
                <c:pt idx="16139" formatCode="General">
                  <c:v>9.1288966895595678</c:v>
                </c:pt>
                <c:pt idx="16140" formatCode="General">
                  <c:v>9.13266561034321</c:v>
                </c:pt>
                <c:pt idx="16141" formatCode="General">
                  <c:v>9.1447145064066646</c:v>
                </c:pt>
                <c:pt idx="16142" formatCode="General">
                  <c:v>9.1524424533038058</c:v>
                </c:pt>
                <c:pt idx="16143" formatCode="General">
                  <c:v>9.1707644602120251</c:v>
                </c:pt>
                <c:pt idx="16144" formatCode="General">
                  <c:v>9.1947459958318234</c:v>
                </c:pt>
                <c:pt idx="16145" formatCode="General">
                  <c:v>9.2466753434517504</c:v>
                </c:pt>
                <c:pt idx="16146" formatCode="General">
                  <c:v>9.261039773099526</c:v>
                </c:pt>
                <c:pt idx="16147" formatCode="General">
                  <c:v>9.2807332184946105</c:v>
                </c:pt>
                <c:pt idx="16148" formatCode="General">
                  <c:v>9.2891097747637055</c:v>
                </c:pt>
                <c:pt idx="16149" formatCode="General">
                  <c:v>9.2943974069928927</c:v>
                </c:pt>
                <c:pt idx="16150" formatCode="General">
                  <c:v>9.2989704908147814</c:v>
                </c:pt>
                <c:pt idx="16151" formatCode="General">
                  <c:v>9.3056566039195303</c:v>
                </c:pt>
                <c:pt idx="16152" formatCode="General">
                  <c:v>9.3078988215504381</c:v>
                </c:pt>
                <c:pt idx="16153" formatCode="General">
                  <c:v>9.3109912589056592</c:v>
                </c:pt>
                <c:pt idx="16154" formatCode="General">
                  <c:v>9.314434086563594</c:v>
                </c:pt>
                <c:pt idx="16155" formatCode="General">
                  <c:v>9.3288249320915213</c:v>
                </c:pt>
                <c:pt idx="16156" formatCode="General">
                  <c:v>9.3342428389079952</c:v>
                </c:pt>
                <c:pt idx="16157" formatCode="General">
                  <c:v>9.3547811206395295</c:v>
                </c:pt>
                <c:pt idx="16158" formatCode="General">
                  <c:v>9.3841450631512942</c:v>
                </c:pt>
                <c:pt idx="16159" formatCode="General">
                  <c:v>9.3944297849901002</c:v>
                </c:pt>
                <c:pt idx="16160" formatCode="General">
                  <c:v>9.3952908479151915</c:v>
                </c:pt>
                <c:pt idx="16161" formatCode="General">
                  <c:v>9.4045959946422357</c:v>
                </c:pt>
                <c:pt idx="16162" formatCode="General">
                  <c:v>9.4140698212429879</c:v>
                </c:pt>
                <c:pt idx="16163" formatCode="General">
                  <c:v>9.4268818579365785</c:v>
                </c:pt>
                <c:pt idx="16164" formatCode="General">
                  <c:v>9.4414399014260795</c:v>
                </c:pt>
                <c:pt idx="16165" formatCode="General">
                  <c:v>9.4434113615625392</c:v>
                </c:pt>
                <c:pt idx="16166" formatCode="General">
                  <c:v>9.44433070735173</c:v>
                </c:pt>
                <c:pt idx="16167" formatCode="General">
                  <c:v>9.4635635114264289</c:v>
                </c:pt>
                <c:pt idx="16168" formatCode="General">
                  <c:v>9.499150118281138</c:v>
                </c:pt>
                <c:pt idx="16169" formatCode="General">
                  <c:v>9.5185070657583424</c:v>
                </c:pt>
                <c:pt idx="16170" formatCode="General">
                  <c:v>9.5261453592233032</c:v>
                </c:pt>
                <c:pt idx="16171" formatCode="General">
                  <c:v>9.5307078694464593</c:v>
                </c:pt>
                <c:pt idx="16172" formatCode="General">
                  <c:v>9.5374510281787508</c:v>
                </c:pt>
                <c:pt idx="16173" formatCode="General">
                  <c:v>9.5412492354614322</c:v>
                </c:pt>
                <c:pt idx="16174" formatCode="General">
                  <c:v>9.5563608181981792</c:v>
                </c:pt>
                <c:pt idx="16175" formatCode="General">
                  <c:v>9.5567997010606049</c:v>
                </c:pt>
                <c:pt idx="16176" formatCode="General">
                  <c:v>9.5597530670611377</c:v>
                </c:pt>
                <c:pt idx="16177" formatCode="General">
                  <c:v>9.5893726041116487</c:v>
                </c:pt>
                <c:pt idx="16178" formatCode="General">
                  <c:v>9.6095234628419206</c:v>
                </c:pt>
                <c:pt idx="16179" formatCode="General">
                  <c:v>9.6113869561212368</c:v>
                </c:pt>
                <c:pt idx="16180" formatCode="General">
                  <c:v>9.6248335686167046</c:v>
                </c:pt>
                <c:pt idx="16181" formatCode="General">
                  <c:v>9.6421315006056503</c:v>
                </c:pt>
                <c:pt idx="16182" formatCode="General">
                  <c:v>9.6495394587468581</c:v>
                </c:pt>
                <c:pt idx="16183" formatCode="General">
                  <c:v>9.6695725250522671</c:v>
                </c:pt>
                <c:pt idx="16184" formatCode="General">
                  <c:v>9.6901104871997248</c:v>
                </c:pt>
                <c:pt idx="16185" formatCode="General">
                  <c:v>9.7039911868821473</c:v>
                </c:pt>
                <c:pt idx="16186" formatCode="General">
                  <c:v>9.7042473692339755</c:v>
                </c:pt>
                <c:pt idx="16187" formatCode="General">
                  <c:v>9.7075762509258183</c:v>
                </c:pt>
                <c:pt idx="16188" formatCode="General">
                  <c:v>9.7172358525461995</c:v>
                </c:pt>
                <c:pt idx="16189" formatCode="General">
                  <c:v>9.7425899250919201</c:v>
                </c:pt>
                <c:pt idx="16190" formatCode="General">
                  <c:v>9.7621696220480416</c:v>
                </c:pt>
                <c:pt idx="16191" formatCode="General">
                  <c:v>9.7644547045131134</c:v>
                </c:pt>
                <c:pt idx="16192" formatCode="General">
                  <c:v>9.772456502759951</c:v>
                </c:pt>
                <c:pt idx="16193" formatCode="General">
                  <c:v>9.7791373424272088</c:v>
                </c:pt>
                <c:pt idx="16194" formatCode="General">
                  <c:v>9.783337292239402</c:v>
                </c:pt>
                <c:pt idx="16195" formatCode="General">
                  <c:v>9.8452989610459838</c:v>
                </c:pt>
                <c:pt idx="16196" formatCode="General">
                  <c:v>9.8597940349405846</c:v>
                </c:pt>
                <c:pt idx="16197" formatCode="General">
                  <c:v>9.8625151141563094</c:v>
                </c:pt>
                <c:pt idx="16198" formatCode="General">
                  <c:v>9.871002381302926</c:v>
                </c:pt>
                <c:pt idx="16199" formatCode="General">
                  <c:v>9.8798735365694341</c:v>
                </c:pt>
                <c:pt idx="16200" formatCode="General">
                  <c:v>9.8816342095403797</c:v>
                </c:pt>
                <c:pt idx="16201" formatCode="General">
                  <c:v>9.8863004186873695</c:v>
                </c:pt>
                <c:pt idx="16202" formatCode="General">
                  <c:v>9.9088925153755412</c:v>
                </c:pt>
                <c:pt idx="16203" formatCode="General">
                  <c:v>9.912758667835007</c:v>
                </c:pt>
                <c:pt idx="16204" formatCode="General">
                  <c:v>9.9184333073658717</c:v>
                </c:pt>
                <c:pt idx="16205" formatCode="General">
                  <c:v>9.920992744113363</c:v>
                </c:pt>
                <c:pt idx="16206" formatCode="General">
                  <c:v>9.93213958940105</c:v>
                </c:pt>
                <c:pt idx="16207" formatCode="General">
                  <c:v>9.9336975832962011</c:v>
                </c:pt>
                <c:pt idx="16208" formatCode="General">
                  <c:v>9.9358013826759723</c:v>
                </c:pt>
                <c:pt idx="16209" formatCode="General">
                  <c:v>9.9366977325363059</c:v>
                </c:pt>
                <c:pt idx="16210" formatCode="General">
                  <c:v>9.9419881372312489</c:v>
                </c:pt>
                <c:pt idx="16211" formatCode="General">
                  <c:v>9.9539341644033872</c:v>
                </c:pt>
                <c:pt idx="16212" formatCode="General">
                  <c:v>10.010255336223558</c:v>
                </c:pt>
                <c:pt idx="16213" formatCode="General">
                  <c:v>10.021391354589241</c:v>
                </c:pt>
                <c:pt idx="16214" formatCode="General">
                  <c:v>10.031757249741013</c:v>
                </c:pt>
                <c:pt idx="16215" formatCode="General">
                  <c:v>10.045639999700654</c:v>
                </c:pt>
                <c:pt idx="16216" formatCode="General">
                  <c:v>10.058427193729489</c:v>
                </c:pt>
                <c:pt idx="16217" formatCode="General">
                  <c:v>10.059643594764495</c:v>
                </c:pt>
                <c:pt idx="16218" formatCode="General">
                  <c:v>10.081105641394856</c:v>
                </c:pt>
                <c:pt idx="16219" formatCode="General">
                  <c:v>10.095796072058874</c:v>
                </c:pt>
                <c:pt idx="16220" formatCode="General">
                  <c:v>10.108794138651177</c:v>
                </c:pt>
                <c:pt idx="16221" formatCode="General">
                  <c:v>10.124622761697156</c:v>
                </c:pt>
                <c:pt idx="16222" formatCode="General">
                  <c:v>10.147579709337352</c:v>
                </c:pt>
                <c:pt idx="16223" formatCode="General">
                  <c:v>10.148793831116564</c:v>
                </c:pt>
                <c:pt idx="16224" formatCode="General">
                  <c:v>10.151084664078645</c:v>
                </c:pt>
                <c:pt idx="16225" formatCode="General">
                  <c:v>10.153493499971887</c:v>
                </c:pt>
                <c:pt idx="16226" formatCode="General">
                  <c:v>10.160591771514703</c:v>
                </c:pt>
                <c:pt idx="16227" formatCode="General">
                  <c:v>10.174218865465676</c:v>
                </c:pt>
                <c:pt idx="16228" formatCode="General">
                  <c:v>10.176417887519104</c:v>
                </c:pt>
                <c:pt idx="16229" formatCode="General">
                  <c:v>10.187898757014388</c:v>
                </c:pt>
                <c:pt idx="16230" formatCode="General">
                  <c:v>10.195383591858606</c:v>
                </c:pt>
                <c:pt idx="16231" formatCode="General">
                  <c:v>10.213089944801974</c:v>
                </c:pt>
                <c:pt idx="16232" formatCode="General">
                  <c:v>10.258844997888659</c:v>
                </c:pt>
                <c:pt idx="16233" formatCode="General">
                  <c:v>10.266630722813971</c:v>
                </c:pt>
                <c:pt idx="16234" formatCode="General">
                  <c:v>10.274574920394556</c:v>
                </c:pt>
                <c:pt idx="16235" formatCode="General">
                  <c:v>10.298627412684429</c:v>
                </c:pt>
                <c:pt idx="16236" formatCode="General">
                  <c:v>10.309312770298789</c:v>
                </c:pt>
                <c:pt idx="16237" formatCode="General">
                  <c:v>10.313472982255682</c:v>
                </c:pt>
                <c:pt idx="16238" formatCode="General">
                  <c:v>10.328161071408971</c:v>
                </c:pt>
                <c:pt idx="16239" formatCode="General">
                  <c:v>10.331361109256832</c:v>
                </c:pt>
                <c:pt idx="16240" formatCode="General">
                  <c:v>10.355834503326768</c:v>
                </c:pt>
                <c:pt idx="16241" formatCode="General">
                  <c:v>10.357145167161216</c:v>
                </c:pt>
                <c:pt idx="16242" formatCode="General">
                  <c:v>10.368000769843299</c:v>
                </c:pt>
                <c:pt idx="16243" formatCode="General">
                  <c:v>10.380167886885033</c:v>
                </c:pt>
                <c:pt idx="16244" formatCode="General">
                  <c:v>10.385269144517595</c:v>
                </c:pt>
                <c:pt idx="16245" formatCode="General">
                  <c:v>10.400116093869883</c:v>
                </c:pt>
                <c:pt idx="16246" formatCode="General">
                  <c:v>10.404921227861045</c:v>
                </c:pt>
                <c:pt idx="16247" formatCode="General">
                  <c:v>10.411816275741874</c:v>
                </c:pt>
                <c:pt idx="16248" formatCode="General">
                  <c:v>10.446346009087037</c:v>
                </c:pt>
                <c:pt idx="16249" formatCode="General">
                  <c:v>10.459889613820666</c:v>
                </c:pt>
                <c:pt idx="16250" formatCode="General">
                  <c:v>10.488608071337993</c:v>
                </c:pt>
                <c:pt idx="16251" formatCode="General">
                  <c:v>10.493621139309518</c:v>
                </c:pt>
                <c:pt idx="16252" formatCode="General">
                  <c:v>10.505162072607437</c:v>
                </c:pt>
                <c:pt idx="16253" formatCode="General">
                  <c:v>10.509439382241478</c:v>
                </c:pt>
                <c:pt idx="16254" formatCode="General">
                  <c:v>10.51686460752191</c:v>
                </c:pt>
                <c:pt idx="16255" formatCode="General">
                  <c:v>10.533321944193704</c:v>
                </c:pt>
                <c:pt idx="16256" formatCode="General">
                  <c:v>10.556002220011116</c:v>
                </c:pt>
                <c:pt idx="16257" formatCode="General">
                  <c:v>10.572747570406932</c:v>
                </c:pt>
                <c:pt idx="16258" formatCode="General">
                  <c:v>10.574369422038869</c:v>
                </c:pt>
                <c:pt idx="16259" formatCode="General">
                  <c:v>10.576727737236155</c:v>
                </c:pt>
                <c:pt idx="16260" formatCode="General">
                  <c:v>10.580728068752611</c:v>
                </c:pt>
                <c:pt idx="16261" formatCode="General">
                  <c:v>10.606728343051103</c:v>
                </c:pt>
                <c:pt idx="16262" formatCode="General">
                  <c:v>10.608004921747529</c:v>
                </c:pt>
                <c:pt idx="16263" formatCode="General">
                  <c:v>10.62321982713177</c:v>
                </c:pt>
                <c:pt idx="16264" formatCode="General">
                  <c:v>10.651948880747341</c:v>
                </c:pt>
                <c:pt idx="16265" formatCode="General">
                  <c:v>10.667547352443684</c:v>
                </c:pt>
                <c:pt idx="16266" formatCode="General">
                  <c:v>10.667970516356039</c:v>
                </c:pt>
                <c:pt idx="16267" formatCode="General">
                  <c:v>10.680167941464866</c:v>
                </c:pt>
                <c:pt idx="16268" formatCode="General">
                  <c:v>10.6881821674638</c:v>
                </c:pt>
                <c:pt idx="16269" formatCode="General">
                  <c:v>10.689707633865723</c:v>
                </c:pt>
                <c:pt idx="16270" formatCode="General">
                  <c:v>10.723092821970603</c:v>
                </c:pt>
                <c:pt idx="16271" formatCode="General">
                  <c:v>10.743981241556341</c:v>
                </c:pt>
                <c:pt idx="16272" formatCode="General">
                  <c:v>10.744355055296225</c:v>
                </c:pt>
                <c:pt idx="16273" formatCode="General">
                  <c:v>10.774956694213458</c:v>
                </c:pt>
                <c:pt idx="16274" formatCode="General">
                  <c:v>10.786019695752287</c:v>
                </c:pt>
                <c:pt idx="16275" formatCode="General">
                  <c:v>10.804067232762534</c:v>
                </c:pt>
                <c:pt idx="16276" formatCode="General">
                  <c:v>10.812921348384407</c:v>
                </c:pt>
                <c:pt idx="16277" formatCode="General">
                  <c:v>10.813228198446581</c:v>
                </c:pt>
                <c:pt idx="16278" formatCode="General">
                  <c:v>10.819098802564959</c:v>
                </c:pt>
                <c:pt idx="16279" formatCode="General">
                  <c:v>10.820561994453421</c:v>
                </c:pt>
                <c:pt idx="16280" formatCode="General">
                  <c:v>10.830090904393817</c:v>
                </c:pt>
                <c:pt idx="16281" formatCode="General">
                  <c:v>10.851832639100467</c:v>
                </c:pt>
                <c:pt idx="16282" formatCode="General">
                  <c:v>10.866051186707494</c:v>
                </c:pt>
                <c:pt idx="16283" formatCode="General">
                  <c:v>10.888298320576368</c:v>
                </c:pt>
                <c:pt idx="16284" formatCode="General">
                  <c:v>10.900649382063719</c:v>
                </c:pt>
                <c:pt idx="16285" formatCode="General">
                  <c:v>10.909842481553902</c:v>
                </c:pt>
                <c:pt idx="16286" formatCode="General">
                  <c:v>10.982322125604583</c:v>
                </c:pt>
                <c:pt idx="16287" formatCode="General">
                  <c:v>10.983167279541455</c:v>
                </c:pt>
                <c:pt idx="16288" formatCode="General">
                  <c:v>10.985768286008526</c:v>
                </c:pt>
                <c:pt idx="16289" formatCode="General">
                  <c:v>10.990110515097047</c:v>
                </c:pt>
                <c:pt idx="16290" formatCode="General">
                  <c:v>11.006465418937239</c:v>
                </c:pt>
                <c:pt idx="16291" formatCode="General">
                  <c:v>11.016152828159534</c:v>
                </c:pt>
                <c:pt idx="16292" formatCode="General">
                  <c:v>11.060113512742596</c:v>
                </c:pt>
                <c:pt idx="16293" formatCode="General">
                  <c:v>11.061013746872106</c:v>
                </c:pt>
                <c:pt idx="16294" formatCode="General">
                  <c:v>11.081505627644679</c:v>
                </c:pt>
                <c:pt idx="16295" formatCode="General">
                  <c:v>11.10546635121127</c:v>
                </c:pt>
                <c:pt idx="16296" formatCode="General">
                  <c:v>11.129320831735956</c:v>
                </c:pt>
                <c:pt idx="16297" formatCode="General">
                  <c:v>11.191599846371595</c:v>
                </c:pt>
                <c:pt idx="16298" formatCode="General">
                  <c:v>11.198783649268744</c:v>
                </c:pt>
                <c:pt idx="16299" formatCode="General">
                  <c:v>11.199151965937812</c:v>
                </c:pt>
                <c:pt idx="16300" formatCode="General">
                  <c:v>11.212224651225085</c:v>
                </c:pt>
                <c:pt idx="16301" formatCode="General">
                  <c:v>11.233785988504685</c:v>
                </c:pt>
                <c:pt idx="16302" formatCode="General">
                  <c:v>11.24666313467317</c:v>
                </c:pt>
                <c:pt idx="16303" formatCode="General">
                  <c:v>11.288553914653306</c:v>
                </c:pt>
                <c:pt idx="16304" formatCode="General">
                  <c:v>11.29756964786435</c:v>
                </c:pt>
                <c:pt idx="16305" formatCode="General">
                  <c:v>11.303852420477217</c:v>
                </c:pt>
                <c:pt idx="16306" formatCode="General">
                  <c:v>11.305996026170064</c:v>
                </c:pt>
                <c:pt idx="16307" formatCode="General">
                  <c:v>11.312883035231096</c:v>
                </c:pt>
                <c:pt idx="16308" formatCode="General">
                  <c:v>11.313749480119302</c:v>
                </c:pt>
                <c:pt idx="16309" formatCode="General">
                  <c:v>11.319951813648952</c:v>
                </c:pt>
                <c:pt idx="16310" formatCode="General">
                  <c:v>11.33692301652477</c:v>
                </c:pt>
                <c:pt idx="16311" formatCode="General">
                  <c:v>11.378752210078119</c:v>
                </c:pt>
                <c:pt idx="16312" formatCode="General">
                  <c:v>11.387189781735145</c:v>
                </c:pt>
                <c:pt idx="16313" formatCode="General">
                  <c:v>11.40507879797039</c:v>
                </c:pt>
                <c:pt idx="16314" formatCode="General">
                  <c:v>11.410875566830146</c:v>
                </c:pt>
                <c:pt idx="16315" formatCode="General">
                  <c:v>11.439352748470185</c:v>
                </c:pt>
                <c:pt idx="16316" formatCode="General">
                  <c:v>11.461845870568439</c:v>
                </c:pt>
                <c:pt idx="16317" formatCode="General">
                  <c:v>11.465853209076016</c:v>
                </c:pt>
                <c:pt idx="16318" formatCode="General">
                  <c:v>11.478932971922717</c:v>
                </c:pt>
                <c:pt idx="16319" formatCode="General">
                  <c:v>11.504216575671379</c:v>
                </c:pt>
                <c:pt idx="16320" formatCode="General">
                  <c:v>11.513034859669567</c:v>
                </c:pt>
                <c:pt idx="16321" formatCode="General">
                  <c:v>11.518270084225563</c:v>
                </c:pt>
                <c:pt idx="16322" formatCode="General">
                  <c:v>11.547734072092709</c:v>
                </c:pt>
                <c:pt idx="16323" formatCode="General">
                  <c:v>11.568167756627641</c:v>
                </c:pt>
                <c:pt idx="16324" formatCode="General">
                  <c:v>11.568983148993347</c:v>
                </c:pt>
                <c:pt idx="16325" formatCode="General">
                  <c:v>11.589954351585405</c:v>
                </c:pt>
                <c:pt idx="16326" formatCode="General">
                  <c:v>11.598812384012966</c:v>
                </c:pt>
                <c:pt idx="16327" formatCode="General">
                  <c:v>11.600755219052914</c:v>
                </c:pt>
                <c:pt idx="16328" formatCode="General">
                  <c:v>11.605220604991885</c:v>
                </c:pt>
                <c:pt idx="16329" formatCode="General">
                  <c:v>11.617051118842262</c:v>
                </c:pt>
                <c:pt idx="16330" formatCode="General">
                  <c:v>11.658398009819621</c:v>
                </c:pt>
                <c:pt idx="16331" formatCode="General">
                  <c:v>11.660862655840692</c:v>
                </c:pt>
                <c:pt idx="16332" formatCode="General">
                  <c:v>11.678175402712391</c:v>
                </c:pt>
                <c:pt idx="16333" formatCode="General">
                  <c:v>11.700462343742537</c:v>
                </c:pt>
                <c:pt idx="16334" formatCode="General">
                  <c:v>11.71656859152759</c:v>
                </c:pt>
                <c:pt idx="16335" formatCode="General">
                  <c:v>11.722864566616249</c:v>
                </c:pt>
                <c:pt idx="16336" formatCode="General">
                  <c:v>11.743135055890834</c:v>
                </c:pt>
                <c:pt idx="16337" formatCode="General">
                  <c:v>11.761672484140334</c:v>
                </c:pt>
                <c:pt idx="16338" formatCode="General">
                  <c:v>11.763420237008038</c:v>
                </c:pt>
                <c:pt idx="16339" formatCode="General">
                  <c:v>11.785469190626657</c:v>
                </c:pt>
                <c:pt idx="16340" formatCode="General">
                  <c:v>11.830350712222156</c:v>
                </c:pt>
                <c:pt idx="16341" formatCode="General">
                  <c:v>11.849667302567994</c:v>
                </c:pt>
                <c:pt idx="16342" formatCode="General">
                  <c:v>11.864336385512058</c:v>
                </c:pt>
                <c:pt idx="16343" formatCode="General">
                  <c:v>11.876870848138594</c:v>
                </c:pt>
                <c:pt idx="16344" formatCode="General">
                  <c:v>11.892658114069118</c:v>
                </c:pt>
                <c:pt idx="16345" formatCode="General">
                  <c:v>11.94270753318991</c:v>
                </c:pt>
                <c:pt idx="16346" formatCode="General">
                  <c:v>11.948798991948827</c:v>
                </c:pt>
                <c:pt idx="16347" formatCode="General">
                  <c:v>11.97321745953677</c:v>
                </c:pt>
                <c:pt idx="16348" formatCode="General">
                  <c:v>12.048815793568686</c:v>
                </c:pt>
                <c:pt idx="16349" formatCode="General">
                  <c:v>12.049465671604715</c:v>
                </c:pt>
                <c:pt idx="16350" formatCode="General">
                  <c:v>12.052734439665548</c:v>
                </c:pt>
                <c:pt idx="16351" formatCode="General">
                  <c:v>12.06716365514211</c:v>
                </c:pt>
                <c:pt idx="16352" formatCode="General">
                  <c:v>12.070559649329077</c:v>
                </c:pt>
                <c:pt idx="16353" formatCode="General">
                  <c:v>12.101223555443063</c:v>
                </c:pt>
                <c:pt idx="16354" formatCode="General">
                  <c:v>12.122977816312208</c:v>
                </c:pt>
                <c:pt idx="16355" formatCode="General">
                  <c:v>12.134952462794802</c:v>
                </c:pt>
                <c:pt idx="16356" formatCode="General">
                  <c:v>12.138348632150823</c:v>
                </c:pt>
                <c:pt idx="16357" formatCode="General">
                  <c:v>12.144195103816955</c:v>
                </c:pt>
                <c:pt idx="16358" formatCode="General">
                  <c:v>12.146408239351189</c:v>
                </c:pt>
                <c:pt idx="16359" formatCode="General">
                  <c:v>12.173072382311123</c:v>
                </c:pt>
                <c:pt idx="16360" formatCode="General">
                  <c:v>12.176807536365402</c:v>
                </c:pt>
                <c:pt idx="16361" formatCode="General">
                  <c:v>12.204896543764683</c:v>
                </c:pt>
                <c:pt idx="16362" formatCode="General">
                  <c:v>12.253812785171181</c:v>
                </c:pt>
                <c:pt idx="16363" formatCode="General">
                  <c:v>12.275882187233936</c:v>
                </c:pt>
                <c:pt idx="16364" formatCode="General">
                  <c:v>12.279787962800228</c:v>
                </c:pt>
                <c:pt idx="16365" formatCode="General">
                  <c:v>12.294383835397525</c:v>
                </c:pt>
                <c:pt idx="16366" formatCode="General">
                  <c:v>12.295800747632143</c:v>
                </c:pt>
                <c:pt idx="16367" formatCode="General">
                  <c:v>12.299505585938579</c:v>
                </c:pt>
                <c:pt idx="16368" formatCode="General">
                  <c:v>12.330663136282382</c:v>
                </c:pt>
                <c:pt idx="16369" formatCode="General">
                  <c:v>12.340859219355105</c:v>
                </c:pt>
                <c:pt idx="16370" formatCode="General">
                  <c:v>12.343068097065492</c:v>
                </c:pt>
                <c:pt idx="16371" formatCode="General">
                  <c:v>12.356826924801695</c:v>
                </c:pt>
                <c:pt idx="16372" formatCode="General">
                  <c:v>12.364087612310158</c:v>
                </c:pt>
                <c:pt idx="16373" formatCode="General">
                  <c:v>12.373398338719753</c:v>
                </c:pt>
                <c:pt idx="16374" formatCode="General">
                  <c:v>12.387469330423279</c:v>
                </c:pt>
                <c:pt idx="16375" formatCode="General">
                  <c:v>12.392796610826096</c:v>
                </c:pt>
                <c:pt idx="16376" formatCode="General">
                  <c:v>12.433165211588671</c:v>
                </c:pt>
                <c:pt idx="16377" formatCode="General">
                  <c:v>12.449953195036706</c:v>
                </c:pt>
                <c:pt idx="16378" formatCode="General">
                  <c:v>12.461306516206587</c:v>
                </c:pt>
                <c:pt idx="16379" formatCode="General">
                  <c:v>12.466979041042833</c:v>
                </c:pt>
                <c:pt idx="16380" formatCode="General">
                  <c:v>12.467943839103377</c:v>
                </c:pt>
                <c:pt idx="16381" formatCode="General">
                  <c:v>12.476161149804767</c:v>
                </c:pt>
                <c:pt idx="16382" formatCode="General">
                  <c:v>12.477837241041335</c:v>
                </c:pt>
                <c:pt idx="16383" formatCode="General">
                  <c:v>12.480662638575474</c:v>
                </c:pt>
                <c:pt idx="16384" formatCode="General">
                  <c:v>12.490425664384844</c:v>
                </c:pt>
                <c:pt idx="16385" formatCode="General">
                  <c:v>12.496965776670116</c:v>
                </c:pt>
                <c:pt idx="16386" formatCode="General">
                  <c:v>12.509494959625044</c:v>
                </c:pt>
                <c:pt idx="16387" formatCode="General">
                  <c:v>12.521386042739806</c:v>
                </c:pt>
                <c:pt idx="16388" formatCode="General">
                  <c:v>12.542357214774771</c:v>
                </c:pt>
                <c:pt idx="16389" formatCode="General">
                  <c:v>12.554310088841483</c:v>
                </c:pt>
                <c:pt idx="16390" formatCode="General">
                  <c:v>12.597805610149543</c:v>
                </c:pt>
                <c:pt idx="16391" formatCode="General">
                  <c:v>12.615117469645554</c:v>
                </c:pt>
                <c:pt idx="16392" formatCode="General">
                  <c:v>12.684632286635864</c:v>
                </c:pt>
                <c:pt idx="16393" formatCode="General">
                  <c:v>12.723599390133955</c:v>
                </c:pt>
                <c:pt idx="16394" formatCode="General">
                  <c:v>12.725643240830518</c:v>
                </c:pt>
                <c:pt idx="16395" formatCode="General">
                  <c:v>12.730823412718422</c:v>
                </c:pt>
                <c:pt idx="16396" formatCode="General">
                  <c:v>12.733847658606287</c:v>
                </c:pt>
                <c:pt idx="16397" formatCode="General">
                  <c:v>12.753140289416422</c:v>
                </c:pt>
                <c:pt idx="16398" formatCode="General">
                  <c:v>12.797850854064851</c:v>
                </c:pt>
                <c:pt idx="16399" formatCode="General">
                  <c:v>12.824269333205365</c:v>
                </c:pt>
                <c:pt idx="16400" formatCode="General">
                  <c:v>12.84133329658609</c:v>
                </c:pt>
                <c:pt idx="16401" formatCode="General">
                  <c:v>12.862765752788436</c:v>
                </c:pt>
                <c:pt idx="16402" formatCode="General">
                  <c:v>12.902429015738903</c:v>
                </c:pt>
                <c:pt idx="16403" formatCode="General">
                  <c:v>12.92460174159449</c:v>
                </c:pt>
                <c:pt idx="16404" formatCode="General">
                  <c:v>12.927974306296591</c:v>
                </c:pt>
                <c:pt idx="16405" formatCode="General">
                  <c:v>12.9323781199314</c:v>
                </c:pt>
                <c:pt idx="16406" formatCode="General">
                  <c:v>12.950122652327174</c:v>
                </c:pt>
                <c:pt idx="16407" formatCode="General">
                  <c:v>12.973638180296419</c:v>
                </c:pt>
                <c:pt idx="16408" formatCode="General">
                  <c:v>12.983629750175396</c:v>
                </c:pt>
                <c:pt idx="16409" formatCode="General">
                  <c:v>13.006668298029773</c:v>
                </c:pt>
                <c:pt idx="16410" formatCode="General">
                  <c:v>13.027774390443632</c:v>
                </c:pt>
                <c:pt idx="16411" formatCode="General">
                  <c:v>13.043859378042441</c:v>
                </c:pt>
                <c:pt idx="16412" formatCode="General">
                  <c:v>13.08146333191889</c:v>
                </c:pt>
                <c:pt idx="16413" formatCode="General">
                  <c:v>13.096922811634713</c:v>
                </c:pt>
                <c:pt idx="16414" formatCode="General">
                  <c:v>13.109749548919027</c:v>
                </c:pt>
                <c:pt idx="16415" formatCode="General">
                  <c:v>13.119307867898444</c:v>
                </c:pt>
                <c:pt idx="16416" formatCode="General">
                  <c:v>13.120432161480196</c:v>
                </c:pt>
                <c:pt idx="16417" formatCode="General">
                  <c:v>13.125385605692887</c:v>
                </c:pt>
                <c:pt idx="16418" formatCode="General">
                  <c:v>13.137913398298842</c:v>
                </c:pt>
                <c:pt idx="16419" formatCode="General">
                  <c:v>13.13875453362721</c:v>
                </c:pt>
                <c:pt idx="16420" formatCode="General">
                  <c:v>13.139666602915682</c:v>
                </c:pt>
                <c:pt idx="16421" formatCode="General">
                  <c:v>13.140080389614191</c:v>
                </c:pt>
                <c:pt idx="16422" formatCode="General">
                  <c:v>13.143472543248848</c:v>
                </c:pt>
                <c:pt idx="16423" formatCode="General">
                  <c:v>13.150133928386456</c:v>
                </c:pt>
                <c:pt idx="16424" formatCode="General">
                  <c:v>13.177705127900754</c:v>
                </c:pt>
                <c:pt idx="16425" formatCode="General">
                  <c:v>13.20737604574154</c:v>
                </c:pt>
                <c:pt idx="16426" formatCode="General">
                  <c:v>13.219174227854779</c:v>
                </c:pt>
                <c:pt idx="16427" formatCode="General">
                  <c:v>13.244154751587317</c:v>
                </c:pt>
                <c:pt idx="16428" formatCode="General">
                  <c:v>13.279443265827872</c:v>
                </c:pt>
                <c:pt idx="16429" formatCode="General">
                  <c:v>13.300550721255011</c:v>
                </c:pt>
                <c:pt idx="16430" formatCode="General">
                  <c:v>13.320940282436743</c:v>
                </c:pt>
                <c:pt idx="16431" formatCode="General">
                  <c:v>13.34504104886018</c:v>
                </c:pt>
                <c:pt idx="16432" formatCode="General">
                  <c:v>13.354683728261961</c:v>
                </c:pt>
                <c:pt idx="16433" formatCode="General">
                  <c:v>13.410430965161368</c:v>
                </c:pt>
                <c:pt idx="16434" formatCode="General">
                  <c:v>13.422360251203756</c:v>
                </c:pt>
                <c:pt idx="16435" formatCode="General">
                  <c:v>13.44412449171999</c:v>
                </c:pt>
                <c:pt idx="16436" formatCode="General">
                  <c:v>13.445198692775094</c:v>
                </c:pt>
                <c:pt idx="16437" formatCode="General">
                  <c:v>13.462255764701737</c:v>
                </c:pt>
                <c:pt idx="16438" formatCode="General">
                  <c:v>13.493891574440035</c:v>
                </c:pt>
                <c:pt idx="16439" formatCode="General">
                  <c:v>13.516290015050554</c:v>
                </c:pt>
                <c:pt idx="16440" formatCode="General">
                  <c:v>13.516736773025684</c:v>
                </c:pt>
                <c:pt idx="16441" formatCode="General">
                  <c:v>13.519272401300151</c:v>
                </c:pt>
                <c:pt idx="16442" formatCode="General">
                  <c:v>13.519708840984535</c:v>
                </c:pt>
                <c:pt idx="16443" formatCode="General">
                  <c:v>13.538445700188213</c:v>
                </c:pt>
                <c:pt idx="16444" formatCode="General">
                  <c:v>13.54404103125654</c:v>
                </c:pt>
                <c:pt idx="16445" formatCode="General">
                  <c:v>13.55868725808422</c:v>
                </c:pt>
                <c:pt idx="16446" formatCode="General">
                  <c:v>13.586547971265446</c:v>
                </c:pt>
                <c:pt idx="16447" formatCode="General">
                  <c:v>13.665384006323592</c:v>
                </c:pt>
                <c:pt idx="16448" formatCode="General">
                  <c:v>13.666463188781997</c:v>
                </c:pt>
                <c:pt idx="16449" formatCode="General">
                  <c:v>13.735823004248381</c:v>
                </c:pt>
                <c:pt idx="16450" formatCode="General">
                  <c:v>13.744697458665492</c:v>
                </c:pt>
                <c:pt idx="16451" formatCode="General">
                  <c:v>13.777274890199351</c:v>
                </c:pt>
                <c:pt idx="16452" formatCode="General">
                  <c:v>13.780885100031119</c:v>
                </c:pt>
                <c:pt idx="16453" formatCode="General">
                  <c:v>13.833778555369122</c:v>
                </c:pt>
                <c:pt idx="16454" formatCode="General">
                  <c:v>13.847355125174744</c:v>
                </c:pt>
                <c:pt idx="16455" formatCode="General">
                  <c:v>13.852485698888671</c:v>
                </c:pt>
                <c:pt idx="16456" formatCode="General">
                  <c:v>13.862621469191026</c:v>
                </c:pt>
                <c:pt idx="16457" formatCode="General">
                  <c:v>13.943516951808235</c:v>
                </c:pt>
                <c:pt idx="16458" formatCode="General">
                  <c:v>13.954080286745125</c:v>
                </c:pt>
                <c:pt idx="16459" formatCode="General">
                  <c:v>14.095429735038756</c:v>
                </c:pt>
                <c:pt idx="16460" formatCode="General">
                  <c:v>14.099178855120186</c:v>
                </c:pt>
                <c:pt idx="16461" formatCode="General">
                  <c:v>14.111340520947209</c:v>
                </c:pt>
                <c:pt idx="16462" formatCode="General">
                  <c:v>14.115259822969371</c:v>
                </c:pt>
                <c:pt idx="16463" formatCode="General">
                  <c:v>14.149286657904426</c:v>
                </c:pt>
                <c:pt idx="16464" formatCode="General">
                  <c:v>14.156555751096263</c:v>
                </c:pt>
                <c:pt idx="16465" formatCode="General">
                  <c:v>14.20209405219623</c:v>
                </c:pt>
                <c:pt idx="16466" formatCode="General">
                  <c:v>14.234236483395112</c:v>
                </c:pt>
                <c:pt idx="16467" formatCode="General">
                  <c:v>14.263668374819638</c:v>
                </c:pt>
                <c:pt idx="16468" formatCode="General">
                  <c:v>14.274659725935742</c:v>
                </c:pt>
                <c:pt idx="16469" formatCode="General">
                  <c:v>14.303093447228672</c:v>
                </c:pt>
                <c:pt idx="16470" formatCode="General">
                  <c:v>14.33873101098493</c:v>
                </c:pt>
                <c:pt idx="16471" formatCode="General">
                  <c:v>14.373501755739184</c:v>
                </c:pt>
                <c:pt idx="16472" formatCode="General">
                  <c:v>14.39207167830968</c:v>
                </c:pt>
                <c:pt idx="16473" formatCode="General">
                  <c:v>14.392580013797456</c:v>
                </c:pt>
                <c:pt idx="16474" formatCode="General">
                  <c:v>14.405126004035601</c:v>
                </c:pt>
                <c:pt idx="16475" formatCode="General">
                  <c:v>14.408776043698836</c:v>
                </c:pt>
                <c:pt idx="16476" formatCode="General">
                  <c:v>14.426145911860431</c:v>
                </c:pt>
                <c:pt idx="16477" formatCode="General">
                  <c:v>14.427026267132618</c:v>
                </c:pt>
                <c:pt idx="16478" formatCode="General">
                  <c:v>14.437363481171374</c:v>
                </c:pt>
                <c:pt idx="16479" formatCode="General">
                  <c:v>14.445895347753648</c:v>
                </c:pt>
                <c:pt idx="16480" formatCode="General">
                  <c:v>14.451702539829512</c:v>
                </c:pt>
                <c:pt idx="16481" formatCode="General">
                  <c:v>14.472056384305397</c:v>
                </c:pt>
                <c:pt idx="16482" formatCode="General">
                  <c:v>14.497714244243966</c:v>
                </c:pt>
                <c:pt idx="16483" formatCode="General">
                  <c:v>14.547779138505632</c:v>
                </c:pt>
                <c:pt idx="16484" formatCode="General">
                  <c:v>14.560103411463686</c:v>
                </c:pt>
                <c:pt idx="16485" formatCode="General">
                  <c:v>14.588306767909984</c:v>
                </c:pt>
                <c:pt idx="16486" formatCode="General">
                  <c:v>14.608953697675119</c:v>
                </c:pt>
                <c:pt idx="16487" formatCode="General">
                  <c:v>14.648589390704238</c:v>
                </c:pt>
                <c:pt idx="16488" formatCode="General">
                  <c:v>14.669062596225089</c:v>
                </c:pt>
                <c:pt idx="16489" formatCode="General">
                  <c:v>14.674815466238613</c:v>
                </c:pt>
                <c:pt idx="16490" formatCode="General">
                  <c:v>14.692664661257943</c:v>
                </c:pt>
                <c:pt idx="16491" formatCode="General">
                  <c:v>14.709573319246022</c:v>
                </c:pt>
                <c:pt idx="16492" formatCode="General">
                  <c:v>14.710452297774651</c:v>
                </c:pt>
                <c:pt idx="16493" formatCode="General">
                  <c:v>14.72057048172509</c:v>
                </c:pt>
                <c:pt idx="16494" formatCode="General">
                  <c:v>14.761152602475988</c:v>
                </c:pt>
                <c:pt idx="16495" formatCode="General">
                  <c:v>14.767445702625437</c:v>
                </c:pt>
                <c:pt idx="16496" formatCode="General">
                  <c:v>14.769336015262212</c:v>
                </c:pt>
                <c:pt idx="16497" formatCode="General">
                  <c:v>14.770059141939626</c:v>
                </c:pt>
                <c:pt idx="16498" formatCode="General">
                  <c:v>14.780015940391543</c:v>
                </c:pt>
                <c:pt idx="16499" formatCode="General">
                  <c:v>14.782801275650467</c:v>
                </c:pt>
                <c:pt idx="16500" formatCode="General">
                  <c:v>14.864176883163367</c:v>
                </c:pt>
                <c:pt idx="16501" formatCode="General">
                  <c:v>14.906582111407287</c:v>
                </c:pt>
                <c:pt idx="16502" formatCode="General">
                  <c:v>14.908328459338975</c:v>
                </c:pt>
                <c:pt idx="16503" formatCode="General">
                  <c:v>14.95607849328576</c:v>
                </c:pt>
                <c:pt idx="16504" formatCode="General">
                  <c:v>14.981530971467308</c:v>
                </c:pt>
                <c:pt idx="16505" formatCode="General">
                  <c:v>15.002927236628942</c:v>
                </c:pt>
                <c:pt idx="16506" formatCode="General">
                  <c:v>15.01130196673239</c:v>
                </c:pt>
                <c:pt idx="16507" formatCode="General">
                  <c:v>15.01649111853596</c:v>
                </c:pt>
                <c:pt idx="16508" formatCode="General">
                  <c:v>15.067779873184762</c:v>
                </c:pt>
                <c:pt idx="16509" formatCode="General">
                  <c:v>15.074912500019686</c:v>
                </c:pt>
                <c:pt idx="16510" formatCode="General">
                  <c:v>15.123719935823207</c:v>
                </c:pt>
                <c:pt idx="16511" formatCode="General">
                  <c:v>15.160519528017488</c:v>
                </c:pt>
                <c:pt idx="16512" formatCode="General">
                  <c:v>15.17836648989757</c:v>
                </c:pt>
                <c:pt idx="16513" formatCode="General">
                  <c:v>15.185216723295774</c:v>
                </c:pt>
                <c:pt idx="16514" formatCode="General">
                  <c:v>15.190590361070889</c:v>
                </c:pt>
                <c:pt idx="16515" formatCode="General">
                  <c:v>15.24983647163333</c:v>
                </c:pt>
                <c:pt idx="16516" formatCode="General">
                  <c:v>15.28879274757152</c:v>
                </c:pt>
                <c:pt idx="16517" formatCode="General">
                  <c:v>15.364155102099204</c:v>
                </c:pt>
                <c:pt idx="16518" formatCode="General">
                  <c:v>15.407828007892519</c:v>
                </c:pt>
                <c:pt idx="16519" formatCode="General">
                  <c:v>15.428121178323295</c:v>
                </c:pt>
                <c:pt idx="16520" formatCode="General">
                  <c:v>15.440617553895679</c:v>
                </c:pt>
                <c:pt idx="16521" formatCode="General">
                  <c:v>15.526791813308709</c:v>
                </c:pt>
                <c:pt idx="16522" formatCode="General">
                  <c:v>15.576415262565199</c:v>
                </c:pt>
                <c:pt idx="16523" formatCode="General">
                  <c:v>15.610845494367915</c:v>
                </c:pt>
                <c:pt idx="16524" formatCode="General">
                  <c:v>15.630690253262685</c:v>
                </c:pt>
                <c:pt idx="16525" formatCode="General">
                  <c:v>15.68477163448442</c:v>
                </c:pt>
                <c:pt idx="16526" formatCode="General">
                  <c:v>15.696148266007132</c:v>
                </c:pt>
                <c:pt idx="16527" formatCode="General">
                  <c:v>15.698539154407563</c:v>
                </c:pt>
                <c:pt idx="16528" formatCode="General">
                  <c:v>15.731511372716383</c:v>
                </c:pt>
                <c:pt idx="16529" formatCode="General">
                  <c:v>15.735385315194904</c:v>
                </c:pt>
                <c:pt idx="16530" formatCode="General">
                  <c:v>15.741563563937923</c:v>
                </c:pt>
                <c:pt idx="16531" formatCode="General">
                  <c:v>15.743164964061314</c:v>
                </c:pt>
                <c:pt idx="16532" formatCode="General">
                  <c:v>15.758959335181657</c:v>
                </c:pt>
                <c:pt idx="16533" formatCode="General">
                  <c:v>15.776622653257846</c:v>
                </c:pt>
                <c:pt idx="16534" formatCode="General">
                  <c:v>15.832104377027093</c:v>
                </c:pt>
                <c:pt idx="16535" formatCode="General">
                  <c:v>15.848860077000154</c:v>
                </c:pt>
                <c:pt idx="16536" formatCode="General">
                  <c:v>15.91222193498632</c:v>
                </c:pt>
                <c:pt idx="16537" formatCode="General">
                  <c:v>15.914285101401816</c:v>
                </c:pt>
                <c:pt idx="16538" formatCode="General">
                  <c:v>15.991810081912018</c:v>
                </c:pt>
                <c:pt idx="16539" formatCode="General">
                  <c:v>15.992435156840997</c:v>
                </c:pt>
                <c:pt idx="16540" formatCode="General">
                  <c:v>16.055783935908124</c:v>
                </c:pt>
                <c:pt idx="16541" formatCode="General">
                  <c:v>16.061795800326323</c:v>
                </c:pt>
                <c:pt idx="16542" formatCode="General">
                  <c:v>16.078630827739929</c:v>
                </c:pt>
                <c:pt idx="16543" formatCode="General">
                  <c:v>16.102967496209772</c:v>
                </c:pt>
                <c:pt idx="16544" formatCode="General">
                  <c:v>16.112403649103126</c:v>
                </c:pt>
                <c:pt idx="16545" formatCode="General">
                  <c:v>16.114493873277901</c:v>
                </c:pt>
                <c:pt idx="16546" formatCode="General">
                  <c:v>16.16989647658815</c:v>
                </c:pt>
                <c:pt idx="16547" formatCode="General">
                  <c:v>16.181407112516467</c:v>
                </c:pt>
                <c:pt idx="16548" formatCode="General">
                  <c:v>16.204689752855728</c:v>
                </c:pt>
                <c:pt idx="16549" formatCode="General">
                  <c:v>16.205342952738857</c:v>
                </c:pt>
                <c:pt idx="16550" formatCode="General">
                  <c:v>16.213329534211184</c:v>
                </c:pt>
                <c:pt idx="16551" formatCode="General">
                  <c:v>16.213859868967937</c:v>
                </c:pt>
                <c:pt idx="16552" formatCode="General">
                  <c:v>16.223696253670717</c:v>
                </c:pt>
                <c:pt idx="16553" formatCode="General">
                  <c:v>16.243937117728017</c:v>
                </c:pt>
                <c:pt idx="16554" formatCode="General">
                  <c:v>16.277950887174931</c:v>
                </c:pt>
                <c:pt idx="16555" formatCode="General">
                  <c:v>16.290918353408252</c:v>
                </c:pt>
                <c:pt idx="16556" formatCode="General">
                  <c:v>16.317026096525183</c:v>
                </c:pt>
                <c:pt idx="16557" formatCode="General">
                  <c:v>16.331930585426164</c:v>
                </c:pt>
                <c:pt idx="16558" formatCode="General">
                  <c:v>16.356833719572919</c:v>
                </c:pt>
                <c:pt idx="16559" formatCode="General">
                  <c:v>16.427277167876554</c:v>
                </c:pt>
                <c:pt idx="16560" formatCode="General">
                  <c:v>16.46169993074443</c:v>
                </c:pt>
                <c:pt idx="16561" formatCode="General">
                  <c:v>16.525889435971933</c:v>
                </c:pt>
                <c:pt idx="16562" formatCode="General">
                  <c:v>16.543219388582528</c:v>
                </c:pt>
                <c:pt idx="16563" formatCode="General">
                  <c:v>16.546937433653852</c:v>
                </c:pt>
                <c:pt idx="16564" formatCode="General">
                  <c:v>16.563264169101078</c:v>
                </c:pt>
                <c:pt idx="16565" formatCode="General">
                  <c:v>16.575224077643156</c:v>
                </c:pt>
                <c:pt idx="16566" formatCode="General">
                  <c:v>16.614258587079185</c:v>
                </c:pt>
                <c:pt idx="16567" formatCode="General">
                  <c:v>16.616227479895642</c:v>
                </c:pt>
                <c:pt idx="16568" formatCode="General">
                  <c:v>16.619261853037415</c:v>
                </c:pt>
                <c:pt idx="16569" formatCode="General">
                  <c:v>16.625993815155141</c:v>
                </c:pt>
                <c:pt idx="16570" formatCode="General">
                  <c:v>16.635512102627217</c:v>
                </c:pt>
                <c:pt idx="16571" formatCode="General">
                  <c:v>16.641242888323163</c:v>
                </c:pt>
                <c:pt idx="16572" formatCode="General">
                  <c:v>16.727255367203629</c:v>
                </c:pt>
                <c:pt idx="16573" formatCode="General">
                  <c:v>16.748137482398079</c:v>
                </c:pt>
                <c:pt idx="16574" formatCode="General">
                  <c:v>16.76686568854862</c:v>
                </c:pt>
                <c:pt idx="16575" formatCode="General">
                  <c:v>16.782788645155961</c:v>
                </c:pt>
                <c:pt idx="16576" formatCode="General">
                  <c:v>16.846875965893027</c:v>
                </c:pt>
                <c:pt idx="16577" formatCode="General">
                  <c:v>16.904991186272142</c:v>
                </c:pt>
                <c:pt idx="16578" formatCode="General">
                  <c:v>16.939956779988307</c:v>
                </c:pt>
                <c:pt idx="16579" formatCode="General">
                  <c:v>16.99679783283829</c:v>
                </c:pt>
                <c:pt idx="16580" formatCode="General">
                  <c:v>17.015146990034189</c:v>
                </c:pt>
                <c:pt idx="16581" formatCode="General">
                  <c:v>17.05350530053326</c:v>
                </c:pt>
                <c:pt idx="16582" formatCode="General">
                  <c:v>17.074221597208741</c:v>
                </c:pt>
                <c:pt idx="16583" formatCode="General">
                  <c:v>17.082312871690402</c:v>
                </c:pt>
                <c:pt idx="16584" formatCode="General">
                  <c:v>17.096496283990234</c:v>
                </c:pt>
                <c:pt idx="16585" formatCode="General">
                  <c:v>17.114156321068769</c:v>
                </c:pt>
                <c:pt idx="16586" formatCode="General">
                  <c:v>17.117549754322688</c:v>
                </c:pt>
                <c:pt idx="16587" formatCode="General">
                  <c:v>17.153881084245633</c:v>
                </c:pt>
                <c:pt idx="16588" formatCode="General">
                  <c:v>17.160712782897967</c:v>
                </c:pt>
                <c:pt idx="16589" formatCode="General">
                  <c:v>17.187030699055867</c:v>
                </c:pt>
                <c:pt idx="16590" formatCode="General">
                  <c:v>17.192289017179633</c:v>
                </c:pt>
                <c:pt idx="16591" formatCode="General">
                  <c:v>17.197621333743029</c:v>
                </c:pt>
                <c:pt idx="16592" formatCode="General">
                  <c:v>17.271020647514661</c:v>
                </c:pt>
                <c:pt idx="16593" formatCode="General">
                  <c:v>17.306503085975862</c:v>
                </c:pt>
                <c:pt idx="16594" formatCode="General">
                  <c:v>17.311096457712296</c:v>
                </c:pt>
                <c:pt idx="16595" formatCode="General">
                  <c:v>17.314025593757506</c:v>
                </c:pt>
                <c:pt idx="16596" formatCode="General">
                  <c:v>17.314893912152229</c:v>
                </c:pt>
                <c:pt idx="16597" formatCode="General">
                  <c:v>17.320998454230079</c:v>
                </c:pt>
                <c:pt idx="16598" formatCode="General">
                  <c:v>17.335435839979809</c:v>
                </c:pt>
                <c:pt idx="16599" formatCode="General">
                  <c:v>17.362910423384676</c:v>
                </c:pt>
                <c:pt idx="16600" formatCode="General">
                  <c:v>17.391648010045344</c:v>
                </c:pt>
                <c:pt idx="16601" formatCode="General">
                  <c:v>17.416231036464126</c:v>
                </c:pt>
                <c:pt idx="16602" formatCode="General">
                  <c:v>17.471569305416892</c:v>
                </c:pt>
                <c:pt idx="16603" formatCode="General">
                  <c:v>17.49870478992014</c:v>
                </c:pt>
                <c:pt idx="16604" formatCode="General">
                  <c:v>17.510864728826711</c:v>
                </c:pt>
                <c:pt idx="16605" formatCode="General">
                  <c:v>17.559866372440339</c:v>
                </c:pt>
                <c:pt idx="16606" formatCode="General">
                  <c:v>17.610450867575707</c:v>
                </c:pt>
                <c:pt idx="16607" formatCode="General">
                  <c:v>17.650330349422539</c:v>
                </c:pt>
                <c:pt idx="16608" formatCode="General">
                  <c:v>17.660161018913698</c:v>
                </c:pt>
                <c:pt idx="16609" formatCode="General">
                  <c:v>17.666785373170555</c:v>
                </c:pt>
                <c:pt idx="16610" formatCode="General">
                  <c:v>17.713243781459852</c:v>
                </c:pt>
                <c:pt idx="16611" formatCode="General">
                  <c:v>17.743162452190219</c:v>
                </c:pt>
                <c:pt idx="16612" formatCode="General">
                  <c:v>17.746141679101811</c:v>
                </c:pt>
                <c:pt idx="16613" formatCode="General">
                  <c:v>17.747918625647372</c:v>
                </c:pt>
                <c:pt idx="16614" formatCode="General">
                  <c:v>17.779922404017043</c:v>
                </c:pt>
                <c:pt idx="16615" formatCode="General">
                  <c:v>17.839283861851072</c:v>
                </c:pt>
                <c:pt idx="16616" formatCode="General">
                  <c:v>17.85193562726824</c:v>
                </c:pt>
                <c:pt idx="16617" formatCode="General">
                  <c:v>17.854643197119952</c:v>
                </c:pt>
                <c:pt idx="16618" formatCode="General">
                  <c:v>17.856151967505021</c:v>
                </c:pt>
                <c:pt idx="16619" formatCode="General">
                  <c:v>17.866756131561957</c:v>
                </c:pt>
                <c:pt idx="16620" formatCode="General">
                  <c:v>17.872829019664259</c:v>
                </c:pt>
                <c:pt idx="16621" formatCode="General">
                  <c:v>17.877267895551658</c:v>
                </c:pt>
                <c:pt idx="16622" formatCode="General">
                  <c:v>17.896198515701343</c:v>
                </c:pt>
                <c:pt idx="16623" formatCode="General">
                  <c:v>17.934717625055313</c:v>
                </c:pt>
                <c:pt idx="16624" formatCode="General">
                  <c:v>18.022012535875938</c:v>
                </c:pt>
                <c:pt idx="16625" formatCode="General">
                  <c:v>18.022634094331362</c:v>
                </c:pt>
                <c:pt idx="16626" formatCode="General">
                  <c:v>18.061522782183346</c:v>
                </c:pt>
                <c:pt idx="16627" formatCode="General">
                  <c:v>18.137515313842648</c:v>
                </c:pt>
                <c:pt idx="16628" formatCode="General">
                  <c:v>18.147361356553503</c:v>
                </c:pt>
                <c:pt idx="16629" formatCode="General">
                  <c:v>18.152637250985329</c:v>
                </c:pt>
                <c:pt idx="16630" formatCode="General">
                  <c:v>18.225688455460144</c:v>
                </c:pt>
                <c:pt idx="16631" formatCode="General">
                  <c:v>18.253874879502451</c:v>
                </c:pt>
                <c:pt idx="16632" formatCode="General">
                  <c:v>18.300402622652754</c:v>
                </c:pt>
                <c:pt idx="16633" formatCode="General">
                  <c:v>18.334536362754889</c:v>
                </c:pt>
                <c:pt idx="16634" formatCode="General">
                  <c:v>18.40089226070598</c:v>
                </c:pt>
                <c:pt idx="16635" formatCode="General">
                  <c:v>18.430678616729374</c:v>
                </c:pt>
                <c:pt idx="16636" formatCode="General">
                  <c:v>18.452881023631861</c:v>
                </c:pt>
                <c:pt idx="16637" formatCode="General">
                  <c:v>18.458697039455437</c:v>
                </c:pt>
                <c:pt idx="16638" formatCode="General">
                  <c:v>18.540371271929672</c:v>
                </c:pt>
                <c:pt idx="16639" formatCode="General">
                  <c:v>18.581336176284395</c:v>
                </c:pt>
                <c:pt idx="16640" formatCode="General">
                  <c:v>18.603916623801013</c:v>
                </c:pt>
                <c:pt idx="16641" formatCode="General">
                  <c:v>18.609723669915482</c:v>
                </c:pt>
                <c:pt idx="16642" formatCode="General">
                  <c:v>18.633538404327851</c:v>
                </c:pt>
                <c:pt idx="16643" formatCode="General">
                  <c:v>18.654365019247194</c:v>
                </c:pt>
                <c:pt idx="16644" formatCode="General">
                  <c:v>18.664389165201626</c:v>
                </c:pt>
                <c:pt idx="16645" formatCode="General">
                  <c:v>18.681784476868351</c:v>
                </c:pt>
                <c:pt idx="16646" formatCode="General">
                  <c:v>18.704714597247467</c:v>
                </c:pt>
                <c:pt idx="16647" formatCode="General">
                  <c:v>18.735217957648814</c:v>
                </c:pt>
                <c:pt idx="16648" formatCode="General">
                  <c:v>18.745362688696787</c:v>
                </c:pt>
                <c:pt idx="16649" formatCode="General">
                  <c:v>18.812805783258227</c:v>
                </c:pt>
                <c:pt idx="16650" formatCode="General">
                  <c:v>18.825858848408103</c:v>
                </c:pt>
                <c:pt idx="16651" formatCode="General">
                  <c:v>18.831065383208099</c:v>
                </c:pt>
                <c:pt idx="16652" formatCode="General">
                  <c:v>18.854164886174406</c:v>
                </c:pt>
                <c:pt idx="16653" formatCode="General">
                  <c:v>18.874392125086629</c:v>
                </c:pt>
                <c:pt idx="16654" formatCode="General">
                  <c:v>18.891989083229973</c:v>
                </c:pt>
                <c:pt idx="16655" formatCode="General">
                  <c:v>18.934385920334805</c:v>
                </c:pt>
                <c:pt idx="16656" formatCode="General">
                  <c:v>18.975129913567329</c:v>
                </c:pt>
                <c:pt idx="16657" formatCode="General">
                  <c:v>19.013431651077717</c:v>
                </c:pt>
                <c:pt idx="16658" formatCode="General">
                  <c:v>19.057454286065145</c:v>
                </c:pt>
                <c:pt idx="16659" formatCode="General">
                  <c:v>19.096596219018068</c:v>
                </c:pt>
                <c:pt idx="16660" formatCode="General">
                  <c:v>19.09975251105169</c:v>
                </c:pt>
                <c:pt idx="16661" formatCode="General">
                  <c:v>19.115057778284935</c:v>
                </c:pt>
                <c:pt idx="16662" formatCode="General">
                  <c:v>19.204473866462621</c:v>
                </c:pt>
                <c:pt idx="16663" formatCode="General">
                  <c:v>19.220205408324688</c:v>
                </c:pt>
                <c:pt idx="16664" formatCode="General">
                  <c:v>19.222280949182505</c:v>
                </c:pt>
                <c:pt idx="16665" formatCode="General">
                  <c:v>19.238139929764174</c:v>
                </c:pt>
                <c:pt idx="16666" formatCode="General">
                  <c:v>19.251068836824516</c:v>
                </c:pt>
                <c:pt idx="16667" formatCode="General">
                  <c:v>19.256753068064484</c:v>
                </c:pt>
                <c:pt idx="16668" formatCode="General">
                  <c:v>19.307676594708155</c:v>
                </c:pt>
                <c:pt idx="16669" formatCode="General">
                  <c:v>19.330663303625187</c:v>
                </c:pt>
                <c:pt idx="16670" formatCode="General">
                  <c:v>19.37911385788901</c:v>
                </c:pt>
                <c:pt idx="16671" formatCode="General">
                  <c:v>19.404436824559127</c:v>
                </c:pt>
                <c:pt idx="16672" formatCode="General">
                  <c:v>19.430995901454388</c:v>
                </c:pt>
                <c:pt idx="16673" formatCode="General">
                  <c:v>19.468391753999569</c:v>
                </c:pt>
                <c:pt idx="16674" formatCode="General">
                  <c:v>19.468726638810637</c:v>
                </c:pt>
                <c:pt idx="16675" formatCode="General">
                  <c:v>19.504628488756964</c:v>
                </c:pt>
                <c:pt idx="16676" formatCode="General">
                  <c:v>19.520806705239082</c:v>
                </c:pt>
                <c:pt idx="16677" formatCode="General">
                  <c:v>19.525152647493925</c:v>
                </c:pt>
                <c:pt idx="16678" formatCode="General">
                  <c:v>19.531306486849175</c:v>
                </c:pt>
                <c:pt idx="16679" formatCode="General">
                  <c:v>19.559246136247911</c:v>
                </c:pt>
                <c:pt idx="16680" formatCode="General">
                  <c:v>19.576267646530304</c:v>
                </c:pt>
                <c:pt idx="16681" formatCode="General">
                  <c:v>19.636876692138458</c:v>
                </c:pt>
                <c:pt idx="16682" formatCode="General">
                  <c:v>19.646842820244224</c:v>
                </c:pt>
                <c:pt idx="16683" formatCode="General">
                  <c:v>19.667784526728589</c:v>
                </c:pt>
                <c:pt idx="16684" formatCode="General">
                  <c:v>19.783457812979691</c:v>
                </c:pt>
                <c:pt idx="16685" formatCode="General">
                  <c:v>19.821841527621558</c:v>
                </c:pt>
                <c:pt idx="16686" formatCode="General">
                  <c:v>19.897215242411299</c:v>
                </c:pt>
                <c:pt idx="16687" formatCode="General">
                  <c:v>19.915145701325741</c:v>
                </c:pt>
                <c:pt idx="16688" formatCode="General">
                  <c:v>19.970985726678446</c:v>
                </c:pt>
                <c:pt idx="16689" formatCode="General">
                  <c:v>19.971315867853647</c:v>
                </c:pt>
                <c:pt idx="16690" formatCode="General">
                  <c:v>19.978090956791547</c:v>
                </c:pt>
                <c:pt idx="16691" formatCode="General">
                  <c:v>20.010115046437782</c:v>
                </c:pt>
                <c:pt idx="16692" formatCode="General">
                  <c:v>20.01799999492215</c:v>
                </c:pt>
                <c:pt idx="16693" formatCode="General">
                  <c:v>20.107538373356249</c:v>
                </c:pt>
                <c:pt idx="16694" formatCode="General">
                  <c:v>20.132625298540766</c:v>
                </c:pt>
                <c:pt idx="16695" formatCode="General">
                  <c:v>20.191440389551879</c:v>
                </c:pt>
                <c:pt idx="16696" formatCode="General">
                  <c:v>20.235465669923766</c:v>
                </c:pt>
                <c:pt idx="16697" formatCode="General">
                  <c:v>20.261419986487709</c:v>
                </c:pt>
                <c:pt idx="16698" formatCode="General">
                  <c:v>20.270033885474653</c:v>
                </c:pt>
                <c:pt idx="16699" formatCode="General">
                  <c:v>20.273341830239744</c:v>
                </c:pt>
                <c:pt idx="16700" formatCode="General">
                  <c:v>20.346739192148135</c:v>
                </c:pt>
                <c:pt idx="16701" formatCode="General">
                  <c:v>20.367337302066176</c:v>
                </c:pt>
                <c:pt idx="16702" formatCode="General">
                  <c:v>20.394686054809018</c:v>
                </c:pt>
                <c:pt idx="16703" formatCode="General">
                  <c:v>20.403543763416849</c:v>
                </c:pt>
                <c:pt idx="16704" formatCode="General">
                  <c:v>20.51478407775474</c:v>
                </c:pt>
                <c:pt idx="16705" formatCode="General">
                  <c:v>20.565339630315961</c:v>
                </c:pt>
                <c:pt idx="16706" formatCode="General">
                  <c:v>20.57885545420811</c:v>
                </c:pt>
                <c:pt idx="16707" formatCode="General">
                  <c:v>20.586737672467155</c:v>
                </c:pt>
                <c:pt idx="16708" formatCode="General">
                  <c:v>20.609332227691155</c:v>
                </c:pt>
                <c:pt idx="16709" formatCode="General">
                  <c:v>20.612674299322848</c:v>
                </c:pt>
                <c:pt idx="16710" formatCode="General">
                  <c:v>20.626466087171892</c:v>
                </c:pt>
                <c:pt idx="16711" formatCode="General">
                  <c:v>20.687038473523387</c:v>
                </c:pt>
                <c:pt idx="16712" formatCode="General">
                  <c:v>20.852114106933925</c:v>
                </c:pt>
                <c:pt idx="16713" formatCode="General">
                  <c:v>21.003366545349994</c:v>
                </c:pt>
                <c:pt idx="16714" formatCode="General">
                  <c:v>21.042750124467688</c:v>
                </c:pt>
                <c:pt idx="16715" formatCode="General">
                  <c:v>21.220086048792865</c:v>
                </c:pt>
                <c:pt idx="16716" formatCode="General">
                  <c:v>21.307484495791158</c:v>
                </c:pt>
                <c:pt idx="16717" formatCode="General">
                  <c:v>21.308694342139503</c:v>
                </c:pt>
                <c:pt idx="16718" formatCode="General">
                  <c:v>21.328546716309972</c:v>
                </c:pt>
                <c:pt idx="16719" formatCode="General">
                  <c:v>21.342266274290438</c:v>
                </c:pt>
                <c:pt idx="16720" formatCode="General">
                  <c:v>21.415377237027897</c:v>
                </c:pt>
                <c:pt idx="16721" formatCode="General">
                  <c:v>21.424714529353707</c:v>
                </c:pt>
                <c:pt idx="16722" formatCode="General">
                  <c:v>21.473775684828063</c:v>
                </c:pt>
                <c:pt idx="16723" formatCode="General">
                  <c:v>21.476398960858212</c:v>
                </c:pt>
                <c:pt idx="16724" formatCode="General">
                  <c:v>21.510213053022071</c:v>
                </c:pt>
                <c:pt idx="16725" formatCode="General">
                  <c:v>21.536654774266125</c:v>
                </c:pt>
                <c:pt idx="16726" formatCode="General">
                  <c:v>21.583022728006362</c:v>
                </c:pt>
                <c:pt idx="16727" formatCode="General">
                  <c:v>21.706591805165516</c:v>
                </c:pt>
                <c:pt idx="16728" formatCode="General">
                  <c:v>21.737697118391395</c:v>
                </c:pt>
                <c:pt idx="16729" formatCode="General">
                  <c:v>21.77041250114415</c:v>
                </c:pt>
                <c:pt idx="16730" formatCode="General">
                  <c:v>21.784508956058744</c:v>
                </c:pt>
                <c:pt idx="16731" formatCode="General">
                  <c:v>21.785460646669264</c:v>
                </c:pt>
                <c:pt idx="16732" formatCode="General">
                  <c:v>21.90105139365636</c:v>
                </c:pt>
                <c:pt idx="16733" formatCode="General">
                  <c:v>21.911878652816895</c:v>
                </c:pt>
                <c:pt idx="16734" formatCode="General">
                  <c:v>21.946862279443998</c:v>
                </c:pt>
                <c:pt idx="16735" formatCode="General">
                  <c:v>21.999668575884613</c:v>
                </c:pt>
                <c:pt idx="16736" formatCode="General">
                  <c:v>22.031791655253414</c:v>
                </c:pt>
                <c:pt idx="16737" formatCode="General">
                  <c:v>22.064478354416281</c:v>
                </c:pt>
                <c:pt idx="16738" formatCode="General">
                  <c:v>22.159106153249205</c:v>
                </c:pt>
                <c:pt idx="16739" formatCode="General">
                  <c:v>22.170820447941423</c:v>
                </c:pt>
                <c:pt idx="16740" formatCode="General">
                  <c:v>22.247513267128852</c:v>
                </c:pt>
                <c:pt idx="16741" formatCode="General">
                  <c:v>22.252278532073888</c:v>
                </c:pt>
                <c:pt idx="16742" formatCode="General">
                  <c:v>22.335147406252943</c:v>
                </c:pt>
                <c:pt idx="16743" formatCode="General">
                  <c:v>22.357344114251738</c:v>
                </c:pt>
                <c:pt idx="16744" formatCode="General">
                  <c:v>22.367268641558226</c:v>
                </c:pt>
                <c:pt idx="16745" formatCode="General">
                  <c:v>22.390145100801604</c:v>
                </c:pt>
                <c:pt idx="16746" formatCode="General">
                  <c:v>22.425777213744254</c:v>
                </c:pt>
                <c:pt idx="16747" formatCode="General">
                  <c:v>22.465206916996252</c:v>
                </c:pt>
                <c:pt idx="16748" formatCode="General">
                  <c:v>22.49178831345516</c:v>
                </c:pt>
                <c:pt idx="16749" formatCode="General">
                  <c:v>22.573035866226533</c:v>
                </c:pt>
                <c:pt idx="16750" formatCode="General">
                  <c:v>22.596482830929205</c:v>
                </c:pt>
                <c:pt idx="16751" formatCode="General">
                  <c:v>22.627247098077305</c:v>
                </c:pt>
                <c:pt idx="16752" formatCode="General">
                  <c:v>22.633598022811711</c:v>
                </c:pt>
                <c:pt idx="16753" formatCode="General">
                  <c:v>22.778309340538968</c:v>
                </c:pt>
                <c:pt idx="16754" formatCode="General">
                  <c:v>22.818262704766603</c:v>
                </c:pt>
                <c:pt idx="16755" formatCode="General">
                  <c:v>22.818631708430303</c:v>
                </c:pt>
                <c:pt idx="16756" formatCode="General">
                  <c:v>22.828181998162108</c:v>
                </c:pt>
                <c:pt idx="16757" formatCode="General">
                  <c:v>22.962289999538505</c:v>
                </c:pt>
                <c:pt idx="16758" formatCode="General">
                  <c:v>23.098784660450775</c:v>
                </c:pt>
                <c:pt idx="16759" formatCode="General">
                  <c:v>23.158682694487652</c:v>
                </c:pt>
                <c:pt idx="16760" formatCode="General">
                  <c:v>23.233894878495434</c:v>
                </c:pt>
                <c:pt idx="16761" formatCode="General">
                  <c:v>23.264337488412529</c:v>
                </c:pt>
                <c:pt idx="16762" formatCode="General">
                  <c:v>23.274954560264433</c:v>
                </c:pt>
                <c:pt idx="16763" formatCode="General">
                  <c:v>23.284769606210219</c:v>
                </c:pt>
                <c:pt idx="16764" formatCode="General">
                  <c:v>23.301471100643241</c:v>
                </c:pt>
                <c:pt idx="16765" formatCode="General">
                  <c:v>23.351655043237244</c:v>
                </c:pt>
                <c:pt idx="16766" formatCode="General">
                  <c:v>23.390496746728495</c:v>
                </c:pt>
                <c:pt idx="16767" formatCode="General">
                  <c:v>23.444116137395369</c:v>
                </c:pt>
                <c:pt idx="16768" formatCode="General">
                  <c:v>23.465004406215598</c:v>
                </c:pt>
                <c:pt idx="16769" formatCode="General">
                  <c:v>23.483925749758352</c:v>
                </c:pt>
                <c:pt idx="16770" formatCode="General">
                  <c:v>23.518929048906688</c:v>
                </c:pt>
                <c:pt idx="16771" formatCode="General">
                  <c:v>23.545670964051723</c:v>
                </c:pt>
                <c:pt idx="16772" formatCode="General">
                  <c:v>23.628961611465144</c:v>
                </c:pt>
                <c:pt idx="16773" formatCode="General">
                  <c:v>23.659483052717036</c:v>
                </c:pt>
                <c:pt idx="16774" formatCode="General">
                  <c:v>23.665301954320086</c:v>
                </c:pt>
                <c:pt idx="16775" formatCode="General">
                  <c:v>23.722878293857402</c:v>
                </c:pt>
                <c:pt idx="16776" formatCode="General">
                  <c:v>23.776297168391441</c:v>
                </c:pt>
                <c:pt idx="16777" formatCode="General">
                  <c:v>23.786390847938542</c:v>
                </c:pt>
                <c:pt idx="16778" formatCode="General">
                  <c:v>23.793035997598025</c:v>
                </c:pt>
                <c:pt idx="16779" formatCode="General">
                  <c:v>23.842745281468126</c:v>
                </c:pt>
                <c:pt idx="16780" formatCode="General">
                  <c:v>23.859684633037617</c:v>
                </c:pt>
                <c:pt idx="16781" formatCode="General">
                  <c:v>23.869885626243246</c:v>
                </c:pt>
                <c:pt idx="16782" formatCode="General">
                  <c:v>23.87883281415057</c:v>
                </c:pt>
                <c:pt idx="16783" formatCode="General">
                  <c:v>23.920759035145124</c:v>
                </c:pt>
                <c:pt idx="16784" formatCode="General">
                  <c:v>23.943803237200967</c:v>
                </c:pt>
                <c:pt idx="16785" formatCode="General">
                  <c:v>24.123792801964889</c:v>
                </c:pt>
                <c:pt idx="16786" formatCode="General">
                  <c:v>24.147212562051038</c:v>
                </c:pt>
                <c:pt idx="16787" formatCode="General">
                  <c:v>24.154929257883577</c:v>
                </c:pt>
                <c:pt idx="16788" formatCode="General">
                  <c:v>24.16208708291731</c:v>
                </c:pt>
                <c:pt idx="16789" formatCode="General">
                  <c:v>24.229289796131688</c:v>
                </c:pt>
                <c:pt idx="16790" formatCode="General">
                  <c:v>24.287235033699407</c:v>
                </c:pt>
                <c:pt idx="16791" formatCode="General">
                  <c:v>24.35781824129603</c:v>
                </c:pt>
                <c:pt idx="16792" formatCode="General">
                  <c:v>24.409329026888855</c:v>
                </c:pt>
                <c:pt idx="16793" formatCode="General">
                  <c:v>24.428077220144356</c:v>
                </c:pt>
                <c:pt idx="16794" formatCode="General">
                  <c:v>24.461451930682536</c:v>
                </c:pt>
                <c:pt idx="16795" formatCode="General">
                  <c:v>24.474848088856447</c:v>
                </c:pt>
                <c:pt idx="16796" formatCode="General">
                  <c:v>24.476106460134751</c:v>
                </c:pt>
                <c:pt idx="16797" formatCode="General">
                  <c:v>24.524741754321575</c:v>
                </c:pt>
                <c:pt idx="16798" formatCode="General">
                  <c:v>24.580966093481344</c:v>
                </c:pt>
                <c:pt idx="16799" formatCode="General">
                  <c:v>24.603956517588003</c:v>
                </c:pt>
                <c:pt idx="16800" formatCode="General">
                  <c:v>24.61492360236241</c:v>
                </c:pt>
                <c:pt idx="16801" formatCode="General">
                  <c:v>24.689392949862452</c:v>
                </c:pt>
                <c:pt idx="16802" formatCode="General">
                  <c:v>24.72396405329178</c:v>
                </c:pt>
                <c:pt idx="16803" formatCode="General">
                  <c:v>24.74759959222494</c:v>
                </c:pt>
                <c:pt idx="16804" formatCode="General">
                  <c:v>24.862057966761085</c:v>
                </c:pt>
                <c:pt idx="16805" formatCode="General">
                  <c:v>24.879111365636987</c:v>
                </c:pt>
                <c:pt idx="16806" formatCode="General">
                  <c:v>24.9336574543238</c:v>
                </c:pt>
                <c:pt idx="16807" formatCode="General">
                  <c:v>24.978854887339125</c:v>
                </c:pt>
                <c:pt idx="16808" formatCode="General">
                  <c:v>24.985993287966323</c:v>
                </c:pt>
                <c:pt idx="16809" formatCode="General">
                  <c:v>24.994903483583414</c:v>
                </c:pt>
                <c:pt idx="16810" formatCode="General">
                  <c:v>25.081192374167451</c:v>
                </c:pt>
                <c:pt idx="16811" formatCode="General">
                  <c:v>25.126299150778877</c:v>
                </c:pt>
                <c:pt idx="16812" formatCode="General">
                  <c:v>25.223956768772268</c:v>
                </c:pt>
                <c:pt idx="16813" formatCode="General">
                  <c:v>25.225713556978675</c:v>
                </c:pt>
                <c:pt idx="16814" formatCode="General">
                  <c:v>25.263869454073728</c:v>
                </c:pt>
                <c:pt idx="16815" formatCode="General">
                  <c:v>25.275878806391106</c:v>
                </c:pt>
                <c:pt idx="16816" formatCode="General">
                  <c:v>25.327108001288309</c:v>
                </c:pt>
                <c:pt idx="16817" formatCode="General">
                  <c:v>25.359354770342762</c:v>
                </c:pt>
                <c:pt idx="16818" formatCode="General">
                  <c:v>25.697736465676783</c:v>
                </c:pt>
                <c:pt idx="16819" formatCode="General">
                  <c:v>25.708686593682728</c:v>
                </c:pt>
                <c:pt idx="16820" formatCode="General">
                  <c:v>25.816415443193904</c:v>
                </c:pt>
                <c:pt idx="16821" formatCode="General">
                  <c:v>25.8295491353011</c:v>
                </c:pt>
                <c:pt idx="16822" formatCode="General">
                  <c:v>25.834345305075772</c:v>
                </c:pt>
                <c:pt idx="16823" formatCode="General">
                  <c:v>25.836464397720075</c:v>
                </c:pt>
                <c:pt idx="16824" formatCode="General">
                  <c:v>25.859830645355075</c:v>
                </c:pt>
                <c:pt idx="16825" formatCode="General">
                  <c:v>25.887593047912418</c:v>
                </c:pt>
                <c:pt idx="16826" formatCode="General">
                  <c:v>25.900571619658624</c:v>
                </c:pt>
                <c:pt idx="16827" formatCode="General">
                  <c:v>26.032054799541243</c:v>
                </c:pt>
                <c:pt idx="16828" formatCode="General">
                  <c:v>26.281730394837354</c:v>
                </c:pt>
                <c:pt idx="16829" formatCode="General">
                  <c:v>26.29863725243257</c:v>
                </c:pt>
                <c:pt idx="16830" formatCode="General">
                  <c:v>26.365682544255378</c:v>
                </c:pt>
                <c:pt idx="16831" formatCode="General">
                  <c:v>26.394777659147806</c:v>
                </c:pt>
                <c:pt idx="16832" formatCode="General">
                  <c:v>26.480475705358913</c:v>
                </c:pt>
                <c:pt idx="16833" formatCode="General">
                  <c:v>26.604189391562841</c:v>
                </c:pt>
                <c:pt idx="16834" formatCode="General">
                  <c:v>26.673733593733886</c:v>
                </c:pt>
                <c:pt idx="16835" formatCode="General">
                  <c:v>26.745359477686165</c:v>
                </c:pt>
                <c:pt idx="16836" formatCode="General">
                  <c:v>26.775808085556491</c:v>
                </c:pt>
                <c:pt idx="16837" formatCode="General">
                  <c:v>26.80615217091934</c:v>
                </c:pt>
                <c:pt idx="16838" formatCode="General">
                  <c:v>26.856591419088062</c:v>
                </c:pt>
                <c:pt idx="16839" formatCode="General">
                  <c:v>26.910682989640975</c:v>
                </c:pt>
                <c:pt idx="16840" formatCode="General">
                  <c:v>26.955893918964023</c:v>
                </c:pt>
                <c:pt idx="16841" formatCode="General">
                  <c:v>27.052287120214174</c:v>
                </c:pt>
                <c:pt idx="16842" formatCode="General">
                  <c:v>27.072397125979201</c:v>
                </c:pt>
                <c:pt idx="16843" formatCode="General">
                  <c:v>27.148444605593113</c:v>
                </c:pt>
                <c:pt idx="16844" formatCode="General">
                  <c:v>27.188739288147588</c:v>
                </c:pt>
                <c:pt idx="16845" formatCode="General">
                  <c:v>27.290239275867805</c:v>
                </c:pt>
                <c:pt idx="16846" formatCode="General">
                  <c:v>27.399888585559495</c:v>
                </c:pt>
                <c:pt idx="16847" formatCode="General">
                  <c:v>27.572636057333085</c:v>
                </c:pt>
                <c:pt idx="16848" formatCode="General">
                  <c:v>27.626580482336266</c:v>
                </c:pt>
                <c:pt idx="16849" formatCode="General">
                  <c:v>27.628417648667508</c:v>
                </c:pt>
                <c:pt idx="16850" formatCode="General">
                  <c:v>27.71645948636548</c:v>
                </c:pt>
                <c:pt idx="16851" formatCode="General">
                  <c:v>27.763435434486055</c:v>
                </c:pt>
                <c:pt idx="16852" formatCode="General">
                  <c:v>27.940208369837819</c:v>
                </c:pt>
                <c:pt idx="16853" formatCode="General">
                  <c:v>27.979978400116991</c:v>
                </c:pt>
                <c:pt idx="16854" formatCode="General">
                  <c:v>27.995872584762513</c:v>
                </c:pt>
                <c:pt idx="16855" formatCode="General">
                  <c:v>28.071900105609586</c:v>
                </c:pt>
                <c:pt idx="16856" formatCode="General">
                  <c:v>28.142190217776033</c:v>
                </c:pt>
                <c:pt idx="16857" formatCode="General">
                  <c:v>28.176924432126235</c:v>
                </c:pt>
                <c:pt idx="16858" formatCode="General">
                  <c:v>28.23859832034276</c:v>
                </c:pt>
                <c:pt idx="16859" formatCode="General">
                  <c:v>28.282360353686499</c:v>
                </c:pt>
                <c:pt idx="16860" formatCode="General">
                  <c:v>28.294522232813136</c:v>
                </c:pt>
                <c:pt idx="16861" formatCode="General">
                  <c:v>28.355413270378975</c:v>
                </c:pt>
                <c:pt idx="16862" formatCode="General">
                  <c:v>28.390310166806529</c:v>
                </c:pt>
                <c:pt idx="16863" formatCode="General">
                  <c:v>28.465578807456495</c:v>
                </c:pt>
                <c:pt idx="16864" formatCode="General">
                  <c:v>28.598725158218734</c:v>
                </c:pt>
                <c:pt idx="16865" formatCode="General">
                  <c:v>28.837296158982213</c:v>
                </c:pt>
                <c:pt idx="16866" formatCode="General">
                  <c:v>28.843031442163806</c:v>
                </c:pt>
                <c:pt idx="16867" formatCode="General">
                  <c:v>28.880656441967432</c:v>
                </c:pt>
                <c:pt idx="16868" formatCode="General">
                  <c:v>28.937354011175429</c:v>
                </c:pt>
                <c:pt idx="16869" formatCode="General">
                  <c:v>28.975235942686311</c:v>
                </c:pt>
                <c:pt idx="16870" formatCode="General">
                  <c:v>28.987749520239277</c:v>
                </c:pt>
                <c:pt idx="16871" formatCode="General">
                  <c:v>29.23601928450995</c:v>
                </c:pt>
                <c:pt idx="16872" formatCode="General">
                  <c:v>29.397169353160841</c:v>
                </c:pt>
                <c:pt idx="16873" formatCode="General">
                  <c:v>29.483621700236569</c:v>
                </c:pt>
                <c:pt idx="16874" formatCode="General">
                  <c:v>29.524010218660464</c:v>
                </c:pt>
                <c:pt idx="16875" formatCode="General">
                  <c:v>29.52770154200833</c:v>
                </c:pt>
                <c:pt idx="16876" formatCode="General">
                  <c:v>29.544595290960459</c:v>
                </c:pt>
                <c:pt idx="16877" formatCode="General">
                  <c:v>29.560536598440613</c:v>
                </c:pt>
                <c:pt idx="16878" formatCode="General">
                  <c:v>29.578152830036291</c:v>
                </c:pt>
                <c:pt idx="16879" formatCode="General">
                  <c:v>29.653595670204624</c:v>
                </c:pt>
                <c:pt idx="16880" formatCode="General">
                  <c:v>29.748169290225821</c:v>
                </c:pt>
                <c:pt idx="16881" formatCode="General">
                  <c:v>29.88045934948309</c:v>
                </c:pt>
                <c:pt idx="16882" formatCode="General">
                  <c:v>29.899261341445609</c:v>
                </c:pt>
                <c:pt idx="16883" formatCode="General">
                  <c:v>29.921544540007936</c:v>
                </c:pt>
                <c:pt idx="16884" formatCode="General">
                  <c:v>29.944080529067406</c:v>
                </c:pt>
                <c:pt idx="16885" formatCode="General">
                  <c:v>30.040012125733483</c:v>
                </c:pt>
                <c:pt idx="16886" formatCode="General">
                  <c:v>30.329321434406751</c:v>
                </c:pt>
                <c:pt idx="16887" formatCode="General">
                  <c:v>30.3604072194114</c:v>
                </c:pt>
                <c:pt idx="16888" formatCode="General">
                  <c:v>30.424437497889485</c:v>
                </c:pt>
                <c:pt idx="16889" formatCode="General">
                  <c:v>30.478307875138</c:v>
                </c:pt>
                <c:pt idx="16890" formatCode="General">
                  <c:v>30.578777772034641</c:v>
                </c:pt>
                <c:pt idx="16891" formatCode="General">
                  <c:v>30.611353631889045</c:v>
                </c:pt>
                <c:pt idx="16892" formatCode="General">
                  <c:v>30.730137576243521</c:v>
                </c:pt>
                <c:pt idx="16893" formatCode="General">
                  <c:v>30.803248804077537</c:v>
                </c:pt>
                <c:pt idx="16894" formatCode="General">
                  <c:v>30.808475038700749</c:v>
                </c:pt>
                <c:pt idx="16895" formatCode="General">
                  <c:v>30.971835562566312</c:v>
                </c:pt>
                <c:pt idx="16896" formatCode="General">
                  <c:v>31.123692842922033</c:v>
                </c:pt>
                <c:pt idx="16897" formatCode="General">
                  <c:v>31.135608796368601</c:v>
                </c:pt>
                <c:pt idx="16898" formatCode="General">
                  <c:v>31.138512813591703</c:v>
                </c:pt>
                <c:pt idx="16899" formatCode="General">
                  <c:v>31.14370357432017</c:v>
                </c:pt>
                <c:pt idx="16900" formatCode="General">
                  <c:v>31.173166742979078</c:v>
                </c:pt>
                <c:pt idx="16901" formatCode="General">
                  <c:v>31.361726393360073</c:v>
                </c:pt>
                <c:pt idx="16902" formatCode="General">
                  <c:v>31.444230763831605</c:v>
                </c:pt>
                <c:pt idx="16903" formatCode="General">
                  <c:v>31.501843967617987</c:v>
                </c:pt>
                <c:pt idx="16904" formatCode="General">
                  <c:v>31.53841470273332</c:v>
                </c:pt>
                <c:pt idx="16905" formatCode="General">
                  <c:v>31.698855410838036</c:v>
                </c:pt>
                <c:pt idx="16906" formatCode="General">
                  <c:v>31.789313059710793</c:v>
                </c:pt>
                <c:pt idx="16907" formatCode="General">
                  <c:v>31.847664040165128</c:v>
                </c:pt>
                <c:pt idx="16908" formatCode="General">
                  <c:v>31.959383020916903</c:v>
                </c:pt>
                <c:pt idx="16909" formatCode="General">
                  <c:v>32.153654352951641</c:v>
                </c:pt>
                <c:pt idx="16910" formatCode="General">
                  <c:v>32.161850689851128</c:v>
                </c:pt>
                <c:pt idx="16911" formatCode="General">
                  <c:v>32.234425972946326</c:v>
                </c:pt>
                <c:pt idx="16912" formatCode="General">
                  <c:v>32.440640698600795</c:v>
                </c:pt>
                <c:pt idx="16913" formatCode="General">
                  <c:v>32.472031423806349</c:v>
                </c:pt>
                <c:pt idx="16914" formatCode="General">
                  <c:v>32.472664368076181</c:v>
                </c:pt>
                <c:pt idx="16915" formatCode="General">
                  <c:v>32.548001660992867</c:v>
                </c:pt>
                <c:pt idx="16916" formatCode="General">
                  <c:v>32.561633575799263</c:v>
                </c:pt>
                <c:pt idx="16917" formatCode="General">
                  <c:v>32.672833305282268</c:v>
                </c:pt>
                <c:pt idx="16918" formatCode="General">
                  <c:v>32.676779800419069</c:v>
                </c:pt>
                <c:pt idx="16919" formatCode="General">
                  <c:v>32.683752232221423</c:v>
                </c:pt>
                <c:pt idx="16920" formatCode="General">
                  <c:v>32.778703529287334</c:v>
                </c:pt>
                <c:pt idx="16921" formatCode="General">
                  <c:v>32.82899983141305</c:v>
                </c:pt>
                <c:pt idx="16922" formatCode="General">
                  <c:v>32.976623126841957</c:v>
                </c:pt>
                <c:pt idx="16923" formatCode="General">
                  <c:v>33.049381227637127</c:v>
                </c:pt>
                <c:pt idx="16924" formatCode="General">
                  <c:v>33.061021473677677</c:v>
                </c:pt>
                <c:pt idx="16925" formatCode="General">
                  <c:v>33.112233719543831</c:v>
                </c:pt>
                <c:pt idx="16926" formatCode="General">
                  <c:v>33.235268937228049</c:v>
                </c:pt>
                <c:pt idx="16927" formatCode="General">
                  <c:v>33.283090068669708</c:v>
                </c:pt>
                <c:pt idx="16928" formatCode="General">
                  <c:v>33.451587111275899</c:v>
                </c:pt>
                <c:pt idx="16929" formatCode="General">
                  <c:v>33.533517056031371</c:v>
                </c:pt>
                <c:pt idx="16930" formatCode="General">
                  <c:v>33.596518971762634</c:v>
                </c:pt>
                <c:pt idx="16931" formatCode="General">
                  <c:v>33.90336053163594</c:v>
                </c:pt>
                <c:pt idx="16932" formatCode="General">
                  <c:v>33.910463620815882</c:v>
                </c:pt>
                <c:pt idx="16933" formatCode="General">
                  <c:v>33.965800218065823</c:v>
                </c:pt>
                <c:pt idx="16934" formatCode="General">
                  <c:v>34.168715364943807</c:v>
                </c:pt>
                <c:pt idx="16935" formatCode="General">
                  <c:v>34.25377079313833</c:v>
                </c:pt>
                <c:pt idx="16936" formatCode="General">
                  <c:v>34.30496270835971</c:v>
                </c:pt>
                <c:pt idx="16937" formatCode="General">
                  <c:v>34.37121424789926</c:v>
                </c:pt>
                <c:pt idx="16938" formatCode="General">
                  <c:v>34.434164084546815</c:v>
                </c:pt>
                <c:pt idx="16939" formatCode="General">
                  <c:v>34.437313742805685</c:v>
                </c:pt>
                <c:pt idx="16940" formatCode="General">
                  <c:v>34.491919518669334</c:v>
                </c:pt>
                <c:pt idx="16941" formatCode="General">
                  <c:v>34.762227233801184</c:v>
                </c:pt>
                <c:pt idx="16942" formatCode="General">
                  <c:v>34.838837321277765</c:v>
                </c:pt>
                <c:pt idx="16943" formatCode="General">
                  <c:v>34.856773677108436</c:v>
                </c:pt>
                <c:pt idx="16944" formatCode="General">
                  <c:v>34.972992736273767</c:v>
                </c:pt>
                <c:pt idx="16945" formatCode="General">
                  <c:v>34.973618755588802</c:v>
                </c:pt>
                <c:pt idx="16946" formatCode="General">
                  <c:v>35.073480445387816</c:v>
                </c:pt>
                <c:pt idx="16947" formatCode="General">
                  <c:v>35.203604483903177</c:v>
                </c:pt>
                <c:pt idx="16948" formatCode="General">
                  <c:v>35.565017196443065</c:v>
                </c:pt>
                <c:pt idx="16949" formatCode="General">
                  <c:v>35.574794646708483</c:v>
                </c:pt>
                <c:pt idx="16950" formatCode="General">
                  <c:v>35.588071074925011</c:v>
                </c:pt>
                <c:pt idx="16951" formatCode="General">
                  <c:v>35.637938569845431</c:v>
                </c:pt>
                <c:pt idx="16952" formatCode="General">
                  <c:v>35.696272681288498</c:v>
                </c:pt>
                <c:pt idx="16953" formatCode="General">
                  <c:v>35.785728682370802</c:v>
                </c:pt>
                <c:pt idx="16954" formatCode="General">
                  <c:v>35.806117002033488</c:v>
                </c:pt>
                <c:pt idx="16955" formatCode="General">
                  <c:v>35.896905529333992</c:v>
                </c:pt>
                <c:pt idx="16956" formatCode="General">
                  <c:v>35.931513652216381</c:v>
                </c:pt>
                <c:pt idx="16957" formatCode="General">
                  <c:v>36.124797772279805</c:v>
                </c:pt>
                <c:pt idx="16958" formatCode="General">
                  <c:v>36.126129423792463</c:v>
                </c:pt>
                <c:pt idx="16959" formatCode="General">
                  <c:v>36.165503495591153</c:v>
                </c:pt>
                <c:pt idx="16960" formatCode="General">
                  <c:v>36.204556170138986</c:v>
                </c:pt>
                <c:pt idx="16961" formatCode="General">
                  <c:v>36.211904692286112</c:v>
                </c:pt>
                <c:pt idx="16962" formatCode="General">
                  <c:v>36.327909123533146</c:v>
                </c:pt>
                <c:pt idx="16963" formatCode="General">
                  <c:v>36.328529530308856</c:v>
                </c:pt>
                <c:pt idx="16964" formatCode="General">
                  <c:v>36.397035917163308</c:v>
                </c:pt>
                <c:pt idx="16965" formatCode="General">
                  <c:v>36.596672733917885</c:v>
                </c:pt>
                <c:pt idx="16966" formatCode="General">
                  <c:v>36.667147596026084</c:v>
                </c:pt>
                <c:pt idx="16967" formatCode="General">
                  <c:v>36.75560993828995</c:v>
                </c:pt>
                <c:pt idx="16968" formatCode="General">
                  <c:v>36.926586907678939</c:v>
                </c:pt>
                <c:pt idx="16969" formatCode="General">
                  <c:v>37.066440275430409</c:v>
                </c:pt>
                <c:pt idx="16970" formatCode="General">
                  <c:v>37.255490250132937</c:v>
                </c:pt>
                <c:pt idx="16971" formatCode="General">
                  <c:v>37.302900351551358</c:v>
                </c:pt>
                <c:pt idx="16972" formatCode="General">
                  <c:v>37.375910761912671</c:v>
                </c:pt>
                <c:pt idx="16973" formatCode="General">
                  <c:v>37.685017899711866</c:v>
                </c:pt>
                <c:pt idx="16974" formatCode="General">
                  <c:v>37.911120856516618</c:v>
                </c:pt>
                <c:pt idx="16975" formatCode="General">
                  <c:v>37.970680474135065</c:v>
                </c:pt>
                <c:pt idx="16976" formatCode="General">
                  <c:v>37.995001269489876</c:v>
                </c:pt>
                <c:pt idx="16977" formatCode="General">
                  <c:v>38.149886366544536</c:v>
                </c:pt>
                <c:pt idx="16978" formatCode="General">
                  <c:v>38.469610944872102</c:v>
                </c:pt>
                <c:pt idx="16979" formatCode="General">
                  <c:v>38.747542427339781</c:v>
                </c:pt>
                <c:pt idx="16980" formatCode="General">
                  <c:v>38.90691038140119</c:v>
                </c:pt>
                <c:pt idx="16981" formatCode="General">
                  <c:v>38.914919204314039</c:v>
                </c:pt>
                <c:pt idx="16982" formatCode="General">
                  <c:v>39.026273603311168</c:v>
                </c:pt>
                <c:pt idx="16983" formatCode="General">
                  <c:v>39.075646229392959</c:v>
                </c:pt>
                <c:pt idx="16984" formatCode="General">
                  <c:v>39.269943876509046</c:v>
                </c:pt>
                <c:pt idx="16985" formatCode="General">
                  <c:v>39.428341808026289</c:v>
                </c:pt>
                <c:pt idx="16986" formatCode="General">
                  <c:v>39.68629263025953</c:v>
                </c:pt>
                <c:pt idx="16987" formatCode="General">
                  <c:v>39.907789893024997</c:v>
                </c:pt>
                <c:pt idx="16988" formatCode="General">
                  <c:v>39.928247843961614</c:v>
                </c:pt>
                <c:pt idx="16989" formatCode="General">
                  <c:v>39.997759736295961</c:v>
                </c:pt>
                <c:pt idx="16990" formatCode="General">
                  <c:v>40.100106122770441</c:v>
                </c:pt>
                <c:pt idx="16991" formatCode="General">
                  <c:v>40.181346682634171</c:v>
                </c:pt>
                <c:pt idx="16992" formatCode="General">
                  <c:v>40.199461824063917</c:v>
                </c:pt>
                <c:pt idx="16993" formatCode="General">
                  <c:v>40.443783012574443</c:v>
                </c:pt>
                <c:pt idx="16994" formatCode="General">
                  <c:v>40.509506812957966</c:v>
                </c:pt>
                <c:pt idx="16995" formatCode="General">
                  <c:v>41.067377393240648</c:v>
                </c:pt>
                <c:pt idx="16996" formatCode="General">
                  <c:v>41.119282928932044</c:v>
                </c:pt>
                <c:pt idx="16997" formatCode="General">
                  <c:v>41.133753838432398</c:v>
                </c:pt>
                <c:pt idx="16998" formatCode="General">
                  <c:v>41.230973458889025</c:v>
                </c:pt>
                <c:pt idx="16999" formatCode="General">
                  <c:v>41.324651003418694</c:v>
                </c:pt>
                <c:pt idx="17000" formatCode="General">
                  <c:v>41.32666383425294</c:v>
                </c:pt>
                <c:pt idx="17001" formatCode="General">
                  <c:v>41.404420510267983</c:v>
                </c:pt>
                <c:pt idx="17002" formatCode="General">
                  <c:v>41.414377140574942</c:v>
                </c:pt>
                <c:pt idx="17003" formatCode="General">
                  <c:v>41.60916757748474</c:v>
                </c:pt>
                <c:pt idx="17004" formatCode="General">
                  <c:v>41.695689022301735</c:v>
                </c:pt>
                <c:pt idx="17005" formatCode="General">
                  <c:v>41.752673956665603</c:v>
                </c:pt>
                <c:pt idx="17006" formatCode="General">
                  <c:v>41.802341967569951</c:v>
                </c:pt>
                <c:pt idx="17007" formatCode="General">
                  <c:v>42.35640737961559</c:v>
                </c:pt>
                <c:pt idx="17008" formatCode="General">
                  <c:v>42.670202958888012</c:v>
                </c:pt>
                <c:pt idx="17009" formatCode="General">
                  <c:v>42.99032737729641</c:v>
                </c:pt>
                <c:pt idx="17010" formatCode="General">
                  <c:v>43.004423183998576</c:v>
                </c:pt>
                <c:pt idx="17011" formatCode="General">
                  <c:v>43.21876112309792</c:v>
                </c:pt>
                <c:pt idx="17012" formatCode="General">
                  <c:v>43.634689605267596</c:v>
                </c:pt>
                <c:pt idx="17013" formatCode="General">
                  <c:v>43.744292283321784</c:v>
                </c:pt>
                <c:pt idx="17014" formatCode="General">
                  <c:v>44.33546256697705</c:v>
                </c:pt>
                <c:pt idx="17015" formatCode="General">
                  <c:v>44.458906229014673</c:v>
                </c:pt>
                <c:pt idx="17016" formatCode="General">
                  <c:v>44.510783107283629</c:v>
                </c:pt>
                <c:pt idx="17017" formatCode="General">
                  <c:v>44.654023929910252</c:v>
                </c:pt>
                <c:pt idx="17018" formatCode="General">
                  <c:v>44.658840167220461</c:v>
                </c:pt>
                <c:pt idx="17019" formatCode="General">
                  <c:v>44.894217449685357</c:v>
                </c:pt>
                <c:pt idx="17020" formatCode="General">
                  <c:v>44.921864295599477</c:v>
                </c:pt>
                <c:pt idx="17021" formatCode="General">
                  <c:v>44.964083469350868</c:v>
                </c:pt>
                <c:pt idx="17022" formatCode="General">
                  <c:v>45.236141915166229</c:v>
                </c:pt>
                <c:pt idx="17023" formatCode="General">
                  <c:v>45.351826709608503</c:v>
                </c:pt>
                <c:pt idx="17024" formatCode="General">
                  <c:v>45.355274100198869</c:v>
                </c:pt>
                <c:pt idx="17025" formatCode="General">
                  <c:v>45.396209292505063</c:v>
                </c:pt>
                <c:pt idx="17026" formatCode="General">
                  <c:v>45.649224708421912</c:v>
                </c:pt>
                <c:pt idx="17027" formatCode="General">
                  <c:v>45.780404744062025</c:v>
                </c:pt>
                <c:pt idx="17028" formatCode="General">
                  <c:v>45.796152969156893</c:v>
                </c:pt>
                <c:pt idx="17029" formatCode="General">
                  <c:v>46.070041190223378</c:v>
                </c:pt>
                <c:pt idx="17030" formatCode="General">
                  <c:v>46.154980908726429</c:v>
                </c:pt>
                <c:pt idx="17031" formatCode="General">
                  <c:v>46.180277068452128</c:v>
                </c:pt>
                <c:pt idx="17032" formatCode="General">
                  <c:v>46.329821790710483</c:v>
                </c:pt>
                <c:pt idx="17033" formatCode="General">
                  <c:v>46.341682035733527</c:v>
                </c:pt>
                <c:pt idx="17034" formatCode="General">
                  <c:v>46.35010733657262</c:v>
                </c:pt>
                <c:pt idx="17035" formatCode="General">
                  <c:v>46.482865167590845</c:v>
                </c:pt>
                <c:pt idx="17036" formatCode="General">
                  <c:v>46.490165992441391</c:v>
                </c:pt>
                <c:pt idx="17037" formatCode="General">
                  <c:v>46.494876833058804</c:v>
                </c:pt>
                <c:pt idx="17038" formatCode="General">
                  <c:v>46.843984696176022</c:v>
                </c:pt>
                <c:pt idx="17039" formatCode="General">
                  <c:v>47.22955339000157</c:v>
                </c:pt>
                <c:pt idx="17040" formatCode="General">
                  <c:v>47.276883662843687</c:v>
                </c:pt>
                <c:pt idx="17041" formatCode="General">
                  <c:v>47.333301756310163</c:v>
                </c:pt>
                <c:pt idx="17042" formatCode="General">
                  <c:v>47.439453403216106</c:v>
                </c:pt>
                <c:pt idx="17043" formatCode="General">
                  <c:v>48.285284102689161</c:v>
                </c:pt>
                <c:pt idx="17044" formatCode="General">
                  <c:v>48.764450895310915</c:v>
                </c:pt>
                <c:pt idx="17045" formatCode="General">
                  <c:v>48.825356240500412</c:v>
                </c:pt>
                <c:pt idx="17046" formatCode="General">
                  <c:v>48.990755166321229</c:v>
                </c:pt>
                <c:pt idx="17047" formatCode="General">
                  <c:v>49.091424920583549</c:v>
                </c:pt>
                <c:pt idx="17048" formatCode="General">
                  <c:v>49.287642113318157</c:v>
                </c:pt>
                <c:pt idx="17049" formatCode="General">
                  <c:v>49.299114243433962</c:v>
                </c:pt>
                <c:pt idx="17050" formatCode="General">
                  <c:v>49.671782003280555</c:v>
                </c:pt>
                <c:pt idx="17051" formatCode="General">
                  <c:v>49.80103568854193</c:v>
                </c:pt>
                <c:pt idx="17052" formatCode="General">
                  <c:v>49.922873712618937</c:v>
                </c:pt>
                <c:pt idx="17053" formatCode="General">
                  <c:v>50.246821236608639</c:v>
                </c:pt>
                <c:pt idx="17054" formatCode="General">
                  <c:v>50.381189454670221</c:v>
                </c:pt>
                <c:pt idx="17055" formatCode="General">
                  <c:v>50.459964332917508</c:v>
                </c:pt>
                <c:pt idx="17056" formatCode="General">
                  <c:v>50.621003131672254</c:v>
                </c:pt>
                <c:pt idx="17057" formatCode="General">
                  <c:v>51.585383251328551</c:v>
                </c:pt>
                <c:pt idx="17058" formatCode="General">
                  <c:v>51.963090367672578</c:v>
                </c:pt>
                <c:pt idx="17059" formatCode="General">
                  <c:v>52.153903690114952</c:v>
                </c:pt>
                <c:pt idx="17060" formatCode="General">
                  <c:v>52.499072933754775</c:v>
                </c:pt>
                <c:pt idx="17061" formatCode="General">
                  <c:v>52.780382958395883</c:v>
                </c:pt>
                <c:pt idx="17062" formatCode="General">
                  <c:v>53.340074652877831</c:v>
                </c:pt>
                <c:pt idx="17063" formatCode="General">
                  <c:v>53.480803165138965</c:v>
                </c:pt>
                <c:pt idx="17064" formatCode="General">
                  <c:v>53.538990709069289</c:v>
                </c:pt>
                <c:pt idx="17065" formatCode="General">
                  <c:v>53.877098289127332</c:v>
                </c:pt>
                <c:pt idx="17066" formatCode="General">
                  <c:v>53.934600590823109</c:v>
                </c:pt>
                <c:pt idx="17067" formatCode="General">
                  <c:v>54.231028655985043</c:v>
                </c:pt>
                <c:pt idx="17068" formatCode="General">
                  <c:v>54.613553085622073</c:v>
                </c:pt>
                <c:pt idx="17069" formatCode="General">
                  <c:v>54.964180274094645</c:v>
                </c:pt>
                <c:pt idx="17070" formatCode="General">
                  <c:v>54.96586494214975</c:v>
                </c:pt>
                <c:pt idx="17071" formatCode="General">
                  <c:v>55.275553563025682</c:v>
                </c:pt>
                <c:pt idx="17072" formatCode="General">
                  <c:v>55.522992440404039</c:v>
                </c:pt>
                <c:pt idx="17073" formatCode="General">
                  <c:v>55.78475993797624</c:v>
                </c:pt>
                <c:pt idx="17074" formatCode="General">
                  <c:v>56.461994929147863</c:v>
                </c:pt>
                <c:pt idx="17075" formatCode="General">
                  <c:v>56.808398658937961</c:v>
                </c:pt>
                <c:pt idx="17076" formatCode="General">
                  <c:v>56.848717414692601</c:v>
                </c:pt>
                <c:pt idx="17077" formatCode="General">
                  <c:v>57.395183591102438</c:v>
                </c:pt>
                <c:pt idx="17078" formatCode="General">
                  <c:v>58.530975891931853</c:v>
                </c:pt>
                <c:pt idx="17079" formatCode="General">
                  <c:v>58.705712052043168</c:v>
                </c:pt>
                <c:pt idx="17080" formatCode="General">
                  <c:v>58.740263506789603</c:v>
                </c:pt>
                <c:pt idx="17081" formatCode="General">
                  <c:v>58.805804333780998</c:v>
                </c:pt>
                <c:pt idx="17082" formatCode="General">
                  <c:v>58.976875205814309</c:v>
                </c:pt>
                <c:pt idx="17083" formatCode="General">
                  <c:v>59.073729306775817</c:v>
                </c:pt>
                <c:pt idx="17084" formatCode="General">
                  <c:v>59.121700680153694</c:v>
                </c:pt>
                <c:pt idx="17085" formatCode="General">
                  <c:v>59.381578797173347</c:v>
                </c:pt>
                <c:pt idx="17086" formatCode="General">
                  <c:v>59.926004468713302</c:v>
                </c:pt>
                <c:pt idx="17087" formatCode="General">
                  <c:v>60.6820355663302</c:v>
                </c:pt>
                <c:pt idx="17088" formatCode="General">
                  <c:v>60.961815515982607</c:v>
                </c:pt>
                <c:pt idx="17089" formatCode="General">
                  <c:v>61.207581943356075</c:v>
                </c:pt>
                <c:pt idx="17090" formatCode="General">
                  <c:v>61.541788139309006</c:v>
                </c:pt>
                <c:pt idx="17091" formatCode="General">
                  <c:v>62.472086117506478</c:v>
                </c:pt>
                <c:pt idx="17092" formatCode="General">
                  <c:v>62.822638511619985</c:v>
                </c:pt>
                <c:pt idx="17093" formatCode="General">
                  <c:v>63.682080210293435</c:v>
                </c:pt>
                <c:pt idx="17094" formatCode="General">
                  <c:v>64.018818496547524</c:v>
                </c:pt>
                <c:pt idx="17095" formatCode="General">
                  <c:v>64.043297311709694</c:v>
                </c:pt>
                <c:pt idx="17096" formatCode="General">
                  <c:v>64.093900196982972</c:v>
                </c:pt>
                <c:pt idx="17097" formatCode="General">
                  <c:v>64.539788481577034</c:v>
                </c:pt>
                <c:pt idx="17098" formatCode="General">
                  <c:v>64.892206809476761</c:v>
                </c:pt>
                <c:pt idx="17099" formatCode="General">
                  <c:v>66.210126503232146</c:v>
                </c:pt>
                <c:pt idx="17100" formatCode="General">
                  <c:v>66.577469972521726</c:v>
                </c:pt>
                <c:pt idx="17101" formatCode="General">
                  <c:v>67.798628927595928</c:v>
                </c:pt>
                <c:pt idx="17102" formatCode="General">
                  <c:v>68.866092931545211</c:v>
                </c:pt>
                <c:pt idx="17103" formatCode="General">
                  <c:v>69.601527896904528</c:v>
                </c:pt>
                <c:pt idx="17104" formatCode="General">
                  <c:v>69.85117424996713</c:v>
                </c:pt>
                <c:pt idx="17105" formatCode="General">
                  <c:v>70.055095839723833</c:v>
                </c:pt>
                <c:pt idx="17106" formatCode="General">
                  <c:v>70.179791198844327</c:v>
                </c:pt>
                <c:pt idx="17107" formatCode="General">
                  <c:v>70.458718179741822</c:v>
                </c:pt>
                <c:pt idx="17108" formatCode="General">
                  <c:v>71.663200487798747</c:v>
                </c:pt>
                <c:pt idx="17109" formatCode="General">
                  <c:v>71.688398430071175</c:v>
                </c:pt>
                <c:pt idx="17110" formatCode="General">
                  <c:v>71.695039024048356</c:v>
                </c:pt>
                <c:pt idx="17111" formatCode="General">
                  <c:v>71.70090608777133</c:v>
                </c:pt>
                <c:pt idx="17112" formatCode="General">
                  <c:v>71.763787312252845</c:v>
                </c:pt>
                <c:pt idx="17113" formatCode="General">
                  <c:v>71.876029147997826</c:v>
                </c:pt>
                <c:pt idx="17114" formatCode="General">
                  <c:v>71.880478093187776</c:v>
                </c:pt>
                <c:pt idx="17115" formatCode="General">
                  <c:v>72.193690896313356</c:v>
                </c:pt>
                <c:pt idx="17116" formatCode="General">
                  <c:v>72.794906954875501</c:v>
                </c:pt>
                <c:pt idx="17117" formatCode="General">
                  <c:v>73.144301103306958</c:v>
                </c:pt>
                <c:pt idx="17118" formatCode="General">
                  <c:v>74.131234249672445</c:v>
                </c:pt>
                <c:pt idx="17119" formatCode="General">
                  <c:v>75.109452855698009</c:v>
                </c:pt>
                <c:pt idx="17120" formatCode="General">
                  <c:v>75.639905346277715</c:v>
                </c:pt>
                <c:pt idx="17121" formatCode="General">
                  <c:v>75.6881284248459</c:v>
                </c:pt>
                <c:pt idx="17122" formatCode="General">
                  <c:v>76.208678778460467</c:v>
                </c:pt>
                <c:pt idx="17123" formatCode="General">
                  <c:v>76.371331791745206</c:v>
                </c:pt>
                <c:pt idx="17124" formatCode="General">
                  <c:v>77.633753408042452</c:v>
                </c:pt>
                <c:pt idx="17125" formatCode="General">
                  <c:v>77.76959063783292</c:v>
                </c:pt>
                <c:pt idx="17126" formatCode="General">
                  <c:v>78.945191094953316</c:v>
                </c:pt>
                <c:pt idx="17127" formatCode="General">
                  <c:v>80.079117859108692</c:v>
                </c:pt>
                <c:pt idx="17128" formatCode="General">
                  <c:v>82.43108856283763</c:v>
                </c:pt>
                <c:pt idx="17129" formatCode="General">
                  <c:v>82.670547323682399</c:v>
                </c:pt>
                <c:pt idx="17130" formatCode="General">
                  <c:v>84.328893003966868</c:v>
                </c:pt>
                <c:pt idx="17131" formatCode="General">
                  <c:v>84.503383798838783</c:v>
                </c:pt>
                <c:pt idx="17132" formatCode="General">
                  <c:v>85.58303105361091</c:v>
                </c:pt>
                <c:pt idx="17133" formatCode="General">
                  <c:v>86.549944217437485</c:v>
                </c:pt>
                <c:pt idx="17134" formatCode="General">
                  <c:v>86.654998591183244</c:v>
                </c:pt>
                <c:pt idx="17135" formatCode="General">
                  <c:v>86.921175422835574</c:v>
                </c:pt>
                <c:pt idx="17136" formatCode="General">
                  <c:v>88.224398243706048</c:v>
                </c:pt>
                <c:pt idx="17137" formatCode="General">
                  <c:v>89.166804270980123</c:v>
                </c:pt>
                <c:pt idx="17138" formatCode="General">
                  <c:v>89.388452608899343</c:v>
                </c:pt>
                <c:pt idx="17139" formatCode="General">
                  <c:v>89.448017205691883</c:v>
                </c:pt>
                <c:pt idx="17140" formatCode="General">
                  <c:v>90.91849838013411</c:v>
                </c:pt>
                <c:pt idx="17141" formatCode="General">
                  <c:v>91.513840238805699</c:v>
                </c:pt>
                <c:pt idx="17142" formatCode="General">
                  <c:v>91.854074904568733</c:v>
                </c:pt>
                <c:pt idx="17143" formatCode="General">
                  <c:v>93.753463438582912</c:v>
                </c:pt>
                <c:pt idx="17144" formatCode="General">
                  <c:v>94.158505035828199</c:v>
                </c:pt>
                <c:pt idx="17145" formatCode="General">
                  <c:v>95.638317940024251</c:v>
                </c:pt>
                <c:pt idx="17146" formatCode="General">
                  <c:v>96.654274961375222</c:v>
                </c:pt>
                <c:pt idx="17147" formatCode="General">
                  <c:v>96.771923615693282</c:v>
                </c:pt>
                <c:pt idx="17148" formatCode="General">
                  <c:v>97.331196505134358</c:v>
                </c:pt>
                <c:pt idx="17149" formatCode="General">
                  <c:v>97.751287875820353</c:v>
                </c:pt>
                <c:pt idx="17150" formatCode="General">
                  <c:v>97.902465445472728</c:v>
                </c:pt>
                <c:pt idx="17151" formatCode="General">
                  <c:v>98.90444759492425</c:v>
                </c:pt>
                <c:pt idx="17152" formatCode="General">
                  <c:v>100.6176659192714</c:v>
                </c:pt>
                <c:pt idx="17153" formatCode="General">
                  <c:v>103.66079106543566</c:v>
                </c:pt>
                <c:pt idx="17154" formatCode="General">
                  <c:v>104.7148487714002</c:v>
                </c:pt>
                <c:pt idx="17155" formatCode="General">
                  <c:v>105.86837592621657</c:v>
                </c:pt>
                <c:pt idx="17156" formatCode="General">
                  <c:v>105.95229306671825</c:v>
                </c:pt>
                <c:pt idx="17157" formatCode="General">
                  <c:v>105.99378222515725</c:v>
                </c:pt>
                <c:pt idx="17158" formatCode="General">
                  <c:v>106.31125103151729</c:v>
                </c:pt>
                <c:pt idx="17159" formatCode="General">
                  <c:v>106.36759662131112</c:v>
                </c:pt>
                <c:pt idx="17160" formatCode="General">
                  <c:v>106.905736022464</c:v>
                </c:pt>
                <c:pt idx="17161" formatCode="General">
                  <c:v>108.63022463704692</c:v>
                </c:pt>
                <c:pt idx="17162" formatCode="General">
                  <c:v>108.95189544249706</c:v>
                </c:pt>
                <c:pt idx="17163" formatCode="General">
                  <c:v>114.84296387401074</c:v>
                </c:pt>
                <c:pt idx="17164" formatCode="General">
                  <c:v>115.41632472872095</c:v>
                </c:pt>
                <c:pt idx="17165" formatCode="General">
                  <c:v>115.65963177462999</c:v>
                </c:pt>
                <c:pt idx="17166" formatCode="General">
                  <c:v>117.57780447544295</c:v>
                </c:pt>
                <c:pt idx="17167" formatCode="General">
                  <c:v>118.16869106222487</c:v>
                </c:pt>
                <c:pt idx="17168" formatCode="General">
                  <c:v>118.1710576754557</c:v>
                </c:pt>
                <c:pt idx="17169" formatCode="General">
                  <c:v>118.46302862290446</c:v>
                </c:pt>
                <c:pt idx="17170" formatCode="General">
                  <c:v>121.33801930088487</c:v>
                </c:pt>
                <c:pt idx="17171" formatCode="General">
                  <c:v>121.37038604162012</c:v>
                </c:pt>
                <c:pt idx="17172" formatCode="General">
                  <c:v>121.83770148628952</c:v>
                </c:pt>
                <c:pt idx="17173" formatCode="General">
                  <c:v>123.88787296878513</c:v>
                </c:pt>
                <c:pt idx="17174" formatCode="General">
                  <c:v>124.26714278108898</c:v>
                </c:pt>
                <c:pt idx="17175" formatCode="General">
                  <c:v>124.38991256505767</c:v>
                </c:pt>
                <c:pt idx="17176" formatCode="General">
                  <c:v>128.09327715162397</c:v>
                </c:pt>
                <c:pt idx="17177" formatCode="General">
                  <c:v>129.38347614326855</c:v>
                </c:pt>
                <c:pt idx="17178" formatCode="General">
                  <c:v>130.82301475713274</c:v>
                </c:pt>
                <c:pt idx="17179" formatCode="General">
                  <c:v>134.61574105207399</c:v>
                </c:pt>
                <c:pt idx="17180" formatCode="General">
                  <c:v>136.37493703148607</c:v>
                </c:pt>
                <c:pt idx="17181" formatCode="General">
                  <c:v>139.65151718049538</c:v>
                </c:pt>
                <c:pt idx="17182" formatCode="General">
                  <c:v>148.2583581926973</c:v>
                </c:pt>
                <c:pt idx="17183" formatCode="General">
                  <c:v>156.94000271851019</c:v>
                </c:pt>
                <c:pt idx="17184" formatCode="General">
                  <c:v>170.46432825115602</c:v>
                </c:pt>
                <c:pt idx="17185" formatCode="General">
                  <c:v>171.78412381409805</c:v>
                </c:pt>
                <c:pt idx="17186" formatCode="General">
                  <c:v>172.40782077185395</c:v>
                </c:pt>
                <c:pt idx="17187" formatCode="General">
                  <c:v>173.78903149294524</c:v>
                </c:pt>
                <c:pt idx="17188" formatCode="General">
                  <c:v>177.69793843179451</c:v>
                </c:pt>
                <c:pt idx="17189" formatCode="General">
                  <c:v>181.28321236350439</c:v>
                </c:pt>
              </c:numCache>
            </c:numRef>
          </c:yVal>
        </c:ser>
        <c:axId val="210457728"/>
        <c:axId val="210460032"/>
      </c:scatterChart>
      <c:valAx>
        <c:axId val="210457728"/>
        <c:scaling>
          <c:orientation val="minMax"/>
        </c:scaling>
        <c:axPos val="b"/>
        <c:majorGridlines>
          <c:spPr>
            <a:ln>
              <a:solidFill>
                <a:schemeClr val="tx1">
                  <a:lumMod val="85000"/>
                  <a:lumOff val="15000"/>
                </a:schemeClr>
              </a:solidFill>
            </a:ln>
          </c:spPr>
        </c:majorGridlines>
        <c:numFmt formatCode="0.00" sourceLinked="1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210460032"/>
        <c:crosses val="autoZero"/>
        <c:crossBetween val="midCat"/>
      </c:valAx>
      <c:valAx>
        <c:axId val="210460032"/>
        <c:scaling>
          <c:orientation val="minMax"/>
        </c:scaling>
        <c:axPos val="l"/>
        <c:majorGridlines>
          <c:spPr>
            <a:ln>
              <a:solidFill>
                <a:schemeClr val="tx1">
                  <a:lumMod val="85000"/>
                  <a:lumOff val="15000"/>
                </a:schemeClr>
              </a:solidFill>
            </a:ln>
          </c:spPr>
        </c:majorGridlines>
        <c:numFmt formatCode="0.00" sourceLinked="1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210457728"/>
        <c:crosses val="autoZero"/>
        <c:crossBetween val="midCat"/>
      </c:valAx>
      <c:spPr>
        <a:solidFill>
          <a:schemeClr val="tx1"/>
        </a:solidFill>
      </c:spPr>
    </c:plotArea>
    <c:plotVisOnly val="1"/>
  </c:chart>
  <c:spPr>
    <a:solidFill>
      <a:schemeClr val="tx1"/>
    </a:solidFill>
  </c:spPr>
  <c:txPr>
    <a:bodyPr/>
    <a:lstStyle/>
    <a:p>
      <a:pPr>
        <a:defRPr sz="700">
          <a:solidFill>
            <a:schemeClr val="tx1"/>
          </a:solidFill>
          <a:latin typeface="Tahoma" pitchFamily="34" charset="0"/>
          <a:ea typeface="Tahoma" pitchFamily="34" charset="0"/>
          <a:cs typeface="Tahoma" pitchFamily="34" charset="0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scatterChart>
        <c:scatterStyle val="lineMarker"/>
        <c:ser>
          <c:idx val="0"/>
          <c:order val="0"/>
          <c:tx>
            <c:strRef>
              <c:f>Sheet1!$AD$1</c:f>
              <c:strCache>
                <c:ptCount val="1"/>
                <c:pt idx="0">
                  <c:v>y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FF0000">
                  <a:alpha val="45000"/>
                </a:srgbClr>
              </a:solidFill>
              <a:ln>
                <a:solidFill>
                  <a:sysClr val="window" lastClr="FFFFFF">
                    <a:lumMod val="85000"/>
                    <a:alpha val="20000"/>
                  </a:sysClr>
                </a:solidFill>
              </a:ln>
            </c:spPr>
          </c:marker>
          <c:trendline>
            <c:spPr>
              <a:ln>
                <a:solidFill>
                  <a:srgbClr val="00FF00"/>
                </a:solidFill>
              </a:ln>
            </c:spPr>
            <c:trendlineType val="linear"/>
          </c:trendline>
          <c:xVal>
            <c:numRef>
              <c:f>Sheet1!$AC$2:$AC$14175</c:f>
              <c:numCache>
                <c:formatCode>0%</c:formatCode>
                <c:ptCount val="14174"/>
                <c:pt idx="0">
                  <c:v>-0.99279510026714524</c:v>
                </c:pt>
                <c:pt idx="1">
                  <c:v>-0.99250878621310734</c:v>
                </c:pt>
                <c:pt idx="2">
                  <c:v>-0.99136416976071862</c:v>
                </c:pt>
                <c:pt idx="3">
                  <c:v>-0.98963761786642801</c:v>
                </c:pt>
                <c:pt idx="4">
                  <c:v>-0.98783356010728873</c:v>
                </c:pt>
                <c:pt idx="5">
                  <c:v>-0.98623355246559641</c:v>
                </c:pt>
                <c:pt idx="6">
                  <c:v>-0.98466846533547292</c:v>
                </c:pt>
                <c:pt idx="7">
                  <c:v>-0.98114028221099914</c:v>
                </c:pt>
                <c:pt idx="8">
                  <c:v>-0.98045696393783299</c:v>
                </c:pt>
                <c:pt idx="9">
                  <c:v>-0.98012328333355336</c:v>
                </c:pt>
                <c:pt idx="10">
                  <c:v>-0.9794395095189391</c:v>
                </c:pt>
                <c:pt idx="11">
                  <c:v>-0.97883530904322535</c:v>
                </c:pt>
                <c:pt idx="12">
                  <c:v>-0.97808931099907082</c:v>
                </c:pt>
                <c:pt idx="13">
                  <c:v>-0.97561776855357363</c:v>
                </c:pt>
                <c:pt idx="14">
                  <c:v>-0.97435445147598942</c:v>
                </c:pt>
                <c:pt idx="15">
                  <c:v>-0.97248526370003607</c:v>
                </c:pt>
                <c:pt idx="16">
                  <c:v>-0.9720216756414215</c:v>
                </c:pt>
                <c:pt idx="17">
                  <c:v>-0.97167180247186125</c:v>
                </c:pt>
                <c:pt idx="18">
                  <c:v>-0.97158992289074753</c:v>
                </c:pt>
                <c:pt idx="19">
                  <c:v>-0.97138987198040028</c:v>
                </c:pt>
                <c:pt idx="20">
                  <c:v>-0.97060414008741369</c:v>
                </c:pt>
                <c:pt idx="21">
                  <c:v>-0.9702353693220358</c:v>
                </c:pt>
                <c:pt idx="22">
                  <c:v>-0.97011709014734204</c:v>
                </c:pt>
                <c:pt idx="23">
                  <c:v>-0.96736173623457467</c:v>
                </c:pt>
                <c:pt idx="24">
                  <c:v>-0.96695957144266298</c:v>
                </c:pt>
                <c:pt idx="25">
                  <c:v>-0.96601197414407969</c:v>
                </c:pt>
                <c:pt idx="26">
                  <c:v>-0.9640884569539605</c:v>
                </c:pt>
                <c:pt idx="27">
                  <c:v>-0.96344223955819419</c:v>
                </c:pt>
                <c:pt idx="28">
                  <c:v>-0.95988314769100747</c:v>
                </c:pt>
                <c:pt idx="29">
                  <c:v>-0.95924436084337106</c:v>
                </c:pt>
                <c:pt idx="30">
                  <c:v>-0.9554550444822496</c:v>
                </c:pt>
                <c:pt idx="31">
                  <c:v>-0.9538903016274406</c:v>
                </c:pt>
                <c:pt idx="32">
                  <c:v>-0.95310079784710466</c:v>
                </c:pt>
                <c:pt idx="33">
                  <c:v>-0.95074751984617711</c:v>
                </c:pt>
                <c:pt idx="34">
                  <c:v>-0.94987169422368312</c:v>
                </c:pt>
                <c:pt idx="35">
                  <c:v>-0.9483980784593673</c:v>
                </c:pt>
                <c:pt idx="36">
                  <c:v>-0.94839278987282161</c:v>
                </c:pt>
                <c:pt idx="37">
                  <c:v>-0.94257473371485401</c:v>
                </c:pt>
                <c:pt idx="38">
                  <c:v>-0.94200218678790693</c:v>
                </c:pt>
                <c:pt idx="39">
                  <c:v>-0.94097530360133663</c:v>
                </c:pt>
                <c:pt idx="40">
                  <c:v>-0.93971581897917644</c:v>
                </c:pt>
                <c:pt idx="41">
                  <c:v>-0.93605659987461998</c:v>
                </c:pt>
                <c:pt idx="42">
                  <c:v>-0.93569817825631962</c:v>
                </c:pt>
                <c:pt idx="43">
                  <c:v>-0.9356981344035149</c:v>
                </c:pt>
                <c:pt idx="44">
                  <c:v>-0.9354398075295971</c:v>
                </c:pt>
                <c:pt idx="45">
                  <c:v>-0.93491017579587909</c:v>
                </c:pt>
                <c:pt idx="46">
                  <c:v>-0.93372996613629466</c:v>
                </c:pt>
                <c:pt idx="47">
                  <c:v>-0.93364098117217553</c:v>
                </c:pt>
                <c:pt idx="48">
                  <c:v>-0.93348604013891168</c:v>
                </c:pt>
                <c:pt idx="49">
                  <c:v>-0.93242575059336963</c:v>
                </c:pt>
                <c:pt idx="50">
                  <c:v>-0.93234852736663598</c:v>
                </c:pt>
                <c:pt idx="51">
                  <c:v>-0.93183814527252984</c:v>
                </c:pt>
                <c:pt idx="52">
                  <c:v>-0.93040525106004546</c:v>
                </c:pt>
                <c:pt idx="53">
                  <c:v>-0.92722300238028965</c:v>
                </c:pt>
                <c:pt idx="54">
                  <c:v>-0.92711649468297574</c:v>
                </c:pt>
                <c:pt idx="55">
                  <c:v>-0.92665135591706183</c:v>
                </c:pt>
                <c:pt idx="56">
                  <c:v>-0.92661273823725243</c:v>
                </c:pt>
                <c:pt idx="57">
                  <c:v>-0.92653160296617842</c:v>
                </c:pt>
                <c:pt idx="58">
                  <c:v>-0.92499266388915202</c:v>
                </c:pt>
                <c:pt idx="59">
                  <c:v>-0.92479764192638525</c:v>
                </c:pt>
                <c:pt idx="60">
                  <c:v>-0.92232320213411167</c:v>
                </c:pt>
                <c:pt idx="61">
                  <c:v>-0.92123626236034695</c:v>
                </c:pt>
                <c:pt idx="62">
                  <c:v>-0.92006368718831866</c:v>
                </c:pt>
                <c:pt idx="63">
                  <c:v>-0.91995883400879352</c:v>
                </c:pt>
                <c:pt idx="64">
                  <c:v>-0.91957466850589253</c:v>
                </c:pt>
                <c:pt idx="65">
                  <c:v>-0.91382673228617073</c:v>
                </c:pt>
                <c:pt idx="66">
                  <c:v>-0.91349912637420794</c:v>
                </c:pt>
                <c:pt idx="67">
                  <c:v>-0.91340405399991298</c:v>
                </c:pt>
                <c:pt idx="68">
                  <c:v>-0.91118059424633024</c:v>
                </c:pt>
                <c:pt idx="69">
                  <c:v>-0.90857784135916375</c:v>
                </c:pt>
                <c:pt idx="70">
                  <c:v>-0.90856404912871391</c:v>
                </c:pt>
                <c:pt idx="71">
                  <c:v>-0.90811890691382535</c:v>
                </c:pt>
                <c:pt idx="72">
                  <c:v>-0.90698972448779658</c:v>
                </c:pt>
                <c:pt idx="73">
                  <c:v>-0.90555380829065835</c:v>
                </c:pt>
                <c:pt idx="74">
                  <c:v>-0.90465837942453631</c:v>
                </c:pt>
                <c:pt idx="75">
                  <c:v>-0.9041837671505526</c:v>
                </c:pt>
                <c:pt idx="76">
                  <c:v>-0.90245075994705637</c:v>
                </c:pt>
                <c:pt idx="77">
                  <c:v>-0.9017916200793693</c:v>
                </c:pt>
                <c:pt idx="78">
                  <c:v>-0.90157687854813184</c:v>
                </c:pt>
                <c:pt idx="79">
                  <c:v>-0.89890708567175004</c:v>
                </c:pt>
                <c:pt idx="80">
                  <c:v>-0.89801744266615668</c:v>
                </c:pt>
                <c:pt idx="81">
                  <c:v>-0.8960498531420753</c:v>
                </c:pt>
                <c:pt idx="82">
                  <c:v>-0.89546423938456121</c:v>
                </c:pt>
                <c:pt idx="83">
                  <c:v>-0.89509201460295951</c:v>
                </c:pt>
                <c:pt idx="84">
                  <c:v>-0.89468943579824356</c:v>
                </c:pt>
                <c:pt idx="85">
                  <c:v>-0.89208531742630826</c:v>
                </c:pt>
                <c:pt idx="86">
                  <c:v>-0.89159138668893678</c:v>
                </c:pt>
                <c:pt idx="87">
                  <c:v>-0.88883171450145548</c:v>
                </c:pt>
                <c:pt idx="88">
                  <c:v>-0.88876039888077962</c:v>
                </c:pt>
                <c:pt idx="89">
                  <c:v>-0.88504791273941785</c:v>
                </c:pt>
                <c:pt idx="90">
                  <c:v>-0.88390325763578814</c:v>
                </c:pt>
                <c:pt idx="91">
                  <c:v>-0.88381152569165344</c:v>
                </c:pt>
                <c:pt idx="92">
                  <c:v>-0.88212312893153455</c:v>
                </c:pt>
                <c:pt idx="93">
                  <c:v>-0.88178593728986343</c:v>
                </c:pt>
                <c:pt idx="94">
                  <c:v>-0.88137319635257416</c:v>
                </c:pt>
                <c:pt idx="95">
                  <c:v>-0.88095021161818943</c:v>
                </c:pt>
                <c:pt idx="96">
                  <c:v>-0.87960578615636653</c:v>
                </c:pt>
                <c:pt idx="97">
                  <c:v>-0.87926485731320603</c:v>
                </c:pt>
                <c:pt idx="98">
                  <c:v>-0.87924168430474325</c:v>
                </c:pt>
                <c:pt idx="99">
                  <c:v>-0.87773132820183886</c:v>
                </c:pt>
                <c:pt idx="100">
                  <c:v>-0.87745786336891163</c:v>
                </c:pt>
                <c:pt idx="101">
                  <c:v>-0.87710044371634932</c:v>
                </c:pt>
                <c:pt idx="102">
                  <c:v>-0.87656519323352733</c:v>
                </c:pt>
                <c:pt idx="103">
                  <c:v>-0.87636728012308451</c:v>
                </c:pt>
                <c:pt idx="104">
                  <c:v>-0.87618251017857285</c:v>
                </c:pt>
                <c:pt idx="105">
                  <c:v>-0.87533366681612124</c:v>
                </c:pt>
                <c:pt idx="106">
                  <c:v>-0.87478143249077966</c:v>
                </c:pt>
                <c:pt idx="107">
                  <c:v>-0.87313678415758811</c:v>
                </c:pt>
                <c:pt idx="108">
                  <c:v>-0.87253065318935441</c:v>
                </c:pt>
                <c:pt idx="109">
                  <c:v>-0.87090522527909664</c:v>
                </c:pt>
                <c:pt idx="110">
                  <c:v>-0.86888779317368647</c:v>
                </c:pt>
                <c:pt idx="111">
                  <c:v>-0.86824068625194739</c:v>
                </c:pt>
                <c:pt idx="112">
                  <c:v>-0.86792215658204708</c:v>
                </c:pt>
                <c:pt idx="113">
                  <c:v>-0.86788293199613364</c:v>
                </c:pt>
                <c:pt idx="114">
                  <c:v>-0.86780521059464033</c:v>
                </c:pt>
                <c:pt idx="115">
                  <c:v>-0.8674359365234211</c:v>
                </c:pt>
                <c:pt idx="116">
                  <c:v>-0.86732153116261779</c:v>
                </c:pt>
                <c:pt idx="117">
                  <c:v>-0.86632473276766109</c:v>
                </c:pt>
                <c:pt idx="118">
                  <c:v>-0.86575376626111311</c:v>
                </c:pt>
                <c:pt idx="119">
                  <c:v>-0.86570494909855844</c:v>
                </c:pt>
                <c:pt idx="120">
                  <c:v>-0.86491504892612148</c:v>
                </c:pt>
                <c:pt idx="121">
                  <c:v>-0.86455082424380958</c:v>
                </c:pt>
                <c:pt idx="122">
                  <c:v>-0.86447290030448798</c:v>
                </c:pt>
                <c:pt idx="123">
                  <c:v>-0.86301435311455077</c:v>
                </c:pt>
                <c:pt idx="124">
                  <c:v>-0.8623347502218649</c:v>
                </c:pt>
                <c:pt idx="125">
                  <c:v>-0.86165282918942954</c:v>
                </c:pt>
                <c:pt idx="126">
                  <c:v>-0.86112067301027206</c:v>
                </c:pt>
                <c:pt idx="127">
                  <c:v>-0.86064799770955525</c:v>
                </c:pt>
                <c:pt idx="128">
                  <c:v>-0.8604581657807755</c:v>
                </c:pt>
                <c:pt idx="129">
                  <c:v>-0.85820403435168957</c:v>
                </c:pt>
                <c:pt idx="130">
                  <c:v>-0.85542138597160045</c:v>
                </c:pt>
                <c:pt idx="131">
                  <c:v>-0.85484174212677033</c:v>
                </c:pt>
                <c:pt idx="132">
                  <c:v>-0.85479136651255416</c:v>
                </c:pt>
                <c:pt idx="133">
                  <c:v>-0.85462103885114415</c:v>
                </c:pt>
                <c:pt idx="134">
                  <c:v>-0.85335149174961544</c:v>
                </c:pt>
                <c:pt idx="135">
                  <c:v>-0.85261617327395378</c:v>
                </c:pt>
                <c:pt idx="136">
                  <c:v>-0.85192468701860069</c:v>
                </c:pt>
                <c:pt idx="137">
                  <c:v>-0.85162294068060174</c:v>
                </c:pt>
                <c:pt idx="138">
                  <c:v>-0.85097123731409974</c:v>
                </c:pt>
                <c:pt idx="139">
                  <c:v>-0.8491724478429783</c:v>
                </c:pt>
                <c:pt idx="140">
                  <c:v>-0.84819754010558024</c:v>
                </c:pt>
                <c:pt idx="141">
                  <c:v>-0.84767516390882769</c:v>
                </c:pt>
                <c:pt idx="142">
                  <c:v>-0.84609458244103486</c:v>
                </c:pt>
                <c:pt idx="143">
                  <c:v>-0.84566239639003704</c:v>
                </c:pt>
                <c:pt idx="144">
                  <c:v>-0.84560809738381471</c:v>
                </c:pt>
                <c:pt idx="145">
                  <c:v>-0.84554026469369636</c:v>
                </c:pt>
                <c:pt idx="146">
                  <c:v>-0.844762088360694</c:v>
                </c:pt>
                <c:pt idx="147">
                  <c:v>-0.84412068447979827</c:v>
                </c:pt>
                <c:pt idx="148">
                  <c:v>-0.8433518244789634</c:v>
                </c:pt>
                <c:pt idx="149">
                  <c:v>-0.84253815812672728</c:v>
                </c:pt>
                <c:pt idx="150">
                  <c:v>-0.84246014913490963</c:v>
                </c:pt>
                <c:pt idx="151">
                  <c:v>-0.83890873179746894</c:v>
                </c:pt>
                <c:pt idx="152">
                  <c:v>-0.83690733857757948</c:v>
                </c:pt>
                <c:pt idx="153">
                  <c:v>-0.83611996051981519</c:v>
                </c:pt>
                <c:pt idx="154">
                  <c:v>-0.83573761464089991</c:v>
                </c:pt>
                <c:pt idx="155">
                  <c:v>-0.83548294140627322</c:v>
                </c:pt>
                <c:pt idx="156">
                  <c:v>-0.83466482403605857</c:v>
                </c:pt>
                <c:pt idx="157">
                  <c:v>-0.83327679773774688</c:v>
                </c:pt>
                <c:pt idx="158">
                  <c:v>-0.83215443393192567</c:v>
                </c:pt>
                <c:pt idx="159">
                  <c:v>-0.82966730900380292</c:v>
                </c:pt>
                <c:pt idx="160">
                  <c:v>-0.829268582208598</c:v>
                </c:pt>
                <c:pt idx="161">
                  <c:v>-0.8291104011684014</c:v>
                </c:pt>
                <c:pt idx="162">
                  <c:v>-0.82687535947715018</c:v>
                </c:pt>
                <c:pt idx="163">
                  <c:v>-0.82463996081666291</c:v>
                </c:pt>
                <c:pt idx="164">
                  <c:v>-0.82449119167387386</c:v>
                </c:pt>
                <c:pt idx="165">
                  <c:v>-0.82166293235999666</c:v>
                </c:pt>
                <c:pt idx="166">
                  <c:v>-0.82087484742216599</c:v>
                </c:pt>
                <c:pt idx="167">
                  <c:v>-0.82065766685507024</c:v>
                </c:pt>
                <c:pt idx="168">
                  <c:v>-0.81945860176326768</c:v>
                </c:pt>
                <c:pt idx="169">
                  <c:v>-0.81913286574553212</c:v>
                </c:pt>
                <c:pt idx="170">
                  <c:v>-0.81776536039630543</c:v>
                </c:pt>
                <c:pt idx="171">
                  <c:v>-0.81605165648008293</c:v>
                </c:pt>
                <c:pt idx="172">
                  <c:v>-0.8157011683913854</c:v>
                </c:pt>
                <c:pt idx="173">
                  <c:v>-0.81479887776386062</c:v>
                </c:pt>
                <c:pt idx="174">
                  <c:v>-0.81469971144059738</c:v>
                </c:pt>
                <c:pt idx="175">
                  <c:v>-0.81326923281730445</c:v>
                </c:pt>
                <c:pt idx="176">
                  <c:v>-0.81197355537823479</c:v>
                </c:pt>
                <c:pt idx="177">
                  <c:v>-0.81175736489092243</c:v>
                </c:pt>
                <c:pt idx="178">
                  <c:v>-0.8114615924572095</c:v>
                </c:pt>
                <c:pt idx="179">
                  <c:v>-0.81092241899699768</c:v>
                </c:pt>
                <c:pt idx="180">
                  <c:v>-0.81062687690926039</c:v>
                </c:pt>
                <c:pt idx="181">
                  <c:v>-0.80912371387556026</c:v>
                </c:pt>
                <c:pt idx="182">
                  <c:v>-0.80848070027473129</c:v>
                </c:pt>
                <c:pt idx="183">
                  <c:v>-0.80823529305626218</c:v>
                </c:pt>
                <c:pt idx="184">
                  <c:v>-0.80784900297084195</c:v>
                </c:pt>
                <c:pt idx="185">
                  <c:v>-0.80777954028244481</c:v>
                </c:pt>
                <c:pt idx="186">
                  <c:v>-0.80625731691918878</c:v>
                </c:pt>
                <c:pt idx="187">
                  <c:v>-0.80490308103023656</c:v>
                </c:pt>
                <c:pt idx="188">
                  <c:v>-0.80228884307105663</c:v>
                </c:pt>
                <c:pt idx="189">
                  <c:v>-0.80174189559451225</c:v>
                </c:pt>
                <c:pt idx="190">
                  <c:v>-0.80166683696551844</c:v>
                </c:pt>
                <c:pt idx="191">
                  <c:v>-0.80147653191948365</c:v>
                </c:pt>
                <c:pt idx="192">
                  <c:v>-0.79965192399279572</c:v>
                </c:pt>
                <c:pt idx="193">
                  <c:v>-0.7995797131139758</c:v>
                </c:pt>
                <c:pt idx="194">
                  <c:v>-0.79943490344163071</c:v>
                </c:pt>
                <c:pt idx="195">
                  <c:v>-0.79913464240639687</c:v>
                </c:pt>
                <c:pt idx="196">
                  <c:v>-0.79823693117311467</c:v>
                </c:pt>
                <c:pt idx="197">
                  <c:v>-0.79819528462993783</c:v>
                </c:pt>
                <c:pt idx="198">
                  <c:v>-0.79719933319675318</c:v>
                </c:pt>
                <c:pt idx="199">
                  <c:v>-0.79606554491425352</c:v>
                </c:pt>
                <c:pt idx="200">
                  <c:v>-0.7949635706233068</c:v>
                </c:pt>
                <c:pt idx="201">
                  <c:v>-0.79447702048319635</c:v>
                </c:pt>
                <c:pt idx="202">
                  <c:v>-0.79442843922502004</c:v>
                </c:pt>
                <c:pt idx="203">
                  <c:v>-0.79442533517778635</c:v>
                </c:pt>
                <c:pt idx="204">
                  <c:v>-0.79428524838680115</c:v>
                </c:pt>
                <c:pt idx="205">
                  <c:v>-0.79237257069443801</c:v>
                </c:pt>
                <c:pt idx="206">
                  <c:v>-0.79206589970708585</c:v>
                </c:pt>
                <c:pt idx="207">
                  <c:v>-0.79088753789525446</c:v>
                </c:pt>
                <c:pt idx="208">
                  <c:v>-0.79075638346538268</c:v>
                </c:pt>
                <c:pt idx="209">
                  <c:v>-0.79072099548421215</c:v>
                </c:pt>
                <c:pt idx="210">
                  <c:v>-0.79041910385025038</c:v>
                </c:pt>
                <c:pt idx="211">
                  <c:v>-0.78887788015279925</c:v>
                </c:pt>
                <c:pt idx="212">
                  <c:v>-0.78663732025796651</c:v>
                </c:pt>
                <c:pt idx="213">
                  <c:v>-0.78654055259744837</c:v>
                </c:pt>
                <c:pt idx="214">
                  <c:v>-0.78563400086934376</c:v>
                </c:pt>
                <c:pt idx="215">
                  <c:v>-0.78403274166723447</c:v>
                </c:pt>
                <c:pt idx="216">
                  <c:v>-0.78233328755461362</c:v>
                </c:pt>
                <c:pt idx="217">
                  <c:v>-0.78186151630532652</c:v>
                </c:pt>
                <c:pt idx="218">
                  <c:v>-0.781081929212046</c:v>
                </c:pt>
                <c:pt idx="219">
                  <c:v>-0.78040168550927158</c:v>
                </c:pt>
                <c:pt idx="220">
                  <c:v>-0.78017299890474756</c:v>
                </c:pt>
                <c:pt idx="221">
                  <c:v>-0.77940074066734366</c:v>
                </c:pt>
                <c:pt idx="222">
                  <c:v>-0.77876841080624537</c:v>
                </c:pt>
                <c:pt idx="223">
                  <c:v>-0.77708516184882315</c:v>
                </c:pt>
                <c:pt idx="224">
                  <c:v>-0.77652236428869037</c:v>
                </c:pt>
                <c:pt idx="225">
                  <c:v>-0.77595383644468341</c:v>
                </c:pt>
                <c:pt idx="226">
                  <c:v>-0.77503068337817516</c:v>
                </c:pt>
                <c:pt idx="227">
                  <c:v>-0.77431057446826579</c:v>
                </c:pt>
                <c:pt idx="228">
                  <c:v>-0.77377909574818016</c:v>
                </c:pt>
                <c:pt idx="229">
                  <c:v>-0.7733046378328754</c:v>
                </c:pt>
                <c:pt idx="230">
                  <c:v>-0.77327687883198748</c:v>
                </c:pt>
                <c:pt idx="231">
                  <c:v>-0.77313239950529122</c:v>
                </c:pt>
                <c:pt idx="232">
                  <c:v>-0.77272442286636489</c:v>
                </c:pt>
                <c:pt idx="233">
                  <c:v>-0.77092976366040333</c:v>
                </c:pt>
                <c:pt idx="234">
                  <c:v>-0.76674298113826889</c:v>
                </c:pt>
                <c:pt idx="235">
                  <c:v>-0.76651787998219945</c:v>
                </c:pt>
                <c:pt idx="236">
                  <c:v>-0.76650371415568597</c:v>
                </c:pt>
                <c:pt idx="237">
                  <c:v>-0.76577255598119609</c:v>
                </c:pt>
                <c:pt idx="238">
                  <c:v>-0.76544254028247916</c:v>
                </c:pt>
                <c:pt idx="239">
                  <c:v>-0.76413737423008588</c:v>
                </c:pt>
                <c:pt idx="240">
                  <c:v>-0.76333403684470713</c:v>
                </c:pt>
                <c:pt idx="241">
                  <c:v>-0.76312670338332922</c:v>
                </c:pt>
                <c:pt idx="242">
                  <c:v>-0.76264594188123414</c:v>
                </c:pt>
                <c:pt idx="243">
                  <c:v>-0.76182875649844384</c:v>
                </c:pt>
                <c:pt idx="244">
                  <c:v>-0.76105844831240832</c:v>
                </c:pt>
                <c:pt idx="245">
                  <c:v>-0.76052393722392386</c:v>
                </c:pt>
                <c:pt idx="246">
                  <c:v>-0.76027111533424419</c:v>
                </c:pt>
                <c:pt idx="247">
                  <c:v>-0.75982896152748158</c:v>
                </c:pt>
                <c:pt idx="248">
                  <c:v>-0.75912281302279261</c:v>
                </c:pt>
                <c:pt idx="249">
                  <c:v>-0.75858484685040706</c:v>
                </c:pt>
                <c:pt idx="250">
                  <c:v>-0.75843505548419199</c:v>
                </c:pt>
                <c:pt idx="251">
                  <c:v>-0.75690778860097463</c:v>
                </c:pt>
                <c:pt idx="252">
                  <c:v>-0.75642733157929176</c:v>
                </c:pt>
                <c:pt idx="253">
                  <c:v>-0.75632626851400464</c:v>
                </c:pt>
                <c:pt idx="254">
                  <c:v>-0.75577175551942843</c:v>
                </c:pt>
                <c:pt idx="255">
                  <c:v>-0.75485572339405593</c:v>
                </c:pt>
                <c:pt idx="256">
                  <c:v>-0.75455931950623867</c:v>
                </c:pt>
                <c:pt idx="257">
                  <c:v>-0.75420253196763165</c:v>
                </c:pt>
                <c:pt idx="258">
                  <c:v>-0.75337639691470548</c:v>
                </c:pt>
                <c:pt idx="259">
                  <c:v>-0.75198461664401539</c:v>
                </c:pt>
                <c:pt idx="260">
                  <c:v>-0.75102876059890666</c:v>
                </c:pt>
                <c:pt idx="261">
                  <c:v>-0.74976737540381377</c:v>
                </c:pt>
                <c:pt idx="262">
                  <c:v>-0.74776818921174093</c:v>
                </c:pt>
                <c:pt idx="263">
                  <c:v>-0.74774310157466073</c:v>
                </c:pt>
                <c:pt idx="264">
                  <c:v>-0.74760967493018049</c:v>
                </c:pt>
                <c:pt idx="265">
                  <c:v>-0.74757842260199625</c:v>
                </c:pt>
                <c:pt idx="266">
                  <c:v>-0.74481757853832475</c:v>
                </c:pt>
                <c:pt idx="267">
                  <c:v>-0.74479048196713038</c:v>
                </c:pt>
                <c:pt idx="268">
                  <c:v>-0.74350362794564517</c:v>
                </c:pt>
                <c:pt idx="269">
                  <c:v>-0.74288651652137938</c:v>
                </c:pt>
                <c:pt idx="270">
                  <c:v>-0.74256474370979564</c:v>
                </c:pt>
                <c:pt idx="271">
                  <c:v>-0.74153393344451513</c:v>
                </c:pt>
                <c:pt idx="272">
                  <c:v>-0.74144514934991823</c:v>
                </c:pt>
                <c:pt idx="273">
                  <c:v>-0.74124233218030999</c:v>
                </c:pt>
                <c:pt idx="274">
                  <c:v>-0.74055297781295415</c:v>
                </c:pt>
                <c:pt idx="275">
                  <c:v>-0.74052216675273352</c:v>
                </c:pt>
                <c:pt idx="276">
                  <c:v>-0.73979003184675218</c:v>
                </c:pt>
                <c:pt idx="277">
                  <c:v>-0.73878930988400526</c:v>
                </c:pt>
                <c:pt idx="278">
                  <c:v>-0.73749723330087924</c:v>
                </c:pt>
                <c:pt idx="279">
                  <c:v>-0.73696939505460601</c:v>
                </c:pt>
                <c:pt idx="280">
                  <c:v>-0.7365651050983345</c:v>
                </c:pt>
                <c:pt idx="281">
                  <c:v>-0.73602918335145961</c:v>
                </c:pt>
                <c:pt idx="282">
                  <c:v>-0.73584992925572412</c:v>
                </c:pt>
                <c:pt idx="283">
                  <c:v>-0.73183657155479254</c:v>
                </c:pt>
                <c:pt idx="284">
                  <c:v>-0.73178164110698962</c:v>
                </c:pt>
                <c:pt idx="285">
                  <c:v>-0.73133415903853416</c:v>
                </c:pt>
                <c:pt idx="286">
                  <c:v>-0.73022692798021605</c:v>
                </c:pt>
                <c:pt idx="287">
                  <c:v>-0.73014226412229744</c:v>
                </c:pt>
                <c:pt idx="288">
                  <c:v>-0.73004525225204453</c:v>
                </c:pt>
                <c:pt idx="289">
                  <c:v>-0.7297889058042788</c:v>
                </c:pt>
                <c:pt idx="290">
                  <c:v>-0.72955883745164662</c:v>
                </c:pt>
                <c:pt idx="291">
                  <c:v>-0.72897909029710395</c:v>
                </c:pt>
                <c:pt idx="292">
                  <c:v>-0.72847470885857446</c:v>
                </c:pt>
                <c:pt idx="293">
                  <c:v>-0.72760376652694925</c:v>
                </c:pt>
                <c:pt idx="294">
                  <c:v>-0.72678288901337051</c:v>
                </c:pt>
                <c:pt idx="295">
                  <c:v>-0.72673873434853209</c:v>
                </c:pt>
                <c:pt idx="296">
                  <c:v>-0.72520654086939695</c:v>
                </c:pt>
                <c:pt idx="297">
                  <c:v>-0.72438582319711253</c:v>
                </c:pt>
                <c:pt idx="298">
                  <c:v>-0.72423033312186014</c:v>
                </c:pt>
                <c:pt idx="299">
                  <c:v>-0.72366194059166788</c:v>
                </c:pt>
                <c:pt idx="300">
                  <c:v>-0.72364908915231008</c:v>
                </c:pt>
                <c:pt idx="301">
                  <c:v>-0.723191667897637</c:v>
                </c:pt>
                <c:pt idx="302">
                  <c:v>-0.72311812920416096</c:v>
                </c:pt>
                <c:pt idx="303">
                  <c:v>-0.7226398516525363</c:v>
                </c:pt>
                <c:pt idx="304">
                  <c:v>-0.72192007784542744</c:v>
                </c:pt>
                <c:pt idx="305">
                  <c:v>-0.7212024884231335</c:v>
                </c:pt>
                <c:pt idx="306">
                  <c:v>-0.72096607838916016</c:v>
                </c:pt>
                <c:pt idx="307">
                  <c:v>-0.72077816434469344</c:v>
                </c:pt>
                <c:pt idx="308">
                  <c:v>-0.72068728291088757</c:v>
                </c:pt>
                <c:pt idx="309">
                  <c:v>-0.71995600655660019</c:v>
                </c:pt>
                <c:pt idx="310">
                  <c:v>-0.719570154073499</c:v>
                </c:pt>
                <c:pt idx="311">
                  <c:v>-0.71946070932567352</c:v>
                </c:pt>
                <c:pt idx="312">
                  <c:v>-0.71873328581629037</c:v>
                </c:pt>
                <c:pt idx="313">
                  <c:v>-0.71847912990244722</c:v>
                </c:pt>
                <c:pt idx="314">
                  <c:v>-0.71773519139228759</c:v>
                </c:pt>
                <c:pt idx="315">
                  <c:v>-0.71767373311401195</c:v>
                </c:pt>
                <c:pt idx="316">
                  <c:v>-0.71642856948106459</c:v>
                </c:pt>
                <c:pt idx="317">
                  <c:v>-0.71605935440040591</c:v>
                </c:pt>
                <c:pt idx="318">
                  <c:v>-0.71484575643756321</c:v>
                </c:pt>
                <c:pt idx="319">
                  <c:v>-0.71428558375896745</c:v>
                </c:pt>
                <c:pt idx="320">
                  <c:v>-0.71358114906246461</c:v>
                </c:pt>
                <c:pt idx="321">
                  <c:v>-0.71289863636573692</c:v>
                </c:pt>
                <c:pt idx="322">
                  <c:v>-0.71269967134540979</c:v>
                </c:pt>
                <c:pt idx="323">
                  <c:v>-0.71244696259384999</c:v>
                </c:pt>
                <c:pt idx="324">
                  <c:v>-0.71222107822429148</c:v>
                </c:pt>
                <c:pt idx="325">
                  <c:v>-0.71219149365098522</c:v>
                </c:pt>
                <c:pt idx="326">
                  <c:v>-0.71134158079094401</c:v>
                </c:pt>
                <c:pt idx="327">
                  <c:v>-0.71103773465866127</c:v>
                </c:pt>
                <c:pt idx="328">
                  <c:v>-0.71079693154922829</c:v>
                </c:pt>
                <c:pt idx="329">
                  <c:v>-0.71067236174797732</c:v>
                </c:pt>
                <c:pt idx="330">
                  <c:v>-0.7106475587700104</c:v>
                </c:pt>
                <c:pt idx="331">
                  <c:v>-0.71016656048070093</c:v>
                </c:pt>
                <c:pt idx="332">
                  <c:v>-0.70931020984304527</c:v>
                </c:pt>
                <c:pt idx="333">
                  <c:v>-0.70856777547403227</c:v>
                </c:pt>
                <c:pt idx="334">
                  <c:v>-0.70656495518523166</c:v>
                </c:pt>
                <c:pt idx="335">
                  <c:v>-0.70421282838580157</c:v>
                </c:pt>
                <c:pt idx="336">
                  <c:v>-0.70357385153533447</c:v>
                </c:pt>
                <c:pt idx="337">
                  <c:v>-0.70262916499580119</c:v>
                </c:pt>
                <c:pt idx="338">
                  <c:v>-0.70258716777334584</c:v>
                </c:pt>
                <c:pt idx="339">
                  <c:v>-0.70248812499414326</c:v>
                </c:pt>
                <c:pt idx="340">
                  <c:v>-0.7021128983830125</c:v>
                </c:pt>
                <c:pt idx="341">
                  <c:v>-0.70200761012778257</c:v>
                </c:pt>
                <c:pt idx="342">
                  <c:v>-0.70154301663147789</c:v>
                </c:pt>
                <c:pt idx="343">
                  <c:v>-0.70122543738616683</c:v>
                </c:pt>
                <c:pt idx="344">
                  <c:v>-0.7006002653285277</c:v>
                </c:pt>
                <c:pt idx="345">
                  <c:v>-0.69984039266494913</c:v>
                </c:pt>
                <c:pt idx="346">
                  <c:v>-0.69867873482998422</c:v>
                </c:pt>
                <c:pt idx="347">
                  <c:v>-0.69848289230847704</c:v>
                </c:pt>
                <c:pt idx="348">
                  <c:v>-0.69813531643057702</c:v>
                </c:pt>
                <c:pt idx="349">
                  <c:v>-0.69791173290302777</c:v>
                </c:pt>
                <c:pt idx="350">
                  <c:v>-0.69754187011961188</c:v>
                </c:pt>
                <c:pt idx="351">
                  <c:v>-0.6973280872226264</c:v>
                </c:pt>
                <c:pt idx="352">
                  <c:v>-0.69700613339129791</c:v>
                </c:pt>
                <c:pt idx="353">
                  <c:v>-0.69664492190465088</c:v>
                </c:pt>
                <c:pt idx="354">
                  <c:v>-0.69560346168144771</c:v>
                </c:pt>
                <c:pt idx="355">
                  <c:v>-0.69449639719935108</c:v>
                </c:pt>
                <c:pt idx="356">
                  <c:v>-0.6935742497655133</c:v>
                </c:pt>
                <c:pt idx="357">
                  <c:v>-0.69338195791416124</c:v>
                </c:pt>
                <c:pt idx="358">
                  <c:v>-0.6931724311094114</c:v>
                </c:pt>
                <c:pt idx="359">
                  <c:v>-0.69262586809259985</c:v>
                </c:pt>
                <c:pt idx="360">
                  <c:v>-0.6924240108942129</c:v>
                </c:pt>
                <c:pt idx="361">
                  <c:v>-0.69176559878373056</c:v>
                </c:pt>
                <c:pt idx="362">
                  <c:v>-0.68800769147758933</c:v>
                </c:pt>
                <c:pt idx="363">
                  <c:v>-0.68684060543599812</c:v>
                </c:pt>
                <c:pt idx="364">
                  <c:v>-0.68675914442058761</c:v>
                </c:pt>
                <c:pt idx="365">
                  <c:v>-0.68421425318511464</c:v>
                </c:pt>
                <c:pt idx="366">
                  <c:v>-0.68411496920705772</c:v>
                </c:pt>
                <c:pt idx="367">
                  <c:v>-0.68310802410932614</c:v>
                </c:pt>
                <c:pt idx="368">
                  <c:v>-0.6828544629144373</c:v>
                </c:pt>
                <c:pt idx="369">
                  <c:v>-0.68270640447639253</c:v>
                </c:pt>
                <c:pt idx="370">
                  <c:v>-0.68267828281850251</c:v>
                </c:pt>
                <c:pt idx="371">
                  <c:v>-0.68237023692609577</c:v>
                </c:pt>
                <c:pt idx="372">
                  <c:v>-0.68232888499363309</c:v>
                </c:pt>
                <c:pt idx="373">
                  <c:v>-0.68159811998592024</c:v>
                </c:pt>
                <c:pt idx="374">
                  <c:v>-0.68127036422403608</c:v>
                </c:pt>
                <c:pt idx="375">
                  <c:v>-0.68071067386401374</c:v>
                </c:pt>
                <c:pt idx="376">
                  <c:v>-0.67962069425099592</c:v>
                </c:pt>
                <c:pt idx="377">
                  <c:v>-0.67945712614729215</c:v>
                </c:pt>
                <c:pt idx="378">
                  <c:v>-0.67865302161958718</c:v>
                </c:pt>
                <c:pt idx="379">
                  <c:v>-0.67863920265801814</c:v>
                </c:pt>
                <c:pt idx="380">
                  <c:v>-0.67760710060442797</c:v>
                </c:pt>
                <c:pt idx="381">
                  <c:v>-0.67727398302593367</c:v>
                </c:pt>
                <c:pt idx="382">
                  <c:v>-0.67725281656589709</c:v>
                </c:pt>
                <c:pt idx="383">
                  <c:v>-0.67723880564877759</c:v>
                </c:pt>
                <c:pt idx="384">
                  <c:v>-0.67606771853421743</c:v>
                </c:pt>
                <c:pt idx="385">
                  <c:v>-0.67604604512901967</c:v>
                </c:pt>
                <c:pt idx="386">
                  <c:v>-0.67584515260966049</c:v>
                </c:pt>
                <c:pt idx="387">
                  <c:v>-0.67448438422409007</c:v>
                </c:pt>
                <c:pt idx="388">
                  <c:v>-0.67422116403138599</c:v>
                </c:pt>
                <c:pt idx="389">
                  <c:v>-0.67329928577541864</c:v>
                </c:pt>
                <c:pt idx="390">
                  <c:v>-0.67285147074611351</c:v>
                </c:pt>
                <c:pt idx="391">
                  <c:v>-0.67279896110941306</c:v>
                </c:pt>
                <c:pt idx="392">
                  <c:v>-0.67248512723263787</c:v>
                </c:pt>
                <c:pt idx="393">
                  <c:v>-0.6688642363436923</c:v>
                </c:pt>
                <c:pt idx="394">
                  <c:v>-0.66844562775695093</c:v>
                </c:pt>
                <c:pt idx="395">
                  <c:v>-0.66818659434350147</c:v>
                </c:pt>
                <c:pt idx="396">
                  <c:v>-0.66789880327885565</c:v>
                </c:pt>
                <c:pt idx="397">
                  <c:v>-0.6676192862222502</c:v>
                </c:pt>
                <c:pt idx="398">
                  <c:v>-0.66756747650281056</c:v>
                </c:pt>
                <c:pt idx="399">
                  <c:v>-0.66691648889407318</c:v>
                </c:pt>
                <c:pt idx="400">
                  <c:v>-0.66648721430325253</c:v>
                </c:pt>
                <c:pt idx="401">
                  <c:v>-0.66630697172097997</c:v>
                </c:pt>
                <c:pt idx="402">
                  <c:v>-0.66594325631374107</c:v>
                </c:pt>
                <c:pt idx="403">
                  <c:v>-0.66585089687642751</c:v>
                </c:pt>
                <c:pt idx="404">
                  <c:v>-0.66584905749346623</c:v>
                </c:pt>
                <c:pt idx="405">
                  <c:v>-0.66558239171051703</c:v>
                </c:pt>
                <c:pt idx="406">
                  <c:v>-0.66414416596233772</c:v>
                </c:pt>
                <c:pt idx="407">
                  <c:v>-0.66353121216503963</c:v>
                </c:pt>
                <c:pt idx="408">
                  <c:v>-0.66321153396583965</c:v>
                </c:pt>
                <c:pt idx="409">
                  <c:v>-0.66317269066338203</c:v>
                </c:pt>
                <c:pt idx="410">
                  <c:v>-0.6628784928839665</c:v>
                </c:pt>
                <c:pt idx="411">
                  <c:v>-0.66121334791760167</c:v>
                </c:pt>
                <c:pt idx="412">
                  <c:v>-0.66082445655826227</c:v>
                </c:pt>
                <c:pt idx="413">
                  <c:v>-0.66069526367720122</c:v>
                </c:pt>
                <c:pt idx="414">
                  <c:v>-0.66001336662670573</c:v>
                </c:pt>
                <c:pt idx="415">
                  <c:v>-0.65848537439175303</c:v>
                </c:pt>
                <c:pt idx="416">
                  <c:v>-0.65785190250383119</c:v>
                </c:pt>
                <c:pt idx="417">
                  <c:v>-0.65684881581898258</c:v>
                </c:pt>
                <c:pt idx="418">
                  <c:v>-0.65634115104747415</c:v>
                </c:pt>
                <c:pt idx="419">
                  <c:v>-0.65609627184449404</c:v>
                </c:pt>
                <c:pt idx="420">
                  <c:v>-0.65586795703276624</c:v>
                </c:pt>
                <c:pt idx="421">
                  <c:v>-0.65467167989204</c:v>
                </c:pt>
                <c:pt idx="422">
                  <c:v>-0.65460298358980695</c:v>
                </c:pt>
                <c:pt idx="423">
                  <c:v>-0.65453817460929653</c:v>
                </c:pt>
                <c:pt idx="424">
                  <c:v>-0.65427812963565357</c:v>
                </c:pt>
                <c:pt idx="425">
                  <c:v>-0.65388626360764779</c:v>
                </c:pt>
                <c:pt idx="426">
                  <c:v>-0.65338558121273449</c:v>
                </c:pt>
                <c:pt idx="427">
                  <c:v>-0.65250565595086696</c:v>
                </c:pt>
                <c:pt idx="428">
                  <c:v>-0.65161281767758272</c:v>
                </c:pt>
                <c:pt idx="429">
                  <c:v>-0.65070147923164467</c:v>
                </c:pt>
                <c:pt idx="430">
                  <c:v>-0.65033115595238877</c:v>
                </c:pt>
                <c:pt idx="431">
                  <c:v>-0.65029186866545829</c:v>
                </c:pt>
                <c:pt idx="432">
                  <c:v>-0.64980485987577685</c:v>
                </c:pt>
                <c:pt idx="433">
                  <c:v>-0.64965155397127317</c:v>
                </c:pt>
                <c:pt idx="434">
                  <c:v>-0.64927366402712827</c:v>
                </c:pt>
                <c:pt idx="435">
                  <c:v>-0.64916035204768807</c:v>
                </c:pt>
                <c:pt idx="436">
                  <c:v>-0.64814503341992191</c:v>
                </c:pt>
                <c:pt idx="437">
                  <c:v>-0.64719021976758095</c:v>
                </c:pt>
                <c:pt idx="438">
                  <c:v>-0.64665419475387909</c:v>
                </c:pt>
                <c:pt idx="439">
                  <c:v>-0.64589180886215269</c:v>
                </c:pt>
                <c:pt idx="440">
                  <c:v>-0.64532897271679956</c:v>
                </c:pt>
                <c:pt idx="441">
                  <c:v>-0.64515963096901352</c:v>
                </c:pt>
                <c:pt idx="442">
                  <c:v>-0.64514339525240072</c:v>
                </c:pt>
                <c:pt idx="443">
                  <c:v>-0.64112900513708959</c:v>
                </c:pt>
                <c:pt idx="444">
                  <c:v>-0.64014024919227874</c:v>
                </c:pt>
                <c:pt idx="445">
                  <c:v>-0.63918335367650514</c:v>
                </c:pt>
                <c:pt idx="446">
                  <c:v>-0.63917900951744133</c:v>
                </c:pt>
                <c:pt idx="447">
                  <c:v>-0.63905383723534592</c:v>
                </c:pt>
                <c:pt idx="448">
                  <c:v>-0.63815195397588809</c:v>
                </c:pt>
                <c:pt idx="449">
                  <c:v>-0.637889786412007</c:v>
                </c:pt>
                <c:pt idx="450">
                  <c:v>-0.63744127122575989</c:v>
                </c:pt>
                <c:pt idx="451">
                  <c:v>-0.63731179210449906</c:v>
                </c:pt>
                <c:pt idx="452">
                  <c:v>-0.63720805802786062</c:v>
                </c:pt>
                <c:pt idx="453">
                  <c:v>-0.63717342472708838</c:v>
                </c:pt>
                <c:pt idx="454">
                  <c:v>-0.63684328306390847</c:v>
                </c:pt>
                <c:pt idx="455">
                  <c:v>-0.6364450778986257</c:v>
                </c:pt>
                <c:pt idx="456">
                  <c:v>-0.63627158463663869</c:v>
                </c:pt>
                <c:pt idx="457">
                  <c:v>-0.63577645247868486</c:v>
                </c:pt>
                <c:pt idx="458">
                  <c:v>-0.63530047179122828</c:v>
                </c:pt>
                <c:pt idx="459">
                  <c:v>-0.63460194222370581</c:v>
                </c:pt>
                <c:pt idx="460">
                  <c:v>-0.63419861004266842</c:v>
                </c:pt>
                <c:pt idx="461">
                  <c:v>-0.63387565327263817</c:v>
                </c:pt>
                <c:pt idx="462">
                  <c:v>-0.63310116390947768</c:v>
                </c:pt>
                <c:pt idx="463">
                  <c:v>-0.63246930333029083</c:v>
                </c:pt>
                <c:pt idx="464">
                  <c:v>-0.63231446551219939</c:v>
                </c:pt>
                <c:pt idx="465">
                  <c:v>-0.63096657969749448</c:v>
                </c:pt>
                <c:pt idx="466">
                  <c:v>-0.6309452515031837</c:v>
                </c:pt>
                <c:pt idx="467">
                  <c:v>-0.62968224979252618</c:v>
                </c:pt>
                <c:pt idx="468">
                  <c:v>-0.62949362352635918</c:v>
                </c:pt>
                <c:pt idx="469">
                  <c:v>-0.62750611030585313</c:v>
                </c:pt>
                <c:pt idx="470">
                  <c:v>-0.62748825102038241</c:v>
                </c:pt>
                <c:pt idx="471">
                  <c:v>-0.62670421098940832</c:v>
                </c:pt>
                <c:pt idx="472">
                  <c:v>-0.62634716080916142</c:v>
                </c:pt>
                <c:pt idx="473">
                  <c:v>-0.62622454278221529</c:v>
                </c:pt>
                <c:pt idx="474">
                  <c:v>-0.62464051238648821</c:v>
                </c:pt>
                <c:pt idx="475">
                  <c:v>-0.62450183129980708</c:v>
                </c:pt>
                <c:pt idx="476">
                  <c:v>-0.62437783905215649</c:v>
                </c:pt>
                <c:pt idx="477">
                  <c:v>-0.62382704794999544</c:v>
                </c:pt>
                <c:pt idx="478">
                  <c:v>-0.62273448218577288</c:v>
                </c:pt>
                <c:pt idx="479">
                  <c:v>-0.62236065246496708</c:v>
                </c:pt>
                <c:pt idx="480">
                  <c:v>-0.62224603456105532</c:v>
                </c:pt>
                <c:pt idx="481">
                  <c:v>-0.62085931366333957</c:v>
                </c:pt>
                <c:pt idx="482">
                  <c:v>-0.6202263639238067</c:v>
                </c:pt>
                <c:pt idx="483">
                  <c:v>-0.62011110283896842</c:v>
                </c:pt>
                <c:pt idx="484">
                  <c:v>-0.61803616147755402</c:v>
                </c:pt>
                <c:pt idx="485">
                  <c:v>-0.61801536646015154</c:v>
                </c:pt>
                <c:pt idx="486">
                  <c:v>-0.61799214139131664</c:v>
                </c:pt>
                <c:pt idx="487">
                  <c:v>-0.61779922693435929</c:v>
                </c:pt>
                <c:pt idx="488">
                  <c:v>-0.61724101187980052</c:v>
                </c:pt>
                <c:pt idx="489">
                  <c:v>-0.61652033544010088</c:v>
                </c:pt>
                <c:pt idx="490">
                  <c:v>-0.61580088617287043</c:v>
                </c:pt>
                <c:pt idx="491">
                  <c:v>-0.61503343392586629</c:v>
                </c:pt>
                <c:pt idx="492">
                  <c:v>-0.61493748934218573</c:v>
                </c:pt>
                <c:pt idx="493">
                  <c:v>-0.61487239722057541</c:v>
                </c:pt>
                <c:pt idx="494">
                  <c:v>-0.61424880087059908</c:v>
                </c:pt>
                <c:pt idx="495">
                  <c:v>-0.61397802625070452</c:v>
                </c:pt>
                <c:pt idx="496">
                  <c:v>-0.6134404294160527</c:v>
                </c:pt>
                <c:pt idx="497">
                  <c:v>-0.61331739120405626</c:v>
                </c:pt>
                <c:pt idx="498">
                  <c:v>-0.61298749339549108</c:v>
                </c:pt>
                <c:pt idx="499">
                  <c:v>-0.61248381525573237</c:v>
                </c:pt>
                <c:pt idx="500">
                  <c:v>-0.61149353703716691</c:v>
                </c:pt>
                <c:pt idx="501">
                  <c:v>-0.60887084610729969</c:v>
                </c:pt>
                <c:pt idx="502">
                  <c:v>-0.60803977395759357</c:v>
                </c:pt>
                <c:pt idx="503">
                  <c:v>-0.60801158228191443</c:v>
                </c:pt>
                <c:pt idx="504">
                  <c:v>-0.60769318408051187</c:v>
                </c:pt>
                <c:pt idx="505">
                  <c:v>-0.60737660931612947</c:v>
                </c:pt>
                <c:pt idx="506">
                  <c:v>-0.60714627302155211</c:v>
                </c:pt>
                <c:pt idx="507">
                  <c:v>-0.60622972354823712</c:v>
                </c:pt>
                <c:pt idx="508">
                  <c:v>-0.60616274459389186</c:v>
                </c:pt>
                <c:pt idx="509">
                  <c:v>-0.60608627918830893</c:v>
                </c:pt>
                <c:pt idx="510">
                  <c:v>-0.60582695942308828</c:v>
                </c:pt>
                <c:pt idx="511">
                  <c:v>-0.60565341179542653</c:v>
                </c:pt>
                <c:pt idx="512">
                  <c:v>-0.60480227970644407</c:v>
                </c:pt>
                <c:pt idx="513">
                  <c:v>-0.60419103789688877</c:v>
                </c:pt>
                <c:pt idx="514">
                  <c:v>-0.60416050151603218</c:v>
                </c:pt>
                <c:pt idx="515">
                  <c:v>-0.60412556991370359</c:v>
                </c:pt>
                <c:pt idx="516">
                  <c:v>-0.60392279671307225</c:v>
                </c:pt>
                <c:pt idx="517">
                  <c:v>-0.60389139763381361</c:v>
                </c:pt>
                <c:pt idx="518">
                  <c:v>-0.60378692667347522</c:v>
                </c:pt>
                <c:pt idx="519">
                  <c:v>-0.60287806176106584</c:v>
                </c:pt>
                <c:pt idx="520">
                  <c:v>-0.60254625587013277</c:v>
                </c:pt>
                <c:pt idx="521">
                  <c:v>-0.60134716910348018</c:v>
                </c:pt>
                <c:pt idx="522">
                  <c:v>-0.60124323428027315</c:v>
                </c:pt>
                <c:pt idx="523">
                  <c:v>-0.60092963650505282</c:v>
                </c:pt>
                <c:pt idx="524">
                  <c:v>-0.60086666778485553</c:v>
                </c:pt>
                <c:pt idx="525">
                  <c:v>-0.59969569140337164</c:v>
                </c:pt>
                <c:pt idx="526">
                  <c:v>-0.59944635618354913</c:v>
                </c:pt>
                <c:pt idx="527">
                  <c:v>-0.59899496101461724</c:v>
                </c:pt>
                <c:pt idx="528">
                  <c:v>-0.5983964447557707</c:v>
                </c:pt>
                <c:pt idx="529">
                  <c:v>-0.59716837392289801</c:v>
                </c:pt>
                <c:pt idx="530">
                  <c:v>-0.59666399853443763</c:v>
                </c:pt>
                <c:pt idx="531">
                  <c:v>-0.59654208019913424</c:v>
                </c:pt>
                <c:pt idx="532">
                  <c:v>-0.59592111157377925</c:v>
                </c:pt>
                <c:pt idx="533">
                  <c:v>-0.59548103444045897</c:v>
                </c:pt>
                <c:pt idx="534">
                  <c:v>-0.59516191890552739</c:v>
                </c:pt>
                <c:pt idx="535">
                  <c:v>-0.59490004381613903</c:v>
                </c:pt>
                <c:pt idx="536">
                  <c:v>-0.59338075120787792</c:v>
                </c:pt>
                <c:pt idx="537">
                  <c:v>-0.59316807960914786</c:v>
                </c:pt>
                <c:pt idx="538">
                  <c:v>-0.59310141038116315</c:v>
                </c:pt>
                <c:pt idx="539">
                  <c:v>-0.59280520441039564</c:v>
                </c:pt>
                <c:pt idx="540">
                  <c:v>-0.59180963613113347</c:v>
                </c:pt>
                <c:pt idx="541">
                  <c:v>-0.589945471276763</c:v>
                </c:pt>
                <c:pt idx="542">
                  <c:v>-0.58986794257283282</c:v>
                </c:pt>
                <c:pt idx="543">
                  <c:v>-0.58956813461538082</c:v>
                </c:pt>
                <c:pt idx="544">
                  <c:v>-0.58928117194457197</c:v>
                </c:pt>
                <c:pt idx="545">
                  <c:v>-0.58809497211878559</c:v>
                </c:pt>
                <c:pt idx="546">
                  <c:v>-0.58721034046630383</c:v>
                </c:pt>
                <c:pt idx="547">
                  <c:v>-0.58689866257280932</c:v>
                </c:pt>
                <c:pt idx="548">
                  <c:v>-0.58689730296965148</c:v>
                </c:pt>
                <c:pt idx="549">
                  <c:v>-0.58689593301422194</c:v>
                </c:pt>
                <c:pt idx="550">
                  <c:v>-0.58536422896573026</c:v>
                </c:pt>
                <c:pt idx="551">
                  <c:v>-0.58508784785025914</c:v>
                </c:pt>
                <c:pt idx="552">
                  <c:v>-0.58468555498292529</c:v>
                </c:pt>
                <c:pt idx="553">
                  <c:v>-0.58423149269804819</c:v>
                </c:pt>
                <c:pt idx="554">
                  <c:v>-0.58420485506649578</c:v>
                </c:pt>
                <c:pt idx="555">
                  <c:v>-0.58406896042500722</c:v>
                </c:pt>
                <c:pt idx="556">
                  <c:v>-0.58333264681818919</c:v>
                </c:pt>
                <c:pt idx="557">
                  <c:v>-0.58322674896472682</c:v>
                </c:pt>
                <c:pt idx="558">
                  <c:v>-0.58218890522221234</c:v>
                </c:pt>
                <c:pt idx="559">
                  <c:v>-0.58210799973757998</c:v>
                </c:pt>
                <c:pt idx="560">
                  <c:v>-0.58166065345210705</c:v>
                </c:pt>
                <c:pt idx="561">
                  <c:v>-0.5814804059602986</c:v>
                </c:pt>
                <c:pt idx="562">
                  <c:v>-0.58135880377129801</c:v>
                </c:pt>
                <c:pt idx="563">
                  <c:v>-0.58044894700661553</c:v>
                </c:pt>
                <c:pt idx="564">
                  <c:v>-0.58039720826243457</c:v>
                </c:pt>
                <c:pt idx="565">
                  <c:v>-0.57876187093237841</c:v>
                </c:pt>
                <c:pt idx="566">
                  <c:v>-0.57835277474792635</c:v>
                </c:pt>
                <c:pt idx="567">
                  <c:v>-0.57833492695258248</c:v>
                </c:pt>
                <c:pt idx="568">
                  <c:v>-0.57777666082587675</c:v>
                </c:pt>
                <c:pt idx="569">
                  <c:v>-0.5775540041798759</c:v>
                </c:pt>
                <c:pt idx="570">
                  <c:v>-0.57745060196251463</c:v>
                </c:pt>
                <c:pt idx="571">
                  <c:v>-0.57661165744189657</c:v>
                </c:pt>
                <c:pt idx="572">
                  <c:v>-0.57658445151687421</c:v>
                </c:pt>
                <c:pt idx="573">
                  <c:v>-0.57655778897017873</c:v>
                </c:pt>
                <c:pt idx="574">
                  <c:v>-0.57434337155178872</c:v>
                </c:pt>
                <c:pt idx="575">
                  <c:v>-0.57261139951090778</c:v>
                </c:pt>
                <c:pt idx="576">
                  <c:v>-0.57213455028359816</c:v>
                </c:pt>
                <c:pt idx="577">
                  <c:v>-0.57169517772524714</c:v>
                </c:pt>
                <c:pt idx="578">
                  <c:v>-0.57156032322003059</c:v>
                </c:pt>
                <c:pt idx="579">
                  <c:v>-0.57150440448993967</c:v>
                </c:pt>
                <c:pt idx="580">
                  <c:v>-0.57071609671049739</c:v>
                </c:pt>
                <c:pt idx="581">
                  <c:v>-0.56932483166714365</c:v>
                </c:pt>
                <c:pt idx="582">
                  <c:v>-0.56864645088013166</c:v>
                </c:pt>
                <c:pt idx="583">
                  <c:v>-0.56810244747417604</c:v>
                </c:pt>
                <c:pt idx="584">
                  <c:v>-0.56765954534928953</c:v>
                </c:pt>
                <c:pt idx="585">
                  <c:v>-0.56763201165495858</c:v>
                </c:pt>
                <c:pt idx="586">
                  <c:v>-0.56738316194955762</c:v>
                </c:pt>
                <c:pt idx="587">
                  <c:v>-0.56654337326174253</c:v>
                </c:pt>
                <c:pt idx="588">
                  <c:v>-0.56631258486758085</c:v>
                </c:pt>
                <c:pt idx="589">
                  <c:v>-0.5660616871537123</c:v>
                </c:pt>
                <c:pt idx="590">
                  <c:v>-0.56574473253599611</c:v>
                </c:pt>
                <c:pt idx="591">
                  <c:v>-0.56567450375329142</c:v>
                </c:pt>
                <c:pt idx="592">
                  <c:v>-0.56381391626595201</c:v>
                </c:pt>
                <c:pt idx="593">
                  <c:v>-0.5637846424429257</c:v>
                </c:pt>
                <c:pt idx="594">
                  <c:v>-0.5637686173492209</c:v>
                </c:pt>
                <c:pt idx="595">
                  <c:v>-0.56269628142343597</c:v>
                </c:pt>
                <c:pt idx="596">
                  <c:v>-0.56245705962537462</c:v>
                </c:pt>
                <c:pt idx="597">
                  <c:v>-0.56204830869290789</c:v>
                </c:pt>
                <c:pt idx="598">
                  <c:v>-0.56202677358840558</c:v>
                </c:pt>
                <c:pt idx="599">
                  <c:v>-0.56168775976272312</c:v>
                </c:pt>
                <c:pt idx="600">
                  <c:v>-0.56120908070007769</c:v>
                </c:pt>
                <c:pt idx="601">
                  <c:v>-0.56015560396098441</c:v>
                </c:pt>
                <c:pt idx="602">
                  <c:v>-0.55968589243738198</c:v>
                </c:pt>
                <c:pt idx="603">
                  <c:v>-0.55941962093050757</c:v>
                </c:pt>
                <c:pt idx="604">
                  <c:v>-0.5592593333459126</c:v>
                </c:pt>
                <c:pt idx="605">
                  <c:v>-0.55837751539787595</c:v>
                </c:pt>
                <c:pt idx="606">
                  <c:v>-0.55817815590647568</c:v>
                </c:pt>
                <c:pt idx="607">
                  <c:v>-0.5576638836005644</c:v>
                </c:pt>
                <c:pt idx="608">
                  <c:v>-0.55755801640391078</c:v>
                </c:pt>
                <c:pt idx="609">
                  <c:v>-0.55697908539236329</c:v>
                </c:pt>
                <c:pt idx="610">
                  <c:v>-0.55617617949768572</c:v>
                </c:pt>
                <c:pt idx="611">
                  <c:v>-0.55613340845582371</c:v>
                </c:pt>
                <c:pt idx="612">
                  <c:v>-0.55546804810724271</c:v>
                </c:pt>
                <c:pt idx="613">
                  <c:v>-0.55506262576312171</c:v>
                </c:pt>
                <c:pt idx="614">
                  <c:v>-0.55440873147989889</c:v>
                </c:pt>
                <c:pt idx="615">
                  <c:v>-0.55406718864529425</c:v>
                </c:pt>
                <c:pt idx="616">
                  <c:v>-0.55368873319788481</c:v>
                </c:pt>
                <c:pt idx="617">
                  <c:v>-0.55330242158703702</c:v>
                </c:pt>
                <c:pt idx="618">
                  <c:v>-0.55323908396933341</c:v>
                </c:pt>
                <c:pt idx="619">
                  <c:v>-0.5522535590109362</c:v>
                </c:pt>
                <c:pt idx="620">
                  <c:v>-0.55123416918232981</c:v>
                </c:pt>
                <c:pt idx="621">
                  <c:v>-0.55100600582158454</c:v>
                </c:pt>
                <c:pt idx="622">
                  <c:v>-0.55091157129993951</c:v>
                </c:pt>
                <c:pt idx="623">
                  <c:v>-0.55030876904170334</c:v>
                </c:pt>
                <c:pt idx="624">
                  <c:v>-0.5492283018223677</c:v>
                </c:pt>
                <c:pt idx="625">
                  <c:v>-0.54906913499747745</c:v>
                </c:pt>
                <c:pt idx="626">
                  <c:v>-0.54894338939991494</c:v>
                </c:pt>
                <c:pt idx="627">
                  <c:v>-0.5482644955335344</c:v>
                </c:pt>
                <c:pt idx="628">
                  <c:v>-0.5482230050444149</c:v>
                </c:pt>
                <c:pt idx="629">
                  <c:v>-0.54739154705840021</c:v>
                </c:pt>
                <c:pt idx="630">
                  <c:v>-0.54712864092156688</c:v>
                </c:pt>
                <c:pt idx="631">
                  <c:v>-0.54694683332674832</c:v>
                </c:pt>
                <c:pt idx="632">
                  <c:v>-0.54668816879838122</c:v>
                </c:pt>
                <c:pt idx="633">
                  <c:v>-0.54633747976661151</c:v>
                </c:pt>
                <c:pt idx="634">
                  <c:v>-0.54613301489160504</c:v>
                </c:pt>
                <c:pt idx="635">
                  <c:v>-0.54606818551381509</c:v>
                </c:pt>
                <c:pt idx="636">
                  <c:v>-0.54603035340271633</c:v>
                </c:pt>
                <c:pt idx="637">
                  <c:v>-0.54599598049331322</c:v>
                </c:pt>
                <c:pt idx="638">
                  <c:v>-0.54575066932218008</c:v>
                </c:pt>
                <c:pt idx="639">
                  <c:v>-0.54397015843823504</c:v>
                </c:pt>
                <c:pt idx="640">
                  <c:v>-0.54387135617418425</c:v>
                </c:pt>
                <c:pt idx="641">
                  <c:v>-0.54381324371252593</c:v>
                </c:pt>
                <c:pt idx="642">
                  <c:v>-0.54370638320249043</c:v>
                </c:pt>
                <c:pt idx="643">
                  <c:v>-0.5427982885561774</c:v>
                </c:pt>
                <c:pt idx="644">
                  <c:v>-0.54250704362938362</c:v>
                </c:pt>
                <c:pt idx="645">
                  <c:v>-0.54171068944877832</c:v>
                </c:pt>
                <c:pt idx="646">
                  <c:v>-0.54167121377351601</c:v>
                </c:pt>
                <c:pt idx="647">
                  <c:v>-0.54040654872780136</c:v>
                </c:pt>
                <c:pt idx="648">
                  <c:v>-0.54039603928482627</c:v>
                </c:pt>
                <c:pt idx="649">
                  <c:v>-0.54033736776603725</c:v>
                </c:pt>
                <c:pt idx="650">
                  <c:v>-0.5391614792407049</c:v>
                </c:pt>
                <c:pt idx="651">
                  <c:v>-0.53763217766384508</c:v>
                </c:pt>
                <c:pt idx="652">
                  <c:v>-0.53749617301718045</c:v>
                </c:pt>
                <c:pt idx="653">
                  <c:v>-0.5369894359071159</c:v>
                </c:pt>
                <c:pt idx="654">
                  <c:v>-0.53647229755384862</c:v>
                </c:pt>
                <c:pt idx="655">
                  <c:v>-0.53642364548297061</c:v>
                </c:pt>
                <c:pt idx="656">
                  <c:v>-0.53625083014417396</c:v>
                </c:pt>
                <c:pt idx="657">
                  <c:v>-0.53616298772264526</c:v>
                </c:pt>
                <c:pt idx="658">
                  <c:v>-0.53553315123393008</c:v>
                </c:pt>
                <c:pt idx="659">
                  <c:v>-0.53542011616359908</c:v>
                </c:pt>
                <c:pt idx="660">
                  <c:v>-0.53537582443481035</c:v>
                </c:pt>
                <c:pt idx="661">
                  <c:v>-0.53515101079049876</c:v>
                </c:pt>
                <c:pt idx="662">
                  <c:v>-0.53394404664094841</c:v>
                </c:pt>
                <c:pt idx="663">
                  <c:v>-0.53387715237706124</c:v>
                </c:pt>
                <c:pt idx="664">
                  <c:v>-0.53367715615644229</c:v>
                </c:pt>
                <c:pt idx="665">
                  <c:v>-0.53259099761947715</c:v>
                </c:pt>
                <c:pt idx="666">
                  <c:v>-0.53227571989407241</c:v>
                </c:pt>
                <c:pt idx="667">
                  <c:v>-0.53031879038818663</c:v>
                </c:pt>
                <c:pt idx="668">
                  <c:v>-0.52949627398231958</c:v>
                </c:pt>
                <c:pt idx="669">
                  <c:v>-0.52949033689041447</c:v>
                </c:pt>
                <c:pt idx="670">
                  <c:v>-0.52921001113824684</c:v>
                </c:pt>
                <c:pt idx="671">
                  <c:v>-0.52861857436197668</c:v>
                </c:pt>
                <c:pt idx="672">
                  <c:v>-0.52828809887844086</c:v>
                </c:pt>
                <c:pt idx="673">
                  <c:v>-0.52801148528634223</c:v>
                </c:pt>
                <c:pt idx="674">
                  <c:v>-0.52786152865514946</c:v>
                </c:pt>
                <c:pt idx="675">
                  <c:v>-0.52749179618774122</c:v>
                </c:pt>
                <c:pt idx="676">
                  <c:v>-0.52663045407848275</c:v>
                </c:pt>
                <c:pt idx="677">
                  <c:v>-0.52611655581960881</c:v>
                </c:pt>
                <c:pt idx="678">
                  <c:v>-0.52582303453040302</c:v>
                </c:pt>
                <c:pt idx="679">
                  <c:v>-0.5255896812965849</c:v>
                </c:pt>
                <c:pt idx="680">
                  <c:v>-0.52502508260907366</c:v>
                </c:pt>
                <c:pt idx="681">
                  <c:v>-0.52398106655595456</c:v>
                </c:pt>
                <c:pt idx="682">
                  <c:v>-0.52318210493875594</c:v>
                </c:pt>
                <c:pt idx="683">
                  <c:v>-0.52213442045891734</c:v>
                </c:pt>
                <c:pt idx="684">
                  <c:v>-0.52123856613424668</c:v>
                </c:pt>
                <c:pt idx="685">
                  <c:v>-0.52119572687434257</c:v>
                </c:pt>
                <c:pt idx="686">
                  <c:v>-0.52089836146015844</c:v>
                </c:pt>
                <c:pt idx="687">
                  <c:v>-0.52062749439128164</c:v>
                </c:pt>
                <c:pt idx="688">
                  <c:v>-0.52007018748671108</c:v>
                </c:pt>
                <c:pt idx="689">
                  <c:v>-0.51980415516307754</c:v>
                </c:pt>
                <c:pt idx="690">
                  <c:v>-0.51965738600321232</c:v>
                </c:pt>
                <c:pt idx="691">
                  <c:v>-0.51915484167375603</c:v>
                </c:pt>
                <c:pt idx="692">
                  <c:v>-0.5190524240234099</c:v>
                </c:pt>
                <c:pt idx="693">
                  <c:v>-0.51843284076341378</c:v>
                </c:pt>
                <c:pt idx="694">
                  <c:v>-0.51761824814915569</c:v>
                </c:pt>
                <c:pt idx="695">
                  <c:v>-0.51755204335371152</c:v>
                </c:pt>
                <c:pt idx="696">
                  <c:v>-0.51738968739221425</c:v>
                </c:pt>
                <c:pt idx="697">
                  <c:v>-0.51695802572521321</c:v>
                </c:pt>
                <c:pt idx="698">
                  <c:v>-0.51524208036253871</c:v>
                </c:pt>
                <c:pt idx="699">
                  <c:v>-0.51492592116677505</c:v>
                </c:pt>
                <c:pt idx="700">
                  <c:v>-0.51489519861415023</c:v>
                </c:pt>
                <c:pt idx="701">
                  <c:v>-0.51478187772834683</c:v>
                </c:pt>
                <c:pt idx="702">
                  <c:v>-0.51470273194555949</c:v>
                </c:pt>
                <c:pt idx="703">
                  <c:v>-0.5145675200526163</c:v>
                </c:pt>
                <c:pt idx="704">
                  <c:v>-0.51429006770229257</c:v>
                </c:pt>
                <c:pt idx="705">
                  <c:v>-0.51388196788784191</c:v>
                </c:pt>
                <c:pt idx="706">
                  <c:v>-0.51364732200661711</c:v>
                </c:pt>
                <c:pt idx="707">
                  <c:v>-0.51362107735530915</c:v>
                </c:pt>
                <c:pt idx="708">
                  <c:v>-0.51292306406136434</c:v>
                </c:pt>
                <c:pt idx="709">
                  <c:v>-0.5124103829234582</c:v>
                </c:pt>
                <c:pt idx="710">
                  <c:v>-0.51239249655910313</c:v>
                </c:pt>
                <c:pt idx="711">
                  <c:v>-0.51139583138857381</c:v>
                </c:pt>
                <c:pt idx="712">
                  <c:v>-0.51096451292276046</c:v>
                </c:pt>
                <c:pt idx="713">
                  <c:v>-0.51063570707874351</c:v>
                </c:pt>
                <c:pt idx="714">
                  <c:v>-0.51008517309303958</c:v>
                </c:pt>
                <c:pt idx="715">
                  <c:v>-0.50992103614146833</c:v>
                </c:pt>
                <c:pt idx="716">
                  <c:v>-0.50989180757984109</c:v>
                </c:pt>
                <c:pt idx="717">
                  <c:v>-0.50940169658563994</c:v>
                </c:pt>
                <c:pt idx="718">
                  <c:v>-0.50895979720817219</c:v>
                </c:pt>
                <c:pt idx="719">
                  <c:v>-0.50847994572536437</c:v>
                </c:pt>
                <c:pt idx="720">
                  <c:v>-0.50785930874248475</c:v>
                </c:pt>
                <c:pt idx="721">
                  <c:v>-0.50732352269570302</c:v>
                </c:pt>
                <c:pt idx="722">
                  <c:v>-0.50698267104436179</c:v>
                </c:pt>
                <c:pt idx="723">
                  <c:v>-0.50691040259175657</c:v>
                </c:pt>
                <c:pt idx="724">
                  <c:v>-0.50657680133312977</c:v>
                </c:pt>
                <c:pt idx="725">
                  <c:v>-0.50578565535886943</c:v>
                </c:pt>
                <c:pt idx="726">
                  <c:v>-0.50561954041578894</c:v>
                </c:pt>
                <c:pt idx="727">
                  <c:v>-0.50548506148846029</c:v>
                </c:pt>
                <c:pt idx="728">
                  <c:v>-0.50497429809337979</c:v>
                </c:pt>
                <c:pt idx="729">
                  <c:v>-0.50485230385074131</c:v>
                </c:pt>
                <c:pt idx="730">
                  <c:v>-0.50292418622306745</c:v>
                </c:pt>
                <c:pt idx="731">
                  <c:v>-0.50271865931694426</c:v>
                </c:pt>
                <c:pt idx="732">
                  <c:v>-0.50220509432845473</c:v>
                </c:pt>
                <c:pt idx="733">
                  <c:v>-0.50185534388230535</c:v>
                </c:pt>
                <c:pt idx="734">
                  <c:v>-0.50160138744157412</c:v>
                </c:pt>
                <c:pt idx="735">
                  <c:v>-0.50101357920263379</c:v>
                </c:pt>
                <c:pt idx="736">
                  <c:v>-0.50027021831905771</c:v>
                </c:pt>
                <c:pt idx="737">
                  <c:v>-0.49907486875162138</c:v>
                </c:pt>
                <c:pt idx="738">
                  <c:v>-0.49875520575854609</c:v>
                </c:pt>
                <c:pt idx="739">
                  <c:v>-0.49869882905331908</c:v>
                </c:pt>
                <c:pt idx="740">
                  <c:v>-0.49840987965245542</c:v>
                </c:pt>
                <c:pt idx="741">
                  <c:v>-0.49734362652203029</c:v>
                </c:pt>
                <c:pt idx="742">
                  <c:v>-0.49733450223257875</c:v>
                </c:pt>
                <c:pt idx="743">
                  <c:v>-0.49723184601397596</c:v>
                </c:pt>
                <c:pt idx="744">
                  <c:v>-0.49720112404093358</c:v>
                </c:pt>
                <c:pt idx="745">
                  <c:v>-0.49671754565434267</c:v>
                </c:pt>
                <c:pt idx="746">
                  <c:v>-0.49643050258968285</c:v>
                </c:pt>
                <c:pt idx="747">
                  <c:v>-0.49554165811589618</c:v>
                </c:pt>
                <c:pt idx="748">
                  <c:v>-0.49519636766091019</c:v>
                </c:pt>
                <c:pt idx="749">
                  <c:v>-0.49518385753944394</c:v>
                </c:pt>
                <c:pt idx="750">
                  <c:v>-0.49511373430285061</c:v>
                </c:pt>
                <c:pt idx="751">
                  <c:v>-0.49417249575070993</c:v>
                </c:pt>
                <c:pt idx="752">
                  <c:v>-0.49377718531401094</c:v>
                </c:pt>
                <c:pt idx="753">
                  <c:v>-0.49347795661039734</c:v>
                </c:pt>
                <c:pt idx="754">
                  <c:v>-0.49321496125659359</c:v>
                </c:pt>
                <c:pt idx="755">
                  <c:v>-0.49321427607000734</c:v>
                </c:pt>
                <c:pt idx="756">
                  <c:v>-0.49303971155345649</c:v>
                </c:pt>
                <c:pt idx="757">
                  <c:v>-0.49295504926563483</c:v>
                </c:pt>
                <c:pt idx="758">
                  <c:v>-0.49250483691252983</c:v>
                </c:pt>
                <c:pt idx="759">
                  <c:v>-0.49220531262931233</c:v>
                </c:pt>
                <c:pt idx="760">
                  <c:v>-0.49209124915889285</c:v>
                </c:pt>
                <c:pt idx="761">
                  <c:v>-0.49198997692674995</c:v>
                </c:pt>
                <c:pt idx="762">
                  <c:v>-0.49141700128377147</c:v>
                </c:pt>
                <c:pt idx="763">
                  <c:v>-0.49124932092008805</c:v>
                </c:pt>
                <c:pt idx="764">
                  <c:v>-0.49088737649346298</c:v>
                </c:pt>
                <c:pt idx="765">
                  <c:v>-0.49047134635668721</c:v>
                </c:pt>
                <c:pt idx="766">
                  <c:v>-0.48983484541952782</c:v>
                </c:pt>
                <c:pt idx="767">
                  <c:v>-0.48895756380270361</c:v>
                </c:pt>
                <c:pt idx="768">
                  <c:v>-0.48838897340331405</c:v>
                </c:pt>
                <c:pt idx="769">
                  <c:v>-0.48836510972452302</c:v>
                </c:pt>
                <c:pt idx="770">
                  <c:v>-0.488251222686928</c:v>
                </c:pt>
                <c:pt idx="771">
                  <c:v>-0.48737088524429067</c:v>
                </c:pt>
                <c:pt idx="772">
                  <c:v>-0.48717521663176971</c:v>
                </c:pt>
                <c:pt idx="773">
                  <c:v>-0.48652157315723665</c:v>
                </c:pt>
                <c:pt idx="774">
                  <c:v>-0.48650009663625615</c:v>
                </c:pt>
                <c:pt idx="775">
                  <c:v>-0.48649566663278182</c:v>
                </c:pt>
                <c:pt idx="776">
                  <c:v>-0.48620473504921063</c:v>
                </c:pt>
                <c:pt idx="777">
                  <c:v>-0.48590513262235946</c:v>
                </c:pt>
                <c:pt idx="778">
                  <c:v>-0.48582065897820081</c:v>
                </c:pt>
                <c:pt idx="779">
                  <c:v>-0.4857125350700971</c:v>
                </c:pt>
                <c:pt idx="780">
                  <c:v>-0.4851432101534327</c:v>
                </c:pt>
                <c:pt idx="781">
                  <c:v>-0.4849279705095822</c:v>
                </c:pt>
                <c:pt idx="782">
                  <c:v>-0.48483483959893731</c:v>
                </c:pt>
                <c:pt idx="783">
                  <c:v>-0.48452687180942772</c:v>
                </c:pt>
                <c:pt idx="784">
                  <c:v>-0.48434555814611152</c:v>
                </c:pt>
                <c:pt idx="785">
                  <c:v>-0.48250889628830729</c:v>
                </c:pt>
                <c:pt idx="786">
                  <c:v>-0.48243535059830334</c:v>
                </c:pt>
                <c:pt idx="787">
                  <c:v>-0.48200234547444604</c:v>
                </c:pt>
                <c:pt idx="788">
                  <c:v>-0.48107701202237629</c:v>
                </c:pt>
                <c:pt idx="789">
                  <c:v>-0.48075139942766548</c:v>
                </c:pt>
                <c:pt idx="790">
                  <c:v>-0.48019240385760753</c:v>
                </c:pt>
                <c:pt idx="791">
                  <c:v>-0.4799794036055538</c:v>
                </c:pt>
                <c:pt idx="792">
                  <c:v>-0.47956654756210609</c:v>
                </c:pt>
                <c:pt idx="793">
                  <c:v>-0.47955865813710347</c:v>
                </c:pt>
                <c:pt idx="794">
                  <c:v>-0.47940269944547859</c:v>
                </c:pt>
                <c:pt idx="795">
                  <c:v>-0.47920044627327041</c:v>
                </c:pt>
                <c:pt idx="796">
                  <c:v>-0.47914147330974893</c:v>
                </c:pt>
                <c:pt idx="797">
                  <c:v>-0.47836589376172423</c:v>
                </c:pt>
                <c:pt idx="798">
                  <c:v>-0.47793266159982689</c:v>
                </c:pt>
                <c:pt idx="799">
                  <c:v>-0.47624294503553655</c:v>
                </c:pt>
                <c:pt idx="800">
                  <c:v>-0.4761309628347507</c:v>
                </c:pt>
                <c:pt idx="801">
                  <c:v>-0.47573047479800012</c:v>
                </c:pt>
                <c:pt idx="802">
                  <c:v>-0.4755966628103751</c:v>
                </c:pt>
                <c:pt idx="803">
                  <c:v>-0.47480365559061166</c:v>
                </c:pt>
                <c:pt idx="804">
                  <c:v>-0.47470042213002145</c:v>
                </c:pt>
                <c:pt idx="805">
                  <c:v>-0.47398343893236988</c:v>
                </c:pt>
                <c:pt idx="806">
                  <c:v>-0.4734789474766597</c:v>
                </c:pt>
                <c:pt idx="807">
                  <c:v>-0.47307733489124532</c:v>
                </c:pt>
                <c:pt idx="808">
                  <c:v>-0.47247167437847515</c:v>
                </c:pt>
                <c:pt idx="809">
                  <c:v>-0.47240946054585953</c:v>
                </c:pt>
                <c:pt idx="810">
                  <c:v>-0.47173173650426709</c:v>
                </c:pt>
                <c:pt idx="811">
                  <c:v>-0.47101912223670384</c:v>
                </c:pt>
                <c:pt idx="812">
                  <c:v>-0.47044997243877257</c:v>
                </c:pt>
                <c:pt idx="813">
                  <c:v>-0.46954051586086237</c:v>
                </c:pt>
                <c:pt idx="814">
                  <c:v>-0.46869662151380487</c:v>
                </c:pt>
                <c:pt idx="815">
                  <c:v>-0.46747854430033497</c:v>
                </c:pt>
                <c:pt idx="816">
                  <c:v>-0.46701475112410828</c:v>
                </c:pt>
                <c:pt idx="817">
                  <c:v>-0.4663383225278368</c:v>
                </c:pt>
                <c:pt idx="818">
                  <c:v>-0.46621091999223452</c:v>
                </c:pt>
                <c:pt idx="819">
                  <c:v>-0.46619253492516921</c:v>
                </c:pt>
                <c:pt idx="820">
                  <c:v>-0.46576873172046879</c:v>
                </c:pt>
                <c:pt idx="821">
                  <c:v>-0.46542366951933206</c:v>
                </c:pt>
                <c:pt idx="822">
                  <c:v>-0.46532823787501382</c:v>
                </c:pt>
                <c:pt idx="823">
                  <c:v>-0.46498302315747775</c:v>
                </c:pt>
                <c:pt idx="824">
                  <c:v>-0.46491770081498196</c:v>
                </c:pt>
                <c:pt idx="825">
                  <c:v>-0.46487553226660128</c:v>
                </c:pt>
                <c:pt idx="826">
                  <c:v>-0.46463044679568194</c:v>
                </c:pt>
                <c:pt idx="827">
                  <c:v>-0.46449048326666059</c:v>
                </c:pt>
                <c:pt idx="828">
                  <c:v>-0.46440802394014907</c:v>
                </c:pt>
                <c:pt idx="829">
                  <c:v>-0.46419138550288569</c:v>
                </c:pt>
                <c:pt idx="830">
                  <c:v>-0.46400098902012915</c:v>
                </c:pt>
                <c:pt idx="831">
                  <c:v>-0.46350687126344914</c:v>
                </c:pt>
                <c:pt idx="832">
                  <c:v>-0.46348071189109447</c:v>
                </c:pt>
                <c:pt idx="833">
                  <c:v>-0.46306776287152762</c:v>
                </c:pt>
                <c:pt idx="834">
                  <c:v>-0.46296546703693586</c:v>
                </c:pt>
                <c:pt idx="835">
                  <c:v>-0.46258747273783762</c:v>
                </c:pt>
                <c:pt idx="836">
                  <c:v>-0.46235149161215777</c:v>
                </c:pt>
                <c:pt idx="837">
                  <c:v>-0.46219505510832443</c:v>
                </c:pt>
                <c:pt idx="838">
                  <c:v>-0.46175493304919035</c:v>
                </c:pt>
                <c:pt idx="839">
                  <c:v>-0.46139861934211535</c:v>
                </c:pt>
                <c:pt idx="840">
                  <c:v>-0.4613899494541181</c:v>
                </c:pt>
                <c:pt idx="841">
                  <c:v>-0.46042467946956495</c:v>
                </c:pt>
                <c:pt idx="842">
                  <c:v>-0.46041373292173904</c:v>
                </c:pt>
                <c:pt idx="843">
                  <c:v>-0.46036357701377389</c:v>
                </c:pt>
                <c:pt idx="844">
                  <c:v>-0.45995783272063873</c:v>
                </c:pt>
                <c:pt idx="845">
                  <c:v>-0.45995521982471443</c:v>
                </c:pt>
                <c:pt idx="846">
                  <c:v>-0.45978269173024788</c:v>
                </c:pt>
                <c:pt idx="847">
                  <c:v>-0.45922656014091479</c:v>
                </c:pt>
                <c:pt idx="848">
                  <c:v>-0.45911305697722621</c:v>
                </c:pt>
                <c:pt idx="849">
                  <c:v>-0.45848528181575376</c:v>
                </c:pt>
                <c:pt idx="850">
                  <c:v>-0.45765874005962509</c:v>
                </c:pt>
                <c:pt idx="851">
                  <c:v>-0.45691653508424784</c:v>
                </c:pt>
                <c:pt idx="852">
                  <c:v>-0.45492689689719185</c:v>
                </c:pt>
                <c:pt idx="853">
                  <c:v>-0.45382962900705925</c:v>
                </c:pt>
                <c:pt idx="854">
                  <c:v>-0.45331649736102236</c:v>
                </c:pt>
                <c:pt idx="855">
                  <c:v>-0.45331367525000538</c:v>
                </c:pt>
                <c:pt idx="856">
                  <c:v>-0.45310166096893012</c:v>
                </c:pt>
                <c:pt idx="857">
                  <c:v>-0.4529054385497252</c:v>
                </c:pt>
                <c:pt idx="858">
                  <c:v>-0.45287823119149367</c:v>
                </c:pt>
                <c:pt idx="859">
                  <c:v>-0.452572584588253</c:v>
                </c:pt>
                <c:pt idx="860">
                  <c:v>-0.45250456593843685</c:v>
                </c:pt>
                <c:pt idx="861">
                  <c:v>-0.45236052527540105</c:v>
                </c:pt>
                <c:pt idx="862">
                  <c:v>-0.45200948944287656</c:v>
                </c:pt>
                <c:pt idx="863">
                  <c:v>-0.45192608845926624</c:v>
                </c:pt>
                <c:pt idx="864">
                  <c:v>-0.45128582101304771</c:v>
                </c:pt>
                <c:pt idx="865">
                  <c:v>-0.45094026793374081</c:v>
                </c:pt>
                <c:pt idx="866">
                  <c:v>-0.45063331126609041</c:v>
                </c:pt>
                <c:pt idx="867">
                  <c:v>-0.45048091265699469</c:v>
                </c:pt>
                <c:pt idx="868">
                  <c:v>-0.45037547281738005</c:v>
                </c:pt>
                <c:pt idx="869">
                  <c:v>-0.44984451685034615</c:v>
                </c:pt>
                <c:pt idx="870">
                  <c:v>-0.44982106676182776</c:v>
                </c:pt>
                <c:pt idx="871">
                  <c:v>-0.44978861852140728</c:v>
                </c:pt>
                <c:pt idx="872">
                  <c:v>-0.44944503336853941</c:v>
                </c:pt>
                <c:pt idx="873">
                  <c:v>-0.44937896845783165</c:v>
                </c:pt>
                <c:pt idx="874">
                  <c:v>-0.44937156227626135</c:v>
                </c:pt>
                <c:pt idx="875">
                  <c:v>-0.44899176714191363</c:v>
                </c:pt>
                <c:pt idx="876">
                  <c:v>-0.44847762857271378</c:v>
                </c:pt>
                <c:pt idx="877">
                  <c:v>-0.44840724296497914</c:v>
                </c:pt>
                <c:pt idx="878">
                  <c:v>-0.44729002107304461</c:v>
                </c:pt>
                <c:pt idx="879">
                  <c:v>-0.44699456955375078</c:v>
                </c:pt>
                <c:pt idx="880">
                  <c:v>-0.44665047450601292</c:v>
                </c:pt>
                <c:pt idx="881">
                  <c:v>-0.44649101902521027</c:v>
                </c:pt>
                <c:pt idx="882">
                  <c:v>-0.44613727662785541</c:v>
                </c:pt>
                <c:pt idx="883">
                  <c:v>-0.44612552413347195</c:v>
                </c:pt>
                <c:pt idx="884">
                  <c:v>-0.44611386836499395</c:v>
                </c:pt>
                <c:pt idx="885">
                  <c:v>-0.44574925602562682</c:v>
                </c:pt>
                <c:pt idx="886">
                  <c:v>-0.4449467647697381</c:v>
                </c:pt>
                <c:pt idx="887">
                  <c:v>-0.44426517234393553</c:v>
                </c:pt>
                <c:pt idx="888">
                  <c:v>-0.44403371090552429</c:v>
                </c:pt>
                <c:pt idx="889">
                  <c:v>-0.44401130568399716</c:v>
                </c:pt>
                <c:pt idx="890">
                  <c:v>-0.44378872026592892</c:v>
                </c:pt>
                <c:pt idx="891">
                  <c:v>-0.44309635483293613</c:v>
                </c:pt>
                <c:pt idx="892">
                  <c:v>-0.44283110025814143</c:v>
                </c:pt>
                <c:pt idx="893">
                  <c:v>-0.44265883824796731</c:v>
                </c:pt>
                <c:pt idx="894">
                  <c:v>-0.44251181139168128</c:v>
                </c:pt>
                <c:pt idx="895">
                  <c:v>-0.44211580175135273</c:v>
                </c:pt>
                <c:pt idx="896">
                  <c:v>-0.44197732621232322</c:v>
                </c:pt>
                <c:pt idx="897">
                  <c:v>-0.44145801004279722</c:v>
                </c:pt>
                <c:pt idx="898">
                  <c:v>-0.44141495065201947</c:v>
                </c:pt>
                <c:pt idx="899">
                  <c:v>-0.44101017807483611</c:v>
                </c:pt>
                <c:pt idx="900">
                  <c:v>-0.44082354059494078</c:v>
                </c:pt>
                <c:pt idx="901">
                  <c:v>-0.44074633352565823</c:v>
                </c:pt>
                <c:pt idx="902">
                  <c:v>-0.44047918744106795</c:v>
                </c:pt>
                <c:pt idx="903">
                  <c:v>-0.440430852771725</c:v>
                </c:pt>
                <c:pt idx="904">
                  <c:v>-0.44010588825690661</c:v>
                </c:pt>
                <c:pt idx="905">
                  <c:v>-0.44005151881588722</c:v>
                </c:pt>
                <c:pt idx="906">
                  <c:v>-0.43909647469561786</c:v>
                </c:pt>
                <c:pt idx="907">
                  <c:v>-0.43907371341227003</c:v>
                </c:pt>
                <c:pt idx="908">
                  <c:v>-0.43902423766112592</c:v>
                </c:pt>
                <c:pt idx="909">
                  <c:v>-0.43894256135054349</c:v>
                </c:pt>
                <c:pt idx="910">
                  <c:v>-0.43882273184977139</c:v>
                </c:pt>
                <c:pt idx="911">
                  <c:v>-0.43829074757862391</c:v>
                </c:pt>
                <c:pt idx="912">
                  <c:v>-0.43821712243181238</c:v>
                </c:pt>
                <c:pt idx="913">
                  <c:v>-0.43811671832321686</c:v>
                </c:pt>
                <c:pt idx="914">
                  <c:v>-0.43734933539702786</c:v>
                </c:pt>
                <c:pt idx="915">
                  <c:v>-0.43690088522803883</c:v>
                </c:pt>
                <c:pt idx="916">
                  <c:v>-0.43667731437867879</c:v>
                </c:pt>
                <c:pt idx="917">
                  <c:v>-0.4364564266780584</c:v>
                </c:pt>
                <c:pt idx="918">
                  <c:v>-0.43632362240582645</c:v>
                </c:pt>
                <c:pt idx="919">
                  <c:v>-0.43618771680355445</c:v>
                </c:pt>
                <c:pt idx="920">
                  <c:v>-0.43559601898374967</c:v>
                </c:pt>
                <c:pt idx="921">
                  <c:v>-0.43516423214406419</c:v>
                </c:pt>
                <c:pt idx="922">
                  <c:v>-0.4349695404975083</c:v>
                </c:pt>
                <c:pt idx="923">
                  <c:v>-0.434640789433833</c:v>
                </c:pt>
                <c:pt idx="924">
                  <c:v>-0.43422250526726991</c:v>
                </c:pt>
                <c:pt idx="925">
                  <c:v>-0.43420458660910594</c:v>
                </c:pt>
                <c:pt idx="926">
                  <c:v>-0.43383025205495684</c:v>
                </c:pt>
                <c:pt idx="927">
                  <c:v>-0.43357451435527727</c:v>
                </c:pt>
                <c:pt idx="928">
                  <c:v>-0.43321722296475978</c:v>
                </c:pt>
                <c:pt idx="929">
                  <c:v>-0.43312873705777516</c:v>
                </c:pt>
                <c:pt idx="930">
                  <c:v>-0.43244123723368905</c:v>
                </c:pt>
                <c:pt idx="931">
                  <c:v>-0.43215244691814114</c:v>
                </c:pt>
                <c:pt idx="932">
                  <c:v>-0.43210538207914412</c:v>
                </c:pt>
                <c:pt idx="933">
                  <c:v>-0.43202784365974517</c:v>
                </c:pt>
                <c:pt idx="934">
                  <c:v>-0.43106979880334523</c:v>
                </c:pt>
                <c:pt idx="935">
                  <c:v>-0.43047778971640582</c:v>
                </c:pt>
                <c:pt idx="936">
                  <c:v>-0.43024755456752251</c:v>
                </c:pt>
                <c:pt idx="937">
                  <c:v>-0.42907981691094566</c:v>
                </c:pt>
                <c:pt idx="938">
                  <c:v>-0.42884574861622221</c:v>
                </c:pt>
                <c:pt idx="939">
                  <c:v>-0.42879131609547416</c:v>
                </c:pt>
                <c:pt idx="940">
                  <c:v>-0.42797010882553455</c:v>
                </c:pt>
                <c:pt idx="941">
                  <c:v>-0.42790206036548367</c:v>
                </c:pt>
                <c:pt idx="942">
                  <c:v>-0.42739866946031474</c:v>
                </c:pt>
                <c:pt idx="943">
                  <c:v>-0.42717735579319488</c:v>
                </c:pt>
                <c:pt idx="944">
                  <c:v>-0.42694448040962074</c:v>
                </c:pt>
                <c:pt idx="945">
                  <c:v>-0.42615789198910003</c:v>
                </c:pt>
                <c:pt idx="946">
                  <c:v>-0.42613269958783317</c:v>
                </c:pt>
                <c:pt idx="947">
                  <c:v>-0.42607582447594711</c:v>
                </c:pt>
                <c:pt idx="948">
                  <c:v>-0.42600915557829611</c:v>
                </c:pt>
                <c:pt idx="949">
                  <c:v>-0.4257443411294764</c:v>
                </c:pt>
                <c:pt idx="950">
                  <c:v>-0.4246510388461881</c:v>
                </c:pt>
                <c:pt idx="951">
                  <c:v>-0.42434119774670509</c:v>
                </c:pt>
                <c:pt idx="952">
                  <c:v>-0.42426102349160522</c:v>
                </c:pt>
                <c:pt idx="953">
                  <c:v>-0.42400630483523183</c:v>
                </c:pt>
                <c:pt idx="954">
                  <c:v>-0.42371100874944473</c:v>
                </c:pt>
                <c:pt idx="955">
                  <c:v>-0.42357577023901516</c:v>
                </c:pt>
                <c:pt idx="956">
                  <c:v>-0.42347587618642174</c:v>
                </c:pt>
                <c:pt idx="957">
                  <c:v>-0.42340053296471963</c:v>
                </c:pt>
                <c:pt idx="958">
                  <c:v>-0.42338520464349993</c:v>
                </c:pt>
                <c:pt idx="959">
                  <c:v>-0.42319135970664107</c:v>
                </c:pt>
                <c:pt idx="960">
                  <c:v>-0.42299032683242677</c:v>
                </c:pt>
                <c:pt idx="961">
                  <c:v>-0.42185956991896595</c:v>
                </c:pt>
                <c:pt idx="962">
                  <c:v>-0.42141828041269225</c:v>
                </c:pt>
                <c:pt idx="963">
                  <c:v>-0.42139931845035417</c:v>
                </c:pt>
                <c:pt idx="964">
                  <c:v>-0.42077381281640247</c:v>
                </c:pt>
                <c:pt idx="965">
                  <c:v>-0.42005654996911296</c:v>
                </c:pt>
                <c:pt idx="966">
                  <c:v>-0.41998820676656812</c:v>
                </c:pt>
                <c:pt idx="967">
                  <c:v>-0.41904265894155124</c:v>
                </c:pt>
                <c:pt idx="968">
                  <c:v>-0.41893864102611289</c:v>
                </c:pt>
                <c:pt idx="969">
                  <c:v>-0.41884353286310966</c:v>
                </c:pt>
                <c:pt idx="970">
                  <c:v>-0.41881187664183139</c:v>
                </c:pt>
                <c:pt idx="971">
                  <c:v>-0.41847632252856615</c:v>
                </c:pt>
                <c:pt idx="972">
                  <c:v>-0.41839298532390662</c:v>
                </c:pt>
                <c:pt idx="973">
                  <c:v>-0.41834606783940637</c:v>
                </c:pt>
                <c:pt idx="974">
                  <c:v>-0.41748844452856504</c:v>
                </c:pt>
                <c:pt idx="975">
                  <c:v>-0.41747125316139666</c:v>
                </c:pt>
                <c:pt idx="976">
                  <c:v>-0.41724973471092425</c:v>
                </c:pt>
                <c:pt idx="977">
                  <c:v>-0.41688385219909407</c:v>
                </c:pt>
                <c:pt idx="978">
                  <c:v>-0.41670367043692064</c:v>
                </c:pt>
                <c:pt idx="979">
                  <c:v>-0.41657456347490984</c:v>
                </c:pt>
                <c:pt idx="980">
                  <c:v>-0.41580824553882867</c:v>
                </c:pt>
                <c:pt idx="981">
                  <c:v>-0.41471518256960843</c:v>
                </c:pt>
                <c:pt idx="982">
                  <c:v>-0.41450684770047669</c:v>
                </c:pt>
                <c:pt idx="983">
                  <c:v>-0.41417469735641632</c:v>
                </c:pt>
                <c:pt idx="984">
                  <c:v>-0.41394105226846512</c:v>
                </c:pt>
                <c:pt idx="985">
                  <c:v>-0.4138250727533419</c:v>
                </c:pt>
                <c:pt idx="986">
                  <c:v>-0.41338436767160458</c:v>
                </c:pt>
                <c:pt idx="987">
                  <c:v>-0.41324491509452432</c:v>
                </c:pt>
                <c:pt idx="988">
                  <c:v>-0.41308497053833454</c:v>
                </c:pt>
                <c:pt idx="989">
                  <c:v>-0.41116973913461885</c:v>
                </c:pt>
                <c:pt idx="990">
                  <c:v>-0.41071960875751873</c:v>
                </c:pt>
                <c:pt idx="991">
                  <c:v>-0.41071313346677507</c:v>
                </c:pt>
                <c:pt idx="992">
                  <c:v>-0.41017700816890884</c:v>
                </c:pt>
                <c:pt idx="993">
                  <c:v>-0.40999219180874408</c:v>
                </c:pt>
                <c:pt idx="994">
                  <c:v>-0.40977208085405675</c:v>
                </c:pt>
                <c:pt idx="995">
                  <c:v>-0.40944798658700959</c:v>
                </c:pt>
                <c:pt idx="996">
                  <c:v>-0.40877657963817371</c:v>
                </c:pt>
                <c:pt idx="997">
                  <c:v>-0.40853982391909122</c:v>
                </c:pt>
                <c:pt idx="998">
                  <c:v>-0.40843593079929658</c:v>
                </c:pt>
                <c:pt idx="999">
                  <c:v>-0.40774309055443353</c:v>
                </c:pt>
                <c:pt idx="1000">
                  <c:v>-0.40756416408293217</c:v>
                </c:pt>
                <c:pt idx="1001">
                  <c:v>-0.40694875938876002</c:v>
                </c:pt>
                <c:pt idx="1002">
                  <c:v>-0.40679246326342405</c:v>
                </c:pt>
                <c:pt idx="1003">
                  <c:v>-0.4065238240532783</c:v>
                </c:pt>
                <c:pt idx="1004">
                  <c:v>-0.40599154536584803</c:v>
                </c:pt>
                <c:pt idx="1005">
                  <c:v>-0.40598583846549935</c:v>
                </c:pt>
                <c:pt idx="1006">
                  <c:v>-0.40585409173815062</c:v>
                </c:pt>
                <c:pt idx="1007">
                  <c:v>-0.40577222603413116</c:v>
                </c:pt>
                <c:pt idx="1008">
                  <c:v>-0.40457704250442317</c:v>
                </c:pt>
                <c:pt idx="1009">
                  <c:v>-0.40402500722073481</c:v>
                </c:pt>
                <c:pt idx="1010">
                  <c:v>-0.40340568599755855</c:v>
                </c:pt>
                <c:pt idx="1011">
                  <c:v>-0.40290708799029712</c:v>
                </c:pt>
                <c:pt idx="1012">
                  <c:v>-0.40280790190249655</c:v>
                </c:pt>
                <c:pt idx="1013">
                  <c:v>-0.40245861089120644</c:v>
                </c:pt>
                <c:pt idx="1014">
                  <c:v>-0.40229425733073876</c:v>
                </c:pt>
                <c:pt idx="1015">
                  <c:v>-0.40182759539619217</c:v>
                </c:pt>
                <c:pt idx="1016">
                  <c:v>-0.39975339377493957</c:v>
                </c:pt>
                <c:pt idx="1017">
                  <c:v>-0.39969979557708624</c:v>
                </c:pt>
                <c:pt idx="1018">
                  <c:v>-0.3996956139974453</c:v>
                </c:pt>
                <c:pt idx="1019">
                  <c:v>-0.39915296247061099</c:v>
                </c:pt>
                <c:pt idx="1020">
                  <c:v>-0.39904848734722809</c:v>
                </c:pt>
                <c:pt idx="1021">
                  <c:v>-0.39884829605364064</c:v>
                </c:pt>
                <c:pt idx="1022">
                  <c:v>-0.39871608436691008</c:v>
                </c:pt>
                <c:pt idx="1023">
                  <c:v>-0.39862968563334228</c:v>
                </c:pt>
                <c:pt idx="1024">
                  <c:v>-0.39831002436193264</c:v>
                </c:pt>
                <c:pt idx="1025">
                  <c:v>-0.39826066682961109</c:v>
                </c:pt>
                <c:pt idx="1026">
                  <c:v>-0.39820936237550619</c:v>
                </c:pt>
                <c:pt idx="1027">
                  <c:v>-0.39806590786414003</c:v>
                </c:pt>
                <c:pt idx="1028">
                  <c:v>-0.3977625854072987</c:v>
                </c:pt>
                <c:pt idx="1029">
                  <c:v>-0.39660817515770963</c:v>
                </c:pt>
                <c:pt idx="1030">
                  <c:v>-0.39614144838277071</c:v>
                </c:pt>
                <c:pt idx="1031">
                  <c:v>-0.39564488152050953</c:v>
                </c:pt>
                <c:pt idx="1032">
                  <c:v>-0.39562678048223698</c:v>
                </c:pt>
                <c:pt idx="1033">
                  <c:v>-0.39546889024199378</c:v>
                </c:pt>
                <c:pt idx="1034">
                  <c:v>-0.39525162666561697</c:v>
                </c:pt>
                <c:pt idx="1035">
                  <c:v>-0.39506862475617077</c:v>
                </c:pt>
                <c:pt idx="1036">
                  <c:v>-0.39490846761115134</c:v>
                </c:pt>
                <c:pt idx="1037">
                  <c:v>-0.39490826611473684</c:v>
                </c:pt>
                <c:pt idx="1038">
                  <c:v>-0.39483987857189168</c:v>
                </c:pt>
                <c:pt idx="1039">
                  <c:v>-0.39449352195584186</c:v>
                </c:pt>
                <c:pt idx="1040">
                  <c:v>-0.39448553568227807</c:v>
                </c:pt>
                <c:pt idx="1041">
                  <c:v>-0.39444147365250382</c:v>
                </c:pt>
                <c:pt idx="1042">
                  <c:v>-0.39421027002210568</c:v>
                </c:pt>
                <c:pt idx="1043">
                  <c:v>-0.39394881144434185</c:v>
                </c:pt>
                <c:pt idx="1044">
                  <c:v>-0.39382220115716982</c:v>
                </c:pt>
                <c:pt idx="1045">
                  <c:v>-0.39373028272433408</c:v>
                </c:pt>
                <c:pt idx="1046">
                  <c:v>-0.39350715902583511</c:v>
                </c:pt>
                <c:pt idx="1047">
                  <c:v>-0.39335533281794399</c:v>
                </c:pt>
                <c:pt idx="1048">
                  <c:v>-0.39330300508551141</c:v>
                </c:pt>
                <c:pt idx="1049">
                  <c:v>-0.3929777204806757</c:v>
                </c:pt>
                <c:pt idx="1050">
                  <c:v>-0.39186359771425755</c:v>
                </c:pt>
                <c:pt idx="1051">
                  <c:v>-0.39131367249527799</c:v>
                </c:pt>
                <c:pt idx="1052">
                  <c:v>-0.39112761243946181</c:v>
                </c:pt>
                <c:pt idx="1053">
                  <c:v>-0.39100695658688739</c:v>
                </c:pt>
                <c:pt idx="1054">
                  <c:v>-0.39097409362849467</c:v>
                </c:pt>
                <c:pt idx="1055">
                  <c:v>-0.39050569779711863</c:v>
                </c:pt>
                <c:pt idx="1056">
                  <c:v>-0.39040212304447514</c:v>
                </c:pt>
                <c:pt idx="1057">
                  <c:v>-0.39029291581434594</c:v>
                </c:pt>
                <c:pt idx="1058">
                  <c:v>-0.39008900202062863</c:v>
                </c:pt>
                <c:pt idx="1059">
                  <c:v>-0.390036576100107</c:v>
                </c:pt>
                <c:pt idx="1060">
                  <c:v>-0.38956416009787964</c:v>
                </c:pt>
                <c:pt idx="1061">
                  <c:v>-0.38869412745516052</c:v>
                </c:pt>
                <c:pt idx="1062">
                  <c:v>-0.38859100183247053</c:v>
                </c:pt>
                <c:pt idx="1063">
                  <c:v>-0.38837450234972731</c:v>
                </c:pt>
                <c:pt idx="1064">
                  <c:v>-0.38804287564055084</c:v>
                </c:pt>
                <c:pt idx="1065">
                  <c:v>-0.38794326183494454</c:v>
                </c:pt>
                <c:pt idx="1066">
                  <c:v>-0.38769368490899359</c:v>
                </c:pt>
                <c:pt idx="1067">
                  <c:v>-0.38691733601663525</c:v>
                </c:pt>
                <c:pt idx="1068">
                  <c:v>-0.38685731903765458</c:v>
                </c:pt>
                <c:pt idx="1069">
                  <c:v>-0.38680091762457181</c:v>
                </c:pt>
                <c:pt idx="1070">
                  <c:v>-0.38655263806822637</c:v>
                </c:pt>
                <c:pt idx="1071">
                  <c:v>-0.38580704841545521</c:v>
                </c:pt>
                <c:pt idx="1072">
                  <c:v>-0.38570267068139324</c:v>
                </c:pt>
                <c:pt idx="1073">
                  <c:v>-0.38565462523215061</c:v>
                </c:pt>
                <c:pt idx="1074">
                  <c:v>-0.38544395964404193</c:v>
                </c:pt>
                <c:pt idx="1075">
                  <c:v>-0.38539145143593473</c:v>
                </c:pt>
                <c:pt idx="1076">
                  <c:v>-0.38492928756525419</c:v>
                </c:pt>
                <c:pt idx="1077">
                  <c:v>-0.38470760227801098</c:v>
                </c:pt>
                <c:pt idx="1078">
                  <c:v>-0.38429886997426799</c:v>
                </c:pt>
                <c:pt idx="1079">
                  <c:v>-0.38427386416405668</c:v>
                </c:pt>
                <c:pt idx="1080">
                  <c:v>-0.38328731349015899</c:v>
                </c:pt>
                <c:pt idx="1081">
                  <c:v>-0.38315888668329751</c:v>
                </c:pt>
                <c:pt idx="1082">
                  <c:v>-0.38282340619733085</c:v>
                </c:pt>
                <c:pt idx="1083">
                  <c:v>-0.38228640719397339</c:v>
                </c:pt>
                <c:pt idx="1084">
                  <c:v>-0.38186701329058209</c:v>
                </c:pt>
                <c:pt idx="1085">
                  <c:v>-0.38172877293307333</c:v>
                </c:pt>
                <c:pt idx="1086">
                  <c:v>-0.38072702339091274</c:v>
                </c:pt>
                <c:pt idx="1087">
                  <c:v>-0.38069495571260631</c:v>
                </c:pt>
                <c:pt idx="1088">
                  <c:v>-0.38049018492528897</c:v>
                </c:pt>
                <c:pt idx="1089">
                  <c:v>-0.37985016816226408</c:v>
                </c:pt>
                <c:pt idx="1090">
                  <c:v>-0.37973116259682455</c:v>
                </c:pt>
                <c:pt idx="1091">
                  <c:v>-0.37948954214599689</c:v>
                </c:pt>
                <c:pt idx="1092">
                  <c:v>-0.37895370161138919</c:v>
                </c:pt>
                <c:pt idx="1093">
                  <c:v>-0.37869352970471359</c:v>
                </c:pt>
                <c:pt idx="1094">
                  <c:v>-0.37757486532344886</c:v>
                </c:pt>
                <c:pt idx="1095">
                  <c:v>-0.37753300755561109</c:v>
                </c:pt>
                <c:pt idx="1096">
                  <c:v>-0.3770780776905594</c:v>
                </c:pt>
                <c:pt idx="1097">
                  <c:v>-0.37707592429460413</c:v>
                </c:pt>
                <c:pt idx="1098">
                  <c:v>-0.37703914428461072</c:v>
                </c:pt>
                <c:pt idx="1099">
                  <c:v>-0.37671189875733807</c:v>
                </c:pt>
                <c:pt idx="1100">
                  <c:v>-0.37670371235998279</c:v>
                </c:pt>
                <c:pt idx="1101">
                  <c:v>-0.37654286426585337</c:v>
                </c:pt>
                <c:pt idx="1102">
                  <c:v>-0.37645265003849898</c:v>
                </c:pt>
                <c:pt idx="1103">
                  <c:v>-0.3762821812388914</c:v>
                </c:pt>
                <c:pt idx="1104">
                  <c:v>-0.37623596428071449</c:v>
                </c:pt>
                <c:pt idx="1105">
                  <c:v>-0.37612358528029388</c:v>
                </c:pt>
                <c:pt idx="1106">
                  <c:v>-0.37605521627679278</c:v>
                </c:pt>
                <c:pt idx="1107">
                  <c:v>-0.37600956583297224</c:v>
                </c:pt>
                <c:pt idx="1108">
                  <c:v>-0.37571433656790054</c:v>
                </c:pt>
                <c:pt idx="1109">
                  <c:v>-0.37552117955730818</c:v>
                </c:pt>
                <c:pt idx="1110">
                  <c:v>-0.37516707396293963</c:v>
                </c:pt>
                <c:pt idx="1111">
                  <c:v>-0.37455975012860687</c:v>
                </c:pt>
                <c:pt idx="1112">
                  <c:v>-0.37425564056589505</c:v>
                </c:pt>
                <c:pt idx="1113">
                  <c:v>-0.37408887620209752</c:v>
                </c:pt>
                <c:pt idx="1114">
                  <c:v>-0.37384613498753583</c:v>
                </c:pt>
                <c:pt idx="1115">
                  <c:v>-0.37348349384066026</c:v>
                </c:pt>
                <c:pt idx="1116">
                  <c:v>-0.3730767724489305</c:v>
                </c:pt>
                <c:pt idx="1117">
                  <c:v>-0.37266715335533895</c:v>
                </c:pt>
                <c:pt idx="1118">
                  <c:v>-0.37209190398083353</c:v>
                </c:pt>
                <c:pt idx="1119">
                  <c:v>-0.37202915939175729</c:v>
                </c:pt>
                <c:pt idx="1120">
                  <c:v>-0.37195258825738997</c:v>
                </c:pt>
                <c:pt idx="1121">
                  <c:v>-0.37131588014890837</c:v>
                </c:pt>
                <c:pt idx="1122">
                  <c:v>-0.37100497495370927</c:v>
                </c:pt>
                <c:pt idx="1123">
                  <c:v>-0.37091344460606523</c:v>
                </c:pt>
                <c:pt idx="1124">
                  <c:v>-0.37066541595797403</c:v>
                </c:pt>
                <c:pt idx="1125">
                  <c:v>-0.37058369144707642</c:v>
                </c:pt>
                <c:pt idx="1126">
                  <c:v>-0.37041677315061566</c:v>
                </c:pt>
                <c:pt idx="1127">
                  <c:v>-0.3701535753448138</c:v>
                </c:pt>
                <c:pt idx="1128">
                  <c:v>-0.3700254973560731</c:v>
                </c:pt>
                <c:pt idx="1129">
                  <c:v>-0.36992024973666915</c:v>
                </c:pt>
                <c:pt idx="1130">
                  <c:v>-0.36962436376285562</c:v>
                </c:pt>
                <c:pt idx="1131">
                  <c:v>-0.36961790796357019</c:v>
                </c:pt>
                <c:pt idx="1132">
                  <c:v>-0.36943659080760854</c:v>
                </c:pt>
                <c:pt idx="1133">
                  <c:v>-0.36856645962642126</c:v>
                </c:pt>
                <c:pt idx="1134">
                  <c:v>-0.36848339896490351</c:v>
                </c:pt>
                <c:pt idx="1135">
                  <c:v>-0.36842300655786003</c:v>
                </c:pt>
                <c:pt idx="1136">
                  <c:v>-0.36833499829984245</c:v>
                </c:pt>
                <c:pt idx="1137">
                  <c:v>-0.36830815579451381</c:v>
                </c:pt>
                <c:pt idx="1138">
                  <c:v>-0.36816582556110022</c:v>
                </c:pt>
                <c:pt idx="1139">
                  <c:v>-0.36764673430554223</c:v>
                </c:pt>
                <c:pt idx="1140">
                  <c:v>-0.36763068886834288</c:v>
                </c:pt>
                <c:pt idx="1141">
                  <c:v>-0.36735715230518717</c:v>
                </c:pt>
                <c:pt idx="1142">
                  <c:v>-0.36683556521252664</c:v>
                </c:pt>
                <c:pt idx="1143">
                  <c:v>-0.36680001824283759</c:v>
                </c:pt>
                <c:pt idx="1144">
                  <c:v>-0.36672287389471436</c:v>
                </c:pt>
                <c:pt idx="1145">
                  <c:v>-0.36608643908633909</c:v>
                </c:pt>
                <c:pt idx="1146">
                  <c:v>-0.36596818256593011</c:v>
                </c:pt>
                <c:pt idx="1147">
                  <c:v>-0.36554438094930586</c:v>
                </c:pt>
                <c:pt idx="1148">
                  <c:v>-0.36539819472955026</c:v>
                </c:pt>
                <c:pt idx="1149">
                  <c:v>-0.36531926988201802</c:v>
                </c:pt>
                <c:pt idx="1150">
                  <c:v>-0.3648184793618876</c:v>
                </c:pt>
                <c:pt idx="1151">
                  <c:v>-0.36458892679885707</c:v>
                </c:pt>
                <c:pt idx="1152">
                  <c:v>-0.36457130046459807</c:v>
                </c:pt>
                <c:pt idx="1153">
                  <c:v>-0.36444833497804674</c:v>
                </c:pt>
                <c:pt idx="1154">
                  <c:v>-0.36431617126753335</c:v>
                </c:pt>
                <c:pt idx="1155">
                  <c:v>-0.36425132397053833</c:v>
                </c:pt>
                <c:pt idx="1156">
                  <c:v>-0.36421186266089883</c:v>
                </c:pt>
                <c:pt idx="1157">
                  <c:v>-0.36391878521239868</c:v>
                </c:pt>
                <c:pt idx="1158">
                  <c:v>-0.36352964602746485</c:v>
                </c:pt>
                <c:pt idx="1159">
                  <c:v>-0.36347441004458203</c:v>
                </c:pt>
                <c:pt idx="1160">
                  <c:v>-0.36347381304603532</c:v>
                </c:pt>
                <c:pt idx="1161">
                  <c:v>-0.36304787789805254</c:v>
                </c:pt>
                <c:pt idx="1162">
                  <c:v>-0.36301925485309594</c:v>
                </c:pt>
                <c:pt idx="1163">
                  <c:v>-0.36279467409421479</c:v>
                </c:pt>
                <c:pt idx="1164">
                  <c:v>-0.36272989976448061</c:v>
                </c:pt>
                <c:pt idx="1165">
                  <c:v>-0.36257397280661574</c:v>
                </c:pt>
                <c:pt idx="1166">
                  <c:v>-0.36255863380621101</c:v>
                </c:pt>
                <c:pt idx="1167">
                  <c:v>-0.36241421848653238</c:v>
                </c:pt>
                <c:pt idx="1168">
                  <c:v>-0.36241313331609593</c:v>
                </c:pt>
                <c:pt idx="1169">
                  <c:v>-0.36229445551330813</c:v>
                </c:pt>
                <c:pt idx="1170">
                  <c:v>-0.3619099738367515</c:v>
                </c:pt>
                <c:pt idx="1171">
                  <c:v>-0.36121362401509272</c:v>
                </c:pt>
                <c:pt idx="1172">
                  <c:v>-0.36114907259849011</c:v>
                </c:pt>
                <c:pt idx="1173">
                  <c:v>-0.36107694649692046</c:v>
                </c:pt>
                <c:pt idx="1174">
                  <c:v>-0.36101217677666386</c:v>
                </c:pt>
                <c:pt idx="1175">
                  <c:v>-0.36084294414102713</c:v>
                </c:pt>
                <c:pt idx="1176">
                  <c:v>-0.36081863141129239</c:v>
                </c:pt>
                <c:pt idx="1177">
                  <c:v>-0.36052934803023473</c:v>
                </c:pt>
                <c:pt idx="1178">
                  <c:v>-0.36033394549588116</c:v>
                </c:pt>
                <c:pt idx="1179">
                  <c:v>-0.36014611323964529</c:v>
                </c:pt>
                <c:pt idx="1180">
                  <c:v>-0.36007737668355982</c:v>
                </c:pt>
                <c:pt idx="1181">
                  <c:v>-0.35978146590558752</c:v>
                </c:pt>
                <c:pt idx="1182">
                  <c:v>-0.35896611966185349</c:v>
                </c:pt>
                <c:pt idx="1183">
                  <c:v>-0.35895671357487785</c:v>
                </c:pt>
                <c:pt idx="1184">
                  <c:v>-0.35867255643024354</c:v>
                </c:pt>
                <c:pt idx="1185">
                  <c:v>-0.35832857008795166</c:v>
                </c:pt>
                <c:pt idx="1186">
                  <c:v>-0.35812121487265924</c:v>
                </c:pt>
                <c:pt idx="1187">
                  <c:v>-0.3579294251445822</c:v>
                </c:pt>
                <c:pt idx="1188">
                  <c:v>-0.35758668657161674</c:v>
                </c:pt>
                <c:pt idx="1189">
                  <c:v>-0.35748158945087499</c:v>
                </c:pt>
                <c:pt idx="1190">
                  <c:v>-0.35742989339301351</c:v>
                </c:pt>
                <c:pt idx="1191">
                  <c:v>-0.35734878010548216</c:v>
                </c:pt>
                <c:pt idx="1192">
                  <c:v>-0.35699430803000648</c:v>
                </c:pt>
                <c:pt idx="1193">
                  <c:v>-0.35696940060117405</c:v>
                </c:pt>
                <c:pt idx="1194">
                  <c:v>-0.35692041217381076</c:v>
                </c:pt>
                <c:pt idx="1195">
                  <c:v>-0.35689394522282503</c:v>
                </c:pt>
                <c:pt idx="1196">
                  <c:v>-0.35673191964283307</c:v>
                </c:pt>
                <c:pt idx="1197">
                  <c:v>-0.35665589110868195</c:v>
                </c:pt>
                <c:pt idx="1198">
                  <c:v>-0.35624623604836358</c:v>
                </c:pt>
                <c:pt idx="1199">
                  <c:v>-0.35596345345329161</c:v>
                </c:pt>
                <c:pt idx="1200">
                  <c:v>-0.35543447816405782</c:v>
                </c:pt>
                <c:pt idx="1201">
                  <c:v>-0.35464635204386813</c:v>
                </c:pt>
                <c:pt idx="1202">
                  <c:v>-0.35440204615002191</c:v>
                </c:pt>
                <c:pt idx="1203">
                  <c:v>-0.35413534028604021</c:v>
                </c:pt>
                <c:pt idx="1204">
                  <c:v>-0.35363837514859786</c:v>
                </c:pt>
                <c:pt idx="1205">
                  <c:v>-0.35326786326671122</c:v>
                </c:pt>
                <c:pt idx="1206">
                  <c:v>-0.35289321738014523</c:v>
                </c:pt>
                <c:pt idx="1207">
                  <c:v>-0.35287510167310021</c:v>
                </c:pt>
                <c:pt idx="1208">
                  <c:v>-0.35242874497855031</c:v>
                </c:pt>
                <c:pt idx="1209">
                  <c:v>-0.3523290736246818</c:v>
                </c:pt>
                <c:pt idx="1210">
                  <c:v>-0.35228601388898628</c:v>
                </c:pt>
                <c:pt idx="1211">
                  <c:v>-0.35227002538622959</c:v>
                </c:pt>
                <c:pt idx="1212">
                  <c:v>-0.35205034983399464</c:v>
                </c:pt>
                <c:pt idx="1213">
                  <c:v>-0.3517784366143491</c:v>
                </c:pt>
                <c:pt idx="1214">
                  <c:v>-0.3516579954292634</c:v>
                </c:pt>
                <c:pt idx="1215">
                  <c:v>-0.35093613865817591</c:v>
                </c:pt>
                <c:pt idx="1216">
                  <c:v>-0.35041735262883594</c:v>
                </c:pt>
                <c:pt idx="1217">
                  <c:v>-0.35035102976372995</c:v>
                </c:pt>
                <c:pt idx="1218">
                  <c:v>-0.35030335956781888</c:v>
                </c:pt>
                <c:pt idx="1219">
                  <c:v>-0.35018920168706752</c:v>
                </c:pt>
                <c:pt idx="1220">
                  <c:v>-0.35012066262602892</c:v>
                </c:pt>
                <c:pt idx="1221">
                  <c:v>-0.34997187940633606</c:v>
                </c:pt>
                <c:pt idx="1222">
                  <c:v>-0.34921104935822644</c:v>
                </c:pt>
                <c:pt idx="1223">
                  <c:v>-0.34883923414083245</c:v>
                </c:pt>
                <c:pt idx="1224">
                  <c:v>-0.34880081743599589</c:v>
                </c:pt>
                <c:pt idx="1225">
                  <c:v>-0.34851596389306411</c:v>
                </c:pt>
                <c:pt idx="1226">
                  <c:v>-0.3484392124212608</c:v>
                </c:pt>
                <c:pt idx="1227">
                  <c:v>-0.34832680365255519</c:v>
                </c:pt>
                <c:pt idx="1228">
                  <c:v>-0.34797611403925732</c:v>
                </c:pt>
                <c:pt idx="1229">
                  <c:v>-0.34780080542465913</c:v>
                </c:pt>
                <c:pt idx="1230">
                  <c:v>-0.34769876188715881</c:v>
                </c:pt>
                <c:pt idx="1231">
                  <c:v>-0.34765656711075527</c:v>
                </c:pt>
                <c:pt idx="1232">
                  <c:v>-0.34763500519682483</c:v>
                </c:pt>
                <c:pt idx="1233">
                  <c:v>-0.34720414870558536</c:v>
                </c:pt>
                <c:pt idx="1234">
                  <c:v>-0.34696244107902591</c:v>
                </c:pt>
                <c:pt idx="1235">
                  <c:v>-0.34659287137487338</c:v>
                </c:pt>
                <c:pt idx="1236">
                  <c:v>-0.34632257929550309</c:v>
                </c:pt>
                <c:pt idx="1237">
                  <c:v>-0.34549810381502716</c:v>
                </c:pt>
                <c:pt idx="1238">
                  <c:v>-0.34538321008750222</c:v>
                </c:pt>
                <c:pt idx="1239">
                  <c:v>-0.34446079525569923</c:v>
                </c:pt>
                <c:pt idx="1240">
                  <c:v>-0.34412384002178853</c:v>
                </c:pt>
                <c:pt idx="1241">
                  <c:v>-0.34403427336333459</c:v>
                </c:pt>
                <c:pt idx="1242">
                  <c:v>-0.34392713554748083</c:v>
                </c:pt>
                <c:pt idx="1243">
                  <c:v>-0.34388956254130543</c:v>
                </c:pt>
                <c:pt idx="1244">
                  <c:v>-0.34381965857790742</c:v>
                </c:pt>
                <c:pt idx="1245">
                  <c:v>-0.34340209046625331</c:v>
                </c:pt>
                <c:pt idx="1246">
                  <c:v>-0.34334495201772397</c:v>
                </c:pt>
                <c:pt idx="1247">
                  <c:v>-0.34320777936468927</c:v>
                </c:pt>
                <c:pt idx="1248">
                  <c:v>-0.34306513656886956</c:v>
                </c:pt>
                <c:pt idx="1249">
                  <c:v>-0.34298984959699264</c:v>
                </c:pt>
                <c:pt idx="1250">
                  <c:v>-0.34279455977569318</c:v>
                </c:pt>
                <c:pt idx="1251">
                  <c:v>-0.34212917928082198</c:v>
                </c:pt>
                <c:pt idx="1252">
                  <c:v>-0.3419244098778258</c:v>
                </c:pt>
                <c:pt idx="1253">
                  <c:v>-0.34188754959479872</c:v>
                </c:pt>
                <c:pt idx="1254">
                  <c:v>-0.34162674351927375</c:v>
                </c:pt>
                <c:pt idx="1255">
                  <c:v>-0.34114555931462748</c:v>
                </c:pt>
                <c:pt idx="1256">
                  <c:v>-0.34099874227139881</c:v>
                </c:pt>
                <c:pt idx="1257">
                  <c:v>-0.3407580283646876</c:v>
                </c:pt>
                <c:pt idx="1258">
                  <c:v>-0.34073563181125455</c:v>
                </c:pt>
                <c:pt idx="1259">
                  <c:v>-0.34072123420116046</c:v>
                </c:pt>
                <c:pt idx="1260">
                  <c:v>-0.34053663389154987</c:v>
                </c:pt>
                <c:pt idx="1261">
                  <c:v>-0.34042320633765605</c:v>
                </c:pt>
                <c:pt idx="1262">
                  <c:v>-0.34037420170555799</c:v>
                </c:pt>
                <c:pt idx="1263">
                  <c:v>-0.34024324777736753</c:v>
                </c:pt>
                <c:pt idx="1264">
                  <c:v>-0.33978625772769455</c:v>
                </c:pt>
                <c:pt idx="1265">
                  <c:v>-0.33956227769206404</c:v>
                </c:pt>
                <c:pt idx="1266">
                  <c:v>-0.33944059748410582</c:v>
                </c:pt>
                <c:pt idx="1267">
                  <c:v>-0.3394323876814776</c:v>
                </c:pt>
                <c:pt idx="1268">
                  <c:v>-0.3389389522063232</c:v>
                </c:pt>
                <c:pt idx="1269">
                  <c:v>-0.33880246405163278</c:v>
                </c:pt>
                <c:pt idx="1270">
                  <c:v>-0.33863701229388465</c:v>
                </c:pt>
                <c:pt idx="1271">
                  <c:v>-0.33825370904864804</c:v>
                </c:pt>
                <c:pt idx="1272">
                  <c:v>-0.33765367655527018</c:v>
                </c:pt>
                <c:pt idx="1273">
                  <c:v>-0.33765055060490723</c:v>
                </c:pt>
                <c:pt idx="1274">
                  <c:v>-0.3373453437482769</c:v>
                </c:pt>
                <c:pt idx="1275">
                  <c:v>-0.33664632857625809</c:v>
                </c:pt>
                <c:pt idx="1276">
                  <c:v>-0.33648442278530699</c:v>
                </c:pt>
                <c:pt idx="1277">
                  <c:v>-0.3364489049083752</c:v>
                </c:pt>
                <c:pt idx="1278">
                  <c:v>-0.33640793164121524</c:v>
                </c:pt>
                <c:pt idx="1279">
                  <c:v>-0.33618575232161346</c:v>
                </c:pt>
                <c:pt idx="1280">
                  <c:v>-0.33608985911290162</c:v>
                </c:pt>
                <c:pt idx="1281">
                  <c:v>-0.33592233453585219</c:v>
                </c:pt>
                <c:pt idx="1282">
                  <c:v>-0.33538261791812912</c:v>
                </c:pt>
                <c:pt idx="1283">
                  <c:v>-0.33535661637253278</c:v>
                </c:pt>
                <c:pt idx="1284">
                  <c:v>-0.33425121961475024</c:v>
                </c:pt>
                <c:pt idx="1285">
                  <c:v>-0.33413578493664553</c:v>
                </c:pt>
                <c:pt idx="1286">
                  <c:v>-0.33362793674024638</c:v>
                </c:pt>
                <c:pt idx="1287">
                  <c:v>-0.33357042614324561</c:v>
                </c:pt>
                <c:pt idx="1288">
                  <c:v>-0.33354033807308126</c:v>
                </c:pt>
                <c:pt idx="1289">
                  <c:v>-0.33338268458680903</c:v>
                </c:pt>
                <c:pt idx="1290">
                  <c:v>-0.33329786625096097</c:v>
                </c:pt>
                <c:pt idx="1291">
                  <c:v>-0.33297956551739016</c:v>
                </c:pt>
                <c:pt idx="1292">
                  <c:v>-0.33243757993393913</c:v>
                </c:pt>
                <c:pt idx="1293">
                  <c:v>-0.33202545061760352</c:v>
                </c:pt>
                <c:pt idx="1294">
                  <c:v>-0.33115420633650122</c:v>
                </c:pt>
                <c:pt idx="1295">
                  <c:v>-0.33099084007374918</c:v>
                </c:pt>
                <c:pt idx="1296">
                  <c:v>-0.33078283355442645</c:v>
                </c:pt>
                <c:pt idx="1297">
                  <c:v>-0.33074355063426075</c:v>
                </c:pt>
                <c:pt idx="1298">
                  <c:v>-0.33059155550679731</c:v>
                </c:pt>
                <c:pt idx="1299">
                  <c:v>-0.33042838084866971</c:v>
                </c:pt>
                <c:pt idx="1300">
                  <c:v>-0.3297677661491375</c:v>
                </c:pt>
                <c:pt idx="1301">
                  <c:v>-0.32940171522788952</c:v>
                </c:pt>
                <c:pt idx="1302">
                  <c:v>-0.32926645021781059</c:v>
                </c:pt>
                <c:pt idx="1303">
                  <c:v>-0.32837701347271431</c:v>
                </c:pt>
                <c:pt idx="1304">
                  <c:v>-0.32833952778805353</c:v>
                </c:pt>
                <c:pt idx="1305">
                  <c:v>-0.32804587232945887</c:v>
                </c:pt>
                <c:pt idx="1306">
                  <c:v>-0.32787786383747253</c:v>
                </c:pt>
                <c:pt idx="1307">
                  <c:v>-0.32620716148185203</c:v>
                </c:pt>
                <c:pt idx="1308">
                  <c:v>-0.32556926637600825</c:v>
                </c:pt>
                <c:pt idx="1309">
                  <c:v>-0.32555307424392854</c:v>
                </c:pt>
                <c:pt idx="1310">
                  <c:v>-0.32541457964291765</c:v>
                </c:pt>
                <c:pt idx="1311">
                  <c:v>-0.32529799543531657</c:v>
                </c:pt>
                <c:pt idx="1312">
                  <c:v>-0.3252540577550031</c:v>
                </c:pt>
                <c:pt idx="1313">
                  <c:v>-0.32494089584396207</c:v>
                </c:pt>
                <c:pt idx="1314">
                  <c:v>-0.32492080341777246</c:v>
                </c:pt>
                <c:pt idx="1315">
                  <c:v>-0.32426920371947682</c:v>
                </c:pt>
                <c:pt idx="1316">
                  <c:v>-0.32391288778450672</c:v>
                </c:pt>
                <c:pt idx="1317">
                  <c:v>-0.32346098595876904</c:v>
                </c:pt>
                <c:pt idx="1318">
                  <c:v>-0.32342222062020493</c:v>
                </c:pt>
                <c:pt idx="1319">
                  <c:v>-0.32324229822648259</c:v>
                </c:pt>
                <c:pt idx="1320">
                  <c:v>-0.32288442606457785</c:v>
                </c:pt>
                <c:pt idx="1321">
                  <c:v>-0.32260473441268428</c:v>
                </c:pt>
                <c:pt idx="1322">
                  <c:v>-0.32254557517593929</c:v>
                </c:pt>
                <c:pt idx="1323">
                  <c:v>-0.32235502062549826</c:v>
                </c:pt>
                <c:pt idx="1324">
                  <c:v>-0.32233051013950265</c:v>
                </c:pt>
                <c:pt idx="1325">
                  <c:v>-0.32213601297550387</c:v>
                </c:pt>
                <c:pt idx="1326">
                  <c:v>-0.32197715102785845</c:v>
                </c:pt>
                <c:pt idx="1327">
                  <c:v>-0.32182078274229681</c:v>
                </c:pt>
                <c:pt idx="1328">
                  <c:v>-0.32144384689826916</c:v>
                </c:pt>
                <c:pt idx="1329">
                  <c:v>-0.3213698207969285</c:v>
                </c:pt>
                <c:pt idx="1330">
                  <c:v>-0.3213074786333065</c:v>
                </c:pt>
                <c:pt idx="1331">
                  <c:v>-0.32129971483064512</c:v>
                </c:pt>
                <c:pt idx="1332">
                  <c:v>-0.32101990237851774</c:v>
                </c:pt>
                <c:pt idx="1333">
                  <c:v>-0.32083462442841681</c:v>
                </c:pt>
                <c:pt idx="1334">
                  <c:v>-0.32012666859793631</c:v>
                </c:pt>
                <c:pt idx="1335">
                  <c:v>-0.32008253255483199</c:v>
                </c:pt>
                <c:pt idx="1336">
                  <c:v>-0.31928477774167296</c:v>
                </c:pt>
                <c:pt idx="1337">
                  <c:v>-0.31921166567297748</c:v>
                </c:pt>
                <c:pt idx="1338">
                  <c:v>-0.31903348152474198</c:v>
                </c:pt>
                <c:pt idx="1339">
                  <c:v>-0.31898819355273816</c:v>
                </c:pt>
                <c:pt idx="1340">
                  <c:v>-0.31848353767086623</c:v>
                </c:pt>
                <c:pt idx="1341">
                  <c:v>-0.31817773921091524</c:v>
                </c:pt>
                <c:pt idx="1342">
                  <c:v>-0.31798294189612758</c:v>
                </c:pt>
                <c:pt idx="1343">
                  <c:v>-0.31797897015463583</c:v>
                </c:pt>
                <c:pt idx="1344">
                  <c:v>-0.31781349253916263</c:v>
                </c:pt>
                <c:pt idx="1345">
                  <c:v>-0.31751980610453906</c:v>
                </c:pt>
                <c:pt idx="1346">
                  <c:v>-0.31719908962487109</c:v>
                </c:pt>
                <c:pt idx="1347">
                  <c:v>-0.31691484549068316</c:v>
                </c:pt>
                <c:pt idx="1348">
                  <c:v>-0.31677360326951148</c:v>
                </c:pt>
                <c:pt idx="1349">
                  <c:v>-0.31664277870467228</c:v>
                </c:pt>
                <c:pt idx="1350">
                  <c:v>-0.31616083292070707</c:v>
                </c:pt>
                <c:pt idx="1351">
                  <c:v>-0.31609896869303888</c:v>
                </c:pt>
                <c:pt idx="1352">
                  <c:v>-0.31604511266476676</c:v>
                </c:pt>
                <c:pt idx="1353">
                  <c:v>-0.31588211357397777</c:v>
                </c:pt>
                <c:pt idx="1354">
                  <c:v>-0.31574478249846294</c:v>
                </c:pt>
                <c:pt idx="1355">
                  <c:v>-0.31571632699029778</c:v>
                </c:pt>
                <c:pt idx="1356">
                  <c:v>-0.31557582924640076</c:v>
                </c:pt>
                <c:pt idx="1357">
                  <c:v>-0.31528607627477861</c:v>
                </c:pt>
                <c:pt idx="1358">
                  <c:v>-0.31497583326603867</c:v>
                </c:pt>
                <c:pt idx="1359">
                  <c:v>-0.31485180381998246</c:v>
                </c:pt>
                <c:pt idx="1360">
                  <c:v>-0.31485177066139824</c:v>
                </c:pt>
                <c:pt idx="1361">
                  <c:v>-0.31474520240026027</c:v>
                </c:pt>
                <c:pt idx="1362">
                  <c:v>-0.31461402158392837</c:v>
                </c:pt>
                <c:pt idx="1363">
                  <c:v>-0.31457705859981</c:v>
                </c:pt>
                <c:pt idx="1364">
                  <c:v>-0.31444127283021428</c:v>
                </c:pt>
                <c:pt idx="1365">
                  <c:v>-0.3144016797172885</c:v>
                </c:pt>
                <c:pt idx="1366">
                  <c:v>-0.31435514124040176</c:v>
                </c:pt>
                <c:pt idx="1367">
                  <c:v>-0.31416228512063782</c:v>
                </c:pt>
                <c:pt idx="1368">
                  <c:v>-0.31411583209504823</c:v>
                </c:pt>
                <c:pt idx="1369">
                  <c:v>-0.31385873542673937</c:v>
                </c:pt>
                <c:pt idx="1370">
                  <c:v>-0.3138344765560987</c:v>
                </c:pt>
                <c:pt idx="1371">
                  <c:v>-0.31362136493786524</c:v>
                </c:pt>
                <c:pt idx="1372">
                  <c:v>-0.31337976452085126</c:v>
                </c:pt>
                <c:pt idx="1373">
                  <c:v>-0.31332637113526984</c:v>
                </c:pt>
                <c:pt idx="1374">
                  <c:v>-0.31330430023749156</c:v>
                </c:pt>
                <c:pt idx="1375">
                  <c:v>-0.31317430706533256</c:v>
                </c:pt>
                <c:pt idx="1376">
                  <c:v>-0.31258477025777853</c:v>
                </c:pt>
                <c:pt idx="1377">
                  <c:v>-0.31240618253261732</c:v>
                </c:pt>
                <c:pt idx="1378">
                  <c:v>-0.31182274607479205</c:v>
                </c:pt>
                <c:pt idx="1379">
                  <c:v>-0.31160977915373872</c:v>
                </c:pt>
                <c:pt idx="1380">
                  <c:v>-0.31092788898529122</c:v>
                </c:pt>
                <c:pt idx="1381">
                  <c:v>-0.31079562445699704</c:v>
                </c:pt>
                <c:pt idx="1382">
                  <c:v>-0.31050088139513454</c:v>
                </c:pt>
                <c:pt idx="1383">
                  <c:v>-0.31018583891331336</c:v>
                </c:pt>
                <c:pt idx="1384">
                  <c:v>-0.31007237265068444</c:v>
                </c:pt>
                <c:pt idx="1385">
                  <c:v>-0.3099531703691748</c:v>
                </c:pt>
                <c:pt idx="1386">
                  <c:v>-0.30989068304283152</c:v>
                </c:pt>
                <c:pt idx="1387">
                  <c:v>-0.30979251130787083</c:v>
                </c:pt>
                <c:pt idx="1388">
                  <c:v>-0.30971346372990272</c:v>
                </c:pt>
                <c:pt idx="1389">
                  <c:v>-0.30969378580368934</c:v>
                </c:pt>
                <c:pt idx="1390">
                  <c:v>-0.30957106831506731</c:v>
                </c:pt>
                <c:pt idx="1391">
                  <c:v>-0.30947432615062453</c:v>
                </c:pt>
                <c:pt idx="1392">
                  <c:v>-0.30929136923120693</c:v>
                </c:pt>
                <c:pt idx="1393">
                  <c:v>-0.30883265103855123</c:v>
                </c:pt>
                <c:pt idx="1394">
                  <c:v>-0.30838978858830118</c:v>
                </c:pt>
                <c:pt idx="1395">
                  <c:v>-0.30826319493645499</c:v>
                </c:pt>
                <c:pt idx="1396">
                  <c:v>-0.30817721317719027</c:v>
                </c:pt>
                <c:pt idx="1397">
                  <c:v>-0.30756396783253837</c:v>
                </c:pt>
                <c:pt idx="1398">
                  <c:v>-0.30753288761397896</c:v>
                </c:pt>
                <c:pt idx="1399">
                  <c:v>-0.3074480324659985</c:v>
                </c:pt>
                <c:pt idx="1400">
                  <c:v>-0.30736795132010852</c:v>
                </c:pt>
                <c:pt idx="1401">
                  <c:v>-0.30703722067145878</c:v>
                </c:pt>
                <c:pt idx="1402">
                  <c:v>-0.30700657160986</c:v>
                </c:pt>
                <c:pt idx="1403">
                  <c:v>-0.30694209851922655</c:v>
                </c:pt>
                <c:pt idx="1404">
                  <c:v>-0.30684046272611321</c:v>
                </c:pt>
                <c:pt idx="1405">
                  <c:v>-0.30671886591357367</c:v>
                </c:pt>
                <c:pt idx="1406">
                  <c:v>-0.30660559244931535</c:v>
                </c:pt>
                <c:pt idx="1407">
                  <c:v>-0.30596840857116403</c:v>
                </c:pt>
                <c:pt idx="1408">
                  <c:v>-0.30575948252556306</c:v>
                </c:pt>
                <c:pt idx="1409">
                  <c:v>-0.30555647705254191</c:v>
                </c:pt>
                <c:pt idx="1410">
                  <c:v>-0.30545321761233257</c:v>
                </c:pt>
                <c:pt idx="1411">
                  <c:v>-0.30541776018160083</c:v>
                </c:pt>
                <c:pt idx="1412">
                  <c:v>-0.30539139948040933</c:v>
                </c:pt>
                <c:pt idx="1413">
                  <c:v>-0.30498619409483529</c:v>
                </c:pt>
                <c:pt idx="1414">
                  <c:v>-0.30490603200080235</c:v>
                </c:pt>
                <c:pt idx="1415">
                  <c:v>-0.30431017275838068</c:v>
                </c:pt>
                <c:pt idx="1416">
                  <c:v>-0.30397641565952455</c:v>
                </c:pt>
                <c:pt idx="1417">
                  <c:v>-0.30357194157077899</c:v>
                </c:pt>
                <c:pt idx="1418">
                  <c:v>-0.30352155213577114</c:v>
                </c:pt>
                <c:pt idx="1419">
                  <c:v>-0.30324588689871707</c:v>
                </c:pt>
                <c:pt idx="1420">
                  <c:v>-0.30312237380570378</c:v>
                </c:pt>
                <c:pt idx="1421">
                  <c:v>-0.30311229444150217</c:v>
                </c:pt>
                <c:pt idx="1422">
                  <c:v>-0.30301261805036317</c:v>
                </c:pt>
                <c:pt idx="1423">
                  <c:v>-0.30292470114239745</c:v>
                </c:pt>
                <c:pt idx="1424">
                  <c:v>-0.30285395799942627</c:v>
                </c:pt>
                <c:pt idx="1425">
                  <c:v>-0.30276714208834093</c:v>
                </c:pt>
                <c:pt idx="1426">
                  <c:v>-0.3027322841663142</c:v>
                </c:pt>
                <c:pt idx="1427">
                  <c:v>-0.30256180801454968</c:v>
                </c:pt>
                <c:pt idx="1428">
                  <c:v>-0.3024429186418699</c:v>
                </c:pt>
                <c:pt idx="1429">
                  <c:v>-0.30194925199630995</c:v>
                </c:pt>
                <c:pt idx="1430">
                  <c:v>-0.30193382291257292</c:v>
                </c:pt>
                <c:pt idx="1431">
                  <c:v>-0.3019056050399892</c:v>
                </c:pt>
                <c:pt idx="1432">
                  <c:v>-0.30188362598153684</c:v>
                </c:pt>
                <c:pt idx="1433">
                  <c:v>-0.30179347804586165</c:v>
                </c:pt>
                <c:pt idx="1434">
                  <c:v>-0.30172519415668808</c:v>
                </c:pt>
                <c:pt idx="1435">
                  <c:v>-0.30071549516420143</c:v>
                </c:pt>
                <c:pt idx="1436">
                  <c:v>-0.30065459726607124</c:v>
                </c:pt>
                <c:pt idx="1437">
                  <c:v>-0.30038751209764597</c:v>
                </c:pt>
                <c:pt idx="1438">
                  <c:v>-0.30037226809694184</c:v>
                </c:pt>
                <c:pt idx="1439">
                  <c:v>-0.29984618659470091</c:v>
                </c:pt>
                <c:pt idx="1440">
                  <c:v>-0.29981299593831456</c:v>
                </c:pt>
                <c:pt idx="1441">
                  <c:v>-0.29936145212327719</c:v>
                </c:pt>
                <c:pt idx="1442">
                  <c:v>-0.29886331386554671</c:v>
                </c:pt>
                <c:pt idx="1443">
                  <c:v>-0.29884616456885127</c:v>
                </c:pt>
                <c:pt idx="1444">
                  <c:v>-0.2987238434885251</c:v>
                </c:pt>
                <c:pt idx="1445">
                  <c:v>-0.29855926562844082</c:v>
                </c:pt>
                <c:pt idx="1446">
                  <c:v>-0.29847387145785087</c:v>
                </c:pt>
                <c:pt idx="1447">
                  <c:v>-0.29826357645802015</c:v>
                </c:pt>
                <c:pt idx="1448">
                  <c:v>-0.29797174107937691</c:v>
                </c:pt>
                <c:pt idx="1449">
                  <c:v>-0.29779964325598973</c:v>
                </c:pt>
                <c:pt idx="1450">
                  <c:v>-0.29754808605236244</c:v>
                </c:pt>
                <c:pt idx="1451">
                  <c:v>-0.29725414737296613</c:v>
                </c:pt>
                <c:pt idx="1452">
                  <c:v>-0.29608909966908969</c:v>
                </c:pt>
                <c:pt idx="1453">
                  <c:v>-0.29550755479611845</c:v>
                </c:pt>
                <c:pt idx="1454">
                  <c:v>-0.29549030099905077</c:v>
                </c:pt>
                <c:pt idx="1455">
                  <c:v>-0.29507308681176825</c:v>
                </c:pt>
                <c:pt idx="1456">
                  <c:v>-0.29500439717917709</c:v>
                </c:pt>
                <c:pt idx="1457">
                  <c:v>-0.29496963751103117</c:v>
                </c:pt>
                <c:pt idx="1458">
                  <c:v>-0.29487072516807378</c:v>
                </c:pt>
                <c:pt idx="1459">
                  <c:v>-0.29472943906911997</c:v>
                </c:pt>
                <c:pt idx="1460">
                  <c:v>-0.29460987774423963</c:v>
                </c:pt>
                <c:pt idx="1461">
                  <c:v>-0.29420577712597679</c:v>
                </c:pt>
                <c:pt idx="1462">
                  <c:v>-0.29391131476455756</c:v>
                </c:pt>
                <c:pt idx="1463">
                  <c:v>-0.29377514826361306</c:v>
                </c:pt>
                <c:pt idx="1464">
                  <c:v>-0.2936372642232748</c:v>
                </c:pt>
                <c:pt idx="1465">
                  <c:v>-0.2933056867913667</c:v>
                </c:pt>
                <c:pt idx="1466">
                  <c:v>-0.29285206132998004</c:v>
                </c:pt>
                <c:pt idx="1467">
                  <c:v>-0.29251857244324353</c:v>
                </c:pt>
                <c:pt idx="1468">
                  <c:v>-0.29221466751779135</c:v>
                </c:pt>
                <c:pt idx="1469">
                  <c:v>-0.2917461422472466</c:v>
                </c:pt>
                <c:pt idx="1470">
                  <c:v>-0.29167727982747937</c:v>
                </c:pt>
                <c:pt idx="1471">
                  <c:v>-0.29080315498572568</c:v>
                </c:pt>
                <c:pt idx="1472">
                  <c:v>-0.2907608936323885</c:v>
                </c:pt>
                <c:pt idx="1473">
                  <c:v>-0.29059057565385393</c:v>
                </c:pt>
                <c:pt idx="1474">
                  <c:v>-0.29055980943724935</c:v>
                </c:pt>
                <c:pt idx="1475">
                  <c:v>-0.29039895594925247</c:v>
                </c:pt>
                <c:pt idx="1476">
                  <c:v>-0.29000317300522838</c:v>
                </c:pt>
                <c:pt idx="1477">
                  <c:v>-0.2898413465770564</c:v>
                </c:pt>
                <c:pt idx="1478">
                  <c:v>-0.28928740059088598</c:v>
                </c:pt>
                <c:pt idx="1479">
                  <c:v>-0.28898974567197694</c:v>
                </c:pt>
                <c:pt idx="1480">
                  <c:v>-0.28894856806728991</c:v>
                </c:pt>
                <c:pt idx="1481">
                  <c:v>-0.28874107020729445</c:v>
                </c:pt>
                <c:pt idx="1482">
                  <c:v>-0.28872592461671609</c:v>
                </c:pt>
                <c:pt idx="1483">
                  <c:v>-0.28871333883344436</c:v>
                </c:pt>
                <c:pt idx="1484">
                  <c:v>-0.28836300831244077</c:v>
                </c:pt>
                <c:pt idx="1485">
                  <c:v>-0.28831882628393751</c:v>
                </c:pt>
                <c:pt idx="1486">
                  <c:v>-0.28787664145466679</c:v>
                </c:pt>
                <c:pt idx="1487">
                  <c:v>-0.28777597232293955</c:v>
                </c:pt>
                <c:pt idx="1488">
                  <c:v>-0.2876787587138413</c:v>
                </c:pt>
                <c:pt idx="1489">
                  <c:v>-0.28759579050505218</c:v>
                </c:pt>
                <c:pt idx="1490">
                  <c:v>-0.28736809965513344</c:v>
                </c:pt>
                <c:pt idx="1491">
                  <c:v>-0.2871559869254805</c:v>
                </c:pt>
                <c:pt idx="1492">
                  <c:v>-0.28701511753259129</c:v>
                </c:pt>
                <c:pt idx="1493">
                  <c:v>-0.28642949202039375</c:v>
                </c:pt>
                <c:pt idx="1494">
                  <c:v>-0.28637433538471996</c:v>
                </c:pt>
                <c:pt idx="1495">
                  <c:v>-0.28620378608455299</c:v>
                </c:pt>
                <c:pt idx="1496">
                  <c:v>-0.28615348863966894</c:v>
                </c:pt>
                <c:pt idx="1497">
                  <c:v>-0.28614320397255572</c:v>
                </c:pt>
                <c:pt idx="1498">
                  <c:v>-0.28555998253074882</c:v>
                </c:pt>
                <c:pt idx="1499">
                  <c:v>-0.28522618010441148</c:v>
                </c:pt>
                <c:pt idx="1500">
                  <c:v>-0.2851761695863172</c:v>
                </c:pt>
                <c:pt idx="1501">
                  <c:v>-0.28502439610379171</c:v>
                </c:pt>
                <c:pt idx="1502">
                  <c:v>-0.28502290331965446</c:v>
                </c:pt>
                <c:pt idx="1503">
                  <c:v>-0.28475088701307411</c:v>
                </c:pt>
                <c:pt idx="1504">
                  <c:v>-0.28472918460241359</c:v>
                </c:pt>
                <c:pt idx="1505">
                  <c:v>-0.28470238944138104</c:v>
                </c:pt>
                <c:pt idx="1506">
                  <c:v>-0.28429629285015773</c:v>
                </c:pt>
                <c:pt idx="1507">
                  <c:v>-0.28428901452853417</c:v>
                </c:pt>
                <c:pt idx="1508">
                  <c:v>-0.2838373841944743</c:v>
                </c:pt>
                <c:pt idx="1509">
                  <c:v>-0.28374927873731526</c:v>
                </c:pt>
                <c:pt idx="1510">
                  <c:v>-0.28359053872454859</c:v>
                </c:pt>
                <c:pt idx="1511">
                  <c:v>-0.28338122491654494</c:v>
                </c:pt>
                <c:pt idx="1512">
                  <c:v>-0.28328076265327168</c:v>
                </c:pt>
                <c:pt idx="1513">
                  <c:v>-0.28239237407790702</c:v>
                </c:pt>
                <c:pt idx="1514">
                  <c:v>-0.28200619766740365</c:v>
                </c:pt>
                <c:pt idx="1515">
                  <c:v>-0.28142595742541043</c:v>
                </c:pt>
                <c:pt idx="1516">
                  <c:v>-0.28125137653805493</c:v>
                </c:pt>
                <c:pt idx="1517">
                  <c:v>-0.28114413517159065</c:v>
                </c:pt>
                <c:pt idx="1518">
                  <c:v>-0.2808369626145637</c:v>
                </c:pt>
                <c:pt idx="1519">
                  <c:v>-0.28067671195464783</c:v>
                </c:pt>
                <c:pt idx="1520">
                  <c:v>-0.28048401269500178</c:v>
                </c:pt>
                <c:pt idx="1521">
                  <c:v>-0.28027944649781084</c:v>
                </c:pt>
                <c:pt idx="1522">
                  <c:v>-0.27996717952779676</c:v>
                </c:pt>
                <c:pt idx="1523">
                  <c:v>-0.27988574291084817</c:v>
                </c:pt>
                <c:pt idx="1524">
                  <c:v>-0.27966650048271374</c:v>
                </c:pt>
                <c:pt idx="1525">
                  <c:v>-0.27947866398712534</c:v>
                </c:pt>
                <c:pt idx="1526">
                  <c:v>-0.27907288945407605</c:v>
                </c:pt>
                <c:pt idx="1527">
                  <c:v>-0.27891385870313307</c:v>
                </c:pt>
                <c:pt idx="1528">
                  <c:v>-0.27878316408288406</c:v>
                </c:pt>
                <c:pt idx="1529">
                  <c:v>-0.27875367422639596</c:v>
                </c:pt>
                <c:pt idx="1530">
                  <c:v>-0.27870244759654078</c:v>
                </c:pt>
                <c:pt idx="1531">
                  <c:v>-0.27858496287694201</c:v>
                </c:pt>
                <c:pt idx="1532">
                  <c:v>-0.27821198012512177</c:v>
                </c:pt>
                <c:pt idx="1533">
                  <c:v>-0.27807463186846287</c:v>
                </c:pt>
                <c:pt idx="1534">
                  <c:v>-0.27788538323561973</c:v>
                </c:pt>
                <c:pt idx="1535">
                  <c:v>-0.27774059066258722</c:v>
                </c:pt>
                <c:pt idx="1536">
                  <c:v>-0.27755622025144638</c:v>
                </c:pt>
                <c:pt idx="1537">
                  <c:v>-0.27733907478303987</c:v>
                </c:pt>
                <c:pt idx="1538">
                  <c:v>-0.27729514009705253</c:v>
                </c:pt>
                <c:pt idx="1539">
                  <c:v>-0.27720672422508524</c:v>
                </c:pt>
                <c:pt idx="1540">
                  <c:v>-0.27685305564633544</c:v>
                </c:pt>
                <c:pt idx="1541">
                  <c:v>-0.27660488291493107</c:v>
                </c:pt>
                <c:pt idx="1542">
                  <c:v>-0.27650434203525492</c:v>
                </c:pt>
                <c:pt idx="1543">
                  <c:v>-0.27637716445223492</c:v>
                </c:pt>
                <c:pt idx="1544">
                  <c:v>-0.27623316306653661</c:v>
                </c:pt>
                <c:pt idx="1545">
                  <c:v>-0.27612594607448149</c:v>
                </c:pt>
                <c:pt idx="1546">
                  <c:v>-0.27596764037113886</c:v>
                </c:pt>
                <c:pt idx="1547">
                  <c:v>-0.2757690227938579</c:v>
                </c:pt>
                <c:pt idx="1548">
                  <c:v>-0.2756196900957617</c:v>
                </c:pt>
                <c:pt idx="1549">
                  <c:v>-0.27524533856925115</c:v>
                </c:pt>
                <c:pt idx="1550">
                  <c:v>-0.27521331666776189</c:v>
                </c:pt>
                <c:pt idx="1551">
                  <c:v>-0.2751919599652955</c:v>
                </c:pt>
                <c:pt idx="1552">
                  <c:v>-0.27496892814978713</c:v>
                </c:pt>
                <c:pt idx="1553">
                  <c:v>-0.27490897094199701</c:v>
                </c:pt>
                <c:pt idx="1554">
                  <c:v>-0.27471055406072159</c:v>
                </c:pt>
                <c:pt idx="1555">
                  <c:v>-0.27432318702956682</c:v>
                </c:pt>
                <c:pt idx="1556">
                  <c:v>-0.27416673020060828</c:v>
                </c:pt>
                <c:pt idx="1557">
                  <c:v>-0.27371356320303725</c:v>
                </c:pt>
                <c:pt idx="1558">
                  <c:v>-0.27368235870304825</c:v>
                </c:pt>
                <c:pt idx="1559">
                  <c:v>-0.27367140799440376</c:v>
                </c:pt>
                <c:pt idx="1560">
                  <c:v>-0.27362758779434365</c:v>
                </c:pt>
                <c:pt idx="1561">
                  <c:v>-0.27330157146945455</c:v>
                </c:pt>
                <c:pt idx="1562">
                  <c:v>-0.27319027301018484</c:v>
                </c:pt>
                <c:pt idx="1563">
                  <c:v>-0.2729308500287167</c:v>
                </c:pt>
                <c:pt idx="1564">
                  <c:v>-0.27288978255742524</c:v>
                </c:pt>
                <c:pt idx="1565">
                  <c:v>-0.27254724640932654</c:v>
                </c:pt>
                <c:pt idx="1566">
                  <c:v>-0.27230531276300901</c:v>
                </c:pt>
                <c:pt idx="1567">
                  <c:v>-0.27217534906796886</c:v>
                </c:pt>
                <c:pt idx="1568">
                  <c:v>-0.27210726469873031</c:v>
                </c:pt>
                <c:pt idx="1569">
                  <c:v>-0.2720731098609338</c:v>
                </c:pt>
                <c:pt idx="1570">
                  <c:v>-0.27141086215335464</c:v>
                </c:pt>
                <c:pt idx="1571">
                  <c:v>-0.27089226691425294</c:v>
                </c:pt>
                <c:pt idx="1572">
                  <c:v>-0.27084367803211606</c:v>
                </c:pt>
                <c:pt idx="1573">
                  <c:v>-0.2705847440814616</c:v>
                </c:pt>
                <c:pt idx="1574">
                  <c:v>-0.27052760615503429</c:v>
                </c:pt>
                <c:pt idx="1575">
                  <c:v>-0.27042077887326843</c:v>
                </c:pt>
                <c:pt idx="1576">
                  <c:v>-0.27028140732694722</c:v>
                </c:pt>
                <c:pt idx="1577">
                  <c:v>-0.26988646706137082</c:v>
                </c:pt>
                <c:pt idx="1578">
                  <c:v>-0.26988015662401899</c:v>
                </c:pt>
                <c:pt idx="1579">
                  <c:v>-0.26974387529729665</c:v>
                </c:pt>
                <c:pt idx="1580">
                  <c:v>-0.26974280219485391</c:v>
                </c:pt>
                <c:pt idx="1581">
                  <c:v>-0.26969601502089779</c:v>
                </c:pt>
                <c:pt idx="1582">
                  <c:v>-0.26936711316276429</c:v>
                </c:pt>
                <c:pt idx="1583">
                  <c:v>-0.26916139821887441</c:v>
                </c:pt>
                <c:pt idx="1584">
                  <c:v>-0.26897377610211454</c:v>
                </c:pt>
                <c:pt idx="1585">
                  <c:v>-0.2684829744296951</c:v>
                </c:pt>
                <c:pt idx="1586">
                  <c:v>-0.26817432686516407</c:v>
                </c:pt>
                <c:pt idx="1587">
                  <c:v>-0.26813055568251037</c:v>
                </c:pt>
                <c:pt idx="1588">
                  <c:v>-0.26731711653849266</c:v>
                </c:pt>
                <c:pt idx="1589">
                  <c:v>-0.26718547866286402</c:v>
                </c:pt>
                <c:pt idx="1590">
                  <c:v>-0.26681725797207778</c:v>
                </c:pt>
                <c:pt idx="1591">
                  <c:v>-0.26678718742844459</c:v>
                </c:pt>
                <c:pt idx="1592">
                  <c:v>-0.26643006149313142</c:v>
                </c:pt>
                <c:pt idx="1593">
                  <c:v>-0.26599986411536697</c:v>
                </c:pt>
                <c:pt idx="1594">
                  <c:v>-0.2659804348907755</c:v>
                </c:pt>
                <c:pt idx="1595">
                  <c:v>-0.26582218595294549</c:v>
                </c:pt>
                <c:pt idx="1596">
                  <c:v>-0.26569462582860537</c:v>
                </c:pt>
                <c:pt idx="1597">
                  <c:v>-0.26541054725446217</c:v>
                </c:pt>
                <c:pt idx="1598">
                  <c:v>-0.26538416217698474</c:v>
                </c:pt>
                <c:pt idx="1599">
                  <c:v>-0.26518665189989682</c:v>
                </c:pt>
                <c:pt idx="1600">
                  <c:v>-0.2650851368932734</c:v>
                </c:pt>
                <c:pt idx="1601">
                  <c:v>-0.26453512997068224</c:v>
                </c:pt>
                <c:pt idx="1602">
                  <c:v>-0.26424438410487316</c:v>
                </c:pt>
                <c:pt idx="1603">
                  <c:v>-0.2640196146249012</c:v>
                </c:pt>
                <c:pt idx="1604">
                  <c:v>-0.26392858297290911</c:v>
                </c:pt>
                <c:pt idx="1605">
                  <c:v>-0.26387471037907861</c:v>
                </c:pt>
                <c:pt idx="1606">
                  <c:v>-0.26384649565634094</c:v>
                </c:pt>
                <c:pt idx="1607">
                  <c:v>-0.26371896247762017</c:v>
                </c:pt>
                <c:pt idx="1608">
                  <c:v>-0.26343193329896758</c:v>
                </c:pt>
                <c:pt idx="1609">
                  <c:v>-0.26342036265974139</c:v>
                </c:pt>
                <c:pt idx="1610">
                  <c:v>-0.26302140021545384</c:v>
                </c:pt>
                <c:pt idx="1611">
                  <c:v>-0.26295783172858955</c:v>
                </c:pt>
                <c:pt idx="1612">
                  <c:v>-0.2629324721328356</c:v>
                </c:pt>
                <c:pt idx="1613">
                  <c:v>-0.26280522713428667</c:v>
                </c:pt>
                <c:pt idx="1614">
                  <c:v>-0.26278563241230185</c:v>
                </c:pt>
                <c:pt idx="1615">
                  <c:v>-0.26229270850327457</c:v>
                </c:pt>
                <c:pt idx="1616">
                  <c:v>-0.26201953413670587</c:v>
                </c:pt>
                <c:pt idx="1617">
                  <c:v>-0.26195424612325879</c:v>
                </c:pt>
                <c:pt idx="1618">
                  <c:v>-0.26180429509710151</c:v>
                </c:pt>
                <c:pt idx="1619">
                  <c:v>-0.26180006131575012</c:v>
                </c:pt>
                <c:pt idx="1620">
                  <c:v>-0.26174665490638865</c:v>
                </c:pt>
                <c:pt idx="1621">
                  <c:v>-0.26173042651945938</c:v>
                </c:pt>
                <c:pt idx="1622">
                  <c:v>-0.26139971263241035</c:v>
                </c:pt>
                <c:pt idx="1623">
                  <c:v>-0.26057451764409717</c:v>
                </c:pt>
                <c:pt idx="1624">
                  <c:v>-0.26038293379900918</c:v>
                </c:pt>
                <c:pt idx="1625">
                  <c:v>-0.26036413922924972</c:v>
                </c:pt>
                <c:pt idx="1626">
                  <c:v>-0.26025672036359376</c:v>
                </c:pt>
                <c:pt idx="1627">
                  <c:v>-0.26019355788962151</c:v>
                </c:pt>
                <c:pt idx="1628">
                  <c:v>-0.26008521080582481</c:v>
                </c:pt>
                <c:pt idx="1629">
                  <c:v>-0.26002433113488016</c:v>
                </c:pt>
                <c:pt idx="1630">
                  <c:v>-0.25982808750241637</c:v>
                </c:pt>
                <c:pt idx="1631">
                  <c:v>-0.25976310465617775</c:v>
                </c:pt>
                <c:pt idx="1632">
                  <c:v>-0.25956402558020975</c:v>
                </c:pt>
                <c:pt idx="1633">
                  <c:v>-0.25901197972546414</c:v>
                </c:pt>
                <c:pt idx="1634">
                  <c:v>-0.25866627005528509</c:v>
                </c:pt>
                <c:pt idx="1635">
                  <c:v>-0.25845988792422653</c:v>
                </c:pt>
                <c:pt idx="1636">
                  <c:v>-0.25830512961468766</c:v>
                </c:pt>
                <c:pt idx="1637">
                  <c:v>-0.258176589434924</c:v>
                </c:pt>
                <c:pt idx="1638">
                  <c:v>-0.25793692018935427</c:v>
                </c:pt>
                <c:pt idx="1639">
                  <c:v>-0.25767645744589207</c:v>
                </c:pt>
                <c:pt idx="1640">
                  <c:v>-0.25718883256276281</c:v>
                </c:pt>
                <c:pt idx="1641">
                  <c:v>-0.25708590125081743</c:v>
                </c:pt>
                <c:pt idx="1642">
                  <c:v>-0.2569969434892127</c:v>
                </c:pt>
                <c:pt idx="1643">
                  <c:v>-0.25656919483095691</c:v>
                </c:pt>
                <c:pt idx="1644">
                  <c:v>-0.25656498179323906</c:v>
                </c:pt>
                <c:pt idx="1645">
                  <c:v>-0.2560122306121233</c:v>
                </c:pt>
                <c:pt idx="1646">
                  <c:v>-0.25590124659930436</c:v>
                </c:pt>
                <c:pt idx="1647">
                  <c:v>-0.25570027951533902</c:v>
                </c:pt>
                <c:pt idx="1648">
                  <c:v>-0.25563401143819942</c:v>
                </c:pt>
                <c:pt idx="1649">
                  <c:v>-0.25552233710666605</c:v>
                </c:pt>
                <c:pt idx="1650">
                  <c:v>-0.25549546018961933</c:v>
                </c:pt>
                <c:pt idx="1651">
                  <c:v>-0.25500773769573337</c:v>
                </c:pt>
                <c:pt idx="1652">
                  <c:v>-0.2549541997451405</c:v>
                </c:pt>
                <c:pt idx="1653">
                  <c:v>-0.25436178195403958</c:v>
                </c:pt>
                <c:pt idx="1654">
                  <c:v>-0.25429129492232061</c:v>
                </c:pt>
                <c:pt idx="1655">
                  <c:v>-0.25423458924940107</c:v>
                </c:pt>
                <c:pt idx="1656">
                  <c:v>-0.25419438740639072</c:v>
                </c:pt>
                <c:pt idx="1657">
                  <c:v>-0.25398146891462026</c:v>
                </c:pt>
                <c:pt idx="1658">
                  <c:v>-0.25396388463986319</c:v>
                </c:pt>
                <c:pt idx="1659">
                  <c:v>-0.25329339322469485</c:v>
                </c:pt>
                <c:pt idx="1660">
                  <c:v>-0.25306440154808335</c:v>
                </c:pt>
                <c:pt idx="1661">
                  <c:v>-0.25240535581376788</c:v>
                </c:pt>
                <c:pt idx="1662">
                  <c:v>-0.25238582259283682</c:v>
                </c:pt>
                <c:pt idx="1663">
                  <c:v>-0.25235709488723723</c:v>
                </c:pt>
                <c:pt idx="1664">
                  <c:v>-0.2521375638921729</c:v>
                </c:pt>
                <c:pt idx="1665">
                  <c:v>-0.25117177934272689</c:v>
                </c:pt>
                <c:pt idx="1666">
                  <c:v>-0.25111719288586715</c:v>
                </c:pt>
                <c:pt idx="1667">
                  <c:v>-0.25074496861558687</c:v>
                </c:pt>
                <c:pt idx="1668">
                  <c:v>-0.2507319503108793</c:v>
                </c:pt>
                <c:pt idx="1669">
                  <c:v>-0.25069713343988326</c:v>
                </c:pt>
                <c:pt idx="1670">
                  <c:v>-0.25066567088951563</c:v>
                </c:pt>
                <c:pt idx="1671">
                  <c:v>-0.25061004141021098</c:v>
                </c:pt>
                <c:pt idx="1672">
                  <c:v>-0.25049014986136175</c:v>
                </c:pt>
                <c:pt idx="1673">
                  <c:v>-0.25014222549483289</c:v>
                </c:pt>
                <c:pt idx="1674">
                  <c:v>-0.24998504007225353</c:v>
                </c:pt>
                <c:pt idx="1675">
                  <c:v>-0.2499781552935347</c:v>
                </c:pt>
                <c:pt idx="1676">
                  <c:v>-0.24985432448640679</c:v>
                </c:pt>
                <c:pt idx="1677">
                  <c:v>-0.24961379121491517</c:v>
                </c:pt>
                <c:pt idx="1678">
                  <c:v>-0.24944286838582927</c:v>
                </c:pt>
                <c:pt idx="1679">
                  <c:v>-0.24930834468662399</c:v>
                </c:pt>
                <c:pt idx="1680">
                  <c:v>-0.24923408291440199</c:v>
                </c:pt>
                <c:pt idx="1681">
                  <c:v>-0.24921101779332894</c:v>
                </c:pt>
                <c:pt idx="1682">
                  <c:v>-0.24894767722343344</c:v>
                </c:pt>
                <c:pt idx="1683">
                  <c:v>-0.24891614376156512</c:v>
                </c:pt>
                <c:pt idx="1684">
                  <c:v>-0.2489093610589421</c:v>
                </c:pt>
                <c:pt idx="1685">
                  <c:v>-0.24884482837567706</c:v>
                </c:pt>
                <c:pt idx="1686">
                  <c:v>-0.24883697011288619</c:v>
                </c:pt>
                <c:pt idx="1687">
                  <c:v>-0.24853882322040757</c:v>
                </c:pt>
                <c:pt idx="1688">
                  <c:v>-0.24847127553903259</c:v>
                </c:pt>
                <c:pt idx="1689">
                  <c:v>-0.24841485504738922</c:v>
                </c:pt>
                <c:pt idx="1690">
                  <c:v>-0.24782549843866622</c:v>
                </c:pt>
                <c:pt idx="1691">
                  <c:v>-0.24758661651711475</c:v>
                </c:pt>
                <c:pt idx="1692">
                  <c:v>-0.24757814406742876</c:v>
                </c:pt>
                <c:pt idx="1693">
                  <c:v>-0.24736796492277544</c:v>
                </c:pt>
                <c:pt idx="1694">
                  <c:v>-0.24708653575787448</c:v>
                </c:pt>
                <c:pt idx="1695">
                  <c:v>-0.24708561660977449</c:v>
                </c:pt>
                <c:pt idx="1696">
                  <c:v>-0.24643303168969766</c:v>
                </c:pt>
                <c:pt idx="1697">
                  <c:v>-0.24633334031656401</c:v>
                </c:pt>
                <c:pt idx="1698">
                  <c:v>-0.2461277151347242</c:v>
                </c:pt>
                <c:pt idx="1699">
                  <c:v>-0.24607800038475941</c:v>
                </c:pt>
                <c:pt idx="1700">
                  <c:v>-0.24578609196225581</c:v>
                </c:pt>
                <c:pt idx="1701">
                  <c:v>-0.24577424447293283</c:v>
                </c:pt>
                <c:pt idx="1702">
                  <c:v>-0.24571487032217548</c:v>
                </c:pt>
                <c:pt idx="1703">
                  <c:v>-0.24571200042514965</c:v>
                </c:pt>
                <c:pt idx="1704">
                  <c:v>-0.24562751182573495</c:v>
                </c:pt>
                <c:pt idx="1705">
                  <c:v>-0.24556660266908678</c:v>
                </c:pt>
                <c:pt idx="1706">
                  <c:v>-0.24536903583526903</c:v>
                </c:pt>
                <c:pt idx="1707">
                  <c:v>-0.2453504051207418</c:v>
                </c:pt>
                <c:pt idx="1708">
                  <c:v>-0.24526842455059769</c:v>
                </c:pt>
                <c:pt idx="1709">
                  <c:v>-0.24518101754902311</c:v>
                </c:pt>
                <c:pt idx="1710">
                  <c:v>-0.24493478576627631</c:v>
                </c:pt>
                <c:pt idx="1711">
                  <c:v>-0.24388426731200941</c:v>
                </c:pt>
                <c:pt idx="1712">
                  <c:v>-0.2436167154899001</c:v>
                </c:pt>
                <c:pt idx="1713">
                  <c:v>-0.24357625219149659</c:v>
                </c:pt>
                <c:pt idx="1714">
                  <c:v>-0.243570781885351</c:v>
                </c:pt>
                <c:pt idx="1715">
                  <c:v>-0.24333676076200469</c:v>
                </c:pt>
                <c:pt idx="1716">
                  <c:v>-0.24328274614619905</c:v>
                </c:pt>
                <c:pt idx="1717">
                  <c:v>-0.24271812728470712</c:v>
                </c:pt>
                <c:pt idx="1718">
                  <c:v>-0.24269157660231219</c:v>
                </c:pt>
                <c:pt idx="1719">
                  <c:v>-0.24257635388432652</c:v>
                </c:pt>
                <c:pt idx="1720">
                  <c:v>-0.24225899144670238</c:v>
                </c:pt>
                <c:pt idx="1721">
                  <c:v>-0.24218525938119964</c:v>
                </c:pt>
                <c:pt idx="1722">
                  <c:v>-0.24193474721327099</c:v>
                </c:pt>
                <c:pt idx="1723">
                  <c:v>-0.24169376247481617</c:v>
                </c:pt>
                <c:pt idx="1724">
                  <c:v>-0.24158154583052202</c:v>
                </c:pt>
                <c:pt idx="1725">
                  <c:v>-0.24156978315337446</c:v>
                </c:pt>
                <c:pt idx="1726">
                  <c:v>-0.24140073605888002</c:v>
                </c:pt>
                <c:pt idx="1727">
                  <c:v>-0.24132360614344153</c:v>
                </c:pt>
                <c:pt idx="1728">
                  <c:v>-0.24126006537406103</c:v>
                </c:pt>
                <c:pt idx="1729">
                  <c:v>-0.24123727945954443</c:v>
                </c:pt>
                <c:pt idx="1730">
                  <c:v>-0.24123062154579175</c:v>
                </c:pt>
                <c:pt idx="1731">
                  <c:v>-0.24117215663085501</c:v>
                </c:pt>
                <c:pt idx="1732">
                  <c:v>-0.24087294973792289</c:v>
                </c:pt>
                <c:pt idx="1733">
                  <c:v>-0.24043454099780015</c:v>
                </c:pt>
                <c:pt idx="1734">
                  <c:v>-0.2404073627897825</c:v>
                </c:pt>
                <c:pt idx="1735">
                  <c:v>-0.24010254705343539</c:v>
                </c:pt>
                <c:pt idx="1736">
                  <c:v>-0.24003995831773303</c:v>
                </c:pt>
                <c:pt idx="1737">
                  <c:v>-0.23969286850718119</c:v>
                </c:pt>
                <c:pt idx="1738">
                  <c:v>-0.23921942114174513</c:v>
                </c:pt>
                <c:pt idx="1739">
                  <c:v>-0.23921815927752574</c:v>
                </c:pt>
                <c:pt idx="1740">
                  <c:v>-0.23871839692013239</c:v>
                </c:pt>
                <c:pt idx="1741">
                  <c:v>-0.23852631535354207</c:v>
                </c:pt>
                <c:pt idx="1742">
                  <c:v>-0.23852504135417404</c:v>
                </c:pt>
                <c:pt idx="1743">
                  <c:v>-0.23852070321553648</c:v>
                </c:pt>
                <c:pt idx="1744">
                  <c:v>-0.23820249646195768</c:v>
                </c:pt>
                <c:pt idx="1745">
                  <c:v>-0.23789494077910134</c:v>
                </c:pt>
                <c:pt idx="1746">
                  <c:v>-0.23775444784282218</c:v>
                </c:pt>
                <c:pt idx="1747">
                  <c:v>-0.23761465012970243</c:v>
                </c:pt>
                <c:pt idx="1748">
                  <c:v>-0.23715330564691894</c:v>
                </c:pt>
                <c:pt idx="1749">
                  <c:v>-0.237062787709757</c:v>
                </c:pt>
                <c:pt idx="1750">
                  <c:v>-0.23672908037292828</c:v>
                </c:pt>
                <c:pt idx="1751">
                  <c:v>-0.23669274676916011</c:v>
                </c:pt>
                <c:pt idx="1752">
                  <c:v>-0.23660986788816402</c:v>
                </c:pt>
                <c:pt idx="1753">
                  <c:v>-0.23621261876055002</c:v>
                </c:pt>
                <c:pt idx="1754">
                  <c:v>-0.23583295442263905</c:v>
                </c:pt>
                <c:pt idx="1755">
                  <c:v>-0.23581327764540028</c:v>
                </c:pt>
                <c:pt idx="1756">
                  <c:v>-0.23553534988614772</c:v>
                </c:pt>
                <c:pt idx="1757">
                  <c:v>-0.23533401692378014</c:v>
                </c:pt>
                <c:pt idx="1758">
                  <c:v>-0.23497695554203193</c:v>
                </c:pt>
                <c:pt idx="1759">
                  <c:v>-0.2348674975351098</c:v>
                </c:pt>
                <c:pt idx="1760">
                  <c:v>-0.23476661408181349</c:v>
                </c:pt>
                <c:pt idx="1761">
                  <c:v>-0.23471271641931252</c:v>
                </c:pt>
                <c:pt idx="1762">
                  <c:v>-0.23461415348876688</c:v>
                </c:pt>
                <c:pt idx="1763">
                  <c:v>-0.23443101349014472</c:v>
                </c:pt>
                <c:pt idx="1764">
                  <c:v>-0.23430807362664738</c:v>
                </c:pt>
                <c:pt idx="1765">
                  <c:v>-0.23359193372183915</c:v>
                </c:pt>
                <c:pt idx="1766">
                  <c:v>-0.23358054323847682</c:v>
                </c:pt>
                <c:pt idx="1767">
                  <c:v>-0.23351735715994709</c:v>
                </c:pt>
                <c:pt idx="1768">
                  <c:v>-0.23264848342436617</c:v>
                </c:pt>
                <c:pt idx="1769">
                  <c:v>-0.23244909355795312</c:v>
                </c:pt>
                <c:pt idx="1770">
                  <c:v>-0.23215074139543987</c:v>
                </c:pt>
                <c:pt idx="1771">
                  <c:v>-0.23172831906286781</c:v>
                </c:pt>
                <c:pt idx="1772">
                  <c:v>-0.2315414266150202</c:v>
                </c:pt>
                <c:pt idx="1773">
                  <c:v>-0.23149757944298488</c:v>
                </c:pt>
                <c:pt idx="1774">
                  <c:v>-0.231326502449411</c:v>
                </c:pt>
                <c:pt idx="1775">
                  <c:v>-0.23124023504926403</c:v>
                </c:pt>
                <c:pt idx="1776">
                  <c:v>-0.23084269640379032</c:v>
                </c:pt>
                <c:pt idx="1777">
                  <c:v>-0.2307532786436203</c:v>
                </c:pt>
                <c:pt idx="1778">
                  <c:v>-0.23011714457177837</c:v>
                </c:pt>
                <c:pt idx="1779">
                  <c:v>-0.22946689518858124</c:v>
                </c:pt>
                <c:pt idx="1780">
                  <c:v>-0.22861163159227638</c:v>
                </c:pt>
                <c:pt idx="1781">
                  <c:v>-0.22851861370910032</c:v>
                </c:pt>
                <c:pt idx="1782">
                  <c:v>-0.22833034592765306</c:v>
                </c:pt>
                <c:pt idx="1783">
                  <c:v>-0.22818046945578427</c:v>
                </c:pt>
                <c:pt idx="1784">
                  <c:v>-0.22812669791719606</c:v>
                </c:pt>
                <c:pt idx="1785">
                  <c:v>-0.22773951243114246</c:v>
                </c:pt>
                <c:pt idx="1786">
                  <c:v>-0.22757867207707502</c:v>
                </c:pt>
                <c:pt idx="1787">
                  <c:v>-0.22715801332806085</c:v>
                </c:pt>
                <c:pt idx="1788">
                  <c:v>-0.22710060293520304</c:v>
                </c:pt>
                <c:pt idx="1789">
                  <c:v>-0.2270778011948188</c:v>
                </c:pt>
                <c:pt idx="1790">
                  <c:v>-0.22698042995415096</c:v>
                </c:pt>
                <c:pt idx="1791">
                  <c:v>-0.22686212738507364</c:v>
                </c:pt>
                <c:pt idx="1792">
                  <c:v>-0.22677671441225405</c:v>
                </c:pt>
                <c:pt idx="1793">
                  <c:v>-0.22660242169711267</c:v>
                </c:pt>
                <c:pt idx="1794">
                  <c:v>-0.22659384710246083</c:v>
                </c:pt>
                <c:pt idx="1795">
                  <c:v>-0.22640647457125956</c:v>
                </c:pt>
                <c:pt idx="1796">
                  <c:v>-0.22640589698825184</c:v>
                </c:pt>
                <c:pt idx="1797">
                  <c:v>-0.22635724322678091</c:v>
                </c:pt>
                <c:pt idx="1798">
                  <c:v>-0.22628511512775212</c:v>
                </c:pt>
                <c:pt idx="1799">
                  <c:v>-0.22618990928402408</c:v>
                </c:pt>
                <c:pt idx="1800">
                  <c:v>-0.22595601559255446</c:v>
                </c:pt>
                <c:pt idx="1801">
                  <c:v>-0.22559928211150571</c:v>
                </c:pt>
                <c:pt idx="1802">
                  <c:v>-0.22539760261582267</c:v>
                </c:pt>
                <c:pt idx="1803">
                  <c:v>-0.22513916417944896</c:v>
                </c:pt>
                <c:pt idx="1804">
                  <c:v>-0.22478851501913244</c:v>
                </c:pt>
                <c:pt idx="1805">
                  <c:v>-0.22471173065681674</c:v>
                </c:pt>
                <c:pt idx="1806">
                  <c:v>-0.224557838147008</c:v>
                </c:pt>
                <c:pt idx="1807">
                  <c:v>-0.22448524447487245</c:v>
                </c:pt>
                <c:pt idx="1808">
                  <c:v>-0.22412272949373258</c:v>
                </c:pt>
                <c:pt idx="1809">
                  <c:v>-0.22411079431077885</c:v>
                </c:pt>
                <c:pt idx="1810">
                  <c:v>-0.22406860918156538</c:v>
                </c:pt>
                <c:pt idx="1811">
                  <c:v>-0.22398376000022549</c:v>
                </c:pt>
                <c:pt idx="1812">
                  <c:v>-0.22376867495946848</c:v>
                </c:pt>
                <c:pt idx="1813">
                  <c:v>-0.22366715543308144</c:v>
                </c:pt>
                <c:pt idx="1814">
                  <c:v>-0.22341840779316069</c:v>
                </c:pt>
                <c:pt idx="1815">
                  <c:v>-0.22334611442248062</c:v>
                </c:pt>
                <c:pt idx="1816">
                  <c:v>-0.22329818592505821</c:v>
                </c:pt>
                <c:pt idx="1817">
                  <c:v>-0.22248543120771372</c:v>
                </c:pt>
                <c:pt idx="1818">
                  <c:v>-0.2224225655832229</c:v>
                </c:pt>
                <c:pt idx="1819">
                  <c:v>-0.22237022679718599</c:v>
                </c:pt>
                <c:pt idx="1820">
                  <c:v>-0.22226826820982812</c:v>
                </c:pt>
                <c:pt idx="1821">
                  <c:v>-0.22225895155231204</c:v>
                </c:pt>
                <c:pt idx="1822">
                  <c:v>-0.22209448286513139</c:v>
                </c:pt>
                <c:pt idx="1823">
                  <c:v>-0.22188210724020299</c:v>
                </c:pt>
                <c:pt idx="1824">
                  <c:v>-0.22119745188366724</c:v>
                </c:pt>
                <c:pt idx="1825">
                  <c:v>-0.22116575400358748</c:v>
                </c:pt>
                <c:pt idx="1826">
                  <c:v>-0.22100781801145528</c:v>
                </c:pt>
                <c:pt idx="1827">
                  <c:v>-0.22093993224698183</c:v>
                </c:pt>
                <c:pt idx="1828">
                  <c:v>-0.22079691357423728</c:v>
                </c:pt>
                <c:pt idx="1829">
                  <c:v>-0.22077225696630021</c:v>
                </c:pt>
                <c:pt idx="1830">
                  <c:v>-0.22034747718760939</c:v>
                </c:pt>
                <c:pt idx="1831">
                  <c:v>-0.22032605661214236</c:v>
                </c:pt>
                <c:pt idx="1832">
                  <c:v>-0.22010267783896928</c:v>
                </c:pt>
                <c:pt idx="1833">
                  <c:v>-0.22007745278520496</c:v>
                </c:pt>
                <c:pt idx="1834">
                  <c:v>-0.21956557364561752</c:v>
                </c:pt>
                <c:pt idx="1835">
                  <c:v>-0.21908501571760675</c:v>
                </c:pt>
                <c:pt idx="1836">
                  <c:v>-0.21854342245604891</c:v>
                </c:pt>
                <c:pt idx="1837">
                  <c:v>-0.21846579333302782</c:v>
                </c:pt>
                <c:pt idx="1838">
                  <c:v>-0.21818662657154209</c:v>
                </c:pt>
                <c:pt idx="1839">
                  <c:v>-0.2180353403010922</c:v>
                </c:pt>
                <c:pt idx="1840">
                  <c:v>-0.21793511890617165</c:v>
                </c:pt>
                <c:pt idx="1841">
                  <c:v>-0.21779131775433203</c:v>
                </c:pt>
                <c:pt idx="1842">
                  <c:v>-0.21767133574654104</c:v>
                </c:pt>
                <c:pt idx="1843">
                  <c:v>-0.21742120365130699</c:v>
                </c:pt>
                <c:pt idx="1844">
                  <c:v>-0.21741677642910298</c:v>
                </c:pt>
                <c:pt idx="1845">
                  <c:v>-0.21737337711539001</c:v>
                </c:pt>
                <c:pt idx="1846">
                  <c:v>-0.21734185045898691</c:v>
                </c:pt>
                <c:pt idx="1847">
                  <c:v>-0.21685386026673667</c:v>
                </c:pt>
                <c:pt idx="1848">
                  <c:v>-0.2168358850342528</c:v>
                </c:pt>
                <c:pt idx="1849">
                  <c:v>-0.21658326784749415</c:v>
                </c:pt>
                <c:pt idx="1850">
                  <c:v>-0.21650910179399427</c:v>
                </c:pt>
                <c:pt idx="1851">
                  <c:v>-0.21647973780232127</c:v>
                </c:pt>
                <c:pt idx="1852">
                  <c:v>-0.21644777224677761</c:v>
                </c:pt>
                <c:pt idx="1853">
                  <c:v>-0.21593022016956948</c:v>
                </c:pt>
                <c:pt idx="1854">
                  <c:v>-0.21562933239191298</c:v>
                </c:pt>
                <c:pt idx="1855">
                  <c:v>-0.21554739197068959</c:v>
                </c:pt>
                <c:pt idx="1856">
                  <c:v>-0.21532264262730835</c:v>
                </c:pt>
                <c:pt idx="1857">
                  <c:v>-0.21527040760416699</c:v>
                </c:pt>
                <c:pt idx="1858">
                  <c:v>-0.21510317673545984</c:v>
                </c:pt>
                <c:pt idx="1859">
                  <c:v>-0.21506853426110725</c:v>
                </c:pt>
                <c:pt idx="1860">
                  <c:v>-0.21491219189822147</c:v>
                </c:pt>
                <c:pt idx="1861">
                  <c:v>-0.214798512773169</c:v>
                </c:pt>
                <c:pt idx="1862">
                  <c:v>-0.21444177217548213</c:v>
                </c:pt>
                <c:pt idx="1863">
                  <c:v>-0.21436747268983769</c:v>
                </c:pt>
                <c:pt idx="1864">
                  <c:v>-0.21436033973018817</c:v>
                </c:pt>
                <c:pt idx="1865">
                  <c:v>-0.21409415694404571</c:v>
                </c:pt>
                <c:pt idx="1866">
                  <c:v>-0.21408664594660448</c:v>
                </c:pt>
                <c:pt idx="1867">
                  <c:v>-0.21334349057849925</c:v>
                </c:pt>
                <c:pt idx="1868">
                  <c:v>-0.21314750988269845</c:v>
                </c:pt>
                <c:pt idx="1869">
                  <c:v>-0.21300766384676537</c:v>
                </c:pt>
                <c:pt idx="1870">
                  <c:v>-0.21284609376946359</c:v>
                </c:pt>
                <c:pt idx="1871">
                  <c:v>-0.21271928797017239</c:v>
                </c:pt>
                <c:pt idx="1872">
                  <c:v>-0.21263153471301585</c:v>
                </c:pt>
                <c:pt idx="1873">
                  <c:v>-0.21249866938377279</c:v>
                </c:pt>
                <c:pt idx="1874">
                  <c:v>-0.21242858872753165</c:v>
                </c:pt>
                <c:pt idx="1875">
                  <c:v>-0.21232854332537732</c:v>
                </c:pt>
                <c:pt idx="1876">
                  <c:v>-0.21231735782556649</c:v>
                </c:pt>
                <c:pt idx="1877">
                  <c:v>-0.21220207377331379</c:v>
                </c:pt>
                <c:pt idx="1878">
                  <c:v>-0.21212690504675377</c:v>
                </c:pt>
                <c:pt idx="1879">
                  <c:v>-0.21208828928628723</c:v>
                </c:pt>
                <c:pt idx="1880">
                  <c:v>-0.21198229893986714</c:v>
                </c:pt>
                <c:pt idx="1881">
                  <c:v>-0.21195475215753348</c:v>
                </c:pt>
                <c:pt idx="1882">
                  <c:v>-0.21187533777230824</c:v>
                </c:pt>
                <c:pt idx="1883">
                  <c:v>-0.21186402346128466</c:v>
                </c:pt>
                <c:pt idx="1884">
                  <c:v>-0.21175228417896813</c:v>
                </c:pt>
                <c:pt idx="1885">
                  <c:v>-0.2117185638336809</c:v>
                </c:pt>
                <c:pt idx="1886">
                  <c:v>-0.21143850537110065</c:v>
                </c:pt>
                <c:pt idx="1887">
                  <c:v>-0.21129356414212028</c:v>
                </c:pt>
                <c:pt idx="1888">
                  <c:v>-0.21125715065326509</c:v>
                </c:pt>
                <c:pt idx="1889">
                  <c:v>-0.21115887203296416</c:v>
                </c:pt>
                <c:pt idx="1890">
                  <c:v>-0.21105557611941897</c:v>
                </c:pt>
                <c:pt idx="1891">
                  <c:v>-0.2107336077220055</c:v>
                </c:pt>
                <c:pt idx="1892">
                  <c:v>-0.21071234587924231</c:v>
                </c:pt>
                <c:pt idx="1893">
                  <c:v>-0.21068251871169177</c:v>
                </c:pt>
                <c:pt idx="1894">
                  <c:v>-0.21042369471243955</c:v>
                </c:pt>
                <c:pt idx="1895">
                  <c:v>-0.21037404307726865</c:v>
                </c:pt>
                <c:pt idx="1896">
                  <c:v>-0.21017695165593661</c:v>
                </c:pt>
                <c:pt idx="1897">
                  <c:v>-0.21016620010368356</c:v>
                </c:pt>
                <c:pt idx="1898">
                  <c:v>-0.21016469691397421</c:v>
                </c:pt>
                <c:pt idx="1899">
                  <c:v>-0.21001486129443903</c:v>
                </c:pt>
                <c:pt idx="1900">
                  <c:v>-0.20982990658590683</c:v>
                </c:pt>
                <c:pt idx="1901">
                  <c:v>-0.20961972597093156</c:v>
                </c:pt>
                <c:pt idx="1902">
                  <c:v>-0.20960909353758386</c:v>
                </c:pt>
                <c:pt idx="1903">
                  <c:v>-0.20931463417149679</c:v>
                </c:pt>
                <c:pt idx="1904">
                  <c:v>-0.20928284867037419</c:v>
                </c:pt>
                <c:pt idx="1905">
                  <c:v>-0.20904130176941332</c:v>
                </c:pt>
                <c:pt idx="1906">
                  <c:v>-0.20887407216154838</c:v>
                </c:pt>
                <c:pt idx="1907">
                  <c:v>-0.20873404032265469</c:v>
                </c:pt>
                <c:pt idx="1908">
                  <c:v>-0.20824827131232684</c:v>
                </c:pt>
                <c:pt idx="1909">
                  <c:v>-0.20823989947965083</c:v>
                </c:pt>
                <c:pt idx="1910">
                  <c:v>-0.20819378285987017</c:v>
                </c:pt>
                <c:pt idx="1911">
                  <c:v>-0.2080298318562738</c:v>
                </c:pt>
                <c:pt idx="1912">
                  <c:v>-0.20798405137615</c:v>
                </c:pt>
                <c:pt idx="1913">
                  <c:v>-0.20781835689048903</c:v>
                </c:pt>
                <c:pt idx="1914">
                  <c:v>-0.20773097772529847</c:v>
                </c:pt>
                <c:pt idx="1915">
                  <c:v>-0.20766910859030904</c:v>
                </c:pt>
                <c:pt idx="1916">
                  <c:v>-0.20758790140612796</c:v>
                </c:pt>
                <c:pt idx="1917">
                  <c:v>-0.20743928759077165</c:v>
                </c:pt>
                <c:pt idx="1918">
                  <c:v>-0.20742843223490748</c:v>
                </c:pt>
                <c:pt idx="1919">
                  <c:v>-0.2072650337359177</c:v>
                </c:pt>
                <c:pt idx="1920">
                  <c:v>-0.20724879260119761</c:v>
                </c:pt>
                <c:pt idx="1921">
                  <c:v>-0.20724686643609733</c:v>
                </c:pt>
                <c:pt idx="1922">
                  <c:v>-0.20707571597936572</c:v>
                </c:pt>
                <c:pt idx="1923">
                  <c:v>-0.20684361509548169</c:v>
                </c:pt>
                <c:pt idx="1924">
                  <c:v>-0.20676329932549187</c:v>
                </c:pt>
                <c:pt idx="1925">
                  <c:v>-0.20663972354226318</c:v>
                </c:pt>
                <c:pt idx="1926">
                  <c:v>-0.20659818574911928</c:v>
                </c:pt>
                <c:pt idx="1927">
                  <c:v>-0.20654010278636067</c:v>
                </c:pt>
                <c:pt idx="1928">
                  <c:v>-0.20645397787896519</c:v>
                </c:pt>
                <c:pt idx="1929">
                  <c:v>-0.20617670059771415</c:v>
                </c:pt>
                <c:pt idx="1930">
                  <c:v>-0.20611998430848616</c:v>
                </c:pt>
                <c:pt idx="1931">
                  <c:v>-0.20590520153215505</c:v>
                </c:pt>
                <c:pt idx="1932">
                  <c:v>-0.20557251894179332</c:v>
                </c:pt>
                <c:pt idx="1933">
                  <c:v>-0.20546796438921822</c:v>
                </c:pt>
                <c:pt idx="1934">
                  <c:v>-0.20544213232829947</c:v>
                </c:pt>
                <c:pt idx="1935">
                  <c:v>-0.2053916323288445</c:v>
                </c:pt>
                <c:pt idx="1936">
                  <c:v>-0.20528471166383339</c:v>
                </c:pt>
                <c:pt idx="1937">
                  <c:v>-0.2052590253259963</c:v>
                </c:pt>
                <c:pt idx="1938">
                  <c:v>-0.20518372048755612</c:v>
                </c:pt>
                <c:pt idx="1939">
                  <c:v>-0.20471584808624826</c:v>
                </c:pt>
                <c:pt idx="1940">
                  <c:v>-0.20467171271841469</c:v>
                </c:pt>
                <c:pt idx="1941">
                  <c:v>-0.20432649299124367</c:v>
                </c:pt>
                <c:pt idx="1942">
                  <c:v>-0.2042670566622431</c:v>
                </c:pt>
                <c:pt idx="1943">
                  <c:v>-0.20416930229921454</c:v>
                </c:pt>
                <c:pt idx="1944">
                  <c:v>-0.20402023264062735</c:v>
                </c:pt>
                <c:pt idx="1945">
                  <c:v>-0.20384191980098912</c:v>
                </c:pt>
                <c:pt idx="1946">
                  <c:v>-0.20361905978484682</c:v>
                </c:pt>
                <c:pt idx="1947">
                  <c:v>-0.20360969025115738</c:v>
                </c:pt>
                <c:pt idx="1948">
                  <c:v>-0.20346708138398181</c:v>
                </c:pt>
                <c:pt idx="1949">
                  <c:v>-0.20345818449524797</c:v>
                </c:pt>
                <c:pt idx="1950">
                  <c:v>-0.20345738479978101</c:v>
                </c:pt>
                <c:pt idx="1951">
                  <c:v>-0.20314016696392875</c:v>
                </c:pt>
                <c:pt idx="1952">
                  <c:v>-0.20304303058839501</c:v>
                </c:pt>
                <c:pt idx="1953">
                  <c:v>-0.20281436509400405</c:v>
                </c:pt>
                <c:pt idx="1954">
                  <c:v>-0.20265542225985578</c:v>
                </c:pt>
                <c:pt idx="1955">
                  <c:v>-0.20258631720926226</c:v>
                </c:pt>
                <c:pt idx="1956">
                  <c:v>-0.20254621232728595</c:v>
                </c:pt>
                <c:pt idx="1957">
                  <c:v>-0.20251257795977443</c:v>
                </c:pt>
                <c:pt idx="1958">
                  <c:v>-0.2023259942059869</c:v>
                </c:pt>
                <c:pt idx="1959">
                  <c:v>-0.20223530704197945</c:v>
                </c:pt>
                <c:pt idx="1960">
                  <c:v>-0.20214272119267382</c:v>
                </c:pt>
                <c:pt idx="1961">
                  <c:v>-0.20193195052148233</c:v>
                </c:pt>
                <c:pt idx="1962">
                  <c:v>-0.20135218009617076</c:v>
                </c:pt>
                <c:pt idx="1963">
                  <c:v>-0.20132530506838342</c:v>
                </c:pt>
                <c:pt idx="1964">
                  <c:v>-0.20119260499951908</c:v>
                </c:pt>
                <c:pt idx="1965">
                  <c:v>-0.20116598267740501</c:v>
                </c:pt>
                <c:pt idx="1966">
                  <c:v>-0.20114943436130367</c:v>
                </c:pt>
                <c:pt idx="1967">
                  <c:v>-0.2009689005762966</c:v>
                </c:pt>
                <c:pt idx="1968">
                  <c:v>-0.2009111968370324</c:v>
                </c:pt>
                <c:pt idx="1969">
                  <c:v>-0.20086293477033515</c:v>
                </c:pt>
                <c:pt idx="1970">
                  <c:v>-0.20084851723616828</c:v>
                </c:pt>
                <c:pt idx="1971">
                  <c:v>-0.20084545322432606</c:v>
                </c:pt>
                <c:pt idx="1972">
                  <c:v>-0.20082851171979874</c:v>
                </c:pt>
                <c:pt idx="1973">
                  <c:v>-0.2007343225774432</c:v>
                </c:pt>
                <c:pt idx="1974">
                  <c:v>-0.2006663184827692</c:v>
                </c:pt>
                <c:pt idx="1975">
                  <c:v>-0.20064630524169369</c:v>
                </c:pt>
                <c:pt idx="1976">
                  <c:v>-0.20051798507251703</c:v>
                </c:pt>
                <c:pt idx="1977">
                  <c:v>-0.20041420046435343</c:v>
                </c:pt>
                <c:pt idx="1978">
                  <c:v>-0.20034779970099403</c:v>
                </c:pt>
                <c:pt idx="1979">
                  <c:v>-0.20022591754596211</c:v>
                </c:pt>
                <c:pt idx="1980">
                  <c:v>-0.20022275497718023</c:v>
                </c:pt>
                <c:pt idx="1981">
                  <c:v>-0.200222336698995</c:v>
                </c:pt>
                <c:pt idx="1982">
                  <c:v>-0.20004476715074165</c:v>
                </c:pt>
                <c:pt idx="1983">
                  <c:v>-0.19998105819140333</c:v>
                </c:pt>
                <c:pt idx="1984">
                  <c:v>-0.19992159834555587</c:v>
                </c:pt>
                <c:pt idx="1985">
                  <c:v>-0.19971421465421726</c:v>
                </c:pt>
                <c:pt idx="1986">
                  <c:v>-0.19958497740414349</c:v>
                </c:pt>
                <c:pt idx="1987">
                  <c:v>-0.19942381710853757</c:v>
                </c:pt>
                <c:pt idx="1988">
                  <c:v>-0.1991117521008772</c:v>
                </c:pt>
                <c:pt idx="1989">
                  <c:v>-0.19842334314320273</c:v>
                </c:pt>
                <c:pt idx="1990">
                  <c:v>-0.19823950928669923</c:v>
                </c:pt>
                <c:pt idx="1991">
                  <c:v>-0.19766082384216246</c:v>
                </c:pt>
                <c:pt idx="1992">
                  <c:v>-0.19759123124341882</c:v>
                </c:pt>
                <c:pt idx="1993">
                  <c:v>-0.19757543498801047</c:v>
                </c:pt>
                <c:pt idx="1994">
                  <c:v>-0.19751434046729144</c:v>
                </c:pt>
                <c:pt idx="1995">
                  <c:v>-0.19726136435403674</c:v>
                </c:pt>
                <c:pt idx="1996">
                  <c:v>-0.19715653324787069</c:v>
                </c:pt>
                <c:pt idx="1997">
                  <c:v>-0.19708322716005425</c:v>
                </c:pt>
                <c:pt idx="1998">
                  <c:v>-0.19630457435275908</c:v>
                </c:pt>
                <c:pt idx="1999">
                  <c:v>-0.19624105821696314</c:v>
                </c:pt>
                <c:pt idx="2000">
                  <c:v>-0.19616577234680077</c:v>
                </c:pt>
                <c:pt idx="2001">
                  <c:v>-0.19609023078216842</c:v>
                </c:pt>
                <c:pt idx="2002">
                  <c:v>-0.19606942313531808</c:v>
                </c:pt>
                <c:pt idx="2003">
                  <c:v>-0.19591207227458535</c:v>
                </c:pt>
                <c:pt idx="2004">
                  <c:v>-0.1958652824468668</c:v>
                </c:pt>
                <c:pt idx="2005">
                  <c:v>-0.19578812539426241</c:v>
                </c:pt>
                <c:pt idx="2006">
                  <c:v>-0.19568168976266034</c:v>
                </c:pt>
                <c:pt idx="2007">
                  <c:v>-0.19522541046962977</c:v>
                </c:pt>
                <c:pt idx="2008">
                  <c:v>-0.1946958211942629</c:v>
                </c:pt>
                <c:pt idx="2009">
                  <c:v>-0.19439650648789941</c:v>
                </c:pt>
                <c:pt idx="2010">
                  <c:v>-0.1943490964430343</c:v>
                </c:pt>
                <c:pt idx="2011">
                  <c:v>-0.19422080741251485</c:v>
                </c:pt>
                <c:pt idx="2012">
                  <c:v>-0.19409205943419594</c:v>
                </c:pt>
                <c:pt idx="2013">
                  <c:v>-0.19399890628641553</c:v>
                </c:pt>
                <c:pt idx="2014">
                  <c:v>-0.19397086904170488</c:v>
                </c:pt>
                <c:pt idx="2015">
                  <c:v>-0.19393402838632404</c:v>
                </c:pt>
                <c:pt idx="2016">
                  <c:v>-0.19392373040218722</c:v>
                </c:pt>
                <c:pt idx="2017">
                  <c:v>-0.1937566607121762</c:v>
                </c:pt>
                <c:pt idx="2018">
                  <c:v>-0.19366202407834668</c:v>
                </c:pt>
                <c:pt idx="2019">
                  <c:v>-0.19355087563660325</c:v>
                </c:pt>
                <c:pt idx="2020">
                  <c:v>-0.19346555876034546</c:v>
                </c:pt>
                <c:pt idx="2021">
                  <c:v>-0.19330367294541606</c:v>
                </c:pt>
                <c:pt idx="2022">
                  <c:v>-0.19322358258934846</c:v>
                </c:pt>
                <c:pt idx="2023">
                  <c:v>-0.19316741093618525</c:v>
                </c:pt>
                <c:pt idx="2024">
                  <c:v>-0.19315453207653946</c:v>
                </c:pt>
                <c:pt idx="2025">
                  <c:v>-0.193150699981947</c:v>
                </c:pt>
                <c:pt idx="2026">
                  <c:v>-0.19282244526646411</c:v>
                </c:pt>
                <c:pt idx="2027">
                  <c:v>-0.19254219335116102</c:v>
                </c:pt>
                <c:pt idx="2028">
                  <c:v>-0.19238120071887949</c:v>
                </c:pt>
                <c:pt idx="2029">
                  <c:v>-0.19220342417566094</c:v>
                </c:pt>
                <c:pt idx="2030">
                  <c:v>-0.19213223529970488</c:v>
                </c:pt>
                <c:pt idx="2031">
                  <c:v>-0.19212110706078997</c:v>
                </c:pt>
                <c:pt idx="2032">
                  <c:v>-0.19200717982009813</c:v>
                </c:pt>
                <c:pt idx="2033">
                  <c:v>-0.19171280075328118</c:v>
                </c:pt>
                <c:pt idx="2034">
                  <c:v>-0.19147905352659284</c:v>
                </c:pt>
                <c:pt idx="2035">
                  <c:v>-0.19124512226358814</c:v>
                </c:pt>
                <c:pt idx="2036">
                  <c:v>-0.19116432141709816</c:v>
                </c:pt>
                <c:pt idx="2037">
                  <c:v>-0.19112514948710271</c:v>
                </c:pt>
                <c:pt idx="2038">
                  <c:v>-0.19107353424148799</c:v>
                </c:pt>
                <c:pt idx="2039">
                  <c:v>-0.19101415990695736</c:v>
                </c:pt>
                <c:pt idx="2040">
                  <c:v>-0.19092541615144842</c:v>
                </c:pt>
                <c:pt idx="2041">
                  <c:v>-0.19085076840335541</c:v>
                </c:pt>
                <c:pt idx="2042">
                  <c:v>-0.19083084405862963</c:v>
                </c:pt>
                <c:pt idx="2043">
                  <c:v>-0.1906821616357981</c:v>
                </c:pt>
                <c:pt idx="2044">
                  <c:v>-0.19066801717965351</c:v>
                </c:pt>
                <c:pt idx="2045">
                  <c:v>-0.19066532612382245</c:v>
                </c:pt>
                <c:pt idx="2046">
                  <c:v>-0.19061546457241246</c:v>
                </c:pt>
                <c:pt idx="2047">
                  <c:v>-0.19059785790975683</c:v>
                </c:pt>
                <c:pt idx="2048">
                  <c:v>-0.19057594785151064</c:v>
                </c:pt>
                <c:pt idx="2049">
                  <c:v>-0.19031632134499449</c:v>
                </c:pt>
                <c:pt idx="2050">
                  <c:v>-0.19012137181868272</c:v>
                </c:pt>
                <c:pt idx="2051">
                  <c:v>-0.19011943926937597</c:v>
                </c:pt>
                <c:pt idx="2052">
                  <c:v>-0.18996650983495539</c:v>
                </c:pt>
                <c:pt idx="2053">
                  <c:v>-0.18993397004432078</c:v>
                </c:pt>
                <c:pt idx="2054">
                  <c:v>-0.1899208554373282</c:v>
                </c:pt>
                <c:pt idx="2055">
                  <c:v>-0.1898091474707381</c:v>
                </c:pt>
                <c:pt idx="2056">
                  <c:v>-0.18974954453912604</c:v>
                </c:pt>
                <c:pt idx="2057">
                  <c:v>-0.18967329516885079</c:v>
                </c:pt>
                <c:pt idx="2058">
                  <c:v>-0.18960557788984583</c:v>
                </c:pt>
                <c:pt idx="2059">
                  <c:v>-0.18941449701054566</c:v>
                </c:pt>
                <c:pt idx="2060">
                  <c:v>-0.18905038182159206</c:v>
                </c:pt>
                <c:pt idx="2061">
                  <c:v>-0.18892862292145532</c:v>
                </c:pt>
                <c:pt idx="2062">
                  <c:v>-0.18814199517274091</c:v>
                </c:pt>
                <c:pt idx="2063">
                  <c:v>-0.18807953165717825</c:v>
                </c:pt>
                <c:pt idx="2064">
                  <c:v>-0.18806519730673271</c:v>
                </c:pt>
                <c:pt idx="2065">
                  <c:v>-0.18794951630260026</c:v>
                </c:pt>
                <c:pt idx="2066">
                  <c:v>-0.18728284607539442</c:v>
                </c:pt>
                <c:pt idx="2067">
                  <c:v>-0.18726205289976383</c:v>
                </c:pt>
                <c:pt idx="2068">
                  <c:v>-0.18719047768298505</c:v>
                </c:pt>
                <c:pt idx="2069">
                  <c:v>-0.18689042644703729</c:v>
                </c:pt>
                <c:pt idx="2070">
                  <c:v>-0.18663019018488181</c:v>
                </c:pt>
                <c:pt idx="2071">
                  <c:v>-0.18650568076952595</c:v>
                </c:pt>
                <c:pt idx="2072">
                  <c:v>-0.18647824748311537</c:v>
                </c:pt>
                <c:pt idx="2073">
                  <c:v>-0.18647602404375371</c:v>
                </c:pt>
                <c:pt idx="2074">
                  <c:v>-0.1862424144752621</c:v>
                </c:pt>
                <c:pt idx="2075">
                  <c:v>-0.18598457842174873</c:v>
                </c:pt>
                <c:pt idx="2076">
                  <c:v>-0.18597435898942885</c:v>
                </c:pt>
                <c:pt idx="2077">
                  <c:v>-0.1859228097579862</c:v>
                </c:pt>
                <c:pt idx="2078">
                  <c:v>-0.18587562906482905</c:v>
                </c:pt>
                <c:pt idx="2079">
                  <c:v>-0.18572573508648935</c:v>
                </c:pt>
                <c:pt idx="2080">
                  <c:v>-0.1855406362542244</c:v>
                </c:pt>
                <c:pt idx="2081">
                  <c:v>-0.1855048594876694</c:v>
                </c:pt>
                <c:pt idx="2082">
                  <c:v>-0.1854802825078552</c:v>
                </c:pt>
                <c:pt idx="2083">
                  <c:v>-0.18504562418298021</c:v>
                </c:pt>
                <c:pt idx="2084">
                  <c:v>-0.184911215754168</c:v>
                </c:pt>
                <c:pt idx="2085">
                  <c:v>-0.1848966208778966</c:v>
                </c:pt>
                <c:pt idx="2086">
                  <c:v>-0.18484298619560602</c:v>
                </c:pt>
                <c:pt idx="2087">
                  <c:v>-0.1847966442162626</c:v>
                </c:pt>
                <c:pt idx="2088">
                  <c:v>-0.18473722483243885</c:v>
                </c:pt>
                <c:pt idx="2089">
                  <c:v>-0.18453008706857282</c:v>
                </c:pt>
                <c:pt idx="2090">
                  <c:v>-0.18451973765965626</c:v>
                </c:pt>
                <c:pt idx="2091">
                  <c:v>-0.18438802301825155</c:v>
                </c:pt>
                <c:pt idx="2092">
                  <c:v>-0.18377514372350695</c:v>
                </c:pt>
                <c:pt idx="2093">
                  <c:v>-0.18364420442241131</c:v>
                </c:pt>
                <c:pt idx="2094">
                  <c:v>-0.18342841324164927</c:v>
                </c:pt>
                <c:pt idx="2095">
                  <c:v>-0.18340045024998236</c:v>
                </c:pt>
                <c:pt idx="2096">
                  <c:v>-0.18332818169284781</c:v>
                </c:pt>
                <c:pt idx="2097">
                  <c:v>-0.18281353289226446</c:v>
                </c:pt>
                <c:pt idx="2098">
                  <c:v>-0.18271429224355401</c:v>
                </c:pt>
                <c:pt idx="2099">
                  <c:v>-0.18254907872926637</c:v>
                </c:pt>
                <c:pt idx="2100">
                  <c:v>-0.18230307040124744</c:v>
                </c:pt>
                <c:pt idx="2101">
                  <c:v>-0.18228467463775727</c:v>
                </c:pt>
                <c:pt idx="2102">
                  <c:v>-0.18196522838300599</c:v>
                </c:pt>
                <c:pt idx="2103">
                  <c:v>-0.18195153880592438</c:v>
                </c:pt>
                <c:pt idx="2104">
                  <c:v>-0.18174721630265209</c:v>
                </c:pt>
                <c:pt idx="2105">
                  <c:v>-0.18174288121123144</c:v>
                </c:pt>
                <c:pt idx="2106">
                  <c:v>-0.18170375884650278</c:v>
                </c:pt>
                <c:pt idx="2107">
                  <c:v>-0.18136485357684945</c:v>
                </c:pt>
                <c:pt idx="2108">
                  <c:v>-0.1809962602068424</c:v>
                </c:pt>
                <c:pt idx="2109">
                  <c:v>-0.18077338143226329</c:v>
                </c:pt>
                <c:pt idx="2110">
                  <c:v>-0.18076563123121736</c:v>
                </c:pt>
                <c:pt idx="2111">
                  <c:v>-0.18075905600103134</c:v>
                </c:pt>
                <c:pt idx="2112">
                  <c:v>-0.18073810014491021</c:v>
                </c:pt>
                <c:pt idx="2113">
                  <c:v>-0.1807337241977035</c:v>
                </c:pt>
                <c:pt idx="2114">
                  <c:v>-0.1806407649354973</c:v>
                </c:pt>
                <c:pt idx="2115">
                  <c:v>-0.18052677800152908</c:v>
                </c:pt>
                <c:pt idx="2116">
                  <c:v>-0.18046083199719065</c:v>
                </c:pt>
                <c:pt idx="2117">
                  <c:v>-0.18042208407034549</c:v>
                </c:pt>
                <c:pt idx="2118">
                  <c:v>-0.18009157703583797</c:v>
                </c:pt>
                <c:pt idx="2119">
                  <c:v>-0.17987753539954923</c:v>
                </c:pt>
                <c:pt idx="2120">
                  <c:v>-0.17987430811512908</c:v>
                </c:pt>
                <c:pt idx="2121">
                  <c:v>-0.17984493662814199</c:v>
                </c:pt>
                <c:pt idx="2122">
                  <c:v>-0.17976530869777116</c:v>
                </c:pt>
                <c:pt idx="2123">
                  <c:v>-0.17959727065285341</c:v>
                </c:pt>
                <c:pt idx="2124">
                  <c:v>-0.17955930620416055</c:v>
                </c:pt>
                <c:pt idx="2125">
                  <c:v>-0.179516303176393</c:v>
                </c:pt>
                <c:pt idx="2126">
                  <c:v>-0.17949186958653854</c:v>
                </c:pt>
                <c:pt idx="2127">
                  <c:v>-0.17937268981458396</c:v>
                </c:pt>
                <c:pt idx="2128">
                  <c:v>-0.17924287254449453</c:v>
                </c:pt>
                <c:pt idx="2129">
                  <c:v>-0.17918256765624371</c:v>
                </c:pt>
                <c:pt idx="2130">
                  <c:v>-0.17898286569425975</c:v>
                </c:pt>
                <c:pt idx="2131">
                  <c:v>-0.17896058838652568</c:v>
                </c:pt>
                <c:pt idx="2132">
                  <c:v>-0.17886426368861347</c:v>
                </c:pt>
                <c:pt idx="2133">
                  <c:v>-0.1787851020499571</c:v>
                </c:pt>
                <c:pt idx="2134">
                  <c:v>-0.17860409760854043</c:v>
                </c:pt>
                <c:pt idx="2135">
                  <c:v>-0.178549715436705</c:v>
                </c:pt>
                <c:pt idx="2136">
                  <c:v>-0.1785088902743108</c:v>
                </c:pt>
                <c:pt idx="2137">
                  <c:v>-0.17821718562758512</c:v>
                </c:pt>
                <c:pt idx="2138">
                  <c:v>-0.17792147894764232</c:v>
                </c:pt>
                <c:pt idx="2139">
                  <c:v>-0.17700319044212726</c:v>
                </c:pt>
                <c:pt idx="2140">
                  <c:v>-0.17699425082764328</c:v>
                </c:pt>
                <c:pt idx="2141">
                  <c:v>-0.17691203260910221</c:v>
                </c:pt>
                <c:pt idx="2142">
                  <c:v>-0.17689532469834923</c:v>
                </c:pt>
                <c:pt idx="2143">
                  <c:v>-0.17676094607191756</c:v>
                </c:pt>
                <c:pt idx="2144">
                  <c:v>-0.17671472269008023</c:v>
                </c:pt>
                <c:pt idx="2145">
                  <c:v>-0.1765768155891404</c:v>
                </c:pt>
                <c:pt idx="2146">
                  <c:v>-0.17643733853184973</c:v>
                </c:pt>
                <c:pt idx="2147">
                  <c:v>-0.1763429136892288</c:v>
                </c:pt>
                <c:pt idx="2148">
                  <c:v>-0.17613346453129394</c:v>
                </c:pt>
                <c:pt idx="2149">
                  <c:v>-0.17612515972658696</c:v>
                </c:pt>
                <c:pt idx="2150">
                  <c:v>-0.17602488252532503</c:v>
                </c:pt>
                <c:pt idx="2151">
                  <c:v>-0.17576911582117846</c:v>
                </c:pt>
                <c:pt idx="2152">
                  <c:v>-0.17548112239850538</c:v>
                </c:pt>
                <c:pt idx="2153">
                  <c:v>-0.17528320973651171</c:v>
                </c:pt>
                <c:pt idx="2154">
                  <c:v>-0.17508333312764143</c:v>
                </c:pt>
                <c:pt idx="2155">
                  <c:v>-0.1748877257728163</c:v>
                </c:pt>
                <c:pt idx="2156">
                  <c:v>-0.17487527246416928</c:v>
                </c:pt>
                <c:pt idx="2157">
                  <c:v>-0.17472228995976846</c:v>
                </c:pt>
                <c:pt idx="2158">
                  <c:v>-0.1745615617800188</c:v>
                </c:pt>
                <c:pt idx="2159">
                  <c:v>-0.17448734789925541</c:v>
                </c:pt>
                <c:pt idx="2160">
                  <c:v>-0.174388683024365</c:v>
                </c:pt>
                <c:pt idx="2161">
                  <c:v>-0.17416197532254765</c:v>
                </c:pt>
                <c:pt idx="2162">
                  <c:v>-0.17396656049298431</c:v>
                </c:pt>
                <c:pt idx="2163">
                  <c:v>-0.17395678118067678</c:v>
                </c:pt>
                <c:pt idx="2164">
                  <c:v>-0.17382394769070753</c:v>
                </c:pt>
                <c:pt idx="2165">
                  <c:v>-0.17372314119462662</c:v>
                </c:pt>
                <c:pt idx="2166">
                  <c:v>-0.17369791822052835</c:v>
                </c:pt>
                <c:pt idx="2167">
                  <c:v>-0.17299845956890639</c:v>
                </c:pt>
                <c:pt idx="2168">
                  <c:v>-0.17295056972128611</c:v>
                </c:pt>
                <c:pt idx="2169">
                  <c:v>-0.17286956674333293</c:v>
                </c:pt>
                <c:pt idx="2170">
                  <c:v>-0.17257648665381536</c:v>
                </c:pt>
                <c:pt idx="2171">
                  <c:v>-0.17250525478954962</c:v>
                </c:pt>
                <c:pt idx="2172">
                  <c:v>-0.17239013568329831</c:v>
                </c:pt>
                <c:pt idx="2173">
                  <c:v>-0.17224612740834239</c:v>
                </c:pt>
                <c:pt idx="2174">
                  <c:v>-0.17209779003961315</c:v>
                </c:pt>
                <c:pt idx="2175">
                  <c:v>-0.17186102663660868</c:v>
                </c:pt>
                <c:pt idx="2176">
                  <c:v>-0.17166030421711909</c:v>
                </c:pt>
                <c:pt idx="2177">
                  <c:v>-0.17139080832979542</c:v>
                </c:pt>
                <c:pt idx="2178">
                  <c:v>-0.17114966118099711</c:v>
                </c:pt>
                <c:pt idx="2179">
                  <c:v>-0.17114859702622925</c:v>
                </c:pt>
                <c:pt idx="2180">
                  <c:v>-0.1710877056371197</c:v>
                </c:pt>
                <c:pt idx="2181">
                  <c:v>-0.17104798107958799</c:v>
                </c:pt>
                <c:pt idx="2182">
                  <c:v>-0.17098904418889249</c:v>
                </c:pt>
                <c:pt idx="2183">
                  <c:v>-0.17098432706112296</c:v>
                </c:pt>
                <c:pt idx="2184">
                  <c:v>-0.17072088310668307</c:v>
                </c:pt>
                <c:pt idx="2185">
                  <c:v>-0.17069616250441416</c:v>
                </c:pt>
                <c:pt idx="2186">
                  <c:v>-0.17043243117236181</c:v>
                </c:pt>
                <c:pt idx="2187">
                  <c:v>-0.17006366060185696</c:v>
                </c:pt>
                <c:pt idx="2188">
                  <c:v>-0.16998770350900871</c:v>
                </c:pt>
                <c:pt idx="2189">
                  <c:v>-0.16998750432286497</c:v>
                </c:pt>
                <c:pt idx="2190">
                  <c:v>-0.16974931013030972</c:v>
                </c:pt>
                <c:pt idx="2191">
                  <c:v>-0.16965201711811506</c:v>
                </c:pt>
                <c:pt idx="2192">
                  <c:v>-0.16956560742557325</c:v>
                </c:pt>
                <c:pt idx="2193">
                  <c:v>-0.16953274846757982</c:v>
                </c:pt>
                <c:pt idx="2194">
                  <c:v>-0.1693890406277351</c:v>
                </c:pt>
                <c:pt idx="2195">
                  <c:v>-0.16898198325393035</c:v>
                </c:pt>
                <c:pt idx="2196">
                  <c:v>-0.16886434563347064</c:v>
                </c:pt>
                <c:pt idx="2197">
                  <c:v>-0.16849459261846914</c:v>
                </c:pt>
                <c:pt idx="2198">
                  <c:v>-0.16842659287388645</c:v>
                </c:pt>
                <c:pt idx="2199">
                  <c:v>-0.16825793561489022</c:v>
                </c:pt>
                <c:pt idx="2200">
                  <c:v>-0.16821675548498963</c:v>
                </c:pt>
                <c:pt idx="2201">
                  <c:v>-0.16820759441076466</c:v>
                </c:pt>
                <c:pt idx="2202">
                  <c:v>-0.16797988805508451</c:v>
                </c:pt>
                <c:pt idx="2203">
                  <c:v>-0.16783704194129859</c:v>
                </c:pt>
                <c:pt idx="2204">
                  <c:v>-0.16783543271334431</c:v>
                </c:pt>
                <c:pt idx="2205">
                  <c:v>-0.16769588426974436</c:v>
                </c:pt>
                <c:pt idx="2206">
                  <c:v>-0.16761438403444356</c:v>
                </c:pt>
                <c:pt idx="2207">
                  <c:v>-0.16759796511864863</c:v>
                </c:pt>
                <c:pt idx="2208">
                  <c:v>-0.16744048722339328</c:v>
                </c:pt>
                <c:pt idx="2209">
                  <c:v>-0.16738766580603709</c:v>
                </c:pt>
                <c:pt idx="2210">
                  <c:v>-0.16735980821986599</c:v>
                </c:pt>
                <c:pt idx="2211">
                  <c:v>-0.16724452824478542</c:v>
                </c:pt>
                <c:pt idx="2212">
                  <c:v>-0.16722304664466339</c:v>
                </c:pt>
                <c:pt idx="2213">
                  <c:v>-0.16720363732179219</c:v>
                </c:pt>
                <c:pt idx="2214">
                  <c:v>-0.16709360976734888</c:v>
                </c:pt>
                <c:pt idx="2215">
                  <c:v>-0.16703658952635442</c:v>
                </c:pt>
                <c:pt idx="2216">
                  <c:v>-0.16672845929416799</c:v>
                </c:pt>
                <c:pt idx="2217">
                  <c:v>-0.16648007120134031</c:v>
                </c:pt>
                <c:pt idx="2218">
                  <c:v>-0.1663588198381909</c:v>
                </c:pt>
                <c:pt idx="2219">
                  <c:v>-0.1661987930000523</c:v>
                </c:pt>
                <c:pt idx="2220">
                  <c:v>-0.16609326500955646</c:v>
                </c:pt>
                <c:pt idx="2221">
                  <c:v>-0.16603637374997338</c:v>
                </c:pt>
                <c:pt idx="2222">
                  <c:v>-0.16586217893024424</c:v>
                </c:pt>
                <c:pt idx="2223">
                  <c:v>-0.16580309894289352</c:v>
                </c:pt>
                <c:pt idx="2224">
                  <c:v>-0.16578693231246924</c:v>
                </c:pt>
                <c:pt idx="2225">
                  <c:v>-0.16576547639414321</c:v>
                </c:pt>
                <c:pt idx="2226">
                  <c:v>-0.16552619113990127</c:v>
                </c:pt>
                <c:pt idx="2227">
                  <c:v>-0.16544436365533075</c:v>
                </c:pt>
                <c:pt idx="2228">
                  <c:v>-0.16520118051591792</c:v>
                </c:pt>
                <c:pt idx="2229">
                  <c:v>-0.16509570493821638</c:v>
                </c:pt>
                <c:pt idx="2230">
                  <c:v>-0.16497250735513944</c:v>
                </c:pt>
                <c:pt idx="2231">
                  <c:v>-0.16495972958586294</c:v>
                </c:pt>
                <c:pt idx="2232">
                  <c:v>-0.16455043039099282</c:v>
                </c:pt>
                <c:pt idx="2233">
                  <c:v>-0.16452521862220004</c:v>
                </c:pt>
                <c:pt idx="2234">
                  <c:v>-0.16417732904493362</c:v>
                </c:pt>
                <c:pt idx="2235">
                  <c:v>-0.16417537444229427</c:v>
                </c:pt>
                <c:pt idx="2236">
                  <c:v>-0.16408027630745409</c:v>
                </c:pt>
                <c:pt idx="2237">
                  <c:v>-0.16404499792278829</c:v>
                </c:pt>
                <c:pt idx="2238">
                  <c:v>-0.16382413281444277</c:v>
                </c:pt>
                <c:pt idx="2239">
                  <c:v>-0.16340067106346937</c:v>
                </c:pt>
                <c:pt idx="2240">
                  <c:v>-0.16337545156417521</c:v>
                </c:pt>
                <c:pt idx="2241">
                  <c:v>-0.16332523027183782</c:v>
                </c:pt>
                <c:pt idx="2242">
                  <c:v>-0.16332017122874182</c:v>
                </c:pt>
                <c:pt idx="2243">
                  <c:v>-0.16326845954088548</c:v>
                </c:pt>
                <c:pt idx="2244">
                  <c:v>-0.16320908902898282</c:v>
                </c:pt>
                <c:pt idx="2245">
                  <c:v>-0.16311820640771257</c:v>
                </c:pt>
                <c:pt idx="2246">
                  <c:v>-0.16306974605091915</c:v>
                </c:pt>
                <c:pt idx="2247">
                  <c:v>-0.16305841259424228</c:v>
                </c:pt>
                <c:pt idx="2248">
                  <c:v>-0.16271451310328655</c:v>
                </c:pt>
                <c:pt idx="2249">
                  <c:v>-0.16259282398710814</c:v>
                </c:pt>
                <c:pt idx="2250">
                  <c:v>-0.16246581979811806</c:v>
                </c:pt>
                <c:pt idx="2251">
                  <c:v>-0.16246364490560525</c:v>
                </c:pt>
                <c:pt idx="2252">
                  <c:v>-0.16246034358067979</c:v>
                </c:pt>
                <c:pt idx="2253">
                  <c:v>-0.16236752332724294</c:v>
                </c:pt>
                <c:pt idx="2254">
                  <c:v>-0.16232944702216118</c:v>
                </c:pt>
                <c:pt idx="2255">
                  <c:v>-0.16228114269815097</c:v>
                </c:pt>
                <c:pt idx="2256">
                  <c:v>-0.16205059451903081</c:v>
                </c:pt>
                <c:pt idx="2257">
                  <c:v>-0.16204687372215396</c:v>
                </c:pt>
                <c:pt idx="2258">
                  <c:v>-0.16193320973686723</c:v>
                </c:pt>
                <c:pt idx="2259">
                  <c:v>-0.16186839773260128</c:v>
                </c:pt>
                <c:pt idx="2260">
                  <c:v>-0.16186820369207983</c:v>
                </c:pt>
                <c:pt idx="2261">
                  <c:v>-0.16185892744667227</c:v>
                </c:pt>
                <c:pt idx="2262">
                  <c:v>-0.16161525880245789</c:v>
                </c:pt>
                <c:pt idx="2263">
                  <c:v>-0.16159722322789613</c:v>
                </c:pt>
                <c:pt idx="2264">
                  <c:v>-0.1615005070521415</c:v>
                </c:pt>
                <c:pt idx="2265">
                  <c:v>-0.16143351471199757</c:v>
                </c:pt>
                <c:pt idx="2266">
                  <c:v>-0.16131096787926891</c:v>
                </c:pt>
                <c:pt idx="2267">
                  <c:v>-0.16108829939258471</c:v>
                </c:pt>
                <c:pt idx="2268">
                  <c:v>-0.1610610171194457</c:v>
                </c:pt>
                <c:pt idx="2269">
                  <c:v>-0.16042739660755559</c:v>
                </c:pt>
                <c:pt idx="2270">
                  <c:v>-0.1602059454320047</c:v>
                </c:pt>
                <c:pt idx="2271">
                  <c:v>-0.16011682349526837</c:v>
                </c:pt>
                <c:pt idx="2272">
                  <c:v>-0.15971094085460627</c:v>
                </c:pt>
                <c:pt idx="2273">
                  <c:v>-0.15933694932608791</c:v>
                </c:pt>
                <c:pt idx="2274">
                  <c:v>-0.15911558341134699</c:v>
                </c:pt>
                <c:pt idx="2275">
                  <c:v>-0.15905061589968422</c:v>
                </c:pt>
                <c:pt idx="2276">
                  <c:v>-0.15896373465819141</c:v>
                </c:pt>
                <c:pt idx="2277">
                  <c:v>-0.15881858649685071</c:v>
                </c:pt>
                <c:pt idx="2278">
                  <c:v>-0.15865924974104384</c:v>
                </c:pt>
                <c:pt idx="2279">
                  <c:v>-0.15854645356054017</c:v>
                </c:pt>
                <c:pt idx="2280">
                  <c:v>-0.15819691823237131</c:v>
                </c:pt>
                <c:pt idx="2281">
                  <c:v>-0.15812216797460255</c:v>
                </c:pt>
                <c:pt idx="2282">
                  <c:v>-0.15808469660727953</c:v>
                </c:pt>
                <c:pt idx="2283">
                  <c:v>-0.15800318248721709</c:v>
                </c:pt>
                <c:pt idx="2284">
                  <c:v>-0.1578943917047802</c:v>
                </c:pt>
                <c:pt idx="2285">
                  <c:v>-0.15762664641799018</c:v>
                </c:pt>
                <c:pt idx="2286">
                  <c:v>-0.15757460723758487</c:v>
                </c:pt>
                <c:pt idx="2287">
                  <c:v>-0.15742328924178325</c:v>
                </c:pt>
                <c:pt idx="2288">
                  <c:v>-0.15719347459810845</c:v>
                </c:pt>
                <c:pt idx="2289">
                  <c:v>-0.1571863459218126</c:v>
                </c:pt>
                <c:pt idx="2290">
                  <c:v>-0.15715995820826514</c:v>
                </c:pt>
                <c:pt idx="2291">
                  <c:v>-0.15711878153088499</c:v>
                </c:pt>
                <c:pt idx="2292">
                  <c:v>-0.15695418831638172</c:v>
                </c:pt>
                <c:pt idx="2293">
                  <c:v>-0.15675945804642724</c:v>
                </c:pt>
                <c:pt idx="2294">
                  <c:v>-0.15654314839509742</c:v>
                </c:pt>
                <c:pt idx="2295">
                  <c:v>-0.15650003768707868</c:v>
                </c:pt>
                <c:pt idx="2296">
                  <c:v>-0.15635423752949068</c:v>
                </c:pt>
                <c:pt idx="2297">
                  <c:v>-0.15601281544310303</c:v>
                </c:pt>
                <c:pt idx="2298">
                  <c:v>-0.15599048595352441</c:v>
                </c:pt>
                <c:pt idx="2299">
                  <c:v>-0.15590501928439571</c:v>
                </c:pt>
                <c:pt idx="2300">
                  <c:v>-0.15586753367422509</c:v>
                </c:pt>
                <c:pt idx="2301">
                  <c:v>-0.15574692589155636</c:v>
                </c:pt>
                <c:pt idx="2302">
                  <c:v>-0.15571166755171054</c:v>
                </c:pt>
                <c:pt idx="2303">
                  <c:v>-0.15569238297456453</c:v>
                </c:pt>
                <c:pt idx="2304">
                  <c:v>-0.1553916003634431</c:v>
                </c:pt>
                <c:pt idx="2305">
                  <c:v>-0.15532180919278238</c:v>
                </c:pt>
                <c:pt idx="2306">
                  <c:v>-0.15527132538171298</c:v>
                </c:pt>
                <c:pt idx="2307">
                  <c:v>-0.15518883476074322</c:v>
                </c:pt>
                <c:pt idx="2308">
                  <c:v>-0.15497758070074261</c:v>
                </c:pt>
                <c:pt idx="2309">
                  <c:v>-0.1549674307487183</c:v>
                </c:pt>
                <c:pt idx="2310">
                  <c:v>-0.15494663497495734</c:v>
                </c:pt>
                <c:pt idx="2311">
                  <c:v>-0.15492659684036539</c:v>
                </c:pt>
                <c:pt idx="2312">
                  <c:v>-0.15489281836895918</c:v>
                </c:pt>
                <c:pt idx="2313">
                  <c:v>-0.15488029480954943</c:v>
                </c:pt>
                <c:pt idx="2314">
                  <c:v>-0.1548125361343281</c:v>
                </c:pt>
                <c:pt idx="2315">
                  <c:v>-0.15479818388225319</c:v>
                </c:pt>
                <c:pt idx="2316">
                  <c:v>-0.15477375757121126</c:v>
                </c:pt>
                <c:pt idx="2317">
                  <c:v>-0.15461832282808097</c:v>
                </c:pt>
                <c:pt idx="2318">
                  <c:v>-0.15438500948994693</c:v>
                </c:pt>
                <c:pt idx="2319">
                  <c:v>-0.15423187818526826</c:v>
                </c:pt>
                <c:pt idx="2320">
                  <c:v>-0.15420808420987969</c:v>
                </c:pt>
                <c:pt idx="2321">
                  <c:v>-0.15419111526084686</c:v>
                </c:pt>
                <c:pt idx="2322">
                  <c:v>-0.15412936803635569</c:v>
                </c:pt>
                <c:pt idx="2323">
                  <c:v>-0.15393995705734689</c:v>
                </c:pt>
                <c:pt idx="2324">
                  <c:v>-0.15384002003610048</c:v>
                </c:pt>
                <c:pt idx="2325">
                  <c:v>-0.15372736000045037</c:v>
                </c:pt>
                <c:pt idx="2326">
                  <c:v>-0.15350214198669973</c:v>
                </c:pt>
                <c:pt idx="2327">
                  <c:v>-0.15347130736106079</c:v>
                </c:pt>
                <c:pt idx="2328">
                  <c:v>-0.15325977086850329</c:v>
                </c:pt>
                <c:pt idx="2329">
                  <c:v>-0.1531336485081021</c:v>
                </c:pt>
                <c:pt idx="2330">
                  <c:v>-0.15289056672536372</c:v>
                </c:pt>
                <c:pt idx="2331">
                  <c:v>-0.15285449289959677</c:v>
                </c:pt>
                <c:pt idx="2332">
                  <c:v>-0.15279996757147113</c:v>
                </c:pt>
                <c:pt idx="2333">
                  <c:v>-0.15201866974104603</c:v>
                </c:pt>
                <c:pt idx="2334">
                  <c:v>-0.1518827722028136</c:v>
                </c:pt>
                <c:pt idx="2335">
                  <c:v>-0.15187419250915818</c:v>
                </c:pt>
                <c:pt idx="2336">
                  <c:v>-0.15183857314980981</c:v>
                </c:pt>
                <c:pt idx="2337">
                  <c:v>-0.15174032734136553</c:v>
                </c:pt>
                <c:pt idx="2338">
                  <c:v>-0.15171449065732243</c:v>
                </c:pt>
                <c:pt idx="2339">
                  <c:v>-0.15169394941722186</c:v>
                </c:pt>
                <c:pt idx="2340">
                  <c:v>-0.15167660416987586</c:v>
                </c:pt>
                <c:pt idx="2341">
                  <c:v>-0.15125678311085344</c:v>
                </c:pt>
                <c:pt idx="2342">
                  <c:v>-0.15115683642605585</c:v>
                </c:pt>
                <c:pt idx="2343">
                  <c:v>-0.15115472227949797</c:v>
                </c:pt>
                <c:pt idx="2344">
                  <c:v>-0.15113168555727224</c:v>
                </c:pt>
                <c:pt idx="2345">
                  <c:v>-0.1511154951421228</c:v>
                </c:pt>
                <c:pt idx="2346">
                  <c:v>-0.15106179728421884</c:v>
                </c:pt>
                <c:pt idx="2347">
                  <c:v>-0.15097079728940299</c:v>
                </c:pt>
                <c:pt idx="2348">
                  <c:v>-0.15088554702639495</c:v>
                </c:pt>
                <c:pt idx="2349">
                  <c:v>-0.15082265391449065</c:v>
                </c:pt>
                <c:pt idx="2350">
                  <c:v>-0.15078755471512767</c:v>
                </c:pt>
                <c:pt idx="2351">
                  <c:v>-0.15075944412693801</c:v>
                </c:pt>
                <c:pt idx="2352">
                  <c:v>-0.15065883554729384</c:v>
                </c:pt>
                <c:pt idx="2353">
                  <c:v>-0.15050442070666811</c:v>
                </c:pt>
                <c:pt idx="2354">
                  <c:v>-0.15049889930817842</c:v>
                </c:pt>
                <c:pt idx="2355">
                  <c:v>-0.15040617330272185</c:v>
                </c:pt>
                <c:pt idx="2356">
                  <c:v>-0.15028388988456354</c:v>
                </c:pt>
                <c:pt idx="2357">
                  <c:v>-0.15010869537346797</c:v>
                </c:pt>
                <c:pt idx="2358">
                  <c:v>-0.15004490664333342</c:v>
                </c:pt>
                <c:pt idx="2359">
                  <c:v>-0.14989867816610472</c:v>
                </c:pt>
                <c:pt idx="2360">
                  <c:v>-0.14972699007453802</c:v>
                </c:pt>
                <c:pt idx="2361">
                  <c:v>-0.14930141614032921</c:v>
                </c:pt>
                <c:pt idx="2362">
                  <c:v>-0.14926622609783721</c:v>
                </c:pt>
                <c:pt idx="2363">
                  <c:v>-0.14924623045041413</c:v>
                </c:pt>
                <c:pt idx="2364">
                  <c:v>-0.14918730378199493</c:v>
                </c:pt>
                <c:pt idx="2365">
                  <c:v>-0.14909214031409546</c:v>
                </c:pt>
                <c:pt idx="2366">
                  <c:v>-0.1490703190890906</c:v>
                </c:pt>
                <c:pt idx="2367">
                  <c:v>-0.14903243859204535</c:v>
                </c:pt>
                <c:pt idx="2368">
                  <c:v>-0.14894377275874202</c:v>
                </c:pt>
                <c:pt idx="2369">
                  <c:v>-0.14883031442636813</c:v>
                </c:pt>
                <c:pt idx="2370">
                  <c:v>-0.14876126757328362</c:v>
                </c:pt>
                <c:pt idx="2371">
                  <c:v>-0.14871158595535278</c:v>
                </c:pt>
                <c:pt idx="2372">
                  <c:v>-0.14846348779901664</c:v>
                </c:pt>
                <c:pt idx="2373">
                  <c:v>-0.14830634542564711</c:v>
                </c:pt>
                <c:pt idx="2374">
                  <c:v>-0.14827496777193763</c:v>
                </c:pt>
                <c:pt idx="2375">
                  <c:v>-0.14822433368602664</c:v>
                </c:pt>
                <c:pt idx="2376">
                  <c:v>-0.14807354770193112</c:v>
                </c:pt>
                <c:pt idx="2377">
                  <c:v>-0.14803940878611238</c:v>
                </c:pt>
                <c:pt idx="2378">
                  <c:v>-0.14797288930678593</c:v>
                </c:pt>
                <c:pt idx="2379">
                  <c:v>-0.14776605523113759</c:v>
                </c:pt>
                <c:pt idx="2380">
                  <c:v>-0.14762030763651826</c:v>
                </c:pt>
                <c:pt idx="2381">
                  <c:v>-0.14761289999087526</c:v>
                </c:pt>
                <c:pt idx="2382">
                  <c:v>-0.14757819597677646</c:v>
                </c:pt>
                <c:pt idx="2383">
                  <c:v>-0.14746858071515864</c:v>
                </c:pt>
                <c:pt idx="2384">
                  <c:v>-0.14744332084236181</c:v>
                </c:pt>
                <c:pt idx="2385">
                  <c:v>-0.14717756121695744</c:v>
                </c:pt>
                <c:pt idx="2386">
                  <c:v>-0.14714051353887103</c:v>
                </c:pt>
                <c:pt idx="2387">
                  <c:v>-0.14698498737259358</c:v>
                </c:pt>
                <c:pt idx="2388">
                  <c:v>-0.14682133988118601</c:v>
                </c:pt>
                <c:pt idx="2389">
                  <c:v>-0.14677546857998999</c:v>
                </c:pt>
                <c:pt idx="2390">
                  <c:v>-0.14626864680800525</c:v>
                </c:pt>
                <c:pt idx="2391">
                  <c:v>-0.14595600956105276</c:v>
                </c:pt>
                <c:pt idx="2392">
                  <c:v>-0.14578993260661252</c:v>
                </c:pt>
                <c:pt idx="2393">
                  <c:v>-0.145747467452471</c:v>
                </c:pt>
                <c:pt idx="2394">
                  <c:v>-0.14572912807783697</c:v>
                </c:pt>
                <c:pt idx="2395">
                  <c:v>-0.14571048519804389</c:v>
                </c:pt>
                <c:pt idx="2396">
                  <c:v>-0.14562862034841034</c:v>
                </c:pt>
                <c:pt idx="2397">
                  <c:v>-0.14554046761118561</c:v>
                </c:pt>
                <c:pt idx="2398">
                  <c:v>-0.14551595307627493</c:v>
                </c:pt>
                <c:pt idx="2399">
                  <c:v>-0.1454806826649567</c:v>
                </c:pt>
                <c:pt idx="2400">
                  <c:v>-0.1454398486203542</c:v>
                </c:pt>
                <c:pt idx="2401">
                  <c:v>-0.14543496515578047</c:v>
                </c:pt>
                <c:pt idx="2402">
                  <c:v>-0.14529820890682105</c:v>
                </c:pt>
                <c:pt idx="2403">
                  <c:v>-0.14527561103795941</c:v>
                </c:pt>
                <c:pt idx="2404">
                  <c:v>-0.14509198805362897</c:v>
                </c:pt>
                <c:pt idx="2405">
                  <c:v>-0.14472025492957447</c:v>
                </c:pt>
                <c:pt idx="2406">
                  <c:v>-0.14470139643215049</c:v>
                </c:pt>
                <c:pt idx="2407">
                  <c:v>-0.14467229211801397</c:v>
                </c:pt>
                <c:pt idx="2408">
                  <c:v>-0.14458900401793717</c:v>
                </c:pt>
                <c:pt idx="2409">
                  <c:v>-0.14456023727748402</c:v>
                </c:pt>
                <c:pt idx="2410">
                  <c:v>-0.14434238700731475</c:v>
                </c:pt>
                <c:pt idx="2411">
                  <c:v>-0.14413777942121037</c:v>
                </c:pt>
                <c:pt idx="2412">
                  <c:v>-0.14385618998044514</c:v>
                </c:pt>
                <c:pt idx="2413">
                  <c:v>-0.14379866594419041</c:v>
                </c:pt>
                <c:pt idx="2414">
                  <c:v>-0.14374591487709451</c:v>
                </c:pt>
                <c:pt idx="2415">
                  <c:v>-0.14373889592762309</c:v>
                </c:pt>
                <c:pt idx="2416">
                  <c:v>-0.14330029105059952</c:v>
                </c:pt>
                <c:pt idx="2417">
                  <c:v>-0.14327029623046486</c:v>
                </c:pt>
                <c:pt idx="2418">
                  <c:v>-0.14299520557532505</c:v>
                </c:pt>
                <c:pt idx="2419">
                  <c:v>-0.1429084453902951</c:v>
                </c:pt>
                <c:pt idx="2420">
                  <c:v>-0.14255898908132547</c:v>
                </c:pt>
                <c:pt idx="2421">
                  <c:v>-0.14241047622081757</c:v>
                </c:pt>
                <c:pt idx="2422">
                  <c:v>-0.14235951995854385</c:v>
                </c:pt>
                <c:pt idx="2423">
                  <c:v>-0.1423197634546236</c:v>
                </c:pt>
                <c:pt idx="2424">
                  <c:v>-0.14229590018920096</c:v>
                </c:pt>
                <c:pt idx="2425">
                  <c:v>-0.14225755944743149</c:v>
                </c:pt>
                <c:pt idx="2426">
                  <c:v>-0.14216294218666461</c:v>
                </c:pt>
                <c:pt idx="2427">
                  <c:v>-0.14208950086676578</c:v>
                </c:pt>
                <c:pt idx="2428">
                  <c:v>-0.1420403089697686</c:v>
                </c:pt>
                <c:pt idx="2429">
                  <c:v>-0.14202117889720511</c:v>
                </c:pt>
                <c:pt idx="2430">
                  <c:v>-0.14197659284226186</c:v>
                </c:pt>
                <c:pt idx="2431">
                  <c:v>-0.14184033440806534</c:v>
                </c:pt>
                <c:pt idx="2432">
                  <c:v>-0.14179739128351782</c:v>
                </c:pt>
                <c:pt idx="2433">
                  <c:v>-0.14170440148011604</c:v>
                </c:pt>
                <c:pt idx="2434">
                  <c:v>-0.14167390837438956</c:v>
                </c:pt>
                <c:pt idx="2435">
                  <c:v>-0.14165007561962731</c:v>
                </c:pt>
                <c:pt idx="2436">
                  <c:v>-0.14140840209678601</c:v>
                </c:pt>
                <c:pt idx="2437">
                  <c:v>-0.14127173226879935</c:v>
                </c:pt>
                <c:pt idx="2438">
                  <c:v>-0.14126236015814558</c:v>
                </c:pt>
                <c:pt idx="2439">
                  <c:v>-0.14067044719456306</c:v>
                </c:pt>
                <c:pt idx="2440">
                  <c:v>-0.14033259837791889</c:v>
                </c:pt>
                <c:pt idx="2441">
                  <c:v>-0.14024720455366246</c:v>
                </c:pt>
                <c:pt idx="2442">
                  <c:v>-0.13996261176192312</c:v>
                </c:pt>
                <c:pt idx="2443">
                  <c:v>-0.13987297159453829</c:v>
                </c:pt>
                <c:pt idx="2444">
                  <c:v>-0.13984946695709627</c:v>
                </c:pt>
                <c:pt idx="2445">
                  <c:v>-0.1398296482020458</c:v>
                </c:pt>
                <c:pt idx="2446">
                  <c:v>-0.13975511494281823</c:v>
                </c:pt>
                <c:pt idx="2447">
                  <c:v>-0.1396832213571095</c:v>
                </c:pt>
                <c:pt idx="2448">
                  <c:v>-0.13959329081893826</c:v>
                </c:pt>
                <c:pt idx="2449">
                  <c:v>-0.1392625988351972</c:v>
                </c:pt>
                <c:pt idx="2450">
                  <c:v>-0.13923931889419258</c:v>
                </c:pt>
                <c:pt idx="2451">
                  <c:v>-0.13915890411358514</c:v>
                </c:pt>
                <c:pt idx="2452">
                  <c:v>-0.13902117272081041</c:v>
                </c:pt>
                <c:pt idx="2453">
                  <c:v>-0.13901338903784416</c:v>
                </c:pt>
                <c:pt idx="2454">
                  <c:v>-0.1390028016301241</c:v>
                </c:pt>
                <c:pt idx="2455">
                  <c:v>-0.13895709423188782</c:v>
                </c:pt>
                <c:pt idx="2456">
                  <c:v>-0.13871536604353768</c:v>
                </c:pt>
                <c:pt idx="2457">
                  <c:v>-0.13865260543342997</c:v>
                </c:pt>
                <c:pt idx="2458">
                  <c:v>-0.13849749205119505</c:v>
                </c:pt>
                <c:pt idx="2459">
                  <c:v>-0.13848345176383961</c:v>
                </c:pt>
                <c:pt idx="2460">
                  <c:v>-0.1381059106923101</c:v>
                </c:pt>
                <c:pt idx="2461">
                  <c:v>-0.13790858421388263</c:v>
                </c:pt>
                <c:pt idx="2462">
                  <c:v>-0.13785836404008761</c:v>
                </c:pt>
                <c:pt idx="2463">
                  <c:v>-0.13783119280917294</c:v>
                </c:pt>
                <c:pt idx="2464">
                  <c:v>-0.13775987416522029</c:v>
                </c:pt>
                <c:pt idx="2465">
                  <c:v>-0.13775616037490576</c:v>
                </c:pt>
                <c:pt idx="2466">
                  <c:v>-0.13739895725252224</c:v>
                </c:pt>
                <c:pt idx="2467">
                  <c:v>-0.1373953559742872</c:v>
                </c:pt>
                <c:pt idx="2468">
                  <c:v>-0.13715839559104523</c:v>
                </c:pt>
                <c:pt idx="2469">
                  <c:v>-0.13670474141790304</c:v>
                </c:pt>
                <c:pt idx="2470">
                  <c:v>-0.13648731270136841</c:v>
                </c:pt>
                <c:pt idx="2471">
                  <c:v>-0.13643572217714861</c:v>
                </c:pt>
                <c:pt idx="2472">
                  <c:v>-0.13638310739778481</c:v>
                </c:pt>
                <c:pt idx="2473">
                  <c:v>-0.13633478486474279</c:v>
                </c:pt>
                <c:pt idx="2474">
                  <c:v>-0.13607845954933975</c:v>
                </c:pt>
                <c:pt idx="2475">
                  <c:v>-0.1360420134367071</c:v>
                </c:pt>
                <c:pt idx="2476">
                  <c:v>-0.13601760270269334</c:v>
                </c:pt>
                <c:pt idx="2477">
                  <c:v>-0.13594580735315781</c:v>
                </c:pt>
                <c:pt idx="2478">
                  <c:v>-0.13584134138610443</c:v>
                </c:pt>
                <c:pt idx="2479">
                  <c:v>-0.13580719774317287</c:v>
                </c:pt>
                <c:pt idx="2480">
                  <c:v>-0.135665218488777</c:v>
                </c:pt>
                <c:pt idx="2481">
                  <c:v>-0.13545261347951001</c:v>
                </c:pt>
                <c:pt idx="2482">
                  <c:v>-0.13527362511474358</c:v>
                </c:pt>
                <c:pt idx="2483">
                  <c:v>-0.13519882521551532</c:v>
                </c:pt>
                <c:pt idx="2484">
                  <c:v>-0.13518246623801783</c:v>
                </c:pt>
                <c:pt idx="2485">
                  <c:v>-0.13515499881672235</c:v>
                </c:pt>
                <c:pt idx="2486">
                  <c:v>-0.13511152926788059</c:v>
                </c:pt>
                <c:pt idx="2487">
                  <c:v>-0.13503367044452294</c:v>
                </c:pt>
                <c:pt idx="2488">
                  <c:v>-0.1346697533074436</c:v>
                </c:pt>
                <c:pt idx="2489">
                  <c:v>-0.13451822396468904</c:v>
                </c:pt>
                <c:pt idx="2490">
                  <c:v>-0.13418893043662289</c:v>
                </c:pt>
                <c:pt idx="2491">
                  <c:v>-0.13416848789564351</c:v>
                </c:pt>
                <c:pt idx="2492">
                  <c:v>-0.13413154363872137</c:v>
                </c:pt>
                <c:pt idx="2493">
                  <c:v>-0.13411966076074369</c:v>
                </c:pt>
                <c:pt idx="2494">
                  <c:v>-0.13400064593289623</c:v>
                </c:pt>
                <c:pt idx="2495">
                  <c:v>-0.1333995597820056</c:v>
                </c:pt>
                <c:pt idx="2496">
                  <c:v>-0.13339661170260833</c:v>
                </c:pt>
                <c:pt idx="2497">
                  <c:v>-0.13322024535460014</c:v>
                </c:pt>
                <c:pt idx="2498">
                  <c:v>-0.13319042249943597</c:v>
                </c:pt>
                <c:pt idx="2499">
                  <c:v>-0.13307977039532187</c:v>
                </c:pt>
                <c:pt idx="2500">
                  <c:v>-0.13303051349945072</c:v>
                </c:pt>
                <c:pt idx="2501">
                  <c:v>-0.13258222442082893</c:v>
                </c:pt>
                <c:pt idx="2502">
                  <c:v>-0.13237201095705647</c:v>
                </c:pt>
                <c:pt idx="2503">
                  <c:v>-0.13218370701525928</c:v>
                </c:pt>
                <c:pt idx="2504">
                  <c:v>-0.13207426715319187</c:v>
                </c:pt>
                <c:pt idx="2505">
                  <c:v>-0.13201764157491791</c:v>
                </c:pt>
                <c:pt idx="2506">
                  <c:v>-0.13191504266586576</c:v>
                </c:pt>
                <c:pt idx="2507">
                  <c:v>-0.13185096703965515</c:v>
                </c:pt>
                <c:pt idx="2508">
                  <c:v>-0.1318212460119588</c:v>
                </c:pt>
                <c:pt idx="2509">
                  <c:v>-0.13174063108391504</c:v>
                </c:pt>
                <c:pt idx="2510">
                  <c:v>-0.13169986268055919</c:v>
                </c:pt>
                <c:pt idx="2511">
                  <c:v>-0.13156994322576626</c:v>
                </c:pt>
                <c:pt idx="2512">
                  <c:v>-0.13152726534420819</c:v>
                </c:pt>
                <c:pt idx="2513">
                  <c:v>-0.13138631873448786</c:v>
                </c:pt>
                <c:pt idx="2514">
                  <c:v>-0.13122176585968884</c:v>
                </c:pt>
                <c:pt idx="2515">
                  <c:v>-0.13121627194756832</c:v>
                </c:pt>
                <c:pt idx="2516">
                  <c:v>-0.13110750870573781</c:v>
                </c:pt>
                <c:pt idx="2517">
                  <c:v>-0.13090073622515938</c:v>
                </c:pt>
                <c:pt idx="2518">
                  <c:v>-0.13090012609902871</c:v>
                </c:pt>
                <c:pt idx="2519">
                  <c:v>-0.1304823305399572</c:v>
                </c:pt>
                <c:pt idx="2520">
                  <c:v>-0.1301882018359658</c:v>
                </c:pt>
                <c:pt idx="2521">
                  <c:v>-0.13010839186340387</c:v>
                </c:pt>
                <c:pt idx="2522">
                  <c:v>-0.13007943421760645</c:v>
                </c:pt>
                <c:pt idx="2523">
                  <c:v>-0.12994954108571094</c:v>
                </c:pt>
                <c:pt idx="2524">
                  <c:v>-0.12981968889518339</c:v>
                </c:pt>
                <c:pt idx="2525">
                  <c:v>-0.12952636452016611</c:v>
                </c:pt>
                <c:pt idx="2526">
                  <c:v>-0.12927609904340059</c:v>
                </c:pt>
                <c:pt idx="2527">
                  <c:v>-0.12919521045543814</c:v>
                </c:pt>
                <c:pt idx="2528">
                  <c:v>-0.1291443755129939</c:v>
                </c:pt>
                <c:pt idx="2529">
                  <c:v>-0.12908602597678387</c:v>
                </c:pt>
                <c:pt idx="2530">
                  <c:v>-0.1287737980564542</c:v>
                </c:pt>
                <c:pt idx="2531">
                  <c:v>-0.12861829114655399</c:v>
                </c:pt>
                <c:pt idx="2532">
                  <c:v>-0.12861074026185604</c:v>
                </c:pt>
                <c:pt idx="2533">
                  <c:v>-0.12860645256663883</c:v>
                </c:pt>
                <c:pt idx="2534">
                  <c:v>-0.12859078789840064</c:v>
                </c:pt>
                <c:pt idx="2535">
                  <c:v>-0.12857598011132412</c:v>
                </c:pt>
                <c:pt idx="2536">
                  <c:v>-0.12845565408765267</c:v>
                </c:pt>
                <c:pt idx="2537">
                  <c:v>-0.1282228414123831</c:v>
                </c:pt>
                <c:pt idx="2538">
                  <c:v>-0.12799402676212515</c:v>
                </c:pt>
                <c:pt idx="2539">
                  <c:v>-0.12796935122616443</c:v>
                </c:pt>
                <c:pt idx="2540">
                  <c:v>-0.12791969530655978</c:v>
                </c:pt>
                <c:pt idx="2541">
                  <c:v>-0.12790656848888493</c:v>
                </c:pt>
                <c:pt idx="2542">
                  <c:v>-0.12787279461930898</c:v>
                </c:pt>
                <c:pt idx="2543">
                  <c:v>-0.12772704816544089</c:v>
                </c:pt>
                <c:pt idx="2544">
                  <c:v>-0.12754330201767</c:v>
                </c:pt>
                <c:pt idx="2545">
                  <c:v>-0.12745475767284328</c:v>
                </c:pt>
                <c:pt idx="2546">
                  <c:v>-0.12711366018337633</c:v>
                </c:pt>
                <c:pt idx="2547">
                  <c:v>-0.12700859080981333</c:v>
                </c:pt>
                <c:pt idx="2548">
                  <c:v>-0.12699826115201585</c:v>
                </c:pt>
                <c:pt idx="2549">
                  <c:v>-0.12692473896210638</c:v>
                </c:pt>
                <c:pt idx="2550">
                  <c:v>-0.12690175249655089</c:v>
                </c:pt>
                <c:pt idx="2551">
                  <c:v>-0.12690009711022637</c:v>
                </c:pt>
                <c:pt idx="2552">
                  <c:v>-0.12681270436050796</c:v>
                </c:pt>
                <c:pt idx="2553">
                  <c:v>-0.12654907519120462</c:v>
                </c:pt>
                <c:pt idx="2554">
                  <c:v>-0.12651380054357603</c:v>
                </c:pt>
                <c:pt idx="2555">
                  <c:v>-0.1264284455110784</c:v>
                </c:pt>
                <c:pt idx="2556">
                  <c:v>-0.12638372863735342</c:v>
                </c:pt>
                <c:pt idx="2557">
                  <c:v>-0.12632009029829586</c:v>
                </c:pt>
                <c:pt idx="2558">
                  <c:v>-0.12616582214670882</c:v>
                </c:pt>
                <c:pt idx="2559">
                  <c:v>-0.12614340337089183</c:v>
                </c:pt>
                <c:pt idx="2560">
                  <c:v>-0.12609611699473988</c:v>
                </c:pt>
                <c:pt idx="2561">
                  <c:v>-0.12601182459842036</c:v>
                </c:pt>
                <c:pt idx="2562">
                  <c:v>-0.12599803942604423</c:v>
                </c:pt>
                <c:pt idx="2563">
                  <c:v>-0.1259580352102268</c:v>
                </c:pt>
                <c:pt idx="2564">
                  <c:v>-0.12592439604435371</c:v>
                </c:pt>
                <c:pt idx="2565">
                  <c:v>-0.12573328321832336</c:v>
                </c:pt>
                <c:pt idx="2566">
                  <c:v>-0.12567537945500856</c:v>
                </c:pt>
                <c:pt idx="2567">
                  <c:v>-0.12535404839293091</c:v>
                </c:pt>
                <c:pt idx="2568">
                  <c:v>-0.12529325249034851</c:v>
                </c:pt>
                <c:pt idx="2569">
                  <c:v>-0.12518567103083877</c:v>
                </c:pt>
                <c:pt idx="2570">
                  <c:v>-0.12513110777395337</c:v>
                </c:pt>
                <c:pt idx="2571">
                  <c:v>-0.12512718404985057</c:v>
                </c:pt>
                <c:pt idx="2572">
                  <c:v>-0.12494556615818826</c:v>
                </c:pt>
                <c:pt idx="2573">
                  <c:v>-0.12485994948833855</c:v>
                </c:pt>
                <c:pt idx="2574">
                  <c:v>-0.12483705732071984</c:v>
                </c:pt>
                <c:pt idx="2575">
                  <c:v>-0.1246973680342767</c:v>
                </c:pt>
                <c:pt idx="2576">
                  <c:v>-0.12467019520789775</c:v>
                </c:pt>
                <c:pt idx="2577">
                  <c:v>-0.12452393900676288</c:v>
                </c:pt>
                <c:pt idx="2578">
                  <c:v>-0.12449423623707055</c:v>
                </c:pt>
                <c:pt idx="2579">
                  <c:v>-0.12444064753403687</c:v>
                </c:pt>
                <c:pt idx="2580">
                  <c:v>-0.12434180752207602</c:v>
                </c:pt>
                <c:pt idx="2581">
                  <c:v>-0.12425715706750685</c:v>
                </c:pt>
                <c:pt idx="2582">
                  <c:v>-0.12412101073310447</c:v>
                </c:pt>
                <c:pt idx="2583">
                  <c:v>-0.1240449998695821</c:v>
                </c:pt>
                <c:pt idx="2584">
                  <c:v>-0.12402912972028636</c:v>
                </c:pt>
                <c:pt idx="2585">
                  <c:v>-0.12390887528822543</c:v>
                </c:pt>
                <c:pt idx="2586">
                  <c:v>-0.123907801418562</c:v>
                </c:pt>
                <c:pt idx="2587">
                  <c:v>-0.12387326440236848</c:v>
                </c:pt>
                <c:pt idx="2588">
                  <c:v>-0.12379252149835587</c:v>
                </c:pt>
                <c:pt idx="2589">
                  <c:v>-0.1237507322544306</c:v>
                </c:pt>
                <c:pt idx="2590">
                  <c:v>-0.12348777915705517</c:v>
                </c:pt>
                <c:pt idx="2591">
                  <c:v>-0.12345183036227068</c:v>
                </c:pt>
                <c:pt idx="2592">
                  <c:v>-0.12326271344003542</c:v>
                </c:pt>
                <c:pt idx="2593">
                  <c:v>-0.12321599456889382</c:v>
                </c:pt>
                <c:pt idx="2594">
                  <c:v>-0.12313647051491666</c:v>
                </c:pt>
                <c:pt idx="2595">
                  <c:v>-0.12300577978293879</c:v>
                </c:pt>
                <c:pt idx="2596">
                  <c:v>-0.12285098826141683</c:v>
                </c:pt>
                <c:pt idx="2597">
                  <c:v>-0.12257792399589303</c:v>
                </c:pt>
                <c:pt idx="2598">
                  <c:v>-0.12251834527960756</c:v>
                </c:pt>
                <c:pt idx="2599">
                  <c:v>-0.12243773401352651</c:v>
                </c:pt>
                <c:pt idx="2600">
                  <c:v>-0.12227120721367385</c:v>
                </c:pt>
                <c:pt idx="2601">
                  <c:v>-0.12224304411626666</c:v>
                </c:pt>
                <c:pt idx="2602">
                  <c:v>-0.12207041950174263</c:v>
                </c:pt>
                <c:pt idx="2603">
                  <c:v>-0.1220583458209976</c:v>
                </c:pt>
                <c:pt idx="2604">
                  <c:v>-0.12193380294068648</c:v>
                </c:pt>
                <c:pt idx="2605">
                  <c:v>-0.12192297663135984</c:v>
                </c:pt>
                <c:pt idx="2606">
                  <c:v>-0.12182831866177253</c:v>
                </c:pt>
                <c:pt idx="2607">
                  <c:v>-0.12172707800677578</c:v>
                </c:pt>
                <c:pt idx="2608">
                  <c:v>-0.1216480789452748</c:v>
                </c:pt>
                <c:pt idx="2609">
                  <c:v>-0.12155857988512057</c:v>
                </c:pt>
                <c:pt idx="2610">
                  <c:v>-0.12143414928626151</c:v>
                </c:pt>
                <c:pt idx="2611">
                  <c:v>-0.12138729468951662</c:v>
                </c:pt>
                <c:pt idx="2612">
                  <c:v>-0.12137744662326809</c:v>
                </c:pt>
                <c:pt idx="2613">
                  <c:v>-0.12137334866151787</c:v>
                </c:pt>
                <c:pt idx="2614">
                  <c:v>-0.12133023545445754</c:v>
                </c:pt>
                <c:pt idx="2615">
                  <c:v>-0.12132748160297124</c:v>
                </c:pt>
                <c:pt idx="2616">
                  <c:v>-0.12115803867427141</c:v>
                </c:pt>
                <c:pt idx="2617">
                  <c:v>-0.12112367722687829</c:v>
                </c:pt>
                <c:pt idx="2618">
                  <c:v>-0.12098219968854351</c:v>
                </c:pt>
                <c:pt idx="2619">
                  <c:v>-0.12093171195574397</c:v>
                </c:pt>
                <c:pt idx="2620">
                  <c:v>-0.12080204136500897</c:v>
                </c:pt>
                <c:pt idx="2621">
                  <c:v>-0.12078819275304091</c:v>
                </c:pt>
                <c:pt idx="2622">
                  <c:v>-0.12070208206086511</c:v>
                </c:pt>
                <c:pt idx="2623">
                  <c:v>-0.12047594780095106</c:v>
                </c:pt>
                <c:pt idx="2624">
                  <c:v>-0.12042548759124647</c:v>
                </c:pt>
                <c:pt idx="2625">
                  <c:v>-0.12038617545105477</c:v>
                </c:pt>
                <c:pt idx="2626">
                  <c:v>-0.12013888323124219</c:v>
                </c:pt>
                <c:pt idx="2627">
                  <c:v>-0.11993322985669976</c:v>
                </c:pt>
                <c:pt idx="2628">
                  <c:v>-0.11987656825755359</c:v>
                </c:pt>
                <c:pt idx="2629">
                  <c:v>-0.1195962729232567</c:v>
                </c:pt>
                <c:pt idx="2630">
                  <c:v>-0.11959511862699107</c:v>
                </c:pt>
                <c:pt idx="2631">
                  <c:v>-0.11954917082194642</c:v>
                </c:pt>
                <c:pt idx="2632">
                  <c:v>-0.11946613478602414</c:v>
                </c:pt>
                <c:pt idx="2633">
                  <c:v>-0.1194136920832564</c:v>
                </c:pt>
                <c:pt idx="2634">
                  <c:v>-0.11940052497710862</c:v>
                </c:pt>
                <c:pt idx="2635">
                  <c:v>-0.11935609867250238</c:v>
                </c:pt>
                <c:pt idx="2636">
                  <c:v>-0.11930190903431119</c:v>
                </c:pt>
                <c:pt idx="2637">
                  <c:v>-0.11926314715059984</c:v>
                </c:pt>
                <c:pt idx="2638">
                  <c:v>-0.11919220096273242</c:v>
                </c:pt>
                <c:pt idx="2639">
                  <c:v>-0.11896448121654817</c:v>
                </c:pt>
                <c:pt idx="2640">
                  <c:v>-0.11891153135035376</c:v>
                </c:pt>
                <c:pt idx="2641">
                  <c:v>-0.11875234921098954</c:v>
                </c:pt>
                <c:pt idx="2642">
                  <c:v>-0.11856904250613873</c:v>
                </c:pt>
                <c:pt idx="2643">
                  <c:v>-0.11856298706079633</c:v>
                </c:pt>
                <c:pt idx="2644">
                  <c:v>-0.11854930093139293</c:v>
                </c:pt>
                <c:pt idx="2645">
                  <c:v>-0.1185383888858195</c:v>
                </c:pt>
                <c:pt idx="2646">
                  <c:v>-0.1184154036298188</c:v>
                </c:pt>
                <c:pt idx="2647">
                  <c:v>-0.11833102354123262</c:v>
                </c:pt>
                <c:pt idx="2648">
                  <c:v>-0.11831598962505785</c:v>
                </c:pt>
                <c:pt idx="2649">
                  <c:v>-0.11829187692592935</c:v>
                </c:pt>
                <c:pt idx="2650">
                  <c:v>-0.1179738962186003</c:v>
                </c:pt>
                <c:pt idx="2651">
                  <c:v>-0.11793657151026665</c:v>
                </c:pt>
                <c:pt idx="2652">
                  <c:v>-0.11790543098986557</c:v>
                </c:pt>
                <c:pt idx="2653">
                  <c:v>-0.11769127132613387</c:v>
                </c:pt>
                <c:pt idx="2654">
                  <c:v>-0.11750530694635049</c:v>
                </c:pt>
                <c:pt idx="2655">
                  <c:v>-0.11734600207981462</c:v>
                </c:pt>
                <c:pt idx="2656">
                  <c:v>-0.11734362360489826</c:v>
                </c:pt>
                <c:pt idx="2657">
                  <c:v>-0.11726173276671513</c:v>
                </c:pt>
                <c:pt idx="2658">
                  <c:v>-0.11725507895630498</c:v>
                </c:pt>
                <c:pt idx="2659">
                  <c:v>-0.11717669469308516</c:v>
                </c:pt>
                <c:pt idx="2660">
                  <c:v>-0.11696222149055699</c:v>
                </c:pt>
                <c:pt idx="2661">
                  <c:v>-0.11673807321239256</c:v>
                </c:pt>
                <c:pt idx="2662">
                  <c:v>-0.11665003323547075</c:v>
                </c:pt>
                <c:pt idx="2663">
                  <c:v>-0.11640054159733847</c:v>
                </c:pt>
                <c:pt idx="2664">
                  <c:v>-0.11621078204604222</c:v>
                </c:pt>
                <c:pt idx="2665">
                  <c:v>-0.11611949179014579</c:v>
                </c:pt>
                <c:pt idx="2666">
                  <c:v>-0.11604461577153283</c:v>
                </c:pt>
                <c:pt idx="2667">
                  <c:v>-0.11602311722054225</c:v>
                </c:pt>
                <c:pt idx="2668">
                  <c:v>-0.11600221782164633</c:v>
                </c:pt>
                <c:pt idx="2669">
                  <c:v>-0.11598359084489701</c:v>
                </c:pt>
                <c:pt idx="2670">
                  <c:v>-0.11587909391950468</c:v>
                </c:pt>
                <c:pt idx="2671">
                  <c:v>-0.11568591006573253</c:v>
                </c:pt>
                <c:pt idx="2672">
                  <c:v>-0.11545123914906645</c:v>
                </c:pt>
                <c:pt idx="2673">
                  <c:v>-0.11538692214881273</c:v>
                </c:pt>
                <c:pt idx="2674">
                  <c:v>-0.11533953407694358</c:v>
                </c:pt>
                <c:pt idx="2675">
                  <c:v>-0.11526570429931232</c:v>
                </c:pt>
                <c:pt idx="2676">
                  <c:v>-0.1152203300530831</c:v>
                </c:pt>
                <c:pt idx="2677">
                  <c:v>-0.11511935165895419</c:v>
                </c:pt>
                <c:pt idx="2678">
                  <c:v>-0.11504054838842187</c:v>
                </c:pt>
                <c:pt idx="2679">
                  <c:v>-0.11502342928264452</c:v>
                </c:pt>
                <c:pt idx="2680">
                  <c:v>-0.11486914366782847</c:v>
                </c:pt>
                <c:pt idx="2681">
                  <c:v>-0.11486440505075085</c:v>
                </c:pt>
                <c:pt idx="2682">
                  <c:v>-0.11484851681680085</c:v>
                </c:pt>
                <c:pt idx="2683">
                  <c:v>-0.11483048015773939</c:v>
                </c:pt>
                <c:pt idx="2684">
                  <c:v>-0.11482274442296599</c:v>
                </c:pt>
                <c:pt idx="2685">
                  <c:v>-0.11461593362493351</c:v>
                </c:pt>
                <c:pt idx="2686">
                  <c:v>-0.11444420808105979</c:v>
                </c:pt>
                <c:pt idx="2687">
                  <c:v>-0.11429227114194805</c:v>
                </c:pt>
                <c:pt idx="2688">
                  <c:v>-0.11428900993635524</c:v>
                </c:pt>
                <c:pt idx="2689">
                  <c:v>-0.11427981748362193</c:v>
                </c:pt>
                <c:pt idx="2690">
                  <c:v>-0.11412425265302875</c:v>
                </c:pt>
                <c:pt idx="2691">
                  <c:v>-0.11403181399259228</c:v>
                </c:pt>
                <c:pt idx="2692">
                  <c:v>-0.1140069665875476</c:v>
                </c:pt>
                <c:pt idx="2693">
                  <c:v>-0.11398298560232289</c:v>
                </c:pt>
                <c:pt idx="2694">
                  <c:v>-0.1139249920498573</c:v>
                </c:pt>
                <c:pt idx="2695">
                  <c:v>-0.11374418572400705</c:v>
                </c:pt>
                <c:pt idx="2696">
                  <c:v>-0.11369829941455462</c:v>
                </c:pt>
                <c:pt idx="2697">
                  <c:v>-0.11345096503176431</c:v>
                </c:pt>
                <c:pt idx="2698">
                  <c:v>-0.11326311961092544</c:v>
                </c:pt>
                <c:pt idx="2699">
                  <c:v>-0.11325008259015532</c:v>
                </c:pt>
                <c:pt idx="2700">
                  <c:v>-0.11299270519635264</c:v>
                </c:pt>
                <c:pt idx="2701">
                  <c:v>-0.11290813173571644</c:v>
                </c:pt>
                <c:pt idx="2702">
                  <c:v>-0.11267253509963074</c:v>
                </c:pt>
                <c:pt idx="2703">
                  <c:v>-0.11264020049070445</c:v>
                </c:pt>
                <c:pt idx="2704">
                  <c:v>-0.1126382552023646</c:v>
                </c:pt>
                <c:pt idx="2705">
                  <c:v>-0.11253609168623795</c:v>
                </c:pt>
                <c:pt idx="2706">
                  <c:v>-0.11239577808701159</c:v>
                </c:pt>
                <c:pt idx="2707">
                  <c:v>-0.11239071703712111</c:v>
                </c:pt>
                <c:pt idx="2708">
                  <c:v>-0.11220130174881676</c:v>
                </c:pt>
                <c:pt idx="2709">
                  <c:v>-0.11212883484189577</c:v>
                </c:pt>
                <c:pt idx="2710">
                  <c:v>-0.11188233489687968</c:v>
                </c:pt>
                <c:pt idx="2711">
                  <c:v>-0.11179125154865396</c:v>
                </c:pt>
                <c:pt idx="2712">
                  <c:v>-0.11149931899736143</c:v>
                </c:pt>
                <c:pt idx="2713">
                  <c:v>-0.11124504388520043</c:v>
                </c:pt>
                <c:pt idx="2714">
                  <c:v>-0.11124091899758702</c:v>
                </c:pt>
                <c:pt idx="2715">
                  <c:v>-0.11121650071736355</c:v>
                </c:pt>
                <c:pt idx="2716">
                  <c:v>-0.11121296505837862</c:v>
                </c:pt>
                <c:pt idx="2717">
                  <c:v>-0.11112796182868229</c:v>
                </c:pt>
                <c:pt idx="2718">
                  <c:v>-0.11094558135223537</c:v>
                </c:pt>
                <c:pt idx="2719">
                  <c:v>-0.11062772285572874</c:v>
                </c:pt>
                <c:pt idx="2720">
                  <c:v>-0.11058551526781721</c:v>
                </c:pt>
                <c:pt idx="2721">
                  <c:v>-0.11035301106526027</c:v>
                </c:pt>
                <c:pt idx="2722">
                  <c:v>-0.11033640576423696</c:v>
                </c:pt>
                <c:pt idx="2723">
                  <c:v>-0.11006104267937038</c:v>
                </c:pt>
                <c:pt idx="2724">
                  <c:v>-0.1098656385036354</c:v>
                </c:pt>
                <c:pt idx="2725">
                  <c:v>-0.10985008582265957</c:v>
                </c:pt>
                <c:pt idx="2726">
                  <c:v>-0.10969129184956332</c:v>
                </c:pt>
                <c:pt idx="2727">
                  <c:v>-0.1095978752329204</c:v>
                </c:pt>
                <c:pt idx="2728">
                  <c:v>-0.10947653968903873</c:v>
                </c:pt>
                <c:pt idx="2729">
                  <c:v>-0.10946515785231838</c:v>
                </c:pt>
                <c:pt idx="2730">
                  <c:v>-0.10928931265518418</c:v>
                </c:pt>
                <c:pt idx="2731">
                  <c:v>-0.10916447303663208</c:v>
                </c:pt>
                <c:pt idx="2732">
                  <c:v>-0.10871184605558627</c:v>
                </c:pt>
                <c:pt idx="2733">
                  <c:v>-0.10852742274551057</c:v>
                </c:pt>
                <c:pt idx="2734">
                  <c:v>-0.1085111325674543</c:v>
                </c:pt>
                <c:pt idx="2735">
                  <c:v>-0.10842751147652684</c:v>
                </c:pt>
                <c:pt idx="2736">
                  <c:v>-0.10833092409335557</c:v>
                </c:pt>
                <c:pt idx="2737">
                  <c:v>-0.10828139768149043</c:v>
                </c:pt>
                <c:pt idx="2738">
                  <c:v>-0.10808154408206072</c:v>
                </c:pt>
                <c:pt idx="2739">
                  <c:v>-0.1080194609148707</c:v>
                </c:pt>
                <c:pt idx="2740">
                  <c:v>-0.10790445838977465</c:v>
                </c:pt>
                <c:pt idx="2741">
                  <c:v>-0.10783283975525321</c:v>
                </c:pt>
                <c:pt idx="2742">
                  <c:v>-0.10778474464097289</c:v>
                </c:pt>
                <c:pt idx="2743">
                  <c:v>-0.10771621234370105</c:v>
                </c:pt>
                <c:pt idx="2744">
                  <c:v>-0.10765234185380684</c:v>
                </c:pt>
                <c:pt idx="2745">
                  <c:v>-0.10763236074995354</c:v>
                </c:pt>
                <c:pt idx="2746">
                  <c:v>-0.10754243671545653</c:v>
                </c:pt>
                <c:pt idx="2747">
                  <c:v>-0.10751840552098052</c:v>
                </c:pt>
                <c:pt idx="2748">
                  <c:v>-0.10735651987644154</c:v>
                </c:pt>
                <c:pt idx="2749">
                  <c:v>-0.10721066683822593</c:v>
                </c:pt>
                <c:pt idx="2750">
                  <c:v>-0.10709500108627293</c:v>
                </c:pt>
                <c:pt idx="2751">
                  <c:v>-0.10698718673982177</c:v>
                </c:pt>
                <c:pt idx="2752">
                  <c:v>-0.10659203660984563</c:v>
                </c:pt>
                <c:pt idx="2753">
                  <c:v>-0.10658406937125602</c:v>
                </c:pt>
                <c:pt idx="2754">
                  <c:v>-0.10642757567644309</c:v>
                </c:pt>
                <c:pt idx="2755">
                  <c:v>-0.10640120862257502</c:v>
                </c:pt>
                <c:pt idx="2756">
                  <c:v>-0.10631216811638033</c:v>
                </c:pt>
                <c:pt idx="2757">
                  <c:v>-0.10630104773776296</c:v>
                </c:pt>
                <c:pt idx="2758">
                  <c:v>-0.10602827699394392</c:v>
                </c:pt>
                <c:pt idx="2759">
                  <c:v>-0.10587458622092083</c:v>
                </c:pt>
                <c:pt idx="2760">
                  <c:v>-0.10581421226766036</c:v>
                </c:pt>
                <c:pt idx="2761">
                  <c:v>-0.10577716052754238</c:v>
                </c:pt>
                <c:pt idx="2762">
                  <c:v>-0.10549408462533819</c:v>
                </c:pt>
                <c:pt idx="2763">
                  <c:v>-0.10540190778616756</c:v>
                </c:pt>
                <c:pt idx="2764">
                  <c:v>-0.1053393693315231</c:v>
                </c:pt>
                <c:pt idx="2765">
                  <c:v>-0.10509371018149946</c:v>
                </c:pt>
                <c:pt idx="2766">
                  <c:v>-0.10484202591456217</c:v>
                </c:pt>
                <c:pt idx="2767">
                  <c:v>-0.10478141286733987</c:v>
                </c:pt>
                <c:pt idx="2768">
                  <c:v>-0.10473747385851991</c:v>
                </c:pt>
                <c:pt idx="2769">
                  <c:v>-0.10469895210926584</c:v>
                </c:pt>
                <c:pt idx="2770">
                  <c:v>-0.1046639331861718</c:v>
                </c:pt>
                <c:pt idx="2771">
                  <c:v>-0.10462400308133514</c:v>
                </c:pt>
                <c:pt idx="2772">
                  <c:v>-0.10460953279245142</c:v>
                </c:pt>
                <c:pt idx="2773">
                  <c:v>-0.1045736303491506</c:v>
                </c:pt>
                <c:pt idx="2774">
                  <c:v>-0.10446231765553009</c:v>
                </c:pt>
                <c:pt idx="2775">
                  <c:v>-0.10444126863581293</c:v>
                </c:pt>
                <c:pt idx="2776">
                  <c:v>-0.10437213073230872</c:v>
                </c:pt>
                <c:pt idx="2777">
                  <c:v>-0.1041450526561086</c:v>
                </c:pt>
                <c:pt idx="2778">
                  <c:v>-0.10399752412542958</c:v>
                </c:pt>
                <c:pt idx="2779">
                  <c:v>-0.10398923660256494</c:v>
                </c:pt>
                <c:pt idx="2780">
                  <c:v>-0.10394282009882995</c:v>
                </c:pt>
                <c:pt idx="2781">
                  <c:v>-0.10394138542943002</c:v>
                </c:pt>
                <c:pt idx="2782">
                  <c:v>-0.10375333388956418</c:v>
                </c:pt>
                <c:pt idx="2783">
                  <c:v>-0.10343801398746133</c:v>
                </c:pt>
                <c:pt idx="2784">
                  <c:v>-0.10331049658511837</c:v>
                </c:pt>
                <c:pt idx="2785">
                  <c:v>-0.10318289567021342</c:v>
                </c:pt>
                <c:pt idx="2786">
                  <c:v>-0.10316914328248851</c:v>
                </c:pt>
                <c:pt idx="2787">
                  <c:v>-0.10301308260801488</c:v>
                </c:pt>
                <c:pt idx="2788">
                  <c:v>-0.10281364591217881</c:v>
                </c:pt>
                <c:pt idx="2789">
                  <c:v>-0.10277334462709159</c:v>
                </c:pt>
                <c:pt idx="2790">
                  <c:v>-0.10265720844057971</c:v>
                </c:pt>
                <c:pt idx="2791">
                  <c:v>-0.10253091743138351</c:v>
                </c:pt>
                <c:pt idx="2792">
                  <c:v>-0.1024508289942362</c:v>
                </c:pt>
                <c:pt idx="2793">
                  <c:v>-0.10244410951655321</c:v>
                </c:pt>
                <c:pt idx="2794">
                  <c:v>-0.10234129427547281</c:v>
                </c:pt>
                <c:pt idx="2795">
                  <c:v>-0.10227675646561273</c:v>
                </c:pt>
                <c:pt idx="2796">
                  <c:v>-0.10225478632522141</c:v>
                </c:pt>
                <c:pt idx="2797">
                  <c:v>-0.10207323459581331</c:v>
                </c:pt>
                <c:pt idx="2798">
                  <c:v>-0.10206211644407805</c:v>
                </c:pt>
                <c:pt idx="2799">
                  <c:v>-0.10204634065461614</c:v>
                </c:pt>
                <c:pt idx="2800">
                  <c:v>-0.10201515591393684</c:v>
                </c:pt>
                <c:pt idx="2801">
                  <c:v>-0.10198848737998061</c:v>
                </c:pt>
                <c:pt idx="2802">
                  <c:v>-0.10187188649250546</c:v>
                </c:pt>
                <c:pt idx="2803">
                  <c:v>-0.10183249658300401</c:v>
                </c:pt>
                <c:pt idx="2804">
                  <c:v>-0.10178808459146521</c:v>
                </c:pt>
                <c:pt idx="2805">
                  <c:v>-0.10163184250494353</c:v>
                </c:pt>
                <c:pt idx="2806">
                  <c:v>-0.10161062060530129</c:v>
                </c:pt>
                <c:pt idx="2807">
                  <c:v>-0.10158657560004911</c:v>
                </c:pt>
                <c:pt idx="2808">
                  <c:v>-0.10153398468990606</c:v>
                </c:pt>
                <c:pt idx="2809">
                  <c:v>-0.10145643598753727</c:v>
                </c:pt>
                <c:pt idx="2810">
                  <c:v>-0.10144876094649191</c:v>
                </c:pt>
                <c:pt idx="2811">
                  <c:v>-0.10141129456240063</c:v>
                </c:pt>
                <c:pt idx="2812">
                  <c:v>-0.10137096412506291</c:v>
                </c:pt>
                <c:pt idx="2813">
                  <c:v>-0.101315960706713</c:v>
                </c:pt>
                <c:pt idx="2814">
                  <c:v>-0.10122459437016243</c:v>
                </c:pt>
                <c:pt idx="2815">
                  <c:v>-0.10111397749459224</c:v>
                </c:pt>
                <c:pt idx="2816">
                  <c:v>-0.1010867998492694</c:v>
                </c:pt>
                <c:pt idx="2817">
                  <c:v>-0.10082329412496799</c:v>
                </c:pt>
                <c:pt idx="2818">
                  <c:v>-0.10081136771856515</c:v>
                </c:pt>
                <c:pt idx="2819">
                  <c:v>-0.10058993693098725</c:v>
                </c:pt>
                <c:pt idx="2820">
                  <c:v>-0.10052784989979743</c:v>
                </c:pt>
                <c:pt idx="2821">
                  <c:v>-0.10051786545945535</c:v>
                </c:pt>
                <c:pt idx="2822">
                  <c:v>-0.10034831886207311</c:v>
                </c:pt>
                <c:pt idx="2823">
                  <c:v>-0.10029715698294601</c:v>
                </c:pt>
                <c:pt idx="2824">
                  <c:v>-0.10023891093304414</c:v>
                </c:pt>
                <c:pt idx="2825">
                  <c:v>-0.10023125455281094</c:v>
                </c:pt>
                <c:pt idx="2826">
                  <c:v>-0.10014917273622324</c:v>
                </c:pt>
                <c:pt idx="2827">
                  <c:v>-0.10004398328976437</c:v>
                </c:pt>
                <c:pt idx="2828">
                  <c:v>-9.9890309166631608E-2</c:v>
                </c:pt>
                <c:pt idx="2829">
                  <c:v>-9.9725641354118572E-2</c:v>
                </c:pt>
                <c:pt idx="2830">
                  <c:v>-9.9706403001179902E-2</c:v>
                </c:pt>
                <c:pt idx="2831">
                  <c:v>-9.9701369605066439E-2</c:v>
                </c:pt>
                <c:pt idx="2832">
                  <c:v>-9.9603644467283148E-2</c:v>
                </c:pt>
                <c:pt idx="2833">
                  <c:v>-9.9445769212949633E-2</c:v>
                </c:pt>
                <c:pt idx="2834">
                  <c:v>-9.9409094521566807E-2</c:v>
                </c:pt>
                <c:pt idx="2835">
                  <c:v>-9.9296081604171513E-2</c:v>
                </c:pt>
                <c:pt idx="2836">
                  <c:v>-9.9232414143310674E-2</c:v>
                </c:pt>
                <c:pt idx="2837">
                  <c:v>-9.907462873279356E-2</c:v>
                </c:pt>
                <c:pt idx="2838">
                  <c:v>-9.9038116504855597E-2</c:v>
                </c:pt>
                <c:pt idx="2839">
                  <c:v>-9.8903686770151669E-2</c:v>
                </c:pt>
                <c:pt idx="2840">
                  <c:v>-9.8767302742184107E-2</c:v>
                </c:pt>
                <c:pt idx="2841">
                  <c:v>-9.8608271037166365E-2</c:v>
                </c:pt>
                <c:pt idx="2842">
                  <c:v>-9.8465294132064007E-2</c:v>
                </c:pt>
                <c:pt idx="2843">
                  <c:v>-9.8429455937269122E-2</c:v>
                </c:pt>
                <c:pt idx="2844">
                  <c:v>-9.8397833590636252E-2</c:v>
                </c:pt>
                <c:pt idx="2845">
                  <c:v>-9.8395464993446549E-2</c:v>
                </c:pt>
                <c:pt idx="2846">
                  <c:v>-9.8374590451077742E-2</c:v>
                </c:pt>
                <c:pt idx="2847">
                  <c:v>-9.8364006541784094E-2</c:v>
                </c:pt>
                <c:pt idx="2848">
                  <c:v>-9.8138959695742337E-2</c:v>
                </c:pt>
                <c:pt idx="2849">
                  <c:v>-9.8072916965230267E-2</c:v>
                </c:pt>
                <c:pt idx="2850">
                  <c:v>-9.8000430151526943E-2</c:v>
                </c:pt>
                <c:pt idx="2851">
                  <c:v>-9.7998628502988488E-2</c:v>
                </c:pt>
                <c:pt idx="2852">
                  <c:v>-9.7988308198114452E-2</c:v>
                </c:pt>
                <c:pt idx="2853">
                  <c:v>-9.7913068725385813E-2</c:v>
                </c:pt>
                <c:pt idx="2854">
                  <c:v>-9.7790513258691841E-2</c:v>
                </c:pt>
                <c:pt idx="2855">
                  <c:v>-9.7787846251060587E-2</c:v>
                </c:pt>
                <c:pt idx="2856">
                  <c:v>-9.7772664195124412E-2</c:v>
                </c:pt>
                <c:pt idx="2857">
                  <c:v>-9.7616375721901891E-2</c:v>
                </c:pt>
                <c:pt idx="2858">
                  <c:v>-9.760926487300059E-2</c:v>
                </c:pt>
                <c:pt idx="2859">
                  <c:v>-9.7363793633864951E-2</c:v>
                </c:pt>
                <c:pt idx="2860">
                  <c:v>-9.7243590055892351E-2</c:v>
                </c:pt>
                <c:pt idx="2861">
                  <c:v>-9.7081783326490839E-2</c:v>
                </c:pt>
                <c:pt idx="2862">
                  <c:v>-9.7029661423245497E-2</c:v>
                </c:pt>
                <c:pt idx="2863">
                  <c:v>-9.6701855313228099E-2</c:v>
                </c:pt>
                <c:pt idx="2864">
                  <c:v>-9.6689089130888292E-2</c:v>
                </c:pt>
                <c:pt idx="2865">
                  <c:v>-9.6596124069031064E-2</c:v>
                </c:pt>
                <c:pt idx="2866">
                  <c:v>-9.6576902225034705E-2</c:v>
                </c:pt>
                <c:pt idx="2867">
                  <c:v>-9.6520807988004872E-2</c:v>
                </c:pt>
                <c:pt idx="2868">
                  <c:v>-9.6479289240938154E-2</c:v>
                </c:pt>
                <c:pt idx="2869">
                  <c:v>-9.6435163404321983E-2</c:v>
                </c:pt>
                <c:pt idx="2870">
                  <c:v>-9.6390279376923862E-2</c:v>
                </c:pt>
                <c:pt idx="2871">
                  <c:v>-9.6265295353275424E-2</c:v>
                </c:pt>
                <c:pt idx="2872">
                  <c:v>-9.6232261874990552E-2</c:v>
                </c:pt>
                <c:pt idx="2873">
                  <c:v>-9.6208016208861408E-2</c:v>
                </c:pt>
                <c:pt idx="2874">
                  <c:v>-9.6196470284460267E-2</c:v>
                </c:pt>
                <c:pt idx="2875">
                  <c:v>-9.6181632875561807E-2</c:v>
                </c:pt>
                <c:pt idx="2876">
                  <c:v>-9.6089330236245052E-2</c:v>
                </c:pt>
                <c:pt idx="2877">
                  <c:v>-9.5855750501120676E-2</c:v>
                </c:pt>
                <c:pt idx="2878">
                  <c:v>-9.5643578024792494E-2</c:v>
                </c:pt>
                <c:pt idx="2879">
                  <c:v>-9.5610576528701696E-2</c:v>
                </c:pt>
                <c:pt idx="2880">
                  <c:v>-9.5567975256884236E-2</c:v>
                </c:pt>
                <c:pt idx="2881">
                  <c:v>-9.5357294169007289E-2</c:v>
                </c:pt>
                <c:pt idx="2882">
                  <c:v>-9.5308579574788471E-2</c:v>
                </c:pt>
                <c:pt idx="2883">
                  <c:v>-9.5213344369893038E-2</c:v>
                </c:pt>
                <c:pt idx="2884">
                  <c:v>-9.5130882678824774E-2</c:v>
                </c:pt>
                <c:pt idx="2885">
                  <c:v>-9.5072928438532378E-2</c:v>
                </c:pt>
                <c:pt idx="2886">
                  <c:v>-9.4869883989983431E-2</c:v>
                </c:pt>
                <c:pt idx="2887">
                  <c:v>-9.4819254918086987E-2</c:v>
                </c:pt>
                <c:pt idx="2888">
                  <c:v>-9.4722407671728556E-2</c:v>
                </c:pt>
                <c:pt idx="2889">
                  <c:v>-9.4709136121743989E-2</c:v>
                </c:pt>
                <c:pt idx="2890">
                  <c:v>-9.4548109495708868E-2</c:v>
                </c:pt>
                <c:pt idx="2891">
                  <c:v>-9.4538640825033729E-2</c:v>
                </c:pt>
                <c:pt idx="2892">
                  <c:v>-9.4509494550159487E-2</c:v>
                </c:pt>
                <c:pt idx="2893">
                  <c:v>-9.4500067129138943E-2</c:v>
                </c:pt>
                <c:pt idx="2894">
                  <c:v>-9.4359431851105888E-2</c:v>
                </c:pt>
                <c:pt idx="2895">
                  <c:v>-9.4172485202906803E-2</c:v>
                </c:pt>
                <c:pt idx="2896">
                  <c:v>-9.4089931782422406E-2</c:v>
                </c:pt>
                <c:pt idx="2897">
                  <c:v>-9.3998891037005886E-2</c:v>
                </c:pt>
                <c:pt idx="2898">
                  <c:v>-9.3986574635443229E-2</c:v>
                </c:pt>
                <c:pt idx="2899">
                  <c:v>-9.3818079149456016E-2</c:v>
                </c:pt>
                <c:pt idx="2900">
                  <c:v>-9.3528050558952996E-2</c:v>
                </c:pt>
                <c:pt idx="2901">
                  <c:v>-9.3498417809666196E-2</c:v>
                </c:pt>
                <c:pt idx="2902">
                  <c:v>-9.3323725885976233E-2</c:v>
                </c:pt>
                <c:pt idx="2903">
                  <c:v>-9.3062020106634988E-2</c:v>
                </c:pt>
                <c:pt idx="2904">
                  <c:v>-9.3058072442507911E-2</c:v>
                </c:pt>
                <c:pt idx="2905">
                  <c:v>-9.3040800541934171E-2</c:v>
                </c:pt>
                <c:pt idx="2906">
                  <c:v>-9.3030322204725263E-2</c:v>
                </c:pt>
                <c:pt idx="2907">
                  <c:v>-9.2972111768648322E-2</c:v>
                </c:pt>
                <c:pt idx="2908">
                  <c:v>-9.270319291374006E-2</c:v>
                </c:pt>
                <c:pt idx="2909">
                  <c:v>-9.2671843126089087E-2</c:v>
                </c:pt>
                <c:pt idx="2910">
                  <c:v>-9.2639838985813835E-2</c:v>
                </c:pt>
                <c:pt idx="2911">
                  <c:v>-9.260747489494224E-2</c:v>
                </c:pt>
                <c:pt idx="2912">
                  <c:v>-9.257568203569852E-2</c:v>
                </c:pt>
                <c:pt idx="2913">
                  <c:v>-9.2492669445770989E-2</c:v>
                </c:pt>
                <c:pt idx="2914">
                  <c:v>-9.2482952778516578E-2</c:v>
                </c:pt>
                <c:pt idx="2915">
                  <c:v>-9.2454899055827641E-2</c:v>
                </c:pt>
                <c:pt idx="2916">
                  <c:v>-9.2305924014098942E-2</c:v>
                </c:pt>
                <c:pt idx="2917">
                  <c:v>-9.2012055835936274E-2</c:v>
                </c:pt>
                <c:pt idx="2918">
                  <c:v>-9.1838347047267413E-2</c:v>
                </c:pt>
                <c:pt idx="2919">
                  <c:v>-9.1812462960485883E-2</c:v>
                </c:pt>
                <c:pt idx="2920">
                  <c:v>-9.1604520311296261E-2</c:v>
                </c:pt>
                <c:pt idx="2921">
                  <c:v>-9.1576603004242141E-2</c:v>
                </c:pt>
                <c:pt idx="2922">
                  <c:v>-9.1413735637611668E-2</c:v>
                </c:pt>
                <c:pt idx="2923">
                  <c:v>-9.1363110281738741E-2</c:v>
                </c:pt>
                <c:pt idx="2924">
                  <c:v>-9.1229172541985787E-2</c:v>
                </c:pt>
                <c:pt idx="2925">
                  <c:v>-9.1176226729151988E-2</c:v>
                </c:pt>
                <c:pt idx="2926">
                  <c:v>-9.1128816682810754E-2</c:v>
                </c:pt>
                <c:pt idx="2927">
                  <c:v>-9.091185984936552E-2</c:v>
                </c:pt>
                <c:pt idx="2928">
                  <c:v>-9.0612827322588602E-2</c:v>
                </c:pt>
                <c:pt idx="2929">
                  <c:v>-9.0464593765282431E-2</c:v>
                </c:pt>
                <c:pt idx="2930">
                  <c:v>-9.0445320573043303E-2</c:v>
                </c:pt>
                <c:pt idx="2931">
                  <c:v>-9.0121781269493495E-2</c:v>
                </c:pt>
                <c:pt idx="2932">
                  <c:v>-9.0045687492048054E-2</c:v>
                </c:pt>
                <c:pt idx="2933">
                  <c:v>-8.9950875283551571E-2</c:v>
                </c:pt>
                <c:pt idx="2934">
                  <c:v>-8.9813799213343273E-2</c:v>
                </c:pt>
                <c:pt idx="2935">
                  <c:v>-8.9775752377611179E-2</c:v>
                </c:pt>
                <c:pt idx="2936">
                  <c:v>-8.9709413447376152E-2</c:v>
                </c:pt>
                <c:pt idx="2937">
                  <c:v>-8.9524071866263211E-2</c:v>
                </c:pt>
                <c:pt idx="2938">
                  <c:v>-8.9516104990674583E-2</c:v>
                </c:pt>
                <c:pt idx="2939">
                  <c:v>-8.906305080724812E-2</c:v>
                </c:pt>
                <c:pt idx="2940">
                  <c:v>-8.9056009587053911E-2</c:v>
                </c:pt>
                <c:pt idx="2941">
                  <c:v>-8.9035782356970017E-2</c:v>
                </c:pt>
                <c:pt idx="2942">
                  <c:v>-8.8993988194618623E-2</c:v>
                </c:pt>
                <c:pt idx="2943">
                  <c:v>-8.8938077476404948E-2</c:v>
                </c:pt>
                <c:pt idx="2944">
                  <c:v>-8.8856632977645442E-2</c:v>
                </c:pt>
                <c:pt idx="2945">
                  <c:v>-8.8843073187760246E-2</c:v>
                </c:pt>
                <c:pt idx="2946">
                  <c:v>-8.8818454472421315E-2</c:v>
                </c:pt>
                <c:pt idx="2947">
                  <c:v>-8.8801107531447279E-2</c:v>
                </c:pt>
                <c:pt idx="2948">
                  <c:v>-8.8752437786470947E-2</c:v>
                </c:pt>
                <c:pt idx="2949">
                  <c:v>-8.8552872133155366E-2</c:v>
                </c:pt>
                <c:pt idx="2950">
                  <c:v>-8.8399023446985234E-2</c:v>
                </c:pt>
                <c:pt idx="2951">
                  <c:v>-8.8338832635531966E-2</c:v>
                </c:pt>
                <c:pt idx="2952">
                  <c:v>-8.8231765302841117E-2</c:v>
                </c:pt>
                <c:pt idx="2953">
                  <c:v>-8.8206998437298664E-2</c:v>
                </c:pt>
                <c:pt idx="2954">
                  <c:v>-8.8132093594307126E-2</c:v>
                </c:pt>
                <c:pt idx="2955">
                  <c:v>-8.8045805311217806E-2</c:v>
                </c:pt>
                <c:pt idx="2956">
                  <c:v>-8.8026066734226804E-2</c:v>
                </c:pt>
                <c:pt idx="2957">
                  <c:v>-8.7973771929633904E-2</c:v>
                </c:pt>
                <c:pt idx="2958">
                  <c:v>-8.7820737046769098E-2</c:v>
                </c:pt>
                <c:pt idx="2959">
                  <c:v>-8.7803110878067761E-2</c:v>
                </c:pt>
                <c:pt idx="2960">
                  <c:v>-8.7717373473606267E-2</c:v>
                </c:pt>
                <c:pt idx="2961">
                  <c:v>-8.7705064991705134E-2</c:v>
                </c:pt>
                <c:pt idx="2962">
                  <c:v>-8.759280343472492E-2</c:v>
                </c:pt>
                <c:pt idx="2963">
                  <c:v>-8.7513272034767997E-2</c:v>
                </c:pt>
                <c:pt idx="2964">
                  <c:v>-8.738711552423703E-2</c:v>
                </c:pt>
                <c:pt idx="2965">
                  <c:v>-8.738261699466579E-2</c:v>
                </c:pt>
                <c:pt idx="2966">
                  <c:v>-8.7246504653297322E-2</c:v>
                </c:pt>
                <c:pt idx="2967">
                  <c:v>-8.6998145728316822E-2</c:v>
                </c:pt>
                <c:pt idx="2968">
                  <c:v>-8.6994309120708158E-2</c:v>
                </c:pt>
                <c:pt idx="2969">
                  <c:v>-8.6874062397968188E-2</c:v>
                </c:pt>
                <c:pt idx="2970">
                  <c:v>-8.6717612705720024E-2</c:v>
                </c:pt>
                <c:pt idx="2971">
                  <c:v>-8.6709639437917388E-2</c:v>
                </c:pt>
                <c:pt idx="2972">
                  <c:v>-8.6627311221758346E-2</c:v>
                </c:pt>
                <c:pt idx="2973">
                  <c:v>-8.6553970710696274E-2</c:v>
                </c:pt>
                <c:pt idx="2974">
                  <c:v>-8.6545969004519122E-2</c:v>
                </c:pt>
                <c:pt idx="2975">
                  <c:v>-8.6529242267043893E-2</c:v>
                </c:pt>
                <c:pt idx="2976">
                  <c:v>-8.6337402502099994E-2</c:v>
                </c:pt>
                <c:pt idx="2977">
                  <c:v>-8.6222890144353248E-2</c:v>
                </c:pt>
                <c:pt idx="2978">
                  <c:v>-8.6114092338490003E-2</c:v>
                </c:pt>
                <c:pt idx="2979">
                  <c:v>-8.6049523228430347E-2</c:v>
                </c:pt>
                <c:pt idx="2980">
                  <c:v>-8.6016953443599692E-2</c:v>
                </c:pt>
                <c:pt idx="2981">
                  <c:v>-8.5907207355065934E-2</c:v>
                </c:pt>
                <c:pt idx="2982">
                  <c:v>-8.5752310589704145E-2</c:v>
                </c:pt>
                <c:pt idx="2983">
                  <c:v>-8.5530155949719841E-2</c:v>
                </c:pt>
                <c:pt idx="2984">
                  <c:v>-8.543378402309694E-2</c:v>
                </c:pt>
                <c:pt idx="2985">
                  <c:v>-8.5357252031305314E-2</c:v>
                </c:pt>
                <c:pt idx="2986">
                  <c:v>-8.5312168351747195E-2</c:v>
                </c:pt>
                <c:pt idx="2987">
                  <c:v>-8.5286949800949738E-2</c:v>
                </c:pt>
                <c:pt idx="2988">
                  <c:v>-8.5108883295399382E-2</c:v>
                </c:pt>
                <c:pt idx="2989">
                  <c:v>-8.5094168849273788E-2</c:v>
                </c:pt>
                <c:pt idx="2990">
                  <c:v>-8.4914580455241903E-2</c:v>
                </c:pt>
                <c:pt idx="2991">
                  <c:v>-8.4906213873118461E-2</c:v>
                </c:pt>
                <c:pt idx="2992">
                  <c:v>-8.4836201802132957E-2</c:v>
                </c:pt>
                <c:pt idx="2993">
                  <c:v>-8.4745639358885405E-2</c:v>
                </c:pt>
                <c:pt idx="2994">
                  <c:v>-8.4668975799510965E-2</c:v>
                </c:pt>
                <c:pt idx="2995">
                  <c:v>-8.4604118530638095E-2</c:v>
                </c:pt>
                <c:pt idx="2996">
                  <c:v>-8.4545741111803879E-2</c:v>
                </c:pt>
                <c:pt idx="2997">
                  <c:v>-8.4375359815559464E-2</c:v>
                </c:pt>
                <c:pt idx="2998">
                  <c:v>-8.4043735678685824E-2</c:v>
                </c:pt>
                <c:pt idx="2999">
                  <c:v>-8.3983371450265576E-2</c:v>
                </c:pt>
                <c:pt idx="3000">
                  <c:v>-8.3951931621518372E-2</c:v>
                </c:pt>
                <c:pt idx="3001">
                  <c:v>-8.3768776850912677E-2</c:v>
                </c:pt>
                <c:pt idx="3002">
                  <c:v>-8.3737504893712275E-2</c:v>
                </c:pt>
                <c:pt idx="3003">
                  <c:v>-8.3702314152451732E-2</c:v>
                </c:pt>
                <c:pt idx="3004">
                  <c:v>-8.3671195704538598E-2</c:v>
                </c:pt>
                <c:pt idx="3005">
                  <c:v>-8.3308419610064605E-2</c:v>
                </c:pt>
                <c:pt idx="3006">
                  <c:v>-8.3155864200528368E-2</c:v>
                </c:pt>
                <c:pt idx="3007">
                  <c:v>-8.3150000088539927E-2</c:v>
                </c:pt>
                <c:pt idx="3008">
                  <c:v>-8.3139385790015591E-2</c:v>
                </c:pt>
                <c:pt idx="3009">
                  <c:v>-8.2828812174185557E-2</c:v>
                </c:pt>
                <c:pt idx="3010">
                  <c:v>-8.2823734279061173E-2</c:v>
                </c:pt>
                <c:pt idx="3011">
                  <c:v>-8.2503773257154828E-2</c:v>
                </c:pt>
                <c:pt idx="3012">
                  <c:v>-8.2420542690749526E-2</c:v>
                </c:pt>
                <c:pt idx="3013">
                  <c:v>-8.2417294916781292E-2</c:v>
                </c:pt>
                <c:pt idx="3014">
                  <c:v>-8.2356290574047239E-2</c:v>
                </c:pt>
                <c:pt idx="3015">
                  <c:v>-8.2241401349617743E-2</c:v>
                </c:pt>
                <c:pt idx="3016">
                  <c:v>-8.2212921484429047E-2</c:v>
                </c:pt>
                <c:pt idx="3017">
                  <c:v>-8.1937965815995883E-2</c:v>
                </c:pt>
                <c:pt idx="3018">
                  <c:v>-8.1618844035302285E-2</c:v>
                </c:pt>
                <c:pt idx="3019">
                  <c:v>-8.1583224566212073E-2</c:v>
                </c:pt>
                <c:pt idx="3020">
                  <c:v>-8.1534033502309686E-2</c:v>
                </c:pt>
                <c:pt idx="3021">
                  <c:v>-8.1433352532742684E-2</c:v>
                </c:pt>
                <c:pt idx="3022">
                  <c:v>-8.1380918525767107E-2</c:v>
                </c:pt>
                <c:pt idx="3023">
                  <c:v>-8.1187158284344682E-2</c:v>
                </c:pt>
                <c:pt idx="3024">
                  <c:v>-8.1134117097680244E-2</c:v>
                </c:pt>
                <c:pt idx="3025">
                  <c:v>-8.1110950209343377E-2</c:v>
                </c:pt>
                <c:pt idx="3026">
                  <c:v>-8.0929835556066837E-2</c:v>
                </c:pt>
                <c:pt idx="3027">
                  <c:v>-8.0926159675119291E-2</c:v>
                </c:pt>
                <c:pt idx="3028">
                  <c:v>-8.0746873244421605E-2</c:v>
                </c:pt>
                <c:pt idx="3029">
                  <c:v>-8.0635909690680588E-2</c:v>
                </c:pt>
                <c:pt idx="3030">
                  <c:v>-8.0528087562515879E-2</c:v>
                </c:pt>
                <c:pt idx="3031">
                  <c:v>-8.0482590502656479E-2</c:v>
                </c:pt>
                <c:pt idx="3032">
                  <c:v>-8.0355538908839175E-2</c:v>
                </c:pt>
                <c:pt idx="3033">
                  <c:v>-8.0289336162808339E-2</c:v>
                </c:pt>
                <c:pt idx="3034">
                  <c:v>-8.01503097354688E-2</c:v>
                </c:pt>
                <c:pt idx="3035">
                  <c:v>-8.0032009738158369E-2</c:v>
                </c:pt>
                <c:pt idx="3036">
                  <c:v>-7.9964873021292224E-2</c:v>
                </c:pt>
                <c:pt idx="3037">
                  <c:v>-7.9875456582278459E-2</c:v>
                </c:pt>
                <c:pt idx="3038">
                  <c:v>-7.9598213928839548E-2</c:v>
                </c:pt>
                <c:pt idx="3039">
                  <c:v>-7.9540673379965718E-2</c:v>
                </c:pt>
                <c:pt idx="3040">
                  <c:v>-7.950440871370934E-2</c:v>
                </c:pt>
                <c:pt idx="3041">
                  <c:v>-7.9443908935996455E-2</c:v>
                </c:pt>
                <c:pt idx="3042">
                  <c:v>-7.9405011705379169E-2</c:v>
                </c:pt>
                <c:pt idx="3043">
                  <c:v>-7.9378381115267294E-2</c:v>
                </c:pt>
                <c:pt idx="3044">
                  <c:v>-7.9362429597938725E-2</c:v>
                </c:pt>
                <c:pt idx="3045">
                  <c:v>-7.9210407881304776E-2</c:v>
                </c:pt>
                <c:pt idx="3046">
                  <c:v>-7.9129838004836958E-2</c:v>
                </c:pt>
                <c:pt idx="3047">
                  <c:v>-7.8982061785010396E-2</c:v>
                </c:pt>
                <c:pt idx="3048">
                  <c:v>-7.891791693357704E-2</c:v>
                </c:pt>
                <c:pt idx="3049">
                  <c:v>-7.8765551515042762E-2</c:v>
                </c:pt>
                <c:pt idx="3050">
                  <c:v>-7.8699074841062491E-2</c:v>
                </c:pt>
                <c:pt idx="3051">
                  <c:v>-7.8683207541105846E-2</c:v>
                </c:pt>
                <c:pt idx="3052">
                  <c:v>-7.8682785595722962E-2</c:v>
                </c:pt>
                <c:pt idx="3053">
                  <c:v>-7.856449235963324E-2</c:v>
                </c:pt>
                <c:pt idx="3054">
                  <c:v>-7.8498516048244413E-2</c:v>
                </c:pt>
                <c:pt idx="3055">
                  <c:v>-7.8438945625467785E-2</c:v>
                </c:pt>
                <c:pt idx="3056">
                  <c:v>-7.8349844974447483E-2</c:v>
                </c:pt>
                <c:pt idx="3057">
                  <c:v>-7.816410371150978E-2</c:v>
                </c:pt>
                <c:pt idx="3058">
                  <c:v>-7.8048395269040144E-2</c:v>
                </c:pt>
                <c:pt idx="3059">
                  <c:v>-7.8037637915212385E-2</c:v>
                </c:pt>
                <c:pt idx="3060">
                  <c:v>-7.8024473951626969E-2</c:v>
                </c:pt>
                <c:pt idx="3061">
                  <c:v>-7.7825549616871492E-2</c:v>
                </c:pt>
                <c:pt idx="3062">
                  <c:v>-7.7757846744302861E-2</c:v>
                </c:pt>
                <c:pt idx="3063">
                  <c:v>-7.7708062281089868E-2</c:v>
                </c:pt>
                <c:pt idx="3064">
                  <c:v>-7.7520247848822721E-2</c:v>
                </c:pt>
                <c:pt idx="3065">
                  <c:v>-7.7428727918273182E-2</c:v>
                </c:pt>
                <c:pt idx="3066">
                  <c:v>-7.724641604200487E-2</c:v>
                </c:pt>
                <c:pt idx="3067">
                  <c:v>-7.7228227590357162E-2</c:v>
                </c:pt>
                <c:pt idx="3068">
                  <c:v>-7.7071364057261962E-2</c:v>
                </c:pt>
                <c:pt idx="3069">
                  <c:v>-7.6982880204288867E-2</c:v>
                </c:pt>
                <c:pt idx="3070">
                  <c:v>-7.6972797576698393E-2</c:v>
                </c:pt>
                <c:pt idx="3071">
                  <c:v>-7.6833582733190603E-2</c:v>
                </c:pt>
                <c:pt idx="3072">
                  <c:v>-7.6570967389294531E-2</c:v>
                </c:pt>
                <c:pt idx="3073">
                  <c:v>-7.6429015543889978E-2</c:v>
                </c:pt>
                <c:pt idx="3074">
                  <c:v>-7.6353612641323218E-2</c:v>
                </c:pt>
                <c:pt idx="3075">
                  <c:v>-7.6334936656215685E-2</c:v>
                </c:pt>
                <c:pt idx="3076">
                  <c:v>-7.6251768541155507E-2</c:v>
                </c:pt>
                <c:pt idx="3077">
                  <c:v>-7.6158416795489084E-2</c:v>
                </c:pt>
                <c:pt idx="3078">
                  <c:v>-7.6154928341288119E-2</c:v>
                </c:pt>
                <c:pt idx="3079">
                  <c:v>-7.6094523311507969E-2</c:v>
                </c:pt>
                <c:pt idx="3080">
                  <c:v>-7.6046755740591623E-2</c:v>
                </c:pt>
                <c:pt idx="3081">
                  <c:v>-7.5990812302371868E-2</c:v>
                </c:pt>
                <c:pt idx="3082">
                  <c:v>-7.5955385448832707E-2</c:v>
                </c:pt>
                <c:pt idx="3083">
                  <c:v>-7.5939549209176657E-2</c:v>
                </c:pt>
                <c:pt idx="3084">
                  <c:v>-7.5911163584588381E-2</c:v>
                </c:pt>
                <c:pt idx="3085">
                  <c:v>-7.5824810775441301E-2</c:v>
                </c:pt>
                <c:pt idx="3086">
                  <c:v>-7.5740247458861376E-2</c:v>
                </c:pt>
                <c:pt idx="3087">
                  <c:v>-7.5722502201965247E-2</c:v>
                </c:pt>
                <c:pt idx="3088">
                  <c:v>-7.5692843409043545E-2</c:v>
                </c:pt>
                <c:pt idx="3089">
                  <c:v>-7.5632945133251223E-2</c:v>
                </c:pt>
                <c:pt idx="3090">
                  <c:v>-7.5457185764471288E-2</c:v>
                </c:pt>
                <c:pt idx="3091">
                  <c:v>-7.5363258851602138E-2</c:v>
                </c:pt>
                <c:pt idx="3092">
                  <c:v>-7.527788902912988E-2</c:v>
                </c:pt>
                <c:pt idx="3093">
                  <c:v>-7.5173213183467744E-2</c:v>
                </c:pt>
                <c:pt idx="3094">
                  <c:v>-7.5139309318438249E-2</c:v>
                </c:pt>
                <c:pt idx="3095">
                  <c:v>-7.5077800890885615E-2</c:v>
                </c:pt>
                <c:pt idx="3096">
                  <c:v>-7.5050431566075798E-2</c:v>
                </c:pt>
                <c:pt idx="3097">
                  <c:v>-7.5039335904279317E-2</c:v>
                </c:pt>
                <c:pt idx="3098">
                  <c:v>-7.5034681394363964E-2</c:v>
                </c:pt>
                <c:pt idx="3099">
                  <c:v>-7.5019219195258585E-2</c:v>
                </c:pt>
                <c:pt idx="3100">
                  <c:v>-7.4878600283839442E-2</c:v>
                </c:pt>
                <c:pt idx="3101">
                  <c:v>-7.4778469201307637E-2</c:v>
                </c:pt>
                <c:pt idx="3102">
                  <c:v>-7.4775900871156833E-2</c:v>
                </c:pt>
                <c:pt idx="3103">
                  <c:v>-7.4683740607929969E-2</c:v>
                </c:pt>
                <c:pt idx="3104">
                  <c:v>-7.4562174835523937E-2</c:v>
                </c:pt>
                <c:pt idx="3105">
                  <c:v>-7.4396278438910626E-2</c:v>
                </c:pt>
                <c:pt idx="3106">
                  <c:v>-7.4312459021484034E-2</c:v>
                </c:pt>
                <c:pt idx="3107">
                  <c:v>-7.4171573360369877E-2</c:v>
                </c:pt>
                <c:pt idx="3108">
                  <c:v>-7.400440012804349E-2</c:v>
                </c:pt>
                <c:pt idx="3109">
                  <c:v>-7.3997130330344871E-2</c:v>
                </c:pt>
                <c:pt idx="3110">
                  <c:v>-7.3984849583512147E-2</c:v>
                </c:pt>
                <c:pt idx="3111">
                  <c:v>-7.3877928593316544E-2</c:v>
                </c:pt>
                <c:pt idx="3112">
                  <c:v>-7.3660861375090828E-2</c:v>
                </c:pt>
                <c:pt idx="3113">
                  <c:v>-7.3605842763237853E-2</c:v>
                </c:pt>
                <c:pt idx="3114">
                  <c:v>-7.355611711125315E-2</c:v>
                </c:pt>
                <c:pt idx="3115">
                  <c:v>-7.3526039415468591E-2</c:v>
                </c:pt>
                <c:pt idx="3116">
                  <c:v>-7.3496940026692992E-2</c:v>
                </c:pt>
                <c:pt idx="3117">
                  <c:v>-7.3309638669103727E-2</c:v>
                </c:pt>
                <c:pt idx="3118">
                  <c:v>-7.3254979185579938E-2</c:v>
                </c:pt>
                <c:pt idx="3119">
                  <c:v>-7.3065159702380325E-2</c:v>
                </c:pt>
                <c:pt idx="3120">
                  <c:v>-7.3010662388758404E-2</c:v>
                </c:pt>
                <c:pt idx="3121">
                  <c:v>-7.3005335488121742E-2</c:v>
                </c:pt>
                <c:pt idx="3122">
                  <c:v>-7.2799157609755569E-2</c:v>
                </c:pt>
                <c:pt idx="3123">
                  <c:v>-7.2783421235055254E-2</c:v>
                </c:pt>
                <c:pt idx="3124">
                  <c:v>-7.2688756233142346E-2</c:v>
                </c:pt>
                <c:pt idx="3125">
                  <c:v>-7.2620971077417981E-2</c:v>
                </c:pt>
                <c:pt idx="3126">
                  <c:v>-7.2592526854268286E-2</c:v>
                </c:pt>
                <c:pt idx="3127">
                  <c:v>-7.2516404315223756E-2</c:v>
                </c:pt>
                <c:pt idx="3128">
                  <c:v>-7.2486015072662335E-2</c:v>
                </c:pt>
                <c:pt idx="3129">
                  <c:v>-7.2272862803966914E-2</c:v>
                </c:pt>
                <c:pt idx="3130">
                  <c:v>-7.221786537083287E-2</c:v>
                </c:pt>
                <c:pt idx="3131">
                  <c:v>-7.2175403556520287E-2</c:v>
                </c:pt>
                <c:pt idx="3132">
                  <c:v>-7.2131052102838628E-2</c:v>
                </c:pt>
                <c:pt idx="3133">
                  <c:v>-7.2064308902853882E-2</c:v>
                </c:pt>
                <c:pt idx="3134">
                  <c:v>-7.1734754410674145E-2</c:v>
                </c:pt>
                <c:pt idx="3135">
                  <c:v>-7.1695485409417309E-2</c:v>
                </c:pt>
                <c:pt idx="3136">
                  <c:v>-7.1675074861356519E-2</c:v>
                </c:pt>
                <c:pt idx="3137">
                  <c:v>-7.1604955679017049E-2</c:v>
                </c:pt>
                <c:pt idx="3138">
                  <c:v>-7.150714916776045E-2</c:v>
                </c:pt>
                <c:pt idx="3139">
                  <c:v>-7.1315783119620321E-2</c:v>
                </c:pt>
                <c:pt idx="3140">
                  <c:v>-7.1307962189364776E-2</c:v>
                </c:pt>
                <c:pt idx="3141">
                  <c:v>-7.1264843378335163E-2</c:v>
                </c:pt>
                <c:pt idx="3142">
                  <c:v>-7.1263599738151495E-2</c:v>
                </c:pt>
                <c:pt idx="3143">
                  <c:v>-7.1173448572278336E-2</c:v>
                </c:pt>
                <c:pt idx="3144">
                  <c:v>-7.1169728643443203E-2</c:v>
                </c:pt>
                <c:pt idx="3145">
                  <c:v>-7.1022121427960189E-2</c:v>
                </c:pt>
                <c:pt idx="3146">
                  <c:v>-7.1003797860028833E-2</c:v>
                </c:pt>
                <c:pt idx="3147">
                  <c:v>-7.0970339877169927E-2</c:v>
                </c:pt>
                <c:pt idx="3148">
                  <c:v>-7.0918369694310951E-2</c:v>
                </c:pt>
                <c:pt idx="3149">
                  <c:v>-7.0871495756069228E-2</c:v>
                </c:pt>
                <c:pt idx="3150">
                  <c:v>-7.0866234001118522E-2</c:v>
                </c:pt>
                <c:pt idx="3151">
                  <c:v>-7.0729253013501081E-2</c:v>
                </c:pt>
                <c:pt idx="3152">
                  <c:v>-7.06349886356471E-2</c:v>
                </c:pt>
                <c:pt idx="3153">
                  <c:v>-7.0604758794585665E-2</c:v>
                </c:pt>
                <c:pt idx="3154">
                  <c:v>-7.0572695822471374E-2</c:v>
                </c:pt>
                <c:pt idx="3155">
                  <c:v>-7.0562599867819764E-2</c:v>
                </c:pt>
                <c:pt idx="3156">
                  <c:v>-7.037055865283201E-2</c:v>
                </c:pt>
                <c:pt idx="3157">
                  <c:v>-7.0269924845337409E-2</c:v>
                </c:pt>
                <c:pt idx="3158">
                  <c:v>-7.019807617595733E-2</c:v>
                </c:pt>
                <c:pt idx="3159">
                  <c:v>-7.0041531295966922E-2</c:v>
                </c:pt>
                <c:pt idx="3160">
                  <c:v>-6.9879014131773498E-2</c:v>
                </c:pt>
                <c:pt idx="3161">
                  <c:v>-6.9839614996095797E-2</c:v>
                </c:pt>
                <c:pt idx="3162">
                  <c:v>-6.97730923718312E-2</c:v>
                </c:pt>
                <c:pt idx="3163">
                  <c:v>-6.9750306086328831E-2</c:v>
                </c:pt>
                <c:pt idx="3164">
                  <c:v>-6.9665536374694859E-2</c:v>
                </c:pt>
                <c:pt idx="3165">
                  <c:v>-6.9549533497996696E-2</c:v>
                </c:pt>
                <c:pt idx="3166">
                  <c:v>-6.9496049392014439E-2</c:v>
                </c:pt>
                <c:pt idx="3167">
                  <c:v>-6.9430531007499144E-2</c:v>
                </c:pt>
                <c:pt idx="3168">
                  <c:v>-6.93838321395438E-2</c:v>
                </c:pt>
                <c:pt idx="3169">
                  <c:v>-6.930527305610544E-2</c:v>
                </c:pt>
                <c:pt idx="3170">
                  <c:v>-6.9300978639095859E-2</c:v>
                </c:pt>
                <c:pt idx="3171">
                  <c:v>-6.9221360069144602E-2</c:v>
                </c:pt>
                <c:pt idx="3172">
                  <c:v>-6.9105343799974114E-2</c:v>
                </c:pt>
                <c:pt idx="3173">
                  <c:v>-6.9015901090490439E-2</c:v>
                </c:pt>
                <c:pt idx="3174">
                  <c:v>-6.8982001657713704E-2</c:v>
                </c:pt>
                <c:pt idx="3175">
                  <c:v>-6.8859939586136121E-2</c:v>
                </c:pt>
                <c:pt idx="3176">
                  <c:v>-6.841599230009783E-2</c:v>
                </c:pt>
                <c:pt idx="3177">
                  <c:v>-6.8344818770607108E-2</c:v>
                </c:pt>
                <c:pt idx="3178">
                  <c:v>-6.8227422031347282E-2</c:v>
                </c:pt>
                <c:pt idx="3179">
                  <c:v>-6.793485588028686E-2</c:v>
                </c:pt>
                <c:pt idx="3180">
                  <c:v>-6.7783249483814367E-2</c:v>
                </c:pt>
                <c:pt idx="3181">
                  <c:v>-6.775436553894594E-2</c:v>
                </c:pt>
                <c:pt idx="3182">
                  <c:v>-6.7675680159666615E-2</c:v>
                </c:pt>
                <c:pt idx="3183">
                  <c:v>-6.76282977304202E-2</c:v>
                </c:pt>
                <c:pt idx="3184">
                  <c:v>-6.7489209748721621E-2</c:v>
                </c:pt>
                <c:pt idx="3185">
                  <c:v>-6.7317148372805627E-2</c:v>
                </c:pt>
                <c:pt idx="3186">
                  <c:v>-6.7174789502579033E-2</c:v>
                </c:pt>
                <c:pt idx="3187">
                  <c:v>-6.7160136416728203E-2</c:v>
                </c:pt>
                <c:pt idx="3188">
                  <c:v>-6.7098804434991263E-2</c:v>
                </c:pt>
                <c:pt idx="3189">
                  <c:v>-6.6993511367634415E-2</c:v>
                </c:pt>
                <c:pt idx="3190">
                  <c:v>-6.6916572408341271E-2</c:v>
                </c:pt>
                <c:pt idx="3191">
                  <c:v>-6.6874896861259303E-2</c:v>
                </c:pt>
                <c:pt idx="3192">
                  <c:v>-6.6811406127838188E-2</c:v>
                </c:pt>
                <c:pt idx="3193">
                  <c:v>-6.6790140364067996E-2</c:v>
                </c:pt>
                <c:pt idx="3194">
                  <c:v>-6.6638633834095878E-2</c:v>
                </c:pt>
                <c:pt idx="3195">
                  <c:v>-6.6636226150581929E-2</c:v>
                </c:pt>
                <c:pt idx="3196">
                  <c:v>-6.6461255385420276E-2</c:v>
                </c:pt>
                <c:pt idx="3197">
                  <c:v>-6.6396535133068327E-2</c:v>
                </c:pt>
                <c:pt idx="3198">
                  <c:v>-6.6307852519627966E-2</c:v>
                </c:pt>
                <c:pt idx="3199">
                  <c:v>-6.6145168880064928E-2</c:v>
                </c:pt>
                <c:pt idx="3200">
                  <c:v>-6.6076749785311459E-2</c:v>
                </c:pt>
                <c:pt idx="3201">
                  <c:v>-6.6014628442336049E-2</c:v>
                </c:pt>
                <c:pt idx="3202">
                  <c:v>-6.6002175927507012E-2</c:v>
                </c:pt>
                <c:pt idx="3203">
                  <c:v>-6.5925754422093613E-2</c:v>
                </c:pt>
                <c:pt idx="3204">
                  <c:v>-6.5870501701357165E-2</c:v>
                </c:pt>
                <c:pt idx="3205">
                  <c:v>-6.5833140466269827E-2</c:v>
                </c:pt>
                <c:pt idx="3206">
                  <c:v>-6.5778677451813747E-2</c:v>
                </c:pt>
                <c:pt idx="3207">
                  <c:v>-6.5705605558976671E-2</c:v>
                </c:pt>
                <c:pt idx="3208">
                  <c:v>-6.5685160591066674E-2</c:v>
                </c:pt>
                <c:pt idx="3209">
                  <c:v>-6.5623322419751273E-2</c:v>
                </c:pt>
                <c:pt idx="3210">
                  <c:v>-6.5550852486243802E-2</c:v>
                </c:pt>
                <c:pt idx="3211">
                  <c:v>-6.5541717035073471E-2</c:v>
                </c:pt>
                <c:pt idx="3212">
                  <c:v>-6.5348540415497924E-2</c:v>
                </c:pt>
                <c:pt idx="3213">
                  <c:v>-6.515511027121311E-2</c:v>
                </c:pt>
                <c:pt idx="3214">
                  <c:v>-6.5106082645080179E-2</c:v>
                </c:pt>
                <c:pt idx="3215">
                  <c:v>-6.4986481282702138E-2</c:v>
                </c:pt>
                <c:pt idx="3216">
                  <c:v>-6.4908055644456578E-2</c:v>
                </c:pt>
                <c:pt idx="3217">
                  <c:v>-6.4888599619786033E-2</c:v>
                </c:pt>
                <c:pt idx="3218">
                  <c:v>-6.4795543884673498E-2</c:v>
                </c:pt>
                <c:pt idx="3219">
                  <c:v>-6.4728245597846665E-2</c:v>
                </c:pt>
                <c:pt idx="3220">
                  <c:v>-6.4703091228136778E-2</c:v>
                </c:pt>
                <c:pt idx="3221">
                  <c:v>-6.4676890022468903E-2</c:v>
                </c:pt>
                <c:pt idx="3222">
                  <c:v>-6.4652403714853174E-2</c:v>
                </c:pt>
                <c:pt idx="3223">
                  <c:v>-6.4577995570823221E-2</c:v>
                </c:pt>
                <c:pt idx="3224">
                  <c:v>-6.4512663723970229E-2</c:v>
                </c:pt>
                <c:pt idx="3225">
                  <c:v>-6.440427773975059E-2</c:v>
                </c:pt>
                <c:pt idx="3226">
                  <c:v>-6.4352362571451299E-2</c:v>
                </c:pt>
                <c:pt idx="3227">
                  <c:v>-6.4324618005426354E-2</c:v>
                </c:pt>
                <c:pt idx="3228">
                  <c:v>-6.420394532822904E-2</c:v>
                </c:pt>
                <c:pt idx="3229">
                  <c:v>-6.4084607172800429E-2</c:v>
                </c:pt>
                <c:pt idx="3230">
                  <c:v>-6.4055469377490667E-2</c:v>
                </c:pt>
                <c:pt idx="3231">
                  <c:v>-6.3885137906382922E-2</c:v>
                </c:pt>
                <c:pt idx="3232">
                  <c:v>-6.3881894730417985E-2</c:v>
                </c:pt>
                <c:pt idx="3233">
                  <c:v>-6.3805466809507341E-2</c:v>
                </c:pt>
                <c:pt idx="3234">
                  <c:v>-6.3705612060184741E-2</c:v>
                </c:pt>
                <c:pt idx="3235">
                  <c:v>-6.3671668153832947E-2</c:v>
                </c:pt>
                <c:pt idx="3236">
                  <c:v>-6.3651608831919795E-2</c:v>
                </c:pt>
                <c:pt idx="3237">
                  <c:v>-6.3649806804034426E-2</c:v>
                </c:pt>
                <c:pt idx="3238">
                  <c:v>-6.3591683678670213E-2</c:v>
                </c:pt>
                <c:pt idx="3239">
                  <c:v>-6.3436095611654517E-2</c:v>
                </c:pt>
                <c:pt idx="3240">
                  <c:v>-6.3434774145034081E-2</c:v>
                </c:pt>
                <c:pt idx="3241">
                  <c:v>-6.3370245392518509E-2</c:v>
                </c:pt>
                <c:pt idx="3242">
                  <c:v>-6.3287736263910294E-2</c:v>
                </c:pt>
                <c:pt idx="3243">
                  <c:v>-6.3218933263914728E-2</c:v>
                </c:pt>
                <c:pt idx="3244">
                  <c:v>-6.3198550495824984E-2</c:v>
                </c:pt>
                <c:pt idx="3245">
                  <c:v>-6.3197121733055917E-2</c:v>
                </c:pt>
                <c:pt idx="3246">
                  <c:v>-6.2989709295702148E-2</c:v>
                </c:pt>
                <c:pt idx="3247">
                  <c:v>-6.2908021082182686E-2</c:v>
                </c:pt>
                <c:pt idx="3248">
                  <c:v>-6.2899462760339697E-2</c:v>
                </c:pt>
                <c:pt idx="3249">
                  <c:v>-6.2776483849374926E-2</c:v>
                </c:pt>
                <c:pt idx="3250">
                  <c:v>-6.2638085157143378E-2</c:v>
                </c:pt>
                <c:pt idx="3251">
                  <c:v>-6.2363006942328519E-2</c:v>
                </c:pt>
                <c:pt idx="3252">
                  <c:v>-6.2351859544044951E-2</c:v>
                </c:pt>
                <c:pt idx="3253">
                  <c:v>-6.2287048981525858E-2</c:v>
                </c:pt>
                <c:pt idx="3254">
                  <c:v>-6.2239874914209278E-2</c:v>
                </c:pt>
                <c:pt idx="3255">
                  <c:v>-6.2147246880829114E-2</c:v>
                </c:pt>
                <c:pt idx="3256">
                  <c:v>-6.211780831280185E-2</c:v>
                </c:pt>
                <c:pt idx="3257">
                  <c:v>-6.2116578167889965E-2</c:v>
                </c:pt>
                <c:pt idx="3258">
                  <c:v>-6.210432665878482E-2</c:v>
                </c:pt>
                <c:pt idx="3259">
                  <c:v>-6.2042643560123407E-2</c:v>
                </c:pt>
                <c:pt idx="3260">
                  <c:v>-6.2017645247175894E-2</c:v>
                </c:pt>
                <c:pt idx="3261">
                  <c:v>-6.1799881399971453E-2</c:v>
                </c:pt>
                <c:pt idx="3262">
                  <c:v>-6.1690639606425741E-2</c:v>
                </c:pt>
                <c:pt idx="3263">
                  <c:v>-6.1644166391551812E-2</c:v>
                </c:pt>
                <c:pt idx="3264">
                  <c:v>-6.1622102661607205E-2</c:v>
                </c:pt>
                <c:pt idx="3265">
                  <c:v>-6.160979568719633E-2</c:v>
                </c:pt>
                <c:pt idx="3266">
                  <c:v>-6.1445449112815818E-2</c:v>
                </c:pt>
                <c:pt idx="3267">
                  <c:v>-6.1341432562139822E-2</c:v>
                </c:pt>
                <c:pt idx="3268">
                  <c:v>-6.1320070617674721E-2</c:v>
                </c:pt>
                <c:pt idx="3269">
                  <c:v>-6.1237316886670841E-2</c:v>
                </c:pt>
                <c:pt idx="3270">
                  <c:v>-6.1237038752019954E-2</c:v>
                </c:pt>
                <c:pt idx="3271">
                  <c:v>-6.1091981244427218E-2</c:v>
                </c:pt>
                <c:pt idx="3272">
                  <c:v>-6.1005865402625002E-2</c:v>
                </c:pt>
                <c:pt idx="3273">
                  <c:v>-6.0919420802458046E-2</c:v>
                </c:pt>
                <c:pt idx="3274">
                  <c:v>-6.0891853634481324E-2</c:v>
                </c:pt>
                <c:pt idx="3275">
                  <c:v>-6.0854066525394407E-2</c:v>
                </c:pt>
                <c:pt idx="3276">
                  <c:v>-6.0496757870942441E-2</c:v>
                </c:pt>
                <c:pt idx="3277">
                  <c:v>-6.0227955304589832E-2</c:v>
                </c:pt>
                <c:pt idx="3278">
                  <c:v>-6.021743826918053E-2</c:v>
                </c:pt>
                <c:pt idx="3279">
                  <c:v>-6.015984947354415E-2</c:v>
                </c:pt>
                <c:pt idx="3280">
                  <c:v>-6.0111741432949992E-2</c:v>
                </c:pt>
                <c:pt idx="3281">
                  <c:v>-6.0108895499860107E-2</c:v>
                </c:pt>
                <c:pt idx="3282">
                  <c:v>-6.0095636071687684E-2</c:v>
                </c:pt>
                <c:pt idx="3283">
                  <c:v>-6.0062111823369665E-2</c:v>
                </c:pt>
                <c:pt idx="3284">
                  <c:v>-6.004114699574753E-2</c:v>
                </c:pt>
                <c:pt idx="3285">
                  <c:v>-5.9991270156358009E-2</c:v>
                </c:pt>
                <c:pt idx="3286">
                  <c:v>-5.9888999927097043E-2</c:v>
                </c:pt>
                <c:pt idx="3287">
                  <c:v>-5.9883159504816277E-2</c:v>
                </c:pt>
                <c:pt idx="3288">
                  <c:v>-5.9816386420720562E-2</c:v>
                </c:pt>
                <c:pt idx="3289">
                  <c:v>-5.9608324237517274E-2</c:v>
                </c:pt>
                <c:pt idx="3290">
                  <c:v>-5.9603407915792543E-2</c:v>
                </c:pt>
                <c:pt idx="3291">
                  <c:v>-5.9585046220086667E-2</c:v>
                </c:pt>
                <c:pt idx="3292">
                  <c:v>-5.9576732431384581E-2</c:v>
                </c:pt>
                <c:pt idx="3293">
                  <c:v>-5.9283511881861456E-2</c:v>
                </c:pt>
                <c:pt idx="3294">
                  <c:v>-5.9247831132861146E-2</c:v>
                </c:pt>
                <c:pt idx="3295">
                  <c:v>-5.914682863459194E-2</c:v>
                </c:pt>
                <c:pt idx="3296">
                  <c:v>-5.9104753887197159E-2</c:v>
                </c:pt>
                <c:pt idx="3297">
                  <c:v>-5.9061279737917666E-2</c:v>
                </c:pt>
                <c:pt idx="3298">
                  <c:v>-5.8954145167741986E-2</c:v>
                </c:pt>
                <c:pt idx="3299">
                  <c:v>-5.8870318107147449E-2</c:v>
                </c:pt>
                <c:pt idx="3300">
                  <c:v>-5.8779468804494556E-2</c:v>
                </c:pt>
                <c:pt idx="3301">
                  <c:v>-5.8611443892005462E-2</c:v>
                </c:pt>
                <c:pt idx="3302">
                  <c:v>-5.8610530918240478E-2</c:v>
                </c:pt>
                <c:pt idx="3303">
                  <c:v>-5.8605626291963288E-2</c:v>
                </c:pt>
                <c:pt idx="3304">
                  <c:v>-5.855568001179659E-2</c:v>
                </c:pt>
                <c:pt idx="3305">
                  <c:v>-5.8496471499976575E-2</c:v>
                </c:pt>
                <c:pt idx="3306">
                  <c:v>-5.8440192780642254E-2</c:v>
                </c:pt>
                <c:pt idx="3307">
                  <c:v>-5.8436316167345265E-2</c:v>
                </c:pt>
                <c:pt idx="3308">
                  <c:v>-5.8388728834475732E-2</c:v>
                </c:pt>
                <c:pt idx="3309">
                  <c:v>-5.8384352349853723E-2</c:v>
                </c:pt>
                <c:pt idx="3310">
                  <c:v>-5.8220281184523097E-2</c:v>
                </c:pt>
                <c:pt idx="3311">
                  <c:v>-5.8134919111509517E-2</c:v>
                </c:pt>
                <c:pt idx="3312">
                  <c:v>-5.8060782044534194E-2</c:v>
                </c:pt>
                <c:pt idx="3313">
                  <c:v>-5.7808314415244422E-2</c:v>
                </c:pt>
                <c:pt idx="3314">
                  <c:v>-5.7715485036197459E-2</c:v>
                </c:pt>
                <c:pt idx="3315">
                  <c:v>-5.7709513142174866E-2</c:v>
                </c:pt>
                <c:pt idx="3316">
                  <c:v>-5.7673485245453633E-2</c:v>
                </c:pt>
                <c:pt idx="3317">
                  <c:v>-5.7658690398431911E-2</c:v>
                </c:pt>
                <c:pt idx="3318">
                  <c:v>-5.7476508748618323E-2</c:v>
                </c:pt>
                <c:pt idx="3319">
                  <c:v>-5.7442049719145787E-2</c:v>
                </c:pt>
                <c:pt idx="3320">
                  <c:v>-5.7319423205214284E-2</c:v>
                </c:pt>
                <c:pt idx="3321">
                  <c:v>-5.7251477154295523E-2</c:v>
                </c:pt>
                <c:pt idx="3322">
                  <c:v>-5.7086808910204075E-2</c:v>
                </c:pt>
                <c:pt idx="3323">
                  <c:v>-5.6973630906795004E-2</c:v>
                </c:pt>
                <c:pt idx="3324">
                  <c:v>-5.6799117748294006E-2</c:v>
                </c:pt>
                <c:pt idx="3325">
                  <c:v>-5.6673265704839701E-2</c:v>
                </c:pt>
                <c:pt idx="3326">
                  <c:v>-5.6545406767780748E-2</c:v>
                </c:pt>
                <c:pt idx="3327">
                  <c:v>-5.6522585444153332E-2</c:v>
                </c:pt>
                <c:pt idx="3328">
                  <c:v>-5.6513610237934546E-2</c:v>
                </c:pt>
                <c:pt idx="3329">
                  <c:v>-5.6442270433088963E-2</c:v>
                </c:pt>
                <c:pt idx="3330">
                  <c:v>-5.6432075978662358E-2</c:v>
                </c:pt>
                <c:pt idx="3331">
                  <c:v>-5.6317703801265266E-2</c:v>
                </c:pt>
                <c:pt idx="3332">
                  <c:v>-5.6088144940639566E-2</c:v>
                </c:pt>
                <c:pt idx="3333">
                  <c:v>-5.6073714727538644E-2</c:v>
                </c:pt>
                <c:pt idx="3334">
                  <c:v>-5.5838751756097871E-2</c:v>
                </c:pt>
                <c:pt idx="3335">
                  <c:v>-5.580888380054453E-2</c:v>
                </c:pt>
                <c:pt idx="3336">
                  <c:v>-5.5773724015487289E-2</c:v>
                </c:pt>
                <c:pt idx="3337">
                  <c:v>-5.5633946639531785E-2</c:v>
                </c:pt>
                <c:pt idx="3338">
                  <c:v>-5.5365118899332752E-2</c:v>
                </c:pt>
                <c:pt idx="3339">
                  <c:v>-5.5351647319909596E-2</c:v>
                </c:pt>
                <c:pt idx="3340">
                  <c:v>-5.5333750065958989E-2</c:v>
                </c:pt>
                <c:pt idx="3341">
                  <c:v>-5.5305124750864437E-2</c:v>
                </c:pt>
                <c:pt idx="3342">
                  <c:v>-5.5286723333779035E-2</c:v>
                </c:pt>
                <c:pt idx="3343">
                  <c:v>-5.5241677121227913E-2</c:v>
                </c:pt>
                <c:pt idx="3344">
                  <c:v>-5.5092811344333081E-2</c:v>
                </c:pt>
                <c:pt idx="3345">
                  <c:v>-5.4960325199997787E-2</c:v>
                </c:pt>
                <c:pt idx="3346">
                  <c:v>-5.4940864805334777E-2</c:v>
                </c:pt>
                <c:pt idx="3347">
                  <c:v>-5.4925594108317981E-2</c:v>
                </c:pt>
                <c:pt idx="3348">
                  <c:v>-5.4771451777811925E-2</c:v>
                </c:pt>
                <c:pt idx="3349">
                  <c:v>-5.4606257570005666E-2</c:v>
                </c:pt>
                <c:pt idx="3350">
                  <c:v>-5.4265998002961363E-2</c:v>
                </c:pt>
                <c:pt idx="3351">
                  <c:v>-5.426562371737164E-2</c:v>
                </c:pt>
                <c:pt idx="3352">
                  <c:v>-5.4056686037789292E-2</c:v>
                </c:pt>
                <c:pt idx="3353">
                  <c:v>-5.3911784799705542E-2</c:v>
                </c:pt>
                <c:pt idx="3354">
                  <c:v>-5.3901917462038554E-2</c:v>
                </c:pt>
                <c:pt idx="3355">
                  <c:v>-5.3811030033947681E-2</c:v>
                </c:pt>
                <c:pt idx="3356">
                  <c:v>-5.3609589576778048E-2</c:v>
                </c:pt>
                <c:pt idx="3357">
                  <c:v>-5.3537769799346914E-2</c:v>
                </c:pt>
                <c:pt idx="3358">
                  <c:v>-5.3533740468620229E-2</c:v>
                </c:pt>
                <c:pt idx="3359">
                  <c:v>-5.3510934974871853E-2</c:v>
                </c:pt>
                <c:pt idx="3360">
                  <c:v>-5.3491122275409843E-2</c:v>
                </c:pt>
                <c:pt idx="3361">
                  <c:v>-5.3443732974525857E-2</c:v>
                </c:pt>
                <c:pt idx="3362">
                  <c:v>-5.340001036201663E-2</c:v>
                </c:pt>
                <c:pt idx="3363">
                  <c:v>-5.3300872888254046E-2</c:v>
                </c:pt>
                <c:pt idx="3364">
                  <c:v>-5.3273524825040303E-2</c:v>
                </c:pt>
                <c:pt idx="3365">
                  <c:v>-5.3260202898253658E-2</c:v>
                </c:pt>
                <c:pt idx="3366">
                  <c:v>-5.3151399616435037E-2</c:v>
                </c:pt>
                <c:pt idx="3367">
                  <c:v>-5.3050874921467837E-2</c:v>
                </c:pt>
                <c:pt idx="3368">
                  <c:v>-5.301291115916891E-2</c:v>
                </c:pt>
                <c:pt idx="3369">
                  <c:v>-5.2976999123559861E-2</c:v>
                </c:pt>
                <c:pt idx="3370">
                  <c:v>-5.2891883691023184E-2</c:v>
                </c:pt>
                <c:pt idx="3371">
                  <c:v>-5.2882872452771006E-2</c:v>
                </c:pt>
                <c:pt idx="3372">
                  <c:v>-5.2860969283904394E-2</c:v>
                </c:pt>
                <c:pt idx="3373">
                  <c:v>-5.2801481531417213E-2</c:v>
                </c:pt>
                <c:pt idx="3374">
                  <c:v>-5.2790160900687715E-2</c:v>
                </c:pt>
                <c:pt idx="3375">
                  <c:v>-5.2627773273621697E-2</c:v>
                </c:pt>
                <c:pt idx="3376">
                  <c:v>-5.2608416466911959E-2</c:v>
                </c:pt>
                <c:pt idx="3377">
                  <c:v>-5.2572875697509638E-2</c:v>
                </c:pt>
                <c:pt idx="3378">
                  <c:v>-5.256502844698243E-2</c:v>
                </c:pt>
                <c:pt idx="3379">
                  <c:v>-5.2542774426968843E-2</c:v>
                </c:pt>
                <c:pt idx="3380">
                  <c:v>-5.2540917803410886E-2</c:v>
                </c:pt>
                <c:pt idx="3381">
                  <c:v>-5.2511210230134442E-2</c:v>
                </c:pt>
                <c:pt idx="3382">
                  <c:v>-5.2509432406109322E-2</c:v>
                </c:pt>
                <c:pt idx="3383">
                  <c:v>-5.2327103397521099E-2</c:v>
                </c:pt>
                <c:pt idx="3384">
                  <c:v>-5.2122414802223876E-2</c:v>
                </c:pt>
                <c:pt idx="3385">
                  <c:v>-5.2010975639948019E-2</c:v>
                </c:pt>
                <c:pt idx="3386">
                  <c:v>-5.1994252599538139E-2</c:v>
                </c:pt>
                <c:pt idx="3387">
                  <c:v>-5.1961041924222004E-2</c:v>
                </c:pt>
                <c:pt idx="3388">
                  <c:v>-5.1892220634443452E-2</c:v>
                </c:pt>
                <c:pt idx="3389">
                  <c:v>-5.1871644604630798E-2</c:v>
                </c:pt>
                <c:pt idx="3390">
                  <c:v>-5.184465096423585E-2</c:v>
                </c:pt>
                <c:pt idx="3391">
                  <c:v>-5.1842358574635775E-2</c:v>
                </c:pt>
                <c:pt idx="3392">
                  <c:v>-5.1783742713285383E-2</c:v>
                </c:pt>
                <c:pt idx="3393">
                  <c:v>-5.1745741921152118E-2</c:v>
                </c:pt>
                <c:pt idx="3394">
                  <c:v>-5.1732646001962097E-2</c:v>
                </c:pt>
                <c:pt idx="3395">
                  <c:v>-5.1706358280939474E-2</c:v>
                </c:pt>
                <c:pt idx="3396">
                  <c:v>-5.1705846847019996E-2</c:v>
                </c:pt>
                <c:pt idx="3397">
                  <c:v>-5.1569486035978017E-2</c:v>
                </c:pt>
                <c:pt idx="3398">
                  <c:v>-5.1488159753953051E-2</c:v>
                </c:pt>
                <c:pt idx="3399">
                  <c:v>-5.1368436092667336E-2</c:v>
                </c:pt>
                <c:pt idx="3400">
                  <c:v>-5.1333262351470316E-2</c:v>
                </c:pt>
                <c:pt idx="3401">
                  <c:v>-5.1300462256654883E-2</c:v>
                </c:pt>
                <c:pt idx="3402">
                  <c:v>-5.1133103681964796E-2</c:v>
                </c:pt>
                <c:pt idx="3403">
                  <c:v>-5.102746903508671E-2</c:v>
                </c:pt>
                <c:pt idx="3404">
                  <c:v>-5.102063591859405E-2</c:v>
                </c:pt>
                <c:pt idx="3405">
                  <c:v>-5.098474273559065E-2</c:v>
                </c:pt>
                <c:pt idx="3406">
                  <c:v>-5.0772961061509837E-2</c:v>
                </c:pt>
                <c:pt idx="3407">
                  <c:v>-5.0725794278084012E-2</c:v>
                </c:pt>
                <c:pt idx="3408">
                  <c:v>-5.0720562673664087E-2</c:v>
                </c:pt>
                <c:pt idx="3409">
                  <c:v>-5.0685724583377272E-2</c:v>
                </c:pt>
                <c:pt idx="3410">
                  <c:v>-5.0568381708485884E-2</c:v>
                </c:pt>
                <c:pt idx="3411">
                  <c:v>-5.0566913512853404E-2</c:v>
                </c:pt>
                <c:pt idx="3412">
                  <c:v>-5.0520058173614352E-2</c:v>
                </c:pt>
                <c:pt idx="3413">
                  <c:v>-5.0246735083402057E-2</c:v>
                </c:pt>
                <c:pt idx="3414">
                  <c:v>-5.0231610046614084E-2</c:v>
                </c:pt>
                <c:pt idx="3415">
                  <c:v>-5.005344281985144E-2</c:v>
                </c:pt>
                <c:pt idx="3416">
                  <c:v>-4.9858001082387041E-2</c:v>
                </c:pt>
                <c:pt idx="3417">
                  <c:v>-4.9845214241761825E-2</c:v>
                </c:pt>
                <c:pt idx="3418">
                  <c:v>-4.9725162646518599E-2</c:v>
                </c:pt>
                <c:pt idx="3419">
                  <c:v>-4.966368341568498E-2</c:v>
                </c:pt>
                <c:pt idx="3420">
                  <c:v>-4.9552148026929713E-2</c:v>
                </c:pt>
                <c:pt idx="3421">
                  <c:v>-4.9517090454763026E-2</c:v>
                </c:pt>
                <c:pt idx="3422">
                  <c:v>-4.9488399161320043E-2</c:v>
                </c:pt>
                <c:pt idx="3423">
                  <c:v>-4.9366266413675183E-2</c:v>
                </c:pt>
                <c:pt idx="3424">
                  <c:v>-4.9283414822604586E-2</c:v>
                </c:pt>
                <c:pt idx="3425">
                  <c:v>-4.9247767523108471E-2</c:v>
                </c:pt>
                <c:pt idx="3426">
                  <c:v>-4.9187590408632249E-2</c:v>
                </c:pt>
                <c:pt idx="3427">
                  <c:v>-4.9104323361187772E-2</c:v>
                </c:pt>
                <c:pt idx="3428">
                  <c:v>-4.909276512156268E-2</c:v>
                </c:pt>
                <c:pt idx="3429">
                  <c:v>-4.9056578792094623E-2</c:v>
                </c:pt>
                <c:pt idx="3430">
                  <c:v>-4.8929798156415197E-2</c:v>
                </c:pt>
                <c:pt idx="3431">
                  <c:v>-4.8863311081262309E-2</c:v>
                </c:pt>
                <c:pt idx="3432">
                  <c:v>-4.8857810130641048E-2</c:v>
                </c:pt>
                <c:pt idx="3433">
                  <c:v>-4.8802143982867023E-2</c:v>
                </c:pt>
                <c:pt idx="3434">
                  <c:v>-4.8742250488511517E-2</c:v>
                </c:pt>
                <c:pt idx="3435">
                  <c:v>-4.8739259444286968E-2</c:v>
                </c:pt>
                <c:pt idx="3436">
                  <c:v>-4.8707337235693635E-2</c:v>
                </c:pt>
                <c:pt idx="3437">
                  <c:v>-4.8556571309231245E-2</c:v>
                </c:pt>
                <c:pt idx="3438">
                  <c:v>-4.8553720394006822E-2</c:v>
                </c:pt>
                <c:pt idx="3439">
                  <c:v>-4.8503632979033352E-2</c:v>
                </c:pt>
                <c:pt idx="3440">
                  <c:v>-4.8476310871355476E-2</c:v>
                </c:pt>
                <c:pt idx="3441">
                  <c:v>-4.8471946554407945E-2</c:v>
                </c:pt>
                <c:pt idx="3442">
                  <c:v>-4.8463816151980088E-2</c:v>
                </c:pt>
                <c:pt idx="3443">
                  <c:v>-4.8444911120957744E-2</c:v>
                </c:pt>
                <c:pt idx="3444">
                  <c:v>-4.8413139070404634E-2</c:v>
                </c:pt>
                <c:pt idx="3445">
                  <c:v>-4.8388179916628471E-2</c:v>
                </c:pt>
                <c:pt idx="3446">
                  <c:v>-4.8341527805959551E-2</c:v>
                </c:pt>
                <c:pt idx="3447">
                  <c:v>-4.8278506522804285E-2</c:v>
                </c:pt>
                <c:pt idx="3448">
                  <c:v>-4.8221196069673136E-2</c:v>
                </c:pt>
                <c:pt idx="3449">
                  <c:v>-4.8166330233390439E-2</c:v>
                </c:pt>
                <c:pt idx="3450">
                  <c:v>-4.8005568189930098E-2</c:v>
                </c:pt>
                <c:pt idx="3451">
                  <c:v>-4.7931792549705816E-2</c:v>
                </c:pt>
                <c:pt idx="3452">
                  <c:v>-4.7871317706976751E-2</c:v>
                </c:pt>
                <c:pt idx="3453">
                  <c:v>-4.781580074546949E-2</c:v>
                </c:pt>
                <c:pt idx="3454">
                  <c:v>-4.7778546332171594E-2</c:v>
                </c:pt>
                <c:pt idx="3455">
                  <c:v>-4.770390514653737E-2</c:v>
                </c:pt>
                <c:pt idx="3456">
                  <c:v>-4.7640472866114641E-2</c:v>
                </c:pt>
                <c:pt idx="3457">
                  <c:v>-4.76186716530652E-2</c:v>
                </c:pt>
                <c:pt idx="3458">
                  <c:v>-4.7587429559042813E-2</c:v>
                </c:pt>
                <c:pt idx="3459">
                  <c:v>-4.7550190137704375E-2</c:v>
                </c:pt>
                <c:pt idx="3460">
                  <c:v>-4.747825717922291E-2</c:v>
                </c:pt>
                <c:pt idx="3461">
                  <c:v>-4.7457904441554719E-2</c:v>
                </c:pt>
                <c:pt idx="3462">
                  <c:v>-4.7279247347048345E-2</c:v>
                </c:pt>
                <c:pt idx="3463">
                  <c:v>-4.7171423845815519E-2</c:v>
                </c:pt>
                <c:pt idx="3464">
                  <c:v>-4.710545078929964E-2</c:v>
                </c:pt>
                <c:pt idx="3465">
                  <c:v>-4.7062114105034809E-2</c:v>
                </c:pt>
                <c:pt idx="3466">
                  <c:v>-4.6976136189436149E-2</c:v>
                </c:pt>
                <c:pt idx="3467">
                  <c:v>-4.6935438012839899E-2</c:v>
                </c:pt>
                <c:pt idx="3468">
                  <c:v>-4.6879953213566854E-2</c:v>
                </c:pt>
                <c:pt idx="3469">
                  <c:v>-4.6872171466156354E-2</c:v>
                </c:pt>
                <c:pt idx="3470">
                  <c:v>-4.6625538177111972E-2</c:v>
                </c:pt>
                <c:pt idx="3471">
                  <c:v>-4.6360073676164112E-2</c:v>
                </c:pt>
                <c:pt idx="3472">
                  <c:v>-4.6344365114746607E-2</c:v>
                </c:pt>
                <c:pt idx="3473">
                  <c:v>-4.6324332263096728E-2</c:v>
                </c:pt>
                <c:pt idx="3474">
                  <c:v>-4.630474674506245E-2</c:v>
                </c:pt>
                <c:pt idx="3475">
                  <c:v>-4.628873678528532E-2</c:v>
                </c:pt>
                <c:pt idx="3476">
                  <c:v>-4.6209063427533524E-2</c:v>
                </c:pt>
                <c:pt idx="3477">
                  <c:v>-4.6154308707710298E-2</c:v>
                </c:pt>
                <c:pt idx="3478">
                  <c:v>-4.5933142461230848E-2</c:v>
                </c:pt>
                <c:pt idx="3479">
                  <c:v>-4.5723304566240013E-2</c:v>
                </c:pt>
                <c:pt idx="3480">
                  <c:v>-4.5589255519486512E-2</c:v>
                </c:pt>
                <c:pt idx="3481">
                  <c:v>-4.5413391222020483E-2</c:v>
                </c:pt>
                <c:pt idx="3482">
                  <c:v>-4.5385425567832642E-2</c:v>
                </c:pt>
                <c:pt idx="3483">
                  <c:v>-4.5353876869863405E-2</c:v>
                </c:pt>
                <c:pt idx="3484">
                  <c:v>-4.5190891280010005E-2</c:v>
                </c:pt>
                <c:pt idx="3485">
                  <c:v>-4.5113275604204243E-2</c:v>
                </c:pt>
                <c:pt idx="3486">
                  <c:v>-4.5006245668661321E-2</c:v>
                </c:pt>
                <c:pt idx="3487">
                  <c:v>-4.4984247803897384E-2</c:v>
                </c:pt>
                <c:pt idx="3488">
                  <c:v>-4.4948153746426911E-2</c:v>
                </c:pt>
                <c:pt idx="3489">
                  <c:v>-4.4935335087850158E-2</c:v>
                </c:pt>
                <c:pt idx="3490">
                  <c:v>-4.4796047308826144E-2</c:v>
                </c:pt>
                <c:pt idx="3491">
                  <c:v>-4.475141007515164E-2</c:v>
                </c:pt>
                <c:pt idx="3492">
                  <c:v>-4.4747259750310436E-2</c:v>
                </c:pt>
                <c:pt idx="3493">
                  <c:v>-4.4740693386428741E-2</c:v>
                </c:pt>
                <c:pt idx="3494">
                  <c:v>-4.4692330806111395E-2</c:v>
                </c:pt>
                <c:pt idx="3495">
                  <c:v>-4.4581604146433834E-2</c:v>
                </c:pt>
                <c:pt idx="3496">
                  <c:v>-4.4553368119700378E-2</c:v>
                </c:pt>
                <c:pt idx="3497">
                  <c:v>-4.4551760703115E-2</c:v>
                </c:pt>
                <c:pt idx="3498">
                  <c:v>-4.4540471391242127E-2</c:v>
                </c:pt>
                <c:pt idx="3499">
                  <c:v>-4.4394138844299998E-2</c:v>
                </c:pt>
                <c:pt idx="3500">
                  <c:v>-4.4321375416392708E-2</c:v>
                </c:pt>
                <c:pt idx="3501">
                  <c:v>-4.4294693064187984E-2</c:v>
                </c:pt>
                <c:pt idx="3502">
                  <c:v>-4.4194333610523544E-2</c:v>
                </c:pt>
                <c:pt idx="3503">
                  <c:v>-4.4097190035574149E-2</c:v>
                </c:pt>
                <c:pt idx="3504">
                  <c:v>-4.4064063234857488E-2</c:v>
                </c:pt>
                <c:pt idx="3505">
                  <c:v>-4.406392474083598E-2</c:v>
                </c:pt>
                <c:pt idx="3506">
                  <c:v>-4.4030522470915441E-2</c:v>
                </c:pt>
                <c:pt idx="3507">
                  <c:v>-4.4005313961491939E-2</c:v>
                </c:pt>
                <c:pt idx="3508">
                  <c:v>-4.3799135384389523E-2</c:v>
                </c:pt>
                <c:pt idx="3509">
                  <c:v>-4.3797170223240367E-2</c:v>
                </c:pt>
                <c:pt idx="3510">
                  <c:v>-4.3795465652159769E-2</c:v>
                </c:pt>
                <c:pt idx="3511">
                  <c:v>-4.3631465439801335E-2</c:v>
                </c:pt>
                <c:pt idx="3512">
                  <c:v>-4.346274978039226E-2</c:v>
                </c:pt>
                <c:pt idx="3513">
                  <c:v>-4.3418569640905652E-2</c:v>
                </c:pt>
                <c:pt idx="3514">
                  <c:v>-4.3412503520672989E-2</c:v>
                </c:pt>
                <c:pt idx="3515">
                  <c:v>-4.3372553901109945E-2</c:v>
                </c:pt>
                <c:pt idx="3516">
                  <c:v>-4.326077673170596E-2</c:v>
                </c:pt>
                <c:pt idx="3517">
                  <c:v>-4.3236060897739355E-2</c:v>
                </c:pt>
                <c:pt idx="3518">
                  <c:v>-4.3166262728567731E-2</c:v>
                </c:pt>
                <c:pt idx="3519">
                  <c:v>-4.3164028845973923E-2</c:v>
                </c:pt>
                <c:pt idx="3520">
                  <c:v>-4.3125932076817655E-2</c:v>
                </c:pt>
                <c:pt idx="3521">
                  <c:v>-4.3082270428469308E-2</c:v>
                </c:pt>
                <c:pt idx="3522">
                  <c:v>-4.3058538412529809E-2</c:v>
                </c:pt>
                <c:pt idx="3523">
                  <c:v>-4.3007648082911763E-2</c:v>
                </c:pt>
                <c:pt idx="3524">
                  <c:v>-4.2905581947130886E-2</c:v>
                </c:pt>
                <c:pt idx="3525">
                  <c:v>-4.2798168525048495E-2</c:v>
                </c:pt>
                <c:pt idx="3526">
                  <c:v>-4.2761816459289323E-2</c:v>
                </c:pt>
                <c:pt idx="3527">
                  <c:v>-4.2759958320062595E-2</c:v>
                </c:pt>
                <c:pt idx="3528">
                  <c:v>-4.2693142489010086E-2</c:v>
                </c:pt>
                <c:pt idx="3529">
                  <c:v>-4.2690104601632833E-2</c:v>
                </c:pt>
                <c:pt idx="3530">
                  <c:v>-4.2649283552589005E-2</c:v>
                </c:pt>
                <c:pt idx="3531">
                  <c:v>-4.257518817709461E-2</c:v>
                </c:pt>
                <c:pt idx="3532">
                  <c:v>-4.2443071188932993E-2</c:v>
                </c:pt>
                <c:pt idx="3533">
                  <c:v>-4.2348750099003303E-2</c:v>
                </c:pt>
                <c:pt idx="3534">
                  <c:v>-4.2339582741186405E-2</c:v>
                </c:pt>
                <c:pt idx="3535">
                  <c:v>-4.2328824835618811E-2</c:v>
                </c:pt>
                <c:pt idx="3536">
                  <c:v>-4.2274844390899208E-2</c:v>
                </c:pt>
                <c:pt idx="3537">
                  <c:v>-4.2120815019279209E-2</c:v>
                </c:pt>
                <c:pt idx="3538">
                  <c:v>-4.206472480494939E-2</c:v>
                </c:pt>
                <c:pt idx="3539">
                  <c:v>-4.2026248538884647E-2</c:v>
                </c:pt>
                <c:pt idx="3540">
                  <c:v>-4.2005283736405274E-2</c:v>
                </c:pt>
                <c:pt idx="3541">
                  <c:v>-4.198366590174283E-2</c:v>
                </c:pt>
                <c:pt idx="3542">
                  <c:v>-4.1971033345423903E-2</c:v>
                </c:pt>
                <c:pt idx="3543">
                  <c:v>-4.1970552721242199E-2</c:v>
                </c:pt>
                <c:pt idx="3544">
                  <c:v>-4.197022248816687E-2</c:v>
                </c:pt>
                <c:pt idx="3545">
                  <c:v>-4.1970036221371458E-2</c:v>
                </c:pt>
                <c:pt idx="3546">
                  <c:v>-4.1969978385692594E-2</c:v>
                </c:pt>
                <c:pt idx="3547">
                  <c:v>-4.1969805020163092E-2</c:v>
                </c:pt>
                <c:pt idx="3548">
                  <c:v>-4.1969759593914011E-2</c:v>
                </c:pt>
                <c:pt idx="3549">
                  <c:v>-4.1969659001768744E-2</c:v>
                </c:pt>
                <c:pt idx="3550">
                  <c:v>-4.19694971350369E-2</c:v>
                </c:pt>
                <c:pt idx="3551">
                  <c:v>-4.1859321644340829E-2</c:v>
                </c:pt>
                <c:pt idx="3552">
                  <c:v>-4.1829681335166388E-2</c:v>
                </c:pt>
                <c:pt idx="3553">
                  <c:v>-4.1748489903160484E-2</c:v>
                </c:pt>
                <c:pt idx="3554">
                  <c:v>-4.1743242808675134E-2</c:v>
                </c:pt>
                <c:pt idx="3555">
                  <c:v>-4.1665504721553941E-2</c:v>
                </c:pt>
                <c:pt idx="3556">
                  <c:v>-4.1521221495855597E-2</c:v>
                </c:pt>
                <c:pt idx="3557">
                  <c:v>-4.1440519346932242E-2</c:v>
                </c:pt>
                <c:pt idx="3558">
                  <c:v>-4.1415879677284717E-2</c:v>
                </c:pt>
                <c:pt idx="3559">
                  <c:v>-4.1264748870134191E-2</c:v>
                </c:pt>
                <c:pt idx="3560">
                  <c:v>-4.1263315268162237E-2</c:v>
                </c:pt>
                <c:pt idx="3561">
                  <c:v>-4.1245963355261546E-2</c:v>
                </c:pt>
                <c:pt idx="3562">
                  <c:v>-4.1224710815483123E-2</c:v>
                </c:pt>
                <c:pt idx="3563">
                  <c:v>-4.1073046111753213E-2</c:v>
                </c:pt>
                <c:pt idx="3564">
                  <c:v>-4.103130716158223E-2</c:v>
                </c:pt>
                <c:pt idx="3565">
                  <c:v>-4.1017903230001894E-2</c:v>
                </c:pt>
                <c:pt idx="3566">
                  <c:v>-4.0958146912668775E-2</c:v>
                </c:pt>
                <c:pt idx="3567">
                  <c:v>-4.0906483161577828E-2</c:v>
                </c:pt>
                <c:pt idx="3568">
                  <c:v>-4.0870547123490329E-2</c:v>
                </c:pt>
                <c:pt idx="3569">
                  <c:v>-4.0742086246204207E-2</c:v>
                </c:pt>
                <c:pt idx="3570">
                  <c:v>-4.0646815661405954E-2</c:v>
                </c:pt>
                <c:pt idx="3571">
                  <c:v>-4.042446430255308E-2</c:v>
                </c:pt>
                <c:pt idx="3572">
                  <c:v>-4.0363820714529562E-2</c:v>
                </c:pt>
                <c:pt idx="3573">
                  <c:v>-4.0323104352860691E-2</c:v>
                </c:pt>
                <c:pt idx="3574">
                  <c:v>-4.0302472783381088E-2</c:v>
                </c:pt>
                <c:pt idx="3575">
                  <c:v>-4.029373961388328E-2</c:v>
                </c:pt>
                <c:pt idx="3576">
                  <c:v>-4.019413684058392E-2</c:v>
                </c:pt>
                <c:pt idx="3577">
                  <c:v>-4.0154322827739494E-2</c:v>
                </c:pt>
                <c:pt idx="3578">
                  <c:v>-4.0095561597556742E-2</c:v>
                </c:pt>
                <c:pt idx="3579">
                  <c:v>-3.9918302932741637E-2</c:v>
                </c:pt>
                <c:pt idx="3580">
                  <c:v>-3.9901611843848647E-2</c:v>
                </c:pt>
                <c:pt idx="3581">
                  <c:v>-3.9800454006053143E-2</c:v>
                </c:pt>
                <c:pt idx="3582">
                  <c:v>-3.9764433084663382E-2</c:v>
                </c:pt>
                <c:pt idx="3583">
                  <c:v>-3.9755816804229592E-2</c:v>
                </c:pt>
                <c:pt idx="3584">
                  <c:v>-3.9750382216587193E-2</c:v>
                </c:pt>
                <c:pt idx="3585">
                  <c:v>-3.971193957938679E-2</c:v>
                </c:pt>
                <c:pt idx="3586">
                  <c:v>-3.965030002423435E-2</c:v>
                </c:pt>
                <c:pt idx="3587">
                  <c:v>-3.9640548288047028E-2</c:v>
                </c:pt>
                <c:pt idx="3588">
                  <c:v>-3.9597202422047312E-2</c:v>
                </c:pt>
                <c:pt idx="3589">
                  <c:v>-3.9401399459019146E-2</c:v>
                </c:pt>
                <c:pt idx="3590">
                  <c:v>-3.9361358897181307E-2</c:v>
                </c:pt>
                <c:pt idx="3591">
                  <c:v>-3.9337757096388246E-2</c:v>
                </c:pt>
                <c:pt idx="3592">
                  <c:v>-3.9320225942862996E-2</c:v>
                </c:pt>
                <c:pt idx="3593">
                  <c:v>-3.9314781663330252E-2</c:v>
                </c:pt>
                <c:pt idx="3594">
                  <c:v>-3.9283265593873067E-2</c:v>
                </c:pt>
                <c:pt idx="3595">
                  <c:v>-3.920452982485189E-2</c:v>
                </c:pt>
                <c:pt idx="3596">
                  <c:v>-3.8988378867069018E-2</c:v>
                </c:pt>
                <c:pt idx="3597">
                  <c:v>-3.8967670422763424E-2</c:v>
                </c:pt>
                <c:pt idx="3598">
                  <c:v>-3.8938136591412813E-2</c:v>
                </c:pt>
                <c:pt idx="3599">
                  <c:v>-3.8907920006124676E-2</c:v>
                </c:pt>
                <c:pt idx="3600">
                  <c:v>-3.8789410837530902E-2</c:v>
                </c:pt>
                <c:pt idx="3601">
                  <c:v>-3.853674982755613E-2</c:v>
                </c:pt>
                <c:pt idx="3602">
                  <c:v>-3.8411687626942401E-2</c:v>
                </c:pt>
                <c:pt idx="3603">
                  <c:v>-3.8295695891383728E-2</c:v>
                </c:pt>
                <c:pt idx="3604">
                  <c:v>-3.8238757338550908E-2</c:v>
                </c:pt>
                <c:pt idx="3605">
                  <c:v>-3.8236647150643059E-2</c:v>
                </c:pt>
                <c:pt idx="3606">
                  <c:v>-3.8096212430751168E-2</c:v>
                </c:pt>
                <c:pt idx="3607">
                  <c:v>-3.7998143821220937E-2</c:v>
                </c:pt>
                <c:pt idx="3608">
                  <c:v>-3.7958184533660955E-2</c:v>
                </c:pt>
                <c:pt idx="3609">
                  <c:v>-3.7759756566768166E-2</c:v>
                </c:pt>
                <c:pt idx="3610">
                  <c:v>-3.7693677544199874E-2</c:v>
                </c:pt>
                <c:pt idx="3611">
                  <c:v>-3.7641620226710845E-2</c:v>
                </c:pt>
                <c:pt idx="3612">
                  <c:v>-3.7635975929434511E-2</c:v>
                </c:pt>
                <c:pt idx="3613">
                  <c:v>-3.7587655473813548E-2</c:v>
                </c:pt>
                <c:pt idx="3614">
                  <c:v>-3.7587609908960436E-2</c:v>
                </c:pt>
                <c:pt idx="3615">
                  <c:v>-3.7587544683047584E-2</c:v>
                </c:pt>
                <c:pt idx="3616">
                  <c:v>-3.7587542795141218E-2</c:v>
                </c:pt>
                <c:pt idx="3617">
                  <c:v>-3.7587527004984841E-2</c:v>
                </c:pt>
                <c:pt idx="3618">
                  <c:v>-3.7587476886855334E-2</c:v>
                </c:pt>
                <c:pt idx="3619">
                  <c:v>-3.7576145358176681E-2</c:v>
                </c:pt>
                <c:pt idx="3620">
                  <c:v>-3.7566664632163842E-2</c:v>
                </c:pt>
                <c:pt idx="3621">
                  <c:v>-3.7548619954895612E-2</c:v>
                </c:pt>
                <c:pt idx="3622">
                  <c:v>-3.7542760279517438E-2</c:v>
                </c:pt>
                <c:pt idx="3623">
                  <c:v>-3.7499802137381792E-2</c:v>
                </c:pt>
                <c:pt idx="3624">
                  <c:v>-3.7495726769324091E-2</c:v>
                </c:pt>
                <c:pt idx="3625">
                  <c:v>-3.7494994096017698E-2</c:v>
                </c:pt>
                <c:pt idx="3626">
                  <c:v>-3.7423785455346484E-2</c:v>
                </c:pt>
                <c:pt idx="3627">
                  <c:v>-3.7374988708770922E-2</c:v>
                </c:pt>
                <c:pt idx="3628">
                  <c:v>-3.7373341036358178E-2</c:v>
                </c:pt>
                <c:pt idx="3629">
                  <c:v>-3.7214949745488897E-2</c:v>
                </c:pt>
                <c:pt idx="3630">
                  <c:v>-3.7028679973527788E-2</c:v>
                </c:pt>
                <c:pt idx="3631">
                  <c:v>-3.7016505764881587E-2</c:v>
                </c:pt>
                <c:pt idx="3632">
                  <c:v>-3.7013751911798343E-2</c:v>
                </c:pt>
                <c:pt idx="3633">
                  <c:v>-3.6945104964460733E-2</c:v>
                </c:pt>
                <c:pt idx="3634">
                  <c:v>-3.6890742952701269E-2</c:v>
                </c:pt>
                <c:pt idx="3635">
                  <c:v>-3.6872089179560967E-2</c:v>
                </c:pt>
                <c:pt idx="3636">
                  <c:v>-3.6819432439254202E-2</c:v>
                </c:pt>
                <c:pt idx="3637">
                  <c:v>-3.6757531932945571E-2</c:v>
                </c:pt>
                <c:pt idx="3638">
                  <c:v>-3.6621129575744059E-2</c:v>
                </c:pt>
                <c:pt idx="3639">
                  <c:v>-3.6618843634244017E-2</c:v>
                </c:pt>
                <c:pt idx="3640">
                  <c:v>-3.6567410013886269E-2</c:v>
                </c:pt>
                <c:pt idx="3641">
                  <c:v>-3.6502793165352557E-2</c:v>
                </c:pt>
                <c:pt idx="3642">
                  <c:v>-3.6408015971059429E-2</c:v>
                </c:pt>
                <c:pt idx="3643">
                  <c:v>-3.6372297849536203E-2</c:v>
                </c:pt>
                <c:pt idx="3644">
                  <c:v>-3.6354475257400966E-2</c:v>
                </c:pt>
                <c:pt idx="3645">
                  <c:v>-3.6349292007992882E-2</c:v>
                </c:pt>
                <c:pt idx="3646">
                  <c:v>-3.6163135998069314E-2</c:v>
                </c:pt>
                <c:pt idx="3647">
                  <c:v>-3.5968883990960668E-2</c:v>
                </c:pt>
                <c:pt idx="3648">
                  <c:v>-3.5959115139418005E-2</c:v>
                </c:pt>
                <c:pt idx="3649">
                  <c:v>-3.585821658414276E-2</c:v>
                </c:pt>
                <c:pt idx="3650">
                  <c:v>-3.5795696116500415E-2</c:v>
                </c:pt>
                <c:pt idx="3651">
                  <c:v>-3.5497840331704368E-2</c:v>
                </c:pt>
                <c:pt idx="3652">
                  <c:v>-3.5490961607574034E-2</c:v>
                </c:pt>
                <c:pt idx="3653">
                  <c:v>-3.5344540734272623E-2</c:v>
                </c:pt>
                <c:pt idx="3654">
                  <c:v>-3.5335307489556669E-2</c:v>
                </c:pt>
                <c:pt idx="3655">
                  <c:v>-3.5325541042946045E-2</c:v>
                </c:pt>
                <c:pt idx="3656">
                  <c:v>-3.5277859057940453E-2</c:v>
                </c:pt>
                <c:pt idx="3657">
                  <c:v>-3.5254424706037749E-2</c:v>
                </c:pt>
                <c:pt idx="3658">
                  <c:v>-3.5215888728493017E-2</c:v>
                </c:pt>
                <c:pt idx="3659">
                  <c:v>-3.520642811173786E-2</c:v>
                </c:pt>
                <c:pt idx="3660">
                  <c:v>-3.5179954586029273E-2</c:v>
                </c:pt>
                <c:pt idx="3661">
                  <c:v>-3.5079853759392245E-2</c:v>
                </c:pt>
                <c:pt idx="3662">
                  <c:v>-3.5072181121096078E-2</c:v>
                </c:pt>
                <c:pt idx="3663">
                  <c:v>-3.4977275443195177E-2</c:v>
                </c:pt>
                <c:pt idx="3664">
                  <c:v>-3.4922235187571482E-2</c:v>
                </c:pt>
                <c:pt idx="3665">
                  <c:v>-3.4877201230961122E-2</c:v>
                </c:pt>
                <c:pt idx="3666">
                  <c:v>-3.4862274170473273E-2</c:v>
                </c:pt>
                <c:pt idx="3667">
                  <c:v>-3.4776160487957113E-2</c:v>
                </c:pt>
                <c:pt idx="3668">
                  <c:v>-3.476317788869053E-2</c:v>
                </c:pt>
                <c:pt idx="3669">
                  <c:v>-3.4729267428128957E-2</c:v>
                </c:pt>
                <c:pt idx="3670">
                  <c:v>-3.4664052860351992E-2</c:v>
                </c:pt>
                <c:pt idx="3671">
                  <c:v>-3.462680978493092E-2</c:v>
                </c:pt>
                <c:pt idx="3672">
                  <c:v>-3.4559933370788991E-2</c:v>
                </c:pt>
                <c:pt idx="3673">
                  <c:v>-3.4543575469034471E-2</c:v>
                </c:pt>
                <c:pt idx="3674">
                  <c:v>-3.4534389687236919E-2</c:v>
                </c:pt>
                <c:pt idx="3675">
                  <c:v>-3.4496595267941368E-2</c:v>
                </c:pt>
                <c:pt idx="3676">
                  <c:v>-3.4412273944103941E-2</c:v>
                </c:pt>
                <c:pt idx="3677">
                  <c:v>-3.4377037718595724E-2</c:v>
                </c:pt>
                <c:pt idx="3678">
                  <c:v>-3.4266671168411374E-2</c:v>
                </c:pt>
                <c:pt idx="3679">
                  <c:v>-3.4221464968016063E-2</c:v>
                </c:pt>
                <c:pt idx="3680">
                  <c:v>-3.416187212929557E-2</c:v>
                </c:pt>
                <c:pt idx="3681">
                  <c:v>-3.4147818064350549E-2</c:v>
                </c:pt>
                <c:pt idx="3682">
                  <c:v>-3.4106217430734977E-2</c:v>
                </c:pt>
                <c:pt idx="3683">
                  <c:v>-3.4092228646946061E-2</c:v>
                </c:pt>
                <c:pt idx="3684">
                  <c:v>-3.389047858802037E-2</c:v>
                </c:pt>
                <c:pt idx="3685">
                  <c:v>-3.385919779168374E-2</c:v>
                </c:pt>
                <c:pt idx="3686">
                  <c:v>-3.3853121473629566E-2</c:v>
                </c:pt>
                <c:pt idx="3687">
                  <c:v>-3.3794033393031352E-2</c:v>
                </c:pt>
                <c:pt idx="3688">
                  <c:v>-3.3790331841908695E-2</c:v>
                </c:pt>
                <c:pt idx="3689">
                  <c:v>-3.3656855860961274E-2</c:v>
                </c:pt>
                <c:pt idx="3690">
                  <c:v>-3.3405910139621624E-2</c:v>
                </c:pt>
                <c:pt idx="3691">
                  <c:v>-3.3335844866522864E-2</c:v>
                </c:pt>
                <c:pt idx="3692">
                  <c:v>-3.3258867443066581E-2</c:v>
                </c:pt>
                <c:pt idx="3693">
                  <c:v>-3.3079587984448697E-2</c:v>
                </c:pt>
                <c:pt idx="3694">
                  <c:v>-3.3077550941735381E-2</c:v>
                </c:pt>
                <c:pt idx="3695">
                  <c:v>-3.3032195511633326E-2</c:v>
                </c:pt>
                <c:pt idx="3696">
                  <c:v>-3.2902004782753076E-2</c:v>
                </c:pt>
                <c:pt idx="3697">
                  <c:v>-3.2675436612572703E-2</c:v>
                </c:pt>
                <c:pt idx="3698">
                  <c:v>-3.2645711364634331E-2</c:v>
                </c:pt>
                <c:pt idx="3699">
                  <c:v>-3.2560910872876166E-2</c:v>
                </c:pt>
                <c:pt idx="3700">
                  <c:v>-3.2507298368736989E-2</c:v>
                </c:pt>
                <c:pt idx="3701">
                  <c:v>-3.2478070991190912E-2</c:v>
                </c:pt>
                <c:pt idx="3702">
                  <c:v>-3.2373089957017681E-2</c:v>
                </c:pt>
                <c:pt idx="3703">
                  <c:v>-3.2366897069364291E-2</c:v>
                </c:pt>
                <c:pt idx="3704">
                  <c:v>-3.2313376364402291E-2</c:v>
                </c:pt>
                <c:pt idx="3705">
                  <c:v>-3.2297694356869508E-2</c:v>
                </c:pt>
                <c:pt idx="3706">
                  <c:v>-3.2249775281513758E-2</c:v>
                </c:pt>
                <c:pt idx="3707">
                  <c:v>-3.2241868642836569E-2</c:v>
                </c:pt>
                <c:pt idx="3708">
                  <c:v>-3.2192074241285118E-2</c:v>
                </c:pt>
                <c:pt idx="3709">
                  <c:v>-3.2141729385539768E-2</c:v>
                </c:pt>
                <c:pt idx="3710">
                  <c:v>-3.2082821584358261E-2</c:v>
                </c:pt>
                <c:pt idx="3711">
                  <c:v>-3.1969578090172174E-2</c:v>
                </c:pt>
                <c:pt idx="3712">
                  <c:v>-3.1893946214094797E-2</c:v>
                </c:pt>
                <c:pt idx="3713">
                  <c:v>-3.1835980777648043E-2</c:v>
                </c:pt>
                <c:pt idx="3714">
                  <c:v>-3.1798831526619512E-2</c:v>
                </c:pt>
                <c:pt idx="3715">
                  <c:v>-3.1781216697658113E-2</c:v>
                </c:pt>
                <c:pt idx="3716">
                  <c:v>-3.1654325423117143E-2</c:v>
                </c:pt>
                <c:pt idx="3717">
                  <c:v>-3.1630453555719786E-2</c:v>
                </c:pt>
                <c:pt idx="3718">
                  <c:v>-3.1622378788131754E-2</c:v>
                </c:pt>
                <c:pt idx="3719">
                  <c:v>-3.1603468660301309E-2</c:v>
                </c:pt>
                <c:pt idx="3720">
                  <c:v>-3.1558964598465418E-2</c:v>
                </c:pt>
                <c:pt idx="3721">
                  <c:v>-3.1531008844115922E-2</c:v>
                </c:pt>
                <c:pt idx="3722">
                  <c:v>-3.149566377536215E-2</c:v>
                </c:pt>
                <c:pt idx="3723">
                  <c:v>-3.1479438297725044E-2</c:v>
                </c:pt>
                <c:pt idx="3724">
                  <c:v>-3.1378944465564891E-2</c:v>
                </c:pt>
                <c:pt idx="3725">
                  <c:v>-3.1269069954494383E-2</c:v>
                </c:pt>
                <c:pt idx="3726">
                  <c:v>-3.1203624618919037E-2</c:v>
                </c:pt>
                <c:pt idx="3727">
                  <c:v>-3.1148870528329337E-2</c:v>
                </c:pt>
                <c:pt idx="3728">
                  <c:v>-3.112325993116314E-2</c:v>
                </c:pt>
                <c:pt idx="3729">
                  <c:v>-3.1004490457082683E-2</c:v>
                </c:pt>
                <c:pt idx="3730">
                  <c:v>-3.0984697723778737E-2</c:v>
                </c:pt>
                <c:pt idx="3731">
                  <c:v>-3.0811927764468578E-2</c:v>
                </c:pt>
                <c:pt idx="3732">
                  <c:v>-3.0802548257901137E-2</c:v>
                </c:pt>
                <c:pt idx="3733">
                  <c:v>-3.0681128253599078E-2</c:v>
                </c:pt>
                <c:pt idx="3734">
                  <c:v>-3.0565212519735117E-2</c:v>
                </c:pt>
                <c:pt idx="3735">
                  <c:v>-3.0484852313623859E-2</c:v>
                </c:pt>
                <c:pt idx="3736">
                  <c:v>-3.0480181863558636E-2</c:v>
                </c:pt>
                <c:pt idx="3737">
                  <c:v>-3.0339934088154757E-2</c:v>
                </c:pt>
                <c:pt idx="3738">
                  <c:v>-3.0293595823608341E-2</c:v>
                </c:pt>
                <c:pt idx="3739">
                  <c:v>-3.0271012194577649E-2</c:v>
                </c:pt>
                <c:pt idx="3740">
                  <c:v>-3.0268487453335425E-2</c:v>
                </c:pt>
                <c:pt idx="3741">
                  <c:v>-3.0109350394176511E-2</c:v>
                </c:pt>
                <c:pt idx="3742">
                  <c:v>-3.0082465171644656E-2</c:v>
                </c:pt>
                <c:pt idx="3743">
                  <c:v>-2.9946914804255691E-2</c:v>
                </c:pt>
                <c:pt idx="3744">
                  <c:v>-2.9834781990240093E-2</c:v>
                </c:pt>
                <c:pt idx="3745">
                  <c:v>-2.9831297897712366E-2</c:v>
                </c:pt>
                <c:pt idx="3746">
                  <c:v>-2.9783378918589617E-2</c:v>
                </c:pt>
                <c:pt idx="3747">
                  <c:v>-2.9693268101605108E-2</c:v>
                </c:pt>
                <c:pt idx="3748">
                  <c:v>-2.961770558972986E-2</c:v>
                </c:pt>
                <c:pt idx="3749">
                  <c:v>-2.9593641642875961E-2</c:v>
                </c:pt>
                <c:pt idx="3750">
                  <c:v>-2.9517015028246052E-2</c:v>
                </c:pt>
                <c:pt idx="3751">
                  <c:v>-2.9412783968390185E-2</c:v>
                </c:pt>
                <c:pt idx="3752">
                  <c:v>-2.9321882303141207E-2</c:v>
                </c:pt>
                <c:pt idx="3753">
                  <c:v>-2.9069034263047824E-2</c:v>
                </c:pt>
                <c:pt idx="3754">
                  <c:v>-2.896306892279835E-2</c:v>
                </c:pt>
                <c:pt idx="3755">
                  <c:v>-2.8933566122416085E-2</c:v>
                </c:pt>
                <c:pt idx="3756">
                  <c:v>-2.8848113839039916E-2</c:v>
                </c:pt>
                <c:pt idx="3757">
                  <c:v>-2.8782599272964421E-2</c:v>
                </c:pt>
                <c:pt idx="3758">
                  <c:v>-2.870031497795909E-2</c:v>
                </c:pt>
                <c:pt idx="3759">
                  <c:v>-2.8651172531637639E-2</c:v>
                </c:pt>
                <c:pt idx="3760">
                  <c:v>-2.8623497053282085E-2</c:v>
                </c:pt>
                <c:pt idx="3761">
                  <c:v>-2.8597673081042638E-2</c:v>
                </c:pt>
                <c:pt idx="3762">
                  <c:v>-2.8588349111808659E-2</c:v>
                </c:pt>
                <c:pt idx="3763">
                  <c:v>-2.8399545443789264E-2</c:v>
                </c:pt>
                <c:pt idx="3764">
                  <c:v>-2.8394831070691358E-2</c:v>
                </c:pt>
                <c:pt idx="3765">
                  <c:v>-2.8384439742388433E-2</c:v>
                </c:pt>
                <c:pt idx="3766">
                  <c:v>-2.8375898073498634E-2</c:v>
                </c:pt>
                <c:pt idx="3767">
                  <c:v>-2.8236272350386345E-2</c:v>
                </c:pt>
                <c:pt idx="3768">
                  <c:v>-2.8200310747158848E-2</c:v>
                </c:pt>
                <c:pt idx="3769">
                  <c:v>-2.8200286385173651E-2</c:v>
                </c:pt>
                <c:pt idx="3770">
                  <c:v>-2.8200194349161798E-2</c:v>
                </c:pt>
                <c:pt idx="3771">
                  <c:v>-2.8200147308130721E-2</c:v>
                </c:pt>
                <c:pt idx="3772">
                  <c:v>-2.8200138126854284E-2</c:v>
                </c:pt>
                <c:pt idx="3773">
                  <c:v>-2.8192662238119091E-2</c:v>
                </c:pt>
                <c:pt idx="3774">
                  <c:v>-2.8125727280429336E-2</c:v>
                </c:pt>
                <c:pt idx="3775">
                  <c:v>-2.8017094345426412E-2</c:v>
                </c:pt>
                <c:pt idx="3776">
                  <c:v>-2.8004450626695356E-2</c:v>
                </c:pt>
                <c:pt idx="3777">
                  <c:v>-2.8000463058992151E-2</c:v>
                </c:pt>
                <c:pt idx="3778">
                  <c:v>-2.7958353945783044E-2</c:v>
                </c:pt>
                <c:pt idx="3779">
                  <c:v>-2.7923515189839803E-2</c:v>
                </c:pt>
                <c:pt idx="3780">
                  <c:v>-2.7917270786848001E-2</c:v>
                </c:pt>
                <c:pt idx="3781">
                  <c:v>-2.7863276426804341E-2</c:v>
                </c:pt>
                <c:pt idx="3782">
                  <c:v>-2.781364329217163E-2</c:v>
                </c:pt>
                <c:pt idx="3783">
                  <c:v>-2.7812133096264867E-2</c:v>
                </c:pt>
                <c:pt idx="3784">
                  <c:v>-2.7789636619892529E-2</c:v>
                </c:pt>
                <c:pt idx="3785">
                  <c:v>-2.7639267220984948E-2</c:v>
                </c:pt>
                <c:pt idx="3786">
                  <c:v>-2.7563184607974387E-2</c:v>
                </c:pt>
                <c:pt idx="3787">
                  <c:v>-2.7450463855884063E-2</c:v>
                </c:pt>
                <c:pt idx="3788">
                  <c:v>-2.744418784646805E-2</c:v>
                </c:pt>
                <c:pt idx="3789">
                  <c:v>-2.7432487375905121E-2</c:v>
                </c:pt>
                <c:pt idx="3790">
                  <c:v>-2.7339309560877628E-2</c:v>
                </c:pt>
                <c:pt idx="3791">
                  <c:v>-2.7320852411162871E-2</c:v>
                </c:pt>
                <c:pt idx="3792">
                  <c:v>-2.7231471078978262E-2</c:v>
                </c:pt>
                <c:pt idx="3793">
                  <c:v>-2.7222239804293658E-2</c:v>
                </c:pt>
                <c:pt idx="3794">
                  <c:v>-2.7214523184046057E-2</c:v>
                </c:pt>
                <c:pt idx="3795">
                  <c:v>-2.7182205874942553E-2</c:v>
                </c:pt>
                <c:pt idx="3796">
                  <c:v>-2.7156703027540707E-2</c:v>
                </c:pt>
                <c:pt idx="3797">
                  <c:v>-2.7087745912072522E-2</c:v>
                </c:pt>
                <c:pt idx="3798">
                  <c:v>-2.7059521554700591E-2</c:v>
                </c:pt>
                <c:pt idx="3799">
                  <c:v>-2.7022496024102071E-2</c:v>
                </c:pt>
                <c:pt idx="3800">
                  <c:v>-2.6956392325758201E-2</c:v>
                </c:pt>
                <c:pt idx="3801">
                  <c:v>-2.691828037166083E-2</c:v>
                </c:pt>
                <c:pt idx="3802">
                  <c:v>-2.6760991750543875E-2</c:v>
                </c:pt>
                <c:pt idx="3803">
                  <c:v>-2.6739368416811123E-2</c:v>
                </c:pt>
                <c:pt idx="3804">
                  <c:v>-2.6699887852429174E-2</c:v>
                </c:pt>
                <c:pt idx="3805">
                  <c:v>-2.6598612553320675E-2</c:v>
                </c:pt>
                <c:pt idx="3806">
                  <c:v>-2.647908668180448E-2</c:v>
                </c:pt>
                <c:pt idx="3807">
                  <c:v>-2.6390496865170417E-2</c:v>
                </c:pt>
                <c:pt idx="3808">
                  <c:v>-2.6350259915012046E-2</c:v>
                </c:pt>
                <c:pt idx="3809">
                  <c:v>-2.6339874510857054E-2</c:v>
                </c:pt>
                <c:pt idx="3810">
                  <c:v>-2.6293068231766255E-2</c:v>
                </c:pt>
                <c:pt idx="3811">
                  <c:v>-2.602770227399781E-2</c:v>
                </c:pt>
                <c:pt idx="3812">
                  <c:v>-2.578262282179988E-2</c:v>
                </c:pt>
                <c:pt idx="3813">
                  <c:v>-2.5717473160812129E-2</c:v>
                </c:pt>
                <c:pt idx="3814">
                  <c:v>-2.5615018729560457E-2</c:v>
                </c:pt>
                <c:pt idx="3815">
                  <c:v>-2.5577460501570903E-2</c:v>
                </c:pt>
                <c:pt idx="3816">
                  <c:v>-2.5534303945586055E-2</c:v>
                </c:pt>
                <c:pt idx="3817">
                  <c:v>-2.5512262820491485E-2</c:v>
                </c:pt>
                <c:pt idx="3818">
                  <c:v>-2.5350743213639639E-2</c:v>
                </c:pt>
                <c:pt idx="3819">
                  <c:v>-2.5148461913398097E-2</c:v>
                </c:pt>
                <c:pt idx="3820">
                  <c:v>-2.5120611202660403E-2</c:v>
                </c:pt>
                <c:pt idx="3821">
                  <c:v>-2.5036911893348984E-2</c:v>
                </c:pt>
                <c:pt idx="3822">
                  <c:v>-2.5024383045593675E-2</c:v>
                </c:pt>
                <c:pt idx="3823">
                  <c:v>-2.4978946719016001E-2</c:v>
                </c:pt>
                <c:pt idx="3824">
                  <c:v>-2.4953861017190763E-2</c:v>
                </c:pt>
                <c:pt idx="3825">
                  <c:v>-2.4948036977968518E-2</c:v>
                </c:pt>
                <c:pt idx="3826">
                  <c:v>-2.4895277569094286E-2</c:v>
                </c:pt>
                <c:pt idx="3827">
                  <c:v>-2.4865487223137323E-2</c:v>
                </c:pt>
                <c:pt idx="3828">
                  <c:v>-2.4828891949410445E-2</c:v>
                </c:pt>
                <c:pt idx="3829">
                  <c:v>-2.4819612280359293E-2</c:v>
                </c:pt>
                <c:pt idx="3830">
                  <c:v>-2.4806237649114857E-2</c:v>
                </c:pt>
                <c:pt idx="3831">
                  <c:v>-2.4747935851888218E-2</c:v>
                </c:pt>
                <c:pt idx="3832">
                  <c:v>-2.4742247197555467E-2</c:v>
                </c:pt>
                <c:pt idx="3833">
                  <c:v>-2.4729723809503983E-2</c:v>
                </c:pt>
                <c:pt idx="3834">
                  <c:v>-2.4703436738494605E-2</c:v>
                </c:pt>
                <c:pt idx="3835">
                  <c:v>-2.4702666583509288E-2</c:v>
                </c:pt>
                <c:pt idx="3836">
                  <c:v>-2.4612593452998103E-2</c:v>
                </c:pt>
                <c:pt idx="3837">
                  <c:v>-2.458765118065909E-2</c:v>
                </c:pt>
                <c:pt idx="3838">
                  <c:v>-2.4519800192069459E-2</c:v>
                </c:pt>
                <c:pt idx="3839">
                  <c:v>-2.4481032104527609E-2</c:v>
                </c:pt>
                <c:pt idx="3840">
                  <c:v>-2.4427601168209776E-2</c:v>
                </c:pt>
                <c:pt idx="3841">
                  <c:v>-2.4421126818533333E-2</c:v>
                </c:pt>
                <c:pt idx="3842">
                  <c:v>-2.4364827990244194E-2</c:v>
                </c:pt>
                <c:pt idx="3843">
                  <c:v>-2.4276947524675532E-2</c:v>
                </c:pt>
                <c:pt idx="3844">
                  <c:v>-2.419567369405105E-2</c:v>
                </c:pt>
                <c:pt idx="3845">
                  <c:v>-2.4153487391187473E-2</c:v>
                </c:pt>
                <c:pt idx="3846">
                  <c:v>-2.4044528803020371E-2</c:v>
                </c:pt>
                <c:pt idx="3847">
                  <c:v>-2.390212791477658E-2</c:v>
                </c:pt>
                <c:pt idx="3848">
                  <c:v>-2.3899334766366114E-2</c:v>
                </c:pt>
                <c:pt idx="3849">
                  <c:v>-2.3814295595565391E-2</c:v>
                </c:pt>
                <c:pt idx="3850">
                  <c:v>-2.3810326004500244E-2</c:v>
                </c:pt>
                <c:pt idx="3851">
                  <c:v>-2.3669376608821197E-2</c:v>
                </c:pt>
                <c:pt idx="3852">
                  <c:v>-2.3665853767095991E-2</c:v>
                </c:pt>
                <c:pt idx="3853">
                  <c:v>-2.3627133108104308E-2</c:v>
                </c:pt>
                <c:pt idx="3854">
                  <c:v>-2.3512928500544414E-2</c:v>
                </c:pt>
                <c:pt idx="3855">
                  <c:v>-2.3278219677414249E-2</c:v>
                </c:pt>
                <c:pt idx="3856">
                  <c:v>-2.3257859968372846E-2</c:v>
                </c:pt>
                <c:pt idx="3857">
                  <c:v>-2.3253564582729438E-2</c:v>
                </c:pt>
                <c:pt idx="3858">
                  <c:v>-2.3222936277078048E-2</c:v>
                </c:pt>
                <c:pt idx="3859">
                  <c:v>-2.2971358143142828E-2</c:v>
                </c:pt>
                <c:pt idx="3860">
                  <c:v>-2.296004693669295E-2</c:v>
                </c:pt>
                <c:pt idx="3861">
                  <c:v>-2.2951691231932074E-2</c:v>
                </c:pt>
                <c:pt idx="3862">
                  <c:v>-2.284784915870056E-2</c:v>
                </c:pt>
                <c:pt idx="3863">
                  <c:v>-2.2830197631520846E-2</c:v>
                </c:pt>
                <c:pt idx="3864">
                  <c:v>-2.2810367705531399E-2</c:v>
                </c:pt>
                <c:pt idx="3865">
                  <c:v>-2.2749194004294208E-2</c:v>
                </c:pt>
                <c:pt idx="3866">
                  <c:v>-2.2586059754177296E-2</c:v>
                </c:pt>
                <c:pt idx="3867">
                  <c:v>-2.2580296795244349E-2</c:v>
                </c:pt>
                <c:pt idx="3868">
                  <c:v>-2.2560343331332666E-2</c:v>
                </c:pt>
                <c:pt idx="3869">
                  <c:v>-2.2437683887672675E-2</c:v>
                </c:pt>
                <c:pt idx="3870">
                  <c:v>-2.2209126973838852E-2</c:v>
                </c:pt>
                <c:pt idx="3871">
                  <c:v>-2.1841469237336816E-2</c:v>
                </c:pt>
                <c:pt idx="3872">
                  <c:v>-2.1838038750570332E-2</c:v>
                </c:pt>
                <c:pt idx="3873">
                  <c:v>-2.1810407765762509E-2</c:v>
                </c:pt>
                <c:pt idx="3874">
                  <c:v>-2.1793497684838573E-2</c:v>
                </c:pt>
                <c:pt idx="3875">
                  <c:v>-2.1791072985259223E-2</c:v>
                </c:pt>
                <c:pt idx="3876">
                  <c:v>-2.1707616249070621E-2</c:v>
                </c:pt>
                <c:pt idx="3877">
                  <c:v>-2.1582989970461708E-2</c:v>
                </c:pt>
                <c:pt idx="3878">
                  <c:v>-2.1566088161470369E-2</c:v>
                </c:pt>
                <c:pt idx="3879">
                  <c:v>-2.153731104245887E-2</c:v>
                </c:pt>
                <c:pt idx="3880">
                  <c:v>-2.1498411123860636E-2</c:v>
                </c:pt>
                <c:pt idx="3881">
                  <c:v>-2.1305998959309028E-2</c:v>
                </c:pt>
                <c:pt idx="3882">
                  <c:v>-2.1253917276516515E-2</c:v>
                </c:pt>
                <c:pt idx="3883">
                  <c:v>-2.1201588819954442E-2</c:v>
                </c:pt>
                <c:pt idx="3884">
                  <c:v>-2.117661406507107E-2</c:v>
                </c:pt>
                <c:pt idx="3885">
                  <c:v>-2.1108413742255926E-2</c:v>
                </c:pt>
                <c:pt idx="3886">
                  <c:v>-2.0978799999233706E-2</c:v>
                </c:pt>
                <c:pt idx="3887">
                  <c:v>-2.0976608956591414E-2</c:v>
                </c:pt>
                <c:pt idx="3888">
                  <c:v>-2.0945319626566785E-2</c:v>
                </c:pt>
                <c:pt idx="3889">
                  <c:v>-2.0883138547114894E-2</c:v>
                </c:pt>
                <c:pt idx="3890">
                  <c:v>-2.0850209756889289E-2</c:v>
                </c:pt>
                <c:pt idx="3891">
                  <c:v>-2.0821929351370491E-2</c:v>
                </c:pt>
                <c:pt idx="3892">
                  <c:v>-2.0782626675454198E-2</c:v>
                </c:pt>
                <c:pt idx="3893">
                  <c:v>-2.0677308497218286E-2</c:v>
                </c:pt>
                <c:pt idx="3894">
                  <c:v>-2.0676235023189167E-2</c:v>
                </c:pt>
                <c:pt idx="3895">
                  <c:v>-2.0670641498358192E-2</c:v>
                </c:pt>
                <c:pt idx="3896">
                  <c:v>-2.0603029241561197E-2</c:v>
                </c:pt>
                <c:pt idx="3897">
                  <c:v>-2.0584973391822678E-2</c:v>
                </c:pt>
                <c:pt idx="3898">
                  <c:v>-2.0387577404755251E-2</c:v>
                </c:pt>
                <c:pt idx="3899">
                  <c:v>-2.0330426247332226E-2</c:v>
                </c:pt>
                <c:pt idx="3900">
                  <c:v>-2.027467190166745E-2</c:v>
                </c:pt>
                <c:pt idx="3901">
                  <c:v>-2.0017026098519013E-2</c:v>
                </c:pt>
                <c:pt idx="3902">
                  <c:v>-2.0014333212078388E-2</c:v>
                </c:pt>
                <c:pt idx="3903">
                  <c:v>-2.0011278200327873E-2</c:v>
                </c:pt>
                <c:pt idx="3904">
                  <c:v>-1.9996847812626162E-2</c:v>
                </c:pt>
                <c:pt idx="3905">
                  <c:v>-1.9977993308100371E-2</c:v>
                </c:pt>
                <c:pt idx="3906">
                  <c:v>-1.9916856303326846E-2</c:v>
                </c:pt>
                <c:pt idx="3907">
                  <c:v>-1.9709612358134593E-2</c:v>
                </c:pt>
                <c:pt idx="3908">
                  <c:v>-1.9658697847660268E-2</c:v>
                </c:pt>
                <c:pt idx="3909">
                  <c:v>-1.9642867568292349E-2</c:v>
                </c:pt>
                <c:pt idx="3910">
                  <c:v>-1.9440112041163773E-2</c:v>
                </c:pt>
                <c:pt idx="3911">
                  <c:v>-1.9354398298245007E-2</c:v>
                </c:pt>
                <c:pt idx="3912">
                  <c:v>-1.9287140700320095E-2</c:v>
                </c:pt>
                <c:pt idx="3913">
                  <c:v>-1.9249383626506401E-2</c:v>
                </c:pt>
                <c:pt idx="3914">
                  <c:v>-1.9228495831618779E-2</c:v>
                </c:pt>
                <c:pt idx="3915">
                  <c:v>-1.9184799729586144E-2</c:v>
                </c:pt>
                <c:pt idx="3916">
                  <c:v>-1.9173091483362211E-2</c:v>
                </c:pt>
                <c:pt idx="3917">
                  <c:v>-1.9146400940946932E-2</c:v>
                </c:pt>
                <c:pt idx="3918">
                  <c:v>-1.9007325247599651E-2</c:v>
                </c:pt>
                <c:pt idx="3919">
                  <c:v>-1.8958129026038863E-2</c:v>
                </c:pt>
                <c:pt idx="3920">
                  <c:v>-1.8938942595163395E-2</c:v>
                </c:pt>
                <c:pt idx="3921">
                  <c:v>-1.8885259588437626E-2</c:v>
                </c:pt>
                <c:pt idx="3922">
                  <c:v>-1.8850027445123565E-2</c:v>
                </c:pt>
                <c:pt idx="3923">
                  <c:v>-1.8751408854364434E-2</c:v>
                </c:pt>
                <c:pt idx="3924">
                  <c:v>-1.8740819898496585E-2</c:v>
                </c:pt>
                <c:pt idx="3925">
                  <c:v>-1.8687810113367922E-2</c:v>
                </c:pt>
                <c:pt idx="3926">
                  <c:v>-1.8513484528902349E-2</c:v>
                </c:pt>
                <c:pt idx="3927">
                  <c:v>-1.8359287173518701E-2</c:v>
                </c:pt>
                <c:pt idx="3928">
                  <c:v>-1.8223474389080056E-2</c:v>
                </c:pt>
                <c:pt idx="3929">
                  <c:v>-1.8214135539326482E-2</c:v>
                </c:pt>
                <c:pt idx="3930">
                  <c:v>-1.8126176128054991E-2</c:v>
                </c:pt>
                <c:pt idx="3931">
                  <c:v>-1.8121095853785178E-2</c:v>
                </c:pt>
                <c:pt idx="3932">
                  <c:v>-1.8121033747778927E-2</c:v>
                </c:pt>
                <c:pt idx="3933">
                  <c:v>-1.8101238538888346E-2</c:v>
                </c:pt>
                <c:pt idx="3934">
                  <c:v>-1.8095430788422299E-2</c:v>
                </c:pt>
                <c:pt idx="3935">
                  <c:v>-1.8016156188855693E-2</c:v>
                </c:pt>
                <c:pt idx="3936">
                  <c:v>-1.8001816413051458E-2</c:v>
                </c:pt>
                <c:pt idx="3937">
                  <c:v>-1.8000791765050452E-2</c:v>
                </c:pt>
                <c:pt idx="3938">
                  <c:v>-1.7978388691756459E-2</c:v>
                </c:pt>
                <c:pt idx="3939">
                  <c:v>-1.7942359246726151E-2</c:v>
                </c:pt>
                <c:pt idx="3940">
                  <c:v>-1.7811127863672487E-2</c:v>
                </c:pt>
                <c:pt idx="3941">
                  <c:v>-1.7801856952326979E-2</c:v>
                </c:pt>
                <c:pt idx="3942">
                  <c:v>-1.7759794168967294E-2</c:v>
                </c:pt>
                <c:pt idx="3943">
                  <c:v>-1.7729077675051264E-2</c:v>
                </c:pt>
                <c:pt idx="3944">
                  <c:v>-1.7688708939793213E-2</c:v>
                </c:pt>
                <c:pt idx="3945">
                  <c:v>-1.7677620429322621E-2</c:v>
                </c:pt>
                <c:pt idx="3946">
                  <c:v>-1.7654463734966739E-2</c:v>
                </c:pt>
                <c:pt idx="3947">
                  <c:v>-1.7644304459082903E-2</c:v>
                </c:pt>
                <c:pt idx="3948">
                  <c:v>-1.75883371435437E-2</c:v>
                </c:pt>
                <c:pt idx="3949">
                  <c:v>-1.7545254360610277E-2</c:v>
                </c:pt>
                <c:pt idx="3950">
                  <c:v>-1.7442583603200335E-2</c:v>
                </c:pt>
                <c:pt idx="3951">
                  <c:v>-1.7252444690956298E-2</c:v>
                </c:pt>
                <c:pt idx="3952">
                  <c:v>-1.7251073261603422E-2</c:v>
                </c:pt>
                <c:pt idx="3953">
                  <c:v>-1.7243520371724334E-2</c:v>
                </c:pt>
                <c:pt idx="3954">
                  <c:v>-1.7190403121061997E-2</c:v>
                </c:pt>
                <c:pt idx="3955">
                  <c:v>-1.7117657498915667E-2</c:v>
                </c:pt>
                <c:pt idx="3956">
                  <c:v>-1.7109432861228666E-2</c:v>
                </c:pt>
                <c:pt idx="3957">
                  <c:v>-1.7098742707912503E-2</c:v>
                </c:pt>
                <c:pt idx="3958">
                  <c:v>-1.6909433121328477E-2</c:v>
                </c:pt>
                <c:pt idx="3959">
                  <c:v>-1.6855462790033846E-2</c:v>
                </c:pt>
                <c:pt idx="3960">
                  <c:v>-1.684521453602536E-2</c:v>
                </c:pt>
                <c:pt idx="3961">
                  <c:v>-1.6593551740615945E-2</c:v>
                </c:pt>
                <c:pt idx="3962">
                  <c:v>-1.6516400328214956E-2</c:v>
                </c:pt>
                <c:pt idx="3963">
                  <c:v>-1.6455754802108112E-2</c:v>
                </c:pt>
                <c:pt idx="3964">
                  <c:v>-1.6433259761852944E-2</c:v>
                </c:pt>
                <c:pt idx="3965">
                  <c:v>-1.6390131082504759E-2</c:v>
                </c:pt>
                <c:pt idx="3966">
                  <c:v>-1.6361187778858876E-2</c:v>
                </c:pt>
                <c:pt idx="3967">
                  <c:v>-1.6273457041272504E-2</c:v>
                </c:pt>
                <c:pt idx="3968">
                  <c:v>-1.6266713664951166E-2</c:v>
                </c:pt>
                <c:pt idx="3969">
                  <c:v>-1.6231331033752405E-2</c:v>
                </c:pt>
                <c:pt idx="3970">
                  <c:v>-1.620488650233037E-2</c:v>
                </c:pt>
                <c:pt idx="3971">
                  <c:v>-1.6135400364809063E-2</c:v>
                </c:pt>
                <c:pt idx="3972">
                  <c:v>-1.612327403030063E-2</c:v>
                </c:pt>
                <c:pt idx="3973">
                  <c:v>-1.5954766517272897E-2</c:v>
                </c:pt>
                <c:pt idx="3974">
                  <c:v>-1.5924811676025989E-2</c:v>
                </c:pt>
                <c:pt idx="3975">
                  <c:v>-1.5892849163355347E-2</c:v>
                </c:pt>
                <c:pt idx="3976">
                  <c:v>-1.5820718672560605E-2</c:v>
                </c:pt>
                <c:pt idx="3977">
                  <c:v>-1.5818977302203312E-2</c:v>
                </c:pt>
                <c:pt idx="3978">
                  <c:v>-1.5730305294495386E-2</c:v>
                </c:pt>
                <c:pt idx="3979">
                  <c:v>-1.5728371971341866E-2</c:v>
                </c:pt>
                <c:pt idx="3980">
                  <c:v>-1.5659874885333918E-2</c:v>
                </c:pt>
                <c:pt idx="3981">
                  <c:v>-1.5583558828238784E-2</c:v>
                </c:pt>
                <c:pt idx="3982">
                  <c:v>-1.5570076852635043E-2</c:v>
                </c:pt>
                <c:pt idx="3983">
                  <c:v>-1.5530285976473546E-2</c:v>
                </c:pt>
                <c:pt idx="3984">
                  <c:v>-1.5517039428069337E-2</c:v>
                </c:pt>
                <c:pt idx="3985">
                  <c:v>-1.5504560949753032E-2</c:v>
                </c:pt>
                <c:pt idx="3986">
                  <c:v>-1.5428010206891163E-2</c:v>
                </c:pt>
                <c:pt idx="3987">
                  <c:v>-1.5416481998365858E-2</c:v>
                </c:pt>
                <c:pt idx="3988">
                  <c:v>-1.5399157005316752E-2</c:v>
                </c:pt>
                <c:pt idx="3989">
                  <c:v>-1.5384755558277513E-2</c:v>
                </c:pt>
                <c:pt idx="3990">
                  <c:v>-1.5306279051868292E-2</c:v>
                </c:pt>
                <c:pt idx="3991">
                  <c:v>-1.5148511241130992E-2</c:v>
                </c:pt>
                <c:pt idx="3992">
                  <c:v>-1.5144146014474844E-2</c:v>
                </c:pt>
                <c:pt idx="3993">
                  <c:v>-1.5056814471816057E-2</c:v>
                </c:pt>
                <c:pt idx="3994">
                  <c:v>-1.496476581530656E-2</c:v>
                </c:pt>
                <c:pt idx="3995">
                  <c:v>-1.494221665001522E-2</c:v>
                </c:pt>
                <c:pt idx="3996">
                  <c:v>-1.4892751351420522E-2</c:v>
                </c:pt>
                <c:pt idx="3997">
                  <c:v>-1.4865008954403829E-2</c:v>
                </c:pt>
                <c:pt idx="3998">
                  <c:v>-1.4860828461501798E-2</c:v>
                </c:pt>
                <c:pt idx="3999">
                  <c:v>-1.4777596819997263E-2</c:v>
                </c:pt>
                <c:pt idx="4000">
                  <c:v>-1.4758729957203908E-2</c:v>
                </c:pt>
                <c:pt idx="4001">
                  <c:v>-1.4700704770145385E-2</c:v>
                </c:pt>
                <c:pt idx="4002">
                  <c:v>-1.4680442071721738E-2</c:v>
                </c:pt>
                <c:pt idx="4003">
                  <c:v>-1.4638037783114011E-2</c:v>
                </c:pt>
                <c:pt idx="4004">
                  <c:v>-1.4562536494534577E-2</c:v>
                </c:pt>
                <c:pt idx="4005">
                  <c:v>-1.454827054548697E-2</c:v>
                </c:pt>
                <c:pt idx="4006">
                  <c:v>-1.4538315802169051E-2</c:v>
                </c:pt>
                <c:pt idx="4007">
                  <c:v>-1.4428341149526056E-2</c:v>
                </c:pt>
                <c:pt idx="4008">
                  <c:v>-1.44084584147318E-2</c:v>
                </c:pt>
                <c:pt idx="4009">
                  <c:v>-1.4374599757613305E-2</c:v>
                </c:pt>
                <c:pt idx="4010">
                  <c:v>-1.435975231652933E-2</c:v>
                </c:pt>
                <c:pt idx="4011">
                  <c:v>-1.4301691103468418E-2</c:v>
                </c:pt>
                <c:pt idx="4012">
                  <c:v>-1.4164964218451388E-2</c:v>
                </c:pt>
                <c:pt idx="4013">
                  <c:v>-1.4155226638859942E-2</c:v>
                </c:pt>
                <c:pt idx="4014">
                  <c:v>-1.3932679070467115E-2</c:v>
                </c:pt>
                <c:pt idx="4015">
                  <c:v>-1.3918210087342458E-2</c:v>
                </c:pt>
                <c:pt idx="4016">
                  <c:v>-1.390615426552474E-2</c:v>
                </c:pt>
                <c:pt idx="4017">
                  <c:v>-1.3783806024334483E-2</c:v>
                </c:pt>
                <c:pt idx="4018">
                  <c:v>-1.3574269191540759E-2</c:v>
                </c:pt>
                <c:pt idx="4019">
                  <c:v>-1.3364837318429391E-2</c:v>
                </c:pt>
                <c:pt idx="4020">
                  <c:v>-1.3273077429523047E-2</c:v>
                </c:pt>
                <c:pt idx="4021">
                  <c:v>-1.3247295840382856E-2</c:v>
                </c:pt>
                <c:pt idx="4022">
                  <c:v>-1.3245792187285124E-2</c:v>
                </c:pt>
                <c:pt idx="4023">
                  <c:v>-1.31634342683406E-2</c:v>
                </c:pt>
                <c:pt idx="4024">
                  <c:v>-1.3038922580349242E-2</c:v>
                </c:pt>
                <c:pt idx="4025">
                  <c:v>-1.300019375270736E-2</c:v>
                </c:pt>
                <c:pt idx="4026">
                  <c:v>-1.2961241326366725E-2</c:v>
                </c:pt>
                <c:pt idx="4027">
                  <c:v>-1.2857172782305009E-2</c:v>
                </c:pt>
                <c:pt idx="4028">
                  <c:v>-1.2850626051933829E-2</c:v>
                </c:pt>
                <c:pt idx="4029">
                  <c:v>-1.2775205284956428E-2</c:v>
                </c:pt>
                <c:pt idx="4030">
                  <c:v>-1.2768972431858238E-2</c:v>
                </c:pt>
                <c:pt idx="4031">
                  <c:v>-1.2717969051938817E-2</c:v>
                </c:pt>
                <c:pt idx="4032">
                  <c:v>-1.2703198615747929E-2</c:v>
                </c:pt>
                <c:pt idx="4033">
                  <c:v>-1.2661646683860836E-2</c:v>
                </c:pt>
                <c:pt idx="4034">
                  <c:v>-1.2624883553004878E-2</c:v>
                </c:pt>
                <c:pt idx="4035">
                  <c:v>-1.2592285311205592E-2</c:v>
                </c:pt>
                <c:pt idx="4036">
                  <c:v>-1.2589001080159791E-2</c:v>
                </c:pt>
                <c:pt idx="4037">
                  <c:v>-1.2488257634982009E-2</c:v>
                </c:pt>
                <c:pt idx="4038">
                  <c:v>-1.2425259458123759E-2</c:v>
                </c:pt>
                <c:pt idx="4039">
                  <c:v>-1.2417488437064516E-2</c:v>
                </c:pt>
                <c:pt idx="4040">
                  <c:v>-1.2352464357416219E-2</c:v>
                </c:pt>
                <c:pt idx="4041">
                  <c:v>-1.2269945615892624E-2</c:v>
                </c:pt>
                <c:pt idx="4042">
                  <c:v>-1.2236063783213125E-2</c:v>
                </c:pt>
                <c:pt idx="4043">
                  <c:v>-1.2213880674314033E-2</c:v>
                </c:pt>
                <c:pt idx="4044">
                  <c:v>-1.2151727044915236E-2</c:v>
                </c:pt>
                <c:pt idx="4045">
                  <c:v>-1.1991897612651502E-2</c:v>
                </c:pt>
                <c:pt idx="4046">
                  <c:v>-1.1869667656367378E-2</c:v>
                </c:pt>
                <c:pt idx="4047">
                  <c:v>-1.1868697231308531E-2</c:v>
                </c:pt>
                <c:pt idx="4048">
                  <c:v>-1.1861009447772179E-2</c:v>
                </c:pt>
                <c:pt idx="4049">
                  <c:v>-1.1860068747142263E-2</c:v>
                </c:pt>
                <c:pt idx="4050">
                  <c:v>-1.1775893546530386E-2</c:v>
                </c:pt>
                <c:pt idx="4051">
                  <c:v>-1.1725404236628016E-2</c:v>
                </c:pt>
                <c:pt idx="4052">
                  <c:v>-1.1638674829897114E-2</c:v>
                </c:pt>
                <c:pt idx="4053">
                  <c:v>-1.158057800259793E-2</c:v>
                </c:pt>
                <c:pt idx="4054">
                  <c:v>-1.146764752577773E-2</c:v>
                </c:pt>
                <c:pt idx="4055">
                  <c:v>-1.1395404169735659E-2</c:v>
                </c:pt>
                <c:pt idx="4056">
                  <c:v>-1.1263767289436854E-2</c:v>
                </c:pt>
                <c:pt idx="4057">
                  <c:v>-1.1167680205532927E-2</c:v>
                </c:pt>
                <c:pt idx="4058">
                  <c:v>-1.1132450539320285E-2</c:v>
                </c:pt>
                <c:pt idx="4059">
                  <c:v>-1.1085869018124646E-2</c:v>
                </c:pt>
                <c:pt idx="4060">
                  <c:v>-1.1002392712047624E-2</c:v>
                </c:pt>
                <c:pt idx="4061">
                  <c:v>-1.0989986390820555E-2</c:v>
                </c:pt>
                <c:pt idx="4062">
                  <c:v>-1.0850444753045876E-2</c:v>
                </c:pt>
                <c:pt idx="4063">
                  <c:v>-1.0820360006677255E-2</c:v>
                </c:pt>
                <c:pt idx="4064">
                  <c:v>-1.061870365179343E-2</c:v>
                </c:pt>
                <c:pt idx="4065">
                  <c:v>-1.0581083915116906E-2</c:v>
                </c:pt>
                <c:pt idx="4066">
                  <c:v>-1.0555413639975846E-2</c:v>
                </c:pt>
                <c:pt idx="4067">
                  <c:v>-1.0545150873644571E-2</c:v>
                </c:pt>
                <c:pt idx="4068">
                  <c:v>-1.0507562507406126E-2</c:v>
                </c:pt>
                <c:pt idx="4069">
                  <c:v>-1.0352301738735558E-2</c:v>
                </c:pt>
                <c:pt idx="4070">
                  <c:v>-1.0326331747246809E-2</c:v>
                </c:pt>
                <c:pt idx="4071">
                  <c:v>-1.0258567924361067E-2</c:v>
                </c:pt>
                <c:pt idx="4072">
                  <c:v>-1.0009463069310493E-2</c:v>
                </c:pt>
                <c:pt idx="4073">
                  <c:v>-9.9811414217532025E-3</c:v>
                </c:pt>
                <c:pt idx="4074">
                  <c:v>-9.9358669322721898E-3</c:v>
                </c:pt>
                <c:pt idx="4075">
                  <c:v>-9.9344468984138082E-3</c:v>
                </c:pt>
                <c:pt idx="4076">
                  <c:v>-9.8134042171942291E-3</c:v>
                </c:pt>
                <c:pt idx="4077">
                  <c:v>-9.7182391688922648E-3</c:v>
                </c:pt>
                <c:pt idx="4078">
                  <c:v>-9.6575553434000792E-3</c:v>
                </c:pt>
                <c:pt idx="4079">
                  <c:v>-9.6414605841694343E-3</c:v>
                </c:pt>
                <c:pt idx="4080">
                  <c:v>-9.5014367868921402E-3</c:v>
                </c:pt>
                <c:pt idx="4081">
                  <c:v>-9.4601617446622675E-3</c:v>
                </c:pt>
                <c:pt idx="4082">
                  <c:v>-9.438299921373388E-3</c:v>
                </c:pt>
                <c:pt idx="4083">
                  <c:v>-9.4252814054906747E-3</c:v>
                </c:pt>
                <c:pt idx="4084">
                  <c:v>-9.195028112862387E-3</c:v>
                </c:pt>
                <c:pt idx="4085">
                  <c:v>-9.0667397538727566E-3</c:v>
                </c:pt>
                <c:pt idx="4086">
                  <c:v>-8.898232926237544E-3</c:v>
                </c:pt>
                <c:pt idx="4087">
                  <c:v>-8.6966664500737235E-3</c:v>
                </c:pt>
                <c:pt idx="4088">
                  <c:v>-8.5603038378995987E-3</c:v>
                </c:pt>
                <c:pt idx="4089">
                  <c:v>-8.3879153493253162E-3</c:v>
                </c:pt>
                <c:pt idx="4090">
                  <c:v>-8.2569036463838071E-3</c:v>
                </c:pt>
                <c:pt idx="4091">
                  <c:v>-7.9075805504751386E-3</c:v>
                </c:pt>
                <c:pt idx="4092">
                  <c:v>-7.7513332497539528E-3</c:v>
                </c:pt>
                <c:pt idx="4093">
                  <c:v>-7.68623650551773E-3</c:v>
                </c:pt>
                <c:pt idx="4094">
                  <c:v>-7.6413447010277198E-3</c:v>
                </c:pt>
                <c:pt idx="4095">
                  <c:v>-7.5447841231657559E-3</c:v>
                </c:pt>
                <c:pt idx="4096">
                  <c:v>-7.4367242003792033E-3</c:v>
                </c:pt>
                <c:pt idx="4097">
                  <c:v>-7.4032478570879587E-3</c:v>
                </c:pt>
                <c:pt idx="4098">
                  <c:v>-7.3402751287780735E-3</c:v>
                </c:pt>
                <c:pt idx="4099">
                  <c:v>-7.2803958673757626E-3</c:v>
                </c:pt>
                <c:pt idx="4100">
                  <c:v>-7.2699467289665401E-3</c:v>
                </c:pt>
                <c:pt idx="4101">
                  <c:v>-7.0282721495343722E-3</c:v>
                </c:pt>
                <c:pt idx="4102">
                  <c:v>-6.9519351916141415E-3</c:v>
                </c:pt>
                <c:pt idx="4103">
                  <c:v>-6.9152382744410868E-3</c:v>
                </c:pt>
                <c:pt idx="4104">
                  <c:v>-6.9083674673555704E-3</c:v>
                </c:pt>
                <c:pt idx="4105">
                  <c:v>-6.8964749266501989E-3</c:v>
                </c:pt>
                <c:pt idx="4106">
                  <c:v>-6.6375739349072644E-3</c:v>
                </c:pt>
                <c:pt idx="4107">
                  <c:v>-6.5922492593951318E-3</c:v>
                </c:pt>
                <c:pt idx="4108">
                  <c:v>-6.5883089181303766E-3</c:v>
                </c:pt>
                <c:pt idx="4109">
                  <c:v>-6.5841034007230468E-3</c:v>
                </c:pt>
                <c:pt idx="4110">
                  <c:v>-6.455626352297383E-3</c:v>
                </c:pt>
                <c:pt idx="4111">
                  <c:v>-6.3483604985041008E-3</c:v>
                </c:pt>
                <c:pt idx="4112">
                  <c:v>-6.2579560274212565E-3</c:v>
                </c:pt>
                <c:pt idx="4113">
                  <c:v>-6.1978121640001004E-3</c:v>
                </c:pt>
                <c:pt idx="4114">
                  <c:v>-6.1641311819093285E-3</c:v>
                </c:pt>
                <c:pt idx="4115">
                  <c:v>-6.0189914680448594E-3</c:v>
                </c:pt>
                <c:pt idx="4116">
                  <c:v>-5.9863205703016746E-3</c:v>
                </c:pt>
                <c:pt idx="4117">
                  <c:v>-5.9758803765669541E-3</c:v>
                </c:pt>
                <c:pt idx="4118">
                  <c:v>-5.9724177349526385E-3</c:v>
                </c:pt>
                <c:pt idx="4119">
                  <c:v>-5.9640077985698104E-3</c:v>
                </c:pt>
                <c:pt idx="4120">
                  <c:v>-5.9392578643296069E-3</c:v>
                </c:pt>
                <c:pt idx="4121">
                  <c:v>-5.9236442765425784E-3</c:v>
                </c:pt>
                <c:pt idx="4122">
                  <c:v>-5.8951709594414134E-3</c:v>
                </c:pt>
                <c:pt idx="4123">
                  <c:v>-5.8908337283686352E-3</c:v>
                </c:pt>
                <c:pt idx="4124">
                  <c:v>-5.8882159814657841E-3</c:v>
                </c:pt>
                <c:pt idx="4125">
                  <c:v>-5.8416574650307839E-3</c:v>
                </c:pt>
                <c:pt idx="4126">
                  <c:v>-5.8159980229562959E-3</c:v>
                </c:pt>
                <c:pt idx="4127">
                  <c:v>-5.746150513132659E-3</c:v>
                </c:pt>
                <c:pt idx="4128">
                  <c:v>-5.6921251122717025E-3</c:v>
                </c:pt>
                <c:pt idx="4129">
                  <c:v>-5.6110734054763585E-3</c:v>
                </c:pt>
                <c:pt idx="4130">
                  <c:v>-5.5859214067260545E-3</c:v>
                </c:pt>
                <c:pt idx="4131">
                  <c:v>-5.4071541667985281E-3</c:v>
                </c:pt>
                <c:pt idx="4132">
                  <c:v>-5.346813018489373E-3</c:v>
                </c:pt>
                <c:pt idx="4133">
                  <c:v>-5.3108932604420097E-3</c:v>
                </c:pt>
                <c:pt idx="4134">
                  <c:v>-5.2948127749959696E-3</c:v>
                </c:pt>
                <c:pt idx="4135">
                  <c:v>-5.1215502411044601E-3</c:v>
                </c:pt>
                <c:pt idx="4136">
                  <c:v>-5.0729230757797219E-3</c:v>
                </c:pt>
                <c:pt idx="4137">
                  <c:v>-5.0714737295539034E-3</c:v>
                </c:pt>
                <c:pt idx="4138">
                  <c:v>5.0362098384786327E-3</c:v>
                </c:pt>
                <c:pt idx="4139">
                  <c:v>5.0389732097560688E-3</c:v>
                </c:pt>
                <c:pt idx="4140">
                  <c:v>5.1451531143662981E-3</c:v>
                </c:pt>
                <c:pt idx="4141">
                  <c:v>5.1959093950897754E-3</c:v>
                </c:pt>
                <c:pt idx="4142">
                  <c:v>5.2850799954188687E-3</c:v>
                </c:pt>
                <c:pt idx="4143">
                  <c:v>5.3096169068753522E-3</c:v>
                </c:pt>
                <c:pt idx="4144">
                  <c:v>5.3852460859166781E-3</c:v>
                </c:pt>
                <c:pt idx="4145">
                  <c:v>5.4068243061600836E-3</c:v>
                </c:pt>
                <c:pt idx="4146">
                  <c:v>5.4503281911495796E-3</c:v>
                </c:pt>
                <c:pt idx="4147">
                  <c:v>5.4643504306925135E-3</c:v>
                </c:pt>
                <c:pt idx="4148">
                  <c:v>5.6191338108499333E-3</c:v>
                </c:pt>
                <c:pt idx="4149">
                  <c:v>5.6620780560460238E-3</c:v>
                </c:pt>
                <c:pt idx="4150">
                  <c:v>5.6854286906703206E-3</c:v>
                </c:pt>
                <c:pt idx="4151">
                  <c:v>5.7914588958678263E-3</c:v>
                </c:pt>
                <c:pt idx="4152">
                  <c:v>5.836944454465442E-3</c:v>
                </c:pt>
                <c:pt idx="4153">
                  <c:v>5.847667735139235E-3</c:v>
                </c:pt>
                <c:pt idx="4154">
                  <c:v>5.996354898726651E-3</c:v>
                </c:pt>
                <c:pt idx="4155">
                  <c:v>6.0207612062478637E-3</c:v>
                </c:pt>
                <c:pt idx="4156">
                  <c:v>6.0481584209653412E-3</c:v>
                </c:pt>
                <c:pt idx="4157">
                  <c:v>6.1566106417850295E-3</c:v>
                </c:pt>
                <c:pt idx="4158">
                  <c:v>6.4318981641056918E-3</c:v>
                </c:pt>
                <c:pt idx="4159">
                  <c:v>6.4603002336530739E-3</c:v>
                </c:pt>
                <c:pt idx="4160">
                  <c:v>6.4717906470539684E-3</c:v>
                </c:pt>
                <c:pt idx="4161">
                  <c:v>6.5048301005641088E-3</c:v>
                </c:pt>
                <c:pt idx="4162">
                  <c:v>6.5912098564229913E-3</c:v>
                </c:pt>
                <c:pt idx="4163">
                  <c:v>6.5917124988038667E-3</c:v>
                </c:pt>
                <c:pt idx="4164">
                  <c:v>6.6101222880610771E-3</c:v>
                </c:pt>
                <c:pt idx="4165">
                  <c:v>6.6239058848215366E-3</c:v>
                </c:pt>
                <c:pt idx="4166">
                  <c:v>6.7238604250631391E-3</c:v>
                </c:pt>
                <c:pt idx="4167">
                  <c:v>6.8104177276479931E-3</c:v>
                </c:pt>
                <c:pt idx="4168">
                  <c:v>6.9240948664102435E-3</c:v>
                </c:pt>
                <c:pt idx="4169">
                  <c:v>6.9369970186393135E-3</c:v>
                </c:pt>
                <c:pt idx="4170">
                  <c:v>6.9565329638153874E-3</c:v>
                </c:pt>
                <c:pt idx="4171">
                  <c:v>6.9680270058582825E-3</c:v>
                </c:pt>
                <c:pt idx="4172">
                  <c:v>7.1327112139559319E-3</c:v>
                </c:pt>
                <c:pt idx="4173">
                  <c:v>7.2345052011558112E-3</c:v>
                </c:pt>
                <c:pt idx="4174">
                  <c:v>7.2755302548974492E-3</c:v>
                </c:pt>
                <c:pt idx="4175">
                  <c:v>7.3638244778251047E-3</c:v>
                </c:pt>
                <c:pt idx="4176">
                  <c:v>7.41134187832675E-3</c:v>
                </c:pt>
                <c:pt idx="4177">
                  <c:v>7.42463111762487E-3</c:v>
                </c:pt>
                <c:pt idx="4178">
                  <c:v>7.4423544449170771E-3</c:v>
                </c:pt>
                <c:pt idx="4179">
                  <c:v>7.5486112935270154E-3</c:v>
                </c:pt>
                <c:pt idx="4180">
                  <c:v>7.6935995949339109E-3</c:v>
                </c:pt>
                <c:pt idx="4181">
                  <c:v>7.7413894166740646E-3</c:v>
                </c:pt>
                <c:pt idx="4182">
                  <c:v>7.7439007541230988E-3</c:v>
                </c:pt>
                <c:pt idx="4183">
                  <c:v>7.769566453275336E-3</c:v>
                </c:pt>
                <c:pt idx="4184">
                  <c:v>7.7928614370264306E-3</c:v>
                </c:pt>
                <c:pt idx="4185">
                  <c:v>7.8737641140546617E-3</c:v>
                </c:pt>
                <c:pt idx="4186">
                  <c:v>7.9850494915878791E-3</c:v>
                </c:pt>
                <c:pt idx="4187">
                  <c:v>8.0827987080518311E-3</c:v>
                </c:pt>
                <c:pt idx="4188">
                  <c:v>8.1138451460337109E-3</c:v>
                </c:pt>
                <c:pt idx="4189">
                  <c:v>8.2368378967887963E-3</c:v>
                </c:pt>
                <c:pt idx="4190">
                  <c:v>8.613415121746848E-3</c:v>
                </c:pt>
                <c:pt idx="4191">
                  <c:v>8.6781856330119117E-3</c:v>
                </c:pt>
                <c:pt idx="4192">
                  <c:v>8.8450841257576331E-3</c:v>
                </c:pt>
                <c:pt idx="4193">
                  <c:v>8.8842157841476695E-3</c:v>
                </c:pt>
                <c:pt idx="4194">
                  <c:v>8.9219104479372393E-3</c:v>
                </c:pt>
                <c:pt idx="4195">
                  <c:v>9.0422226306719582E-3</c:v>
                </c:pt>
                <c:pt idx="4196">
                  <c:v>9.1274060408927434E-3</c:v>
                </c:pt>
                <c:pt idx="4197">
                  <c:v>9.1555815074846579E-3</c:v>
                </c:pt>
                <c:pt idx="4198">
                  <c:v>9.1763774217376685E-3</c:v>
                </c:pt>
                <c:pt idx="4199">
                  <c:v>9.2234352658585352E-3</c:v>
                </c:pt>
                <c:pt idx="4200">
                  <c:v>9.3613143883166435E-3</c:v>
                </c:pt>
                <c:pt idx="4201">
                  <c:v>9.3752554718264519E-3</c:v>
                </c:pt>
                <c:pt idx="4202">
                  <c:v>9.4845059274791185E-3</c:v>
                </c:pt>
                <c:pt idx="4203">
                  <c:v>9.561269374737575E-3</c:v>
                </c:pt>
                <c:pt idx="4204">
                  <c:v>9.5926320582896182E-3</c:v>
                </c:pt>
                <c:pt idx="4205">
                  <c:v>9.6241675603044967E-3</c:v>
                </c:pt>
                <c:pt idx="4206">
                  <c:v>9.6271268609011123E-3</c:v>
                </c:pt>
                <c:pt idx="4207">
                  <c:v>9.6348826484355648E-3</c:v>
                </c:pt>
                <c:pt idx="4208">
                  <c:v>9.6352558748013691E-3</c:v>
                </c:pt>
                <c:pt idx="4209">
                  <c:v>9.6473498176857051E-3</c:v>
                </c:pt>
                <c:pt idx="4210">
                  <c:v>9.6918765046410758E-3</c:v>
                </c:pt>
                <c:pt idx="4211">
                  <c:v>9.7186173250953696E-3</c:v>
                </c:pt>
                <c:pt idx="4212">
                  <c:v>1.0001269795266445E-2</c:v>
                </c:pt>
                <c:pt idx="4213">
                  <c:v>1.0086929953527135E-2</c:v>
                </c:pt>
                <c:pt idx="4214">
                  <c:v>1.0157839454987924E-2</c:v>
                </c:pt>
                <c:pt idx="4215">
                  <c:v>1.0164210265935903E-2</c:v>
                </c:pt>
                <c:pt idx="4216">
                  <c:v>1.0183035134287224E-2</c:v>
                </c:pt>
                <c:pt idx="4217">
                  <c:v>1.0193450283743712E-2</c:v>
                </c:pt>
                <c:pt idx="4218">
                  <c:v>1.0195356502505559E-2</c:v>
                </c:pt>
                <c:pt idx="4219">
                  <c:v>1.0227566894349588E-2</c:v>
                </c:pt>
                <c:pt idx="4220">
                  <c:v>1.0234611288734761E-2</c:v>
                </c:pt>
                <c:pt idx="4221">
                  <c:v>1.0264030235504434E-2</c:v>
                </c:pt>
                <c:pt idx="4222">
                  <c:v>1.0388494354918853E-2</c:v>
                </c:pt>
                <c:pt idx="4223">
                  <c:v>1.0397242537627518E-2</c:v>
                </c:pt>
                <c:pt idx="4224">
                  <c:v>1.0490071848815771E-2</c:v>
                </c:pt>
                <c:pt idx="4225">
                  <c:v>1.0554875539914689E-2</c:v>
                </c:pt>
                <c:pt idx="4226">
                  <c:v>1.055899227714841E-2</c:v>
                </c:pt>
                <c:pt idx="4227">
                  <c:v>1.0638736270161472E-2</c:v>
                </c:pt>
                <c:pt idx="4228">
                  <c:v>1.0654109752307076E-2</c:v>
                </c:pt>
                <c:pt idx="4229">
                  <c:v>1.0748918632045501E-2</c:v>
                </c:pt>
                <c:pt idx="4230">
                  <c:v>1.0750455068754366E-2</c:v>
                </c:pt>
                <c:pt idx="4231">
                  <c:v>1.0761273506515913E-2</c:v>
                </c:pt>
                <c:pt idx="4232">
                  <c:v>1.0778633049985565E-2</c:v>
                </c:pt>
                <c:pt idx="4233">
                  <c:v>1.086290038235483E-2</c:v>
                </c:pt>
                <c:pt idx="4234">
                  <c:v>1.0876226235868217E-2</c:v>
                </c:pt>
                <c:pt idx="4235">
                  <c:v>1.0887515744963591E-2</c:v>
                </c:pt>
                <c:pt idx="4236">
                  <c:v>1.0887706810646623E-2</c:v>
                </c:pt>
                <c:pt idx="4237">
                  <c:v>1.0899883063566795E-2</c:v>
                </c:pt>
                <c:pt idx="4238">
                  <c:v>1.0974090080449977E-2</c:v>
                </c:pt>
                <c:pt idx="4239">
                  <c:v>1.1054929005261021E-2</c:v>
                </c:pt>
                <c:pt idx="4240">
                  <c:v>1.1063540221445751E-2</c:v>
                </c:pt>
                <c:pt idx="4241">
                  <c:v>1.11071446801452E-2</c:v>
                </c:pt>
                <c:pt idx="4242">
                  <c:v>1.1119910023462283E-2</c:v>
                </c:pt>
                <c:pt idx="4243">
                  <c:v>1.1204458524013862E-2</c:v>
                </c:pt>
                <c:pt idx="4244">
                  <c:v>1.1229644623053292E-2</c:v>
                </c:pt>
                <c:pt idx="4245">
                  <c:v>1.1296783106181358E-2</c:v>
                </c:pt>
                <c:pt idx="4246">
                  <c:v>1.1341636752247588E-2</c:v>
                </c:pt>
                <c:pt idx="4247">
                  <c:v>1.1527502796081937E-2</c:v>
                </c:pt>
                <c:pt idx="4248">
                  <c:v>1.1612511430441343E-2</c:v>
                </c:pt>
                <c:pt idx="4249">
                  <c:v>1.1789290075460292E-2</c:v>
                </c:pt>
                <c:pt idx="4250">
                  <c:v>1.1902629641724212E-2</c:v>
                </c:pt>
                <c:pt idx="4251">
                  <c:v>1.1978787050605065E-2</c:v>
                </c:pt>
                <c:pt idx="4252">
                  <c:v>1.2036186640867395E-2</c:v>
                </c:pt>
                <c:pt idx="4253">
                  <c:v>1.2038455924696956E-2</c:v>
                </c:pt>
                <c:pt idx="4254">
                  <c:v>1.2084104000669223E-2</c:v>
                </c:pt>
                <c:pt idx="4255">
                  <c:v>1.2114451463907439E-2</c:v>
                </c:pt>
                <c:pt idx="4256">
                  <c:v>1.2137523967980436E-2</c:v>
                </c:pt>
                <c:pt idx="4257">
                  <c:v>1.2169927218916814E-2</c:v>
                </c:pt>
                <c:pt idx="4258">
                  <c:v>1.2208315800889597E-2</c:v>
                </c:pt>
                <c:pt idx="4259">
                  <c:v>1.2269431065849374E-2</c:v>
                </c:pt>
                <c:pt idx="4260">
                  <c:v>1.2319572414401795E-2</c:v>
                </c:pt>
                <c:pt idx="4261">
                  <c:v>1.2323240833642283E-2</c:v>
                </c:pt>
                <c:pt idx="4262">
                  <c:v>1.2327468601970277E-2</c:v>
                </c:pt>
                <c:pt idx="4263">
                  <c:v>1.2495708204169603E-2</c:v>
                </c:pt>
                <c:pt idx="4264">
                  <c:v>1.2509096795684918E-2</c:v>
                </c:pt>
                <c:pt idx="4265">
                  <c:v>1.2528008091380695E-2</c:v>
                </c:pt>
                <c:pt idx="4266">
                  <c:v>1.2661818130398008E-2</c:v>
                </c:pt>
                <c:pt idx="4267">
                  <c:v>1.2912054981267582E-2</c:v>
                </c:pt>
                <c:pt idx="4268">
                  <c:v>1.2957815175360264E-2</c:v>
                </c:pt>
                <c:pt idx="4269">
                  <c:v>1.3005106506668673E-2</c:v>
                </c:pt>
                <c:pt idx="4270">
                  <c:v>1.3035277588023452E-2</c:v>
                </c:pt>
                <c:pt idx="4271">
                  <c:v>1.3042488865088931E-2</c:v>
                </c:pt>
                <c:pt idx="4272">
                  <c:v>1.3057882471259656E-2</c:v>
                </c:pt>
                <c:pt idx="4273">
                  <c:v>1.3135781823928628E-2</c:v>
                </c:pt>
                <c:pt idx="4274">
                  <c:v>1.3212372337450078E-2</c:v>
                </c:pt>
                <c:pt idx="4275">
                  <c:v>1.3255197945718073E-2</c:v>
                </c:pt>
                <c:pt idx="4276">
                  <c:v>1.328664078062191E-2</c:v>
                </c:pt>
                <c:pt idx="4277">
                  <c:v>1.3321464150148938E-2</c:v>
                </c:pt>
                <c:pt idx="4278">
                  <c:v>1.3352278806118723E-2</c:v>
                </c:pt>
                <c:pt idx="4279">
                  <c:v>1.3418833498179064E-2</c:v>
                </c:pt>
                <c:pt idx="4280">
                  <c:v>1.3441851395208589E-2</c:v>
                </c:pt>
                <c:pt idx="4281">
                  <c:v>1.3504432789436879E-2</c:v>
                </c:pt>
                <c:pt idx="4282">
                  <c:v>1.3507881574938103E-2</c:v>
                </c:pt>
                <c:pt idx="4283">
                  <c:v>1.3513585651352949E-2</c:v>
                </c:pt>
                <c:pt idx="4284">
                  <c:v>1.3591338388469668E-2</c:v>
                </c:pt>
                <c:pt idx="4285">
                  <c:v>1.3614587685499833E-2</c:v>
                </c:pt>
                <c:pt idx="4286">
                  <c:v>1.372418715777241E-2</c:v>
                </c:pt>
                <c:pt idx="4287">
                  <c:v>1.3880085221991528E-2</c:v>
                </c:pt>
                <c:pt idx="4288">
                  <c:v>1.3916184885933934E-2</c:v>
                </c:pt>
                <c:pt idx="4289">
                  <c:v>1.3930917581165552E-2</c:v>
                </c:pt>
                <c:pt idx="4290">
                  <c:v>1.4025215180332994E-2</c:v>
                </c:pt>
                <c:pt idx="4291">
                  <c:v>1.4141947283161531E-2</c:v>
                </c:pt>
                <c:pt idx="4292">
                  <c:v>1.4182627634171224E-2</c:v>
                </c:pt>
                <c:pt idx="4293">
                  <c:v>1.4232260312853066E-2</c:v>
                </c:pt>
                <c:pt idx="4294">
                  <c:v>1.426030783700806E-2</c:v>
                </c:pt>
                <c:pt idx="4295">
                  <c:v>1.4317141483760776E-2</c:v>
                </c:pt>
                <c:pt idx="4296">
                  <c:v>1.4327222574892298E-2</c:v>
                </c:pt>
                <c:pt idx="4297">
                  <c:v>1.4340397145494279E-2</c:v>
                </c:pt>
                <c:pt idx="4298">
                  <c:v>1.4392005776102997E-2</c:v>
                </c:pt>
                <c:pt idx="4299">
                  <c:v>1.4467738368494073E-2</c:v>
                </c:pt>
                <c:pt idx="4300">
                  <c:v>1.4478985503465542E-2</c:v>
                </c:pt>
                <c:pt idx="4301">
                  <c:v>1.4510146529105787E-2</c:v>
                </c:pt>
                <c:pt idx="4302">
                  <c:v>1.4549338075716428E-2</c:v>
                </c:pt>
                <c:pt idx="4303">
                  <c:v>1.455163537863813E-2</c:v>
                </c:pt>
                <c:pt idx="4304">
                  <c:v>1.4562445194929096E-2</c:v>
                </c:pt>
                <c:pt idx="4305">
                  <c:v>1.458999684876318E-2</c:v>
                </c:pt>
                <c:pt idx="4306">
                  <c:v>1.4615417265913488E-2</c:v>
                </c:pt>
                <c:pt idx="4307">
                  <c:v>1.463532650630232E-2</c:v>
                </c:pt>
                <c:pt idx="4308">
                  <c:v>1.4752184411306464E-2</c:v>
                </c:pt>
                <c:pt idx="4309">
                  <c:v>1.4784982643540926E-2</c:v>
                </c:pt>
                <c:pt idx="4310">
                  <c:v>1.4813020285047147E-2</c:v>
                </c:pt>
                <c:pt idx="4311">
                  <c:v>1.4826145720216455E-2</c:v>
                </c:pt>
                <c:pt idx="4312">
                  <c:v>1.4829730887890238E-2</c:v>
                </c:pt>
                <c:pt idx="4313">
                  <c:v>1.4858271422906005E-2</c:v>
                </c:pt>
                <c:pt idx="4314">
                  <c:v>1.4858349215719919E-2</c:v>
                </c:pt>
                <c:pt idx="4315">
                  <c:v>1.4931692855040085E-2</c:v>
                </c:pt>
                <c:pt idx="4316">
                  <c:v>1.4933413106003265E-2</c:v>
                </c:pt>
                <c:pt idx="4317">
                  <c:v>1.5091622044153334E-2</c:v>
                </c:pt>
                <c:pt idx="4318">
                  <c:v>1.5094050237545389E-2</c:v>
                </c:pt>
                <c:pt idx="4319">
                  <c:v>1.5132349165043687E-2</c:v>
                </c:pt>
                <c:pt idx="4320">
                  <c:v>1.5136305591418545E-2</c:v>
                </c:pt>
                <c:pt idx="4321">
                  <c:v>1.5142431526640314E-2</c:v>
                </c:pt>
                <c:pt idx="4322">
                  <c:v>1.5143487141098097E-2</c:v>
                </c:pt>
                <c:pt idx="4323">
                  <c:v>1.5218771571497165E-2</c:v>
                </c:pt>
                <c:pt idx="4324">
                  <c:v>1.5241001194737723E-2</c:v>
                </c:pt>
                <c:pt idx="4325">
                  <c:v>1.5242288433663771E-2</c:v>
                </c:pt>
                <c:pt idx="4326">
                  <c:v>1.5416075460438619E-2</c:v>
                </c:pt>
                <c:pt idx="4327">
                  <c:v>1.5425020003892669E-2</c:v>
                </c:pt>
                <c:pt idx="4328">
                  <c:v>1.5440229238874349E-2</c:v>
                </c:pt>
                <c:pt idx="4329">
                  <c:v>1.5451226344253239E-2</c:v>
                </c:pt>
                <c:pt idx="4330">
                  <c:v>1.5497264606812208E-2</c:v>
                </c:pt>
                <c:pt idx="4331">
                  <c:v>1.5543331802693343E-2</c:v>
                </c:pt>
                <c:pt idx="4332">
                  <c:v>1.5595585824161599E-2</c:v>
                </c:pt>
                <c:pt idx="4333">
                  <c:v>1.5631741072017435E-2</c:v>
                </c:pt>
                <c:pt idx="4334">
                  <c:v>1.5632511888445878E-2</c:v>
                </c:pt>
                <c:pt idx="4335">
                  <c:v>1.56739363340637E-2</c:v>
                </c:pt>
                <c:pt idx="4336">
                  <c:v>1.5834980279267202E-2</c:v>
                </c:pt>
                <c:pt idx="4337">
                  <c:v>1.5843567317616814E-2</c:v>
                </c:pt>
                <c:pt idx="4338">
                  <c:v>1.5883241300661852E-2</c:v>
                </c:pt>
                <c:pt idx="4339">
                  <c:v>1.5980016384627288E-2</c:v>
                </c:pt>
                <c:pt idx="4340">
                  <c:v>1.6032997801712037E-2</c:v>
                </c:pt>
                <c:pt idx="4341">
                  <c:v>1.6033866114458041E-2</c:v>
                </c:pt>
                <c:pt idx="4342">
                  <c:v>1.6122033956886269E-2</c:v>
                </c:pt>
                <c:pt idx="4343">
                  <c:v>1.6193660034740716E-2</c:v>
                </c:pt>
                <c:pt idx="4344">
                  <c:v>1.629378539294259E-2</c:v>
                </c:pt>
                <c:pt idx="4345">
                  <c:v>1.634525296669562E-2</c:v>
                </c:pt>
                <c:pt idx="4346">
                  <c:v>1.6345560004327162E-2</c:v>
                </c:pt>
                <c:pt idx="4347">
                  <c:v>1.6346906030011217E-2</c:v>
                </c:pt>
                <c:pt idx="4348">
                  <c:v>1.6348536858395081E-2</c:v>
                </c:pt>
                <c:pt idx="4349">
                  <c:v>1.6426860600128702E-2</c:v>
                </c:pt>
                <c:pt idx="4350">
                  <c:v>1.6441628272550426E-2</c:v>
                </c:pt>
                <c:pt idx="4351">
                  <c:v>1.6457467536558582E-2</c:v>
                </c:pt>
                <c:pt idx="4352">
                  <c:v>1.6675398998764288E-2</c:v>
                </c:pt>
                <c:pt idx="4353">
                  <c:v>1.6771354300426592E-2</c:v>
                </c:pt>
                <c:pt idx="4354">
                  <c:v>1.6771376969208999E-2</c:v>
                </c:pt>
                <c:pt idx="4355">
                  <c:v>1.6771384884164239E-2</c:v>
                </c:pt>
                <c:pt idx="4356">
                  <c:v>1.6771385381134943E-2</c:v>
                </c:pt>
                <c:pt idx="4357">
                  <c:v>1.6771398543365113E-2</c:v>
                </c:pt>
                <c:pt idx="4358">
                  <c:v>1.6771420553809601E-2</c:v>
                </c:pt>
                <c:pt idx="4359">
                  <c:v>1.6771422326294687E-2</c:v>
                </c:pt>
                <c:pt idx="4360">
                  <c:v>1.6800604696331944E-2</c:v>
                </c:pt>
                <c:pt idx="4361">
                  <c:v>1.6831671896904498E-2</c:v>
                </c:pt>
                <c:pt idx="4362">
                  <c:v>1.6886304579421394E-2</c:v>
                </c:pt>
                <c:pt idx="4363">
                  <c:v>1.6916761479394912E-2</c:v>
                </c:pt>
                <c:pt idx="4364">
                  <c:v>1.7100414855670671E-2</c:v>
                </c:pt>
                <c:pt idx="4365">
                  <c:v>1.717315012627375E-2</c:v>
                </c:pt>
                <c:pt idx="4366">
                  <c:v>1.72907136339722E-2</c:v>
                </c:pt>
                <c:pt idx="4367">
                  <c:v>1.7346841725940358E-2</c:v>
                </c:pt>
                <c:pt idx="4368">
                  <c:v>1.7365408116001846E-2</c:v>
                </c:pt>
                <c:pt idx="4369">
                  <c:v>1.7527325631472409E-2</c:v>
                </c:pt>
                <c:pt idx="4370">
                  <c:v>1.7552571825767936E-2</c:v>
                </c:pt>
                <c:pt idx="4371">
                  <c:v>1.7642520164773457E-2</c:v>
                </c:pt>
                <c:pt idx="4372">
                  <c:v>1.7646245418093037E-2</c:v>
                </c:pt>
                <c:pt idx="4373">
                  <c:v>1.7686784281862735E-2</c:v>
                </c:pt>
                <c:pt idx="4374">
                  <c:v>1.7754685034E-2</c:v>
                </c:pt>
                <c:pt idx="4375">
                  <c:v>1.776888423382782E-2</c:v>
                </c:pt>
                <c:pt idx="4376">
                  <c:v>1.7775868858595275E-2</c:v>
                </c:pt>
                <c:pt idx="4377">
                  <c:v>1.7780605462849871E-2</c:v>
                </c:pt>
                <c:pt idx="4378">
                  <c:v>1.7813441663270767E-2</c:v>
                </c:pt>
                <c:pt idx="4379">
                  <c:v>1.7844420079107602E-2</c:v>
                </c:pt>
                <c:pt idx="4380">
                  <c:v>1.786632892015011E-2</c:v>
                </c:pt>
                <c:pt idx="4381">
                  <c:v>1.7875696506069658E-2</c:v>
                </c:pt>
                <c:pt idx="4382">
                  <c:v>1.7928831779928728E-2</c:v>
                </c:pt>
                <c:pt idx="4383">
                  <c:v>1.7936198308277335E-2</c:v>
                </c:pt>
                <c:pt idx="4384">
                  <c:v>1.802320686249664E-2</c:v>
                </c:pt>
                <c:pt idx="4385">
                  <c:v>1.8041720809330867E-2</c:v>
                </c:pt>
                <c:pt idx="4386">
                  <c:v>1.8162030387374059E-2</c:v>
                </c:pt>
                <c:pt idx="4387">
                  <c:v>1.8228694205316129E-2</c:v>
                </c:pt>
                <c:pt idx="4388">
                  <c:v>1.8261408517301604E-2</c:v>
                </c:pt>
                <c:pt idx="4389">
                  <c:v>1.837784085748605E-2</c:v>
                </c:pt>
                <c:pt idx="4390">
                  <c:v>1.8411140320536021E-2</c:v>
                </c:pt>
                <c:pt idx="4391">
                  <c:v>1.8441049000433783E-2</c:v>
                </c:pt>
                <c:pt idx="4392">
                  <c:v>1.850385889195193E-2</c:v>
                </c:pt>
                <c:pt idx="4393">
                  <c:v>1.8553124245842066E-2</c:v>
                </c:pt>
                <c:pt idx="4394">
                  <c:v>1.856264868245551E-2</c:v>
                </c:pt>
                <c:pt idx="4395">
                  <c:v>1.8584246937824764E-2</c:v>
                </c:pt>
                <c:pt idx="4396">
                  <c:v>1.8656443265625829E-2</c:v>
                </c:pt>
                <c:pt idx="4397">
                  <c:v>1.8690894468672576E-2</c:v>
                </c:pt>
                <c:pt idx="4398">
                  <c:v>1.8695952414977447E-2</c:v>
                </c:pt>
                <c:pt idx="4399">
                  <c:v>1.8801322207263726E-2</c:v>
                </c:pt>
                <c:pt idx="4400">
                  <c:v>1.8811701875722432E-2</c:v>
                </c:pt>
                <c:pt idx="4401">
                  <c:v>1.8968289821368872E-2</c:v>
                </c:pt>
                <c:pt idx="4402">
                  <c:v>1.9093918158616521E-2</c:v>
                </c:pt>
                <c:pt idx="4403">
                  <c:v>1.919380829236271E-2</c:v>
                </c:pt>
                <c:pt idx="4404">
                  <c:v>1.9261960191685426E-2</c:v>
                </c:pt>
                <c:pt idx="4405">
                  <c:v>1.9280227834852361E-2</c:v>
                </c:pt>
                <c:pt idx="4406">
                  <c:v>1.9391532006833204E-2</c:v>
                </c:pt>
                <c:pt idx="4407">
                  <c:v>1.9412573017445624E-2</c:v>
                </c:pt>
                <c:pt idx="4408">
                  <c:v>1.9428872583073062E-2</c:v>
                </c:pt>
                <c:pt idx="4409">
                  <c:v>1.9454008900482725E-2</c:v>
                </c:pt>
                <c:pt idx="4410">
                  <c:v>1.9487631820421885E-2</c:v>
                </c:pt>
                <c:pt idx="4411">
                  <c:v>1.9565985276707314E-2</c:v>
                </c:pt>
                <c:pt idx="4412">
                  <c:v>1.9734537133829968E-2</c:v>
                </c:pt>
                <c:pt idx="4413">
                  <c:v>1.9825937416278978E-2</c:v>
                </c:pt>
                <c:pt idx="4414">
                  <c:v>1.9833296698249424E-2</c:v>
                </c:pt>
                <c:pt idx="4415">
                  <c:v>1.991428965126368E-2</c:v>
                </c:pt>
                <c:pt idx="4416">
                  <c:v>1.9947688547994925E-2</c:v>
                </c:pt>
                <c:pt idx="4417">
                  <c:v>1.9956078895199653E-2</c:v>
                </c:pt>
                <c:pt idx="4418">
                  <c:v>1.9988453326904174E-2</c:v>
                </c:pt>
                <c:pt idx="4419">
                  <c:v>2.0035883706077916E-2</c:v>
                </c:pt>
                <c:pt idx="4420">
                  <c:v>2.0062889768360986E-2</c:v>
                </c:pt>
                <c:pt idx="4421">
                  <c:v>2.009995930949985E-2</c:v>
                </c:pt>
                <c:pt idx="4422">
                  <c:v>2.0114177264679841E-2</c:v>
                </c:pt>
                <c:pt idx="4423">
                  <c:v>2.0157201937992923E-2</c:v>
                </c:pt>
                <c:pt idx="4424">
                  <c:v>2.0211038187977169E-2</c:v>
                </c:pt>
                <c:pt idx="4425">
                  <c:v>2.0223019836306016E-2</c:v>
                </c:pt>
                <c:pt idx="4426">
                  <c:v>2.0245978837073381E-2</c:v>
                </c:pt>
                <c:pt idx="4427">
                  <c:v>2.0249755397498258E-2</c:v>
                </c:pt>
                <c:pt idx="4428">
                  <c:v>2.0258481580542043E-2</c:v>
                </c:pt>
                <c:pt idx="4429">
                  <c:v>2.0340084152420796E-2</c:v>
                </c:pt>
                <c:pt idx="4430">
                  <c:v>2.0383106277207831E-2</c:v>
                </c:pt>
                <c:pt idx="4431">
                  <c:v>2.0500404852145316E-2</c:v>
                </c:pt>
                <c:pt idx="4432">
                  <c:v>2.0545406661912031E-2</c:v>
                </c:pt>
                <c:pt idx="4433">
                  <c:v>2.0579815750684516E-2</c:v>
                </c:pt>
                <c:pt idx="4434">
                  <c:v>2.0631130189727804E-2</c:v>
                </c:pt>
                <c:pt idx="4435">
                  <c:v>2.0668368998351949E-2</c:v>
                </c:pt>
                <c:pt idx="4436">
                  <c:v>2.0727192065098456E-2</c:v>
                </c:pt>
                <c:pt idx="4437">
                  <c:v>2.0785737399007267E-2</c:v>
                </c:pt>
                <c:pt idx="4438">
                  <c:v>2.0960668525077487E-2</c:v>
                </c:pt>
                <c:pt idx="4439">
                  <c:v>2.1021844504245459E-2</c:v>
                </c:pt>
                <c:pt idx="4440">
                  <c:v>2.1022331652913877E-2</c:v>
                </c:pt>
                <c:pt idx="4441">
                  <c:v>2.1087384191224537E-2</c:v>
                </c:pt>
                <c:pt idx="4442">
                  <c:v>2.1129241518741983E-2</c:v>
                </c:pt>
                <c:pt idx="4443">
                  <c:v>2.1135487888354058E-2</c:v>
                </c:pt>
                <c:pt idx="4444">
                  <c:v>2.1275189150499366E-2</c:v>
                </c:pt>
                <c:pt idx="4445">
                  <c:v>2.1313064681688716E-2</c:v>
                </c:pt>
                <c:pt idx="4446">
                  <c:v>2.1355092042147621E-2</c:v>
                </c:pt>
                <c:pt idx="4447">
                  <c:v>2.1417058040208513E-2</c:v>
                </c:pt>
                <c:pt idx="4448">
                  <c:v>2.1477982701271887E-2</c:v>
                </c:pt>
                <c:pt idx="4449">
                  <c:v>2.1491481181374304E-2</c:v>
                </c:pt>
                <c:pt idx="4450">
                  <c:v>2.1541283935237101E-2</c:v>
                </c:pt>
                <c:pt idx="4451">
                  <c:v>2.157738367095155E-2</c:v>
                </c:pt>
                <c:pt idx="4452">
                  <c:v>2.1595971139288628E-2</c:v>
                </c:pt>
                <c:pt idx="4453">
                  <c:v>2.165919718265823E-2</c:v>
                </c:pt>
                <c:pt idx="4454">
                  <c:v>2.1665273266331938E-2</c:v>
                </c:pt>
                <c:pt idx="4455">
                  <c:v>2.1665278647455238E-2</c:v>
                </c:pt>
                <c:pt idx="4456">
                  <c:v>2.1703351489784348E-2</c:v>
                </c:pt>
                <c:pt idx="4457">
                  <c:v>2.1717593033950853E-2</c:v>
                </c:pt>
                <c:pt idx="4458">
                  <c:v>2.1750407658423634E-2</c:v>
                </c:pt>
                <c:pt idx="4459">
                  <c:v>2.1755199092954473E-2</c:v>
                </c:pt>
                <c:pt idx="4460">
                  <c:v>2.1917775474333202E-2</c:v>
                </c:pt>
                <c:pt idx="4461">
                  <c:v>2.1960684049934998E-2</c:v>
                </c:pt>
                <c:pt idx="4462">
                  <c:v>2.1974497373007853E-2</c:v>
                </c:pt>
                <c:pt idx="4463">
                  <c:v>2.1987649747161036E-2</c:v>
                </c:pt>
                <c:pt idx="4464">
                  <c:v>2.2062973899876905E-2</c:v>
                </c:pt>
                <c:pt idx="4465">
                  <c:v>2.2093691762794784E-2</c:v>
                </c:pt>
                <c:pt idx="4466">
                  <c:v>2.2237235911850031E-2</c:v>
                </c:pt>
                <c:pt idx="4467">
                  <c:v>2.2249984173323668E-2</c:v>
                </c:pt>
                <c:pt idx="4468">
                  <c:v>2.2269923742183503E-2</c:v>
                </c:pt>
                <c:pt idx="4469">
                  <c:v>2.2280365509924512E-2</c:v>
                </c:pt>
                <c:pt idx="4470">
                  <c:v>2.231579855780871E-2</c:v>
                </c:pt>
                <c:pt idx="4471">
                  <c:v>2.2321073416004242E-2</c:v>
                </c:pt>
                <c:pt idx="4472">
                  <c:v>2.2348306398215997E-2</c:v>
                </c:pt>
                <c:pt idx="4473">
                  <c:v>2.2410681417636438E-2</c:v>
                </c:pt>
                <c:pt idx="4474">
                  <c:v>2.2479833074713521E-2</c:v>
                </c:pt>
                <c:pt idx="4475">
                  <c:v>2.2487875479600655E-2</c:v>
                </c:pt>
                <c:pt idx="4476">
                  <c:v>2.2488903748959208E-2</c:v>
                </c:pt>
                <c:pt idx="4477">
                  <c:v>2.2549787798501534E-2</c:v>
                </c:pt>
                <c:pt idx="4478">
                  <c:v>2.258346088082034E-2</c:v>
                </c:pt>
                <c:pt idx="4479">
                  <c:v>2.2595995533249643E-2</c:v>
                </c:pt>
                <c:pt idx="4480">
                  <c:v>2.2630395220424333E-2</c:v>
                </c:pt>
                <c:pt idx="4481">
                  <c:v>2.2635955447029527E-2</c:v>
                </c:pt>
                <c:pt idx="4482">
                  <c:v>2.2649467275491112E-2</c:v>
                </c:pt>
                <c:pt idx="4483">
                  <c:v>2.2673377777393994E-2</c:v>
                </c:pt>
                <c:pt idx="4484">
                  <c:v>2.2784292564308081E-2</c:v>
                </c:pt>
                <c:pt idx="4485">
                  <c:v>2.2790268046617143E-2</c:v>
                </c:pt>
                <c:pt idx="4486">
                  <c:v>2.2919390013303554E-2</c:v>
                </c:pt>
                <c:pt idx="4487">
                  <c:v>2.2965689712231823E-2</c:v>
                </c:pt>
                <c:pt idx="4488">
                  <c:v>2.2976269146037068E-2</c:v>
                </c:pt>
                <c:pt idx="4489">
                  <c:v>2.30437919408857E-2</c:v>
                </c:pt>
                <c:pt idx="4490">
                  <c:v>2.3060919413059273E-2</c:v>
                </c:pt>
                <c:pt idx="4491">
                  <c:v>2.3065240650445164E-2</c:v>
                </c:pt>
                <c:pt idx="4492">
                  <c:v>2.306524781231049E-2</c:v>
                </c:pt>
                <c:pt idx="4493">
                  <c:v>2.3065253617484127E-2</c:v>
                </c:pt>
                <c:pt idx="4494">
                  <c:v>2.3065258552225548E-2</c:v>
                </c:pt>
                <c:pt idx="4495">
                  <c:v>2.3065259798604958E-2</c:v>
                </c:pt>
                <c:pt idx="4496">
                  <c:v>2.3065265218176444E-2</c:v>
                </c:pt>
                <c:pt idx="4497">
                  <c:v>2.3065270569867825E-2</c:v>
                </c:pt>
                <c:pt idx="4498">
                  <c:v>2.3065271103340432E-2</c:v>
                </c:pt>
                <c:pt idx="4499">
                  <c:v>2.3095223140796609E-2</c:v>
                </c:pt>
                <c:pt idx="4500">
                  <c:v>2.3179859195978432E-2</c:v>
                </c:pt>
                <c:pt idx="4501">
                  <c:v>2.3216343345236284E-2</c:v>
                </c:pt>
                <c:pt idx="4502">
                  <c:v>2.3225355213775275E-2</c:v>
                </c:pt>
                <c:pt idx="4503">
                  <c:v>2.3290623959430958E-2</c:v>
                </c:pt>
                <c:pt idx="4504">
                  <c:v>2.3296971953914461E-2</c:v>
                </c:pt>
                <c:pt idx="4505">
                  <c:v>2.3338739810658576E-2</c:v>
                </c:pt>
                <c:pt idx="4506">
                  <c:v>2.3394568629849517E-2</c:v>
                </c:pt>
                <c:pt idx="4507">
                  <c:v>2.3399371166425074E-2</c:v>
                </c:pt>
                <c:pt idx="4508">
                  <c:v>2.3538831370404169E-2</c:v>
                </c:pt>
                <c:pt idx="4509">
                  <c:v>2.3552710137806188E-2</c:v>
                </c:pt>
                <c:pt idx="4510">
                  <c:v>2.3683750131842898E-2</c:v>
                </c:pt>
                <c:pt idx="4511">
                  <c:v>2.3685744002017037E-2</c:v>
                </c:pt>
                <c:pt idx="4512">
                  <c:v>2.3697050703928742E-2</c:v>
                </c:pt>
                <c:pt idx="4513">
                  <c:v>2.3730915729706148E-2</c:v>
                </c:pt>
                <c:pt idx="4514">
                  <c:v>2.3770042288179648E-2</c:v>
                </c:pt>
                <c:pt idx="4515">
                  <c:v>2.3833772905996031E-2</c:v>
                </c:pt>
                <c:pt idx="4516">
                  <c:v>2.3844654380081157E-2</c:v>
                </c:pt>
                <c:pt idx="4517">
                  <c:v>2.3894757312615887E-2</c:v>
                </c:pt>
                <c:pt idx="4518">
                  <c:v>2.397403851963616E-2</c:v>
                </c:pt>
                <c:pt idx="4519">
                  <c:v>2.405123019227284E-2</c:v>
                </c:pt>
                <c:pt idx="4520">
                  <c:v>2.4054335220529494E-2</c:v>
                </c:pt>
                <c:pt idx="4521">
                  <c:v>2.4055080298696793E-2</c:v>
                </c:pt>
                <c:pt idx="4522">
                  <c:v>2.4119218333440662E-2</c:v>
                </c:pt>
                <c:pt idx="4523">
                  <c:v>2.4124197610757209E-2</c:v>
                </c:pt>
                <c:pt idx="4524">
                  <c:v>2.4200829705735966E-2</c:v>
                </c:pt>
                <c:pt idx="4525">
                  <c:v>2.424864467119138E-2</c:v>
                </c:pt>
                <c:pt idx="4526">
                  <c:v>2.4267313137495902E-2</c:v>
                </c:pt>
                <c:pt idx="4527">
                  <c:v>2.4298814611856966E-2</c:v>
                </c:pt>
                <c:pt idx="4528">
                  <c:v>2.4322970804635375E-2</c:v>
                </c:pt>
                <c:pt idx="4529">
                  <c:v>2.4325489403446775E-2</c:v>
                </c:pt>
                <c:pt idx="4530">
                  <c:v>2.452684267779346E-2</c:v>
                </c:pt>
                <c:pt idx="4531">
                  <c:v>2.4548788991877186E-2</c:v>
                </c:pt>
                <c:pt idx="4532">
                  <c:v>2.4673414109167745E-2</c:v>
                </c:pt>
                <c:pt idx="4533">
                  <c:v>2.468981652709059E-2</c:v>
                </c:pt>
                <c:pt idx="4534">
                  <c:v>2.471256933978748E-2</c:v>
                </c:pt>
                <c:pt idx="4535">
                  <c:v>2.4739879547930582E-2</c:v>
                </c:pt>
                <c:pt idx="4536">
                  <c:v>2.4854756859736937E-2</c:v>
                </c:pt>
                <c:pt idx="4537">
                  <c:v>2.4979854918807526E-2</c:v>
                </c:pt>
                <c:pt idx="4538">
                  <c:v>2.5137395918271424E-2</c:v>
                </c:pt>
                <c:pt idx="4539">
                  <c:v>2.5141143233405116E-2</c:v>
                </c:pt>
                <c:pt idx="4540">
                  <c:v>2.5157343113582125E-2</c:v>
                </c:pt>
                <c:pt idx="4541">
                  <c:v>2.5203298755248332E-2</c:v>
                </c:pt>
                <c:pt idx="4542">
                  <c:v>2.520514216121934E-2</c:v>
                </c:pt>
                <c:pt idx="4543">
                  <c:v>2.5354110674036083E-2</c:v>
                </c:pt>
                <c:pt idx="4544">
                  <c:v>2.5355671985464491E-2</c:v>
                </c:pt>
                <c:pt idx="4545">
                  <c:v>2.5506501849461689E-2</c:v>
                </c:pt>
                <c:pt idx="4546">
                  <c:v>2.5508153533740315E-2</c:v>
                </c:pt>
                <c:pt idx="4547">
                  <c:v>2.5564055762205457E-2</c:v>
                </c:pt>
                <c:pt idx="4548">
                  <c:v>2.5602969218960006E-2</c:v>
                </c:pt>
                <c:pt idx="4549">
                  <c:v>2.5631654075794881E-2</c:v>
                </c:pt>
                <c:pt idx="4550">
                  <c:v>2.5665661874161961E-2</c:v>
                </c:pt>
                <c:pt idx="4551">
                  <c:v>2.5698439444994763E-2</c:v>
                </c:pt>
                <c:pt idx="4552">
                  <c:v>2.5771602497255248E-2</c:v>
                </c:pt>
                <c:pt idx="4553">
                  <c:v>2.5824182862299924E-2</c:v>
                </c:pt>
                <c:pt idx="4554">
                  <c:v>2.5853452941755315E-2</c:v>
                </c:pt>
                <c:pt idx="4555">
                  <c:v>2.5920386903348084E-2</c:v>
                </c:pt>
                <c:pt idx="4556">
                  <c:v>2.5936807031931061E-2</c:v>
                </c:pt>
                <c:pt idx="4557">
                  <c:v>2.5961910034374071E-2</c:v>
                </c:pt>
                <c:pt idx="4558">
                  <c:v>2.5996066910870363E-2</c:v>
                </c:pt>
                <c:pt idx="4559">
                  <c:v>2.6052236591527545E-2</c:v>
                </c:pt>
                <c:pt idx="4560">
                  <c:v>2.6078697683905111E-2</c:v>
                </c:pt>
                <c:pt idx="4561">
                  <c:v>2.6170777552858994E-2</c:v>
                </c:pt>
                <c:pt idx="4562">
                  <c:v>2.6219603359252535E-2</c:v>
                </c:pt>
                <c:pt idx="4563">
                  <c:v>2.6266179024750622E-2</c:v>
                </c:pt>
                <c:pt idx="4564">
                  <c:v>2.6289230756856415E-2</c:v>
                </c:pt>
                <c:pt idx="4565">
                  <c:v>2.6412891352217183E-2</c:v>
                </c:pt>
                <c:pt idx="4566">
                  <c:v>2.6530012236011095E-2</c:v>
                </c:pt>
                <c:pt idx="4567">
                  <c:v>2.6604629070484321E-2</c:v>
                </c:pt>
                <c:pt idx="4568">
                  <c:v>2.6668582797652819E-2</c:v>
                </c:pt>
                <c:pt idx="4569">
                  <c:v>2.6717271916134763E-2</c:v>
                </c:pt>
                <c:pt idx="4570">
                  <c:v>2.6748393270023343E-2</c:v>
                </c:pt>
                <c:pt idx="4571">
                  <c:v>2.6805096136860922E-2</c:v>
                </c:pt>
                <c:pt idx="4572">
                  <c:v>2.6811215928109033E-2</c:v>
                </c:pt>
                <c:pt idx="4573">
                  <c:v>2.6952870600033166E-2</c:v>
                </c:pt>
                <c:pt idx="4574">
                  <c:v>2.6995339902843373E-2</c:v>
                </c:pt>
                <c:pt idx="4575">
                  <c:v>2.7027229045971879E-2</c:v>
                </c:pt>
                <c:pt idx="4576">
                  <c:v>2.707376023223711E-2</c:v>
                </c:pt>
                <c:pt idx="4577">
                  <c:v>2.7081235288220328E-2</c:v>
                </c:pt>
                <c:pt idx="4578">
                  <c:v>2.7092820732438887E-2</c:v>
                </c:pt>
                <c:pt idx="4579">
                  <c:v>2.7115225434958295E-2</c:v>
                </c:pt>
                <c:pt idx="4580">
                  <c:v>2.7186766694208366E-2</c:v>
                </c:pt>
                <c:pt idx="4581">
                  <c:v>2.7189559539018013E-2</c:v>
                </c:pt>
                <c:pt idx="4582">
                  <c:v>2.7297783377741157E-2</c:v>
                </c:pt>
                <c:pt idx="4583">
                  <c:v>2.7319918231792428E-2</c:v>
                </c:pt>
                <c:pt idx="4584">
                  <c:v>2.745959729408257E-2</c:v>
                </c:pt>
                <c:pt idx="4585">
                  <c:v>2.7528275333839843E-2</c:v>
                </c:pt>
                <c:pt idx="4586">
                  <c:v>2.7538343291365983E-2</c:v>
                </c:pt>
                <c:pt idx="4587">
                  <c:v>2.7711848144612545E-2</c:v>
                </c:pt>
                <c:pt idx="4588">
                  <c:v>2.772202333041876E-2</c:v>
                </c:pt>
                <c:pt idx="4589">
                  <c:v>2.7898241383758689E-2</c:v>
                </c:pt>
                <c:pt idx="4590">
                  <c:v>2.7903935963891756E-2</c:v>
                </c:pt>
                <c:pt idx="4591">
                  <c:v>2.7977677985080832E-2</c:v>
                </c:pt>
                <c:pt idx="4592">
                  <c:v>2.806523283053999E-2</c:v>
                </c:pt>
                <c:pt idx="4593">
                  <c:v>2.8077864703164014E-2</c:v>
                </c:pt>
                <c:pt idx="4594">
                  <c:v>2.8098123137991329E-2</c:v>
                </c:pt>
                <c:pt idx="4595">
                  <c:v>2.8143119618446618E-2</c:v>
                </c:pt>
                <c:pt idx="4596">
                  <c:v>2.8202210802111799E-2</c:v>
                </c:pt>
                <c:pt idx="4597">
                  <c:v>2.8234693182310401E-2</c:v>
                </c:pt>
                <c:pt idx="4598">
                  <c:v>2.8235176393509663E-2</c:v>
                </c:pt>
                <c:pt idx="4599">
                  <c:v>2.8269669691902907E-2</c:v>
                </c:pt>
                <c:pt idx="4600">
                  <c:v>2.8286346159605333E-2</c:v>
                </c:pt>
                <c:pt idx="4601">
                  <c:v>2.8349156050858203E-2</c:v>
                </c:pt>
                <c:pt idx="4602">
                  <c:v>2.8394096283850742E-2</c:v>
                </c:pt>
                <c:pt idx="4603">
                  <c:v>2.8442202418511631E-2</c:v>
                </c:pt>
                <c:pt idx="4604">
                  <c:v>2.8445875494667882E-2</c:v>
                </c:pt>
                <c:pt idx="4605">
                  <c:v>2.8488039376548136E-2</c:v>
                </c:pt>
                <c:pt idx="4606">
                  <c:v>2.8488710802056772E-2</c:v>
                </c:pt>
                <c:pt idx="4607">
                  <c:v>2.857892191242601E-2</c:v>
                </c:pt>
                <c:pt idx="4608">
                  <c:v>2.8618183801460292E-2</c:v>
                </c:pt>
                <c:pt idx="4609">
                  <c:v>2.8622620207548979E-2</c:v>
                </c:pt>
                <c:pt idx="4610">
                  <c:v>2.8658691985485617E-2</c:v>
                </c:pt>
                <c:pt idx="4611">
                  <c:v>2.8689704815107738E-2</c:v>
                </c:pt>
                <c:pt idx="4612">
                  <c:v>2.8768268608521625E-2</c:v>
                </c:pt>
                <c:pt idx="4613">
                  <c:v>2.8838287228970503E-2</c:v>
                </c:pt>
                <c:pt idx="4614">
                  <c:v>2.8865572793449878E-2</c:v>
                </c:pt>
                <c:pt idx="4615">
                  <c:v>2.9018460675438291E-2</c:v>
                </c:pt>
                <c:pt idx="4616">
                  <c:v>2.9032535033232932E-2</c:v>
                </c:pt>
                <c:pt idx="4617">
                  <c:v>2.9218985042782E-2</c:v>
                </c:pt>
                <c:pt idx="4618">
                  <c:v>2.9250579357663845E-2</c:v>
                </c:pt>
                <c:pt idx="4619">
                  <c:v>2.9298326442978025E-2</c:v>
                </c:pt>
                <c:pt idx="4620">
                  <c:v>2.9322901418433984E-2</c:v>
                </c:pt>
                <c:pt idx="4621">
                  <c:v>2.9363428071545922E-2</c:v>
                </c:pt>
                <c:pt idx="4622">
                  <c:v>2.9364206181203105E-2</c:v>
                </c:pt>
                <c:pt idx="4623">
                  <c:v>2.9373586629214476E-2</c:v>
                </c:pt>
                <c:pt idx="4624">
                  <c:v>2.9475842602611529E-2</c:v>
                </c:pt>
                <c:pt idx="4625">
                  <c:v>2.9497019105759578E-2</c:v>
                </c:pt>
                <c:pt idx="4626">
                  <c:v>2.9557091068312249E-2</c:v>
                </c:pt>
                <c:pt idx="4627">
                  <c:v>2.9574049636566818E-2</c:v>
                </c:pt>
                <c:pt idx="4628">
                  <c:v>2.9619040674100705E-2</c:v>
                </c:pt>
                <c:pt idx="4629">
                  <c:v>2.9763318667275565E-2</c:v>
                </c:pt>
                <c:pt idx="4630">
                  <c:v>2.9851169978668927E-2</c:v>
                </c:pt>
                <c:pt idx="4631">
                  <c:v>2.9891507979449627E-2</c:v>
                </c:pt>
                <c:pt idx="4632">
                  <c:v>2.9950608804302579E-2</c:v>
                </c:pt>
                <c:pt idx="4633">
                  <c:v>2.9955633271410022E-2</c:v>
                </c:pt>
                <c:pt idx="4634">
                  <c:v>2.9983114153698986E-2</c:v>
                </c:pt>
                <c:pt idx="4635">
                  <c:v>3.0158630464508899E-2</c:v>
                </c:pt>
                <c:pt idx="4636">
                  <c:v>3.0216726955265335E-2</c:v>
                </c:pt>
                <c:pt idx="4637">
                  <c:v>3.0231348989288934E-2</c:v>
                </c:pt>
                <c:pt idx="4638">
                  <c:v>3.0260791719538174E-2</c:v>
                </c:pt>
                <c:pt idx="4639">
                  <c:v>3.0288892089282666E-2</c:v>
                </c:pt>
                <c:pt idx="4640">
                  <c:v>3.0295359169169561E-2</c:v>
                </c:pt>
                <c:pt idx="4641">
                  <c:v>3.0465819881366082E-2</c:v>
                </c:pt>
                <c:pt idx="4642">
                  <c:v>3.0580985155550893E-2</c:v>
                </c:pt>
                <c:pt idx="4643">
                  <c:v>3.0651618766859387E-2</c:v>
                </c:pt>
                <c:pt idx="4644">
                  <c:v>3.0660735892692529E-2</c:v>
                </c:pt>
                <c:pt idx="4645">
                  <c:v>3.0669427459996203E-2</c:v>
                </c:pt>
                <c:pt idx="4646">
                  <c:v>3.0694433623280618E-2</c:v>
                </c:pt>
                <c:pt idx="4647">
                  <c:v>3.0722643253730978E-2</c:v>
                </c:pt>
                <c:pt idx="4648">
                  <c:v>3.0806276813712851E-2</c:v>
                </c:pt>
                <c:pt idx="4649">
                  <c:v>3.0806934009090632E-2</c:v>
                </c:pt>
                <c:pt idx="4650">
                  <c:v>3.0820946564002884E-2</c:v>
                </c:pt>
                <c:pt idx="4651">
                  <c:v>3.0938035761196959E-2</c:v>
                </c:pt>
                <c:pt idx="4652">
                  <c:v>3.0997400445935391E-2</c:v>
                </c:pt>
                <c:pt idx="4653">
                  <c:v>3.1077165851061184E-2</c:v>
                </c:pt>
                <c:pt idx="4654">
                  <c:v>3.1128119735947375E-2</c:v>
                </c:pt>
                <c:pt idx="4655">
                  <c:v>3.113264676206131E-2</c:v>
                </c:pt>
                <c:pt idx="4656">
                  <c:v>3.1140843301013563E-2</c:v>
                </c:pt>
                <c:pt idx="4657">
                  <c:v>3.1148168289284808E-2</c:v>
                </c:pt>
                <c:pt idx="4658">
                  <c:v>3.1262035556669364E-2</c:v>
                </c:pt>
                <c:pt idx="4659">
                  <c:v>3.1357583044826429E-2</c:v>
                </c:pt>
                <c:pt idx="4660">
                  <c:v>3.1488344859436766E-2</c:v>
                </c:pt>
                <c:pt idx="4661">
                  <c:v>3.1490670448939426E-2</c:v>
                </c:pt>
                <c:pt idx="4662">
                  <c:v>3.159259770769246E-2</c:v>
                </c:pt>
                <c:pt idx="4663">
                  <c:v>3.1625765599881263E-2</c:v>
                </c:pt>
                <c:pt idx="4664">
                  <c:v>3.1663395604164923E-2</c:v>
                </c:pt>
                <c:pt idx="4665">
                  <c:v>3.1671810902585376E-2</c:v>
                </c:pt>
                <c:pt idx="4666">
                  <c:v>3.1671830618329885E-2</c:v>
                </c:pt>
                <c:pt idx="4667">
                  <c:v>3.1673665921957826E-2</c:v>
                </c:pt>
                <c:pt idx="4668">
                  <c:v>3.1760396666705153E-2</c:v>
                </c:pt>
                <c:pt idx="4669">
                  <c:v>3.1763429352850821E-2</c:v>
                </c:pt>
                <c:pt idx="4670">
                  <c:v>3.1793606189068048E-2</c:v>
                </c:pt>
                <c:pt idx="4671">
                  <c:v>3.1814918853512168E-2</c:v>
                </c:pt>
                <c:pt idx="4672">
                  <c:v>3.1878620967231173E-2</c:v>
                </c:pt>
                <c:pt idx="4673">
                  <c:v>3.1936228907602303E-2</c:v>
                </c:pt>
                <c:pt idx="4674">
                  <c:v>3.1994887611483946E-2</c:v>
                </c:pt>
                <c:pt idx="4675">
                  <c:v>3.1998975756017192E-2</c:v>
                </c:pt>
                <c:pt idx="4676">
                  <c:v>3.2120853995128713E-2</c:v>
                </c:pt>
                <c:pt idx="4677">
                  <c:v>3.2132584181465466E-2</c:v>
                </c:pt>
                <c:pt idx="4678">
                  <c:v>3.2141875243708797E-2</c:v>
                </c:pt>
                <c:pt idx="4679">
                  <c:v>3.2147103405061404E-2</c:v>
                </c:pt>
                <c:pt idx="4680">
                  <c:v>3.2208549735709802E-2</c:v>
                </c:pt>
                <c:pt idx="4681">
                  <c:v>3.2322584439164935E-2</c:v>
                </c:pt>
                <c:pt idx="4682">
                  <c:v>3.2406445013181268E-2</c:v>
                </c:pt>
                <c:pt idx="4683">
                  <c:v>3.2438620874487928E-2</c:v>
                </c:pt>
                <c:pt idx="4684">
                  <c:v>3.2453867788211542E-2</c:v>
                </c:pt>
                <c:pt idx="4685">
                  <c:v>3.2527435163622463E-2</c:v>
                </c:pt>
                <c:pt idx="4686">
                  <c:v>3.2539611180046807E-2</c:v>
                </c:pt>
                <c:pt idx="4687">
                  <c:v>3.2540733880509105E-2</c:v>
                </c:pt>
                <c:pt idx="4688">
                  <c:v>3.2554402045051244E-2</c:v>
                </c:pt>
                <c:pt idx="4689">
                  <c:v>3.2612546685055935E-2</c:v>
                </c:pt>
                <c:pt idx="4690">
                  <c:v>3.2652121769437922E-2</c:v>
                </c:pt>
                <c:pt idx="4691">
                  <c:v>3.2652333496989351E-2</c:v>
                </c:pt>
                <c:pt idx="4692">
                  <c:v>3.2694044547909668E-2</c:v>
                </c:pt>
                <c:pt idx="4693">
                  <c:v>3.2823478135071874E-2</c:v>
                </c:pt>
                <c:pt idx="4694">
                  <c:v>3.2863725025739254E-2</c:v>
                </c:pt>
                <c:pt idx="4695">
                  <c:v>3.2878640727645542E-2</c:v>
                </c:pt>
                <c:pt idx="4696">
                  <c:v>3.2929090445405096E-2</c:v>
                </c:pt>
                <c:pt idx="4697">
                  <c:v>3.294581138450671E-2</c:v>
                </c:pt>
                <c:pt idx="4698">
                  <c:v>3.3006956082648996E-2</c:v>
                </c:pt>
                <c:pt idx="4699">
                  <c:v>3.3012847118488439E-2</c:v>
                </c:pt>
                <c:pt idx="4700">
                  <c:v>3.3120057055934939E-2</c:v>
                </c:pt>
                <c:pt idx="4701">
                  <c:v>3.3259659392841444E-2</c:v>
                </c:pt>
                <c:pt idx="4702">
                  <c:v>3.3431138786070916E-2</c:v>
                </c:pt>
                <c:pt idx="4703">
                  <c:v>3.3449550406355832E-2</c:v>
                </c:pt>
                <c:pt idx="4704">
                  <c:v>3.3558861104575219E-2</c:v>
                </c:pt>
                <c:pt idx="4705">
                  <c:v>3.3573687684724227E-2</c:v>
                </c:pt>
                <c:pt idx="4706">
                  <c:v>3.3680546030854949E-2</c:v>
                </c:pt>
                <c:pt idx="4707">
                  <c:v>3.3711754575086489E-2</c:v>
                </c:pt>
                <c:pt idx="4708">
                  <c:v>3.3745782630383026E-2</c:v>
                </c:pt>
                <c:pt idx="4709">
                  <c:v>3.3775659809086242E-2</c:v>
                </c:pt>
                <c:pt idx="4710">
                  <c:v>3.3805228230575371E-2</c:v>
                </c:pt>
                <c:pt idx="4711">
                  <c:v>3.3805399617549386E-2</c:v>
                </c:pt>
                <c:pt idx="4712">
                  <c:v>3.3881583020875752E-2</c:v>
                </c:pt>
                <c:pt idx="4713">
                  <c:v>3.3966593730742518E-2</c:v>
                </c:pt>
                <c:pt idx="4714">
                  <c:v>3.4029550483620649E-2</c:v>
                </c:pt>
                <c:pt idx="4715">
                  <c:v>3.4042052840697654E-2</c:v>
                </c:pt>
                <c:pt idx="4716">
                  <c:v>3.4061625350702819E-2</c:v>
                </c:pt>
                <c:pt idx="4717">
                  <c:v>3.4164547165638277E-2</c:v>
                </c:pt>
                <c:pt idx="4718">
                  <c:v>3.4284634252430855E-2</c:v>
                </c:pt>
                <c:pt idx="4719">
                  <c:v>3.4291296661806046E-2</c:v>
                </c:pt>
                <c:pt idx="4720">
                  <c:v>3.4373862759748283E-2</c:v>
                </c:pt>
                <c:pt idx="4721">
                  <c:v>3.4422751797458184E-2</c:v>
                </c:pt>
                <c:pt idx="4722">
                  <c:v>3.4493878353426544E-2</c:v>
                </c:pt>
                <c:pt idx="4723">
                  <c:v>3.4559972227346608E-2</c:v>
                </c:pt>
                <c:pt idx="4724">
                  <c:v>3.4653718529240082E-2</c:v>
                </c:pt>
                <c:pt idx="4725">
                  <c:v>3.4669841902470119E-2</c:v>
                </c:pt>
                <c:pt idx="4726">
                  <c:v>3.4755243671527172E-2</c:v>
                </c:pt>
                <c:pt idx="4727">
                  <c:v>3.4757023320365232E-2</c:v>
                </c:pt>
                <c:pt idx="4728">
                  <c:v>3.4781151526373164E-2</c:v>
                </c:pt>
                <c:pt idx="4729">
                  <c:v>3.4809261307619903E-2</c:v>
                </c:pt>
                <c:pt idx="4730">
                  <c:v>3.4824161758046014E-2</c:v>
                </c:pt>
                <c:pt idx="4731">
                  <c:v>3.4862967264724105E-2</c:v>
                </c:pt>
                <c:pt idx="4732">
                  <c:v>3.4985437461363234E-2</c:v>
                </c:pt>
                <c:pt idx="4733">
                  <c:v>3.5013541561466063E-2</c:v>
                </c:pt>
                <c:pt idx="4734">
                  <c:v>3.5029545626251969E-2</c:v>
                </c:pt>
                <c:pt idx="4735">
                  <c:v>3.5091588969107378E-2</c:v>
                </c:pt>
                <c:pt idx="4736">
                  <c:v>3.5147621265669587E-2</c:v>
                </c:pt>
                <c:pt idx="4737">
                  <c:v>3.5155431164867038E-2</c:v>
                </c:pt>
                <c:pt idx="4738">
                  <c:v>3.5214176882624876E-2</c:v>
                </c:pt>
                <c:pt idx="4739">
                  <c:v>3.5302094453682084E-2</c:v>
                </c:pt>
                <c:pt idx="4740">
                  <c:v>3.5331454494026332E-2</c:v>
                </c:pt>
                <c:pt idx="4741">
                  <c:v>3.5434595996920087E-2</c:v>
                </c:pt>
                <c:pt idx="4742">
                  <c:v>3.5473856385823579E-2</c:v>
                </c:pt>
                <c:pt idx="4743">
                  <c:v>3.5503869222164856E-2</c:v>
                </c:pt>
                <c:pt idx="4744">
                  <c:v>3.5525211034322823E-2</c:v>
                </c:pt>
                <c:pt idx="4745">
                  <c:v>3.5568981983421059E-2</c:v>
                </c:pt>
                <c:pt idx="4746">
                  <c:v>3.5586688452032375E-2</c:v>
                </c:pt>
                <c:pt idx="4747">
                  <c:v>3.5689757542441067E-2</c:v>
                </c:pt>
                <c:pt idx="4748">
                  <c:v>3.5770479177563576E-2</c:v>
                </c:pt>
                <c:pt idx="4749">
                  <c:v>3.5869958816521441E-2</c:v>
                </c:pt>
                <c:pt idx="4750">
                  <c:v>3.5880920285316288E-2</c:v>
                </c:pt>
                <c:pt idx="4751">
                  <c:v>3.588796985045057E-2</c:v>
                </c:pt>
                <c:pt idx="4752">
                  <c:v>3.5902000573361882E-2</c:v>
                </c:pt>
                <c:pt idx="4753">
                  <c:v>3.6051643654509309E-2</c:v>
                </c:pt>
                <c:pt idx="4754">
                  <c:v>3.6116732559824984E-2</c:v>
                </c:pt>
                <c:pt idx="4755">
                  <c:v>3.611835927579439E-2</c:v>
                </c:pt>
                <c:pt idx="4756">
                  <c:v>3.6123963959521728E-2</c:v>
                </c:pt>
                <c:pt idx="4757">
                  <c:v>3.6127085042824678E-2</c:v>
                </c:pt>
                <c:pt idx="4758">
                  <c:v>3.619876526346958E-2</c:v>
                </c:pt>
                <c:pt idx="4759">
                  <c:v>3.6229779536072752E-2</c:v>
                </c:pt>
                <c:pt idx="4760">
                  <c:v>3.6242227639933539E-2</c:v>
                </c:pt>
                <c:pt idx="4761">
                  <c:v>3.6265827459682154E-2</c:v>
                </c:pt>
                <c:pt idx="4762">
                  <c:v>3.6298810413460739E-2</c:v>
                </c:pt>
                <c:pt idx="4763">
                  <c:v>3.6400143171952809E-2</c:v>
                </c:pt>
                <c:pt idx="4764">
                  <c:v>3.6486912502479436E-2</c:v>
                </c:pt>
                <c:pt idx="4765">
                  <c:v>3.6489842095352588E-2</c:v>
                </c:pt>
                <c:pt idx="4766">
                  <c:v>3.6596742589947669E-2</c:v>
                </c:pt>
                <c:pt idx="4767">
                  <c:v>3.6676161344207737E-2</c:v>
                </c:pt>
                <c:pt idx="4768">
                  <c:v>3.6688455625224541E-2</c:v>
                </c:pt>
                <c:pt idx="4769">
                  <c:v>3.6690653931814032E-2</c:v>
                </c:pt>
                <c:pt idx="4770">
                  <c:v>3.6700873065981944E-2</c:v>
                </c:pt>
                <c:pt idx="4771">
                  <c:v>3.6746254936790311E-2</c:v>
                </c:pt>
                <c:pt idx="4772">
                  <c:v>3.6790480022378981E-2</c:v>
                </c:pt>
                <c:pt idx="4773">
                  <c:v>3.6858820283016687E-2</c:v>
                </c:pt>
                <c:pt idx="4774">
                  <c:v>3.6904163657903437E-2</c:v>
                </c:pt>
                <c:pt idx="4775">
                  <c:v>3.6911217220701745E-2</c:v>
                </c:pt>
                <c:pt idx="4776">
                  <c:v>3.6923533275081515E-2</c:v>
                </c:pt>
                <c:pt idx="4777">
                  <c:v>3.7326701121552099E-2</c:v>
                </c:pt>
                <c:pt idx="4778">
                  <c:v>3.7387147315719939E-2</c:v>
                </c:pt>
                <c:pt idx="4779">
                  <c:v>3.7432639841417613E-2</c:v>
                </c:pt>
                <c:pt idx="4780">
                  <c:v>3.7479993881946089E-2</c:v>
                </c:pt>
                <c:pt idx="4781">
                  <c:v>3.758748955314322E-2</c:v>
                </c:pt>
                <c:pt idx="4782">
                  <c:v>3.7612398700118427E-2</c:v>
                </c:pt>
                <c:pt idx="4783">
                  <c:v>3.76562213831063E-2</c:v>
                </c:pt>
                <c:pt idx="4784">
                  <c:v>3.7681936177474409E-2</c:v>
                </c:pt>
                <c:pt idx="4785">
                  <c:v>3.772749319103081E-2</c:v>
                </c:pt>
                <c:pt idx="4786">
                  <c:v>3.7806705834841865E-2</c:v>
                </c:pt>
                <c:pt idx="4787">
                  <c:v>3.7812313764827604E-2</c:v>
                </c:pt>
                <c:pt idx="4788">
                  <c:v>3.7831752307062719E-2</c:v>
                </c:pt>
                <c:pt idx="4789">
                  <c:v>3.7885353659407532E-2</c:v>
                </c:pt>
                <c:pt idx="4790">
                  <c:v>3.7939395332665625E-2</c:v>
                </c:pt>
                <c:pt idx="4791">
                  <c:v>3.809230963374334E-2</c:v>
                </c:pt>
                <c:pt idx="4792">
                  <c:v>3.8135449760620707E-2</c:v>
                </c:pt>
                <c:pt idx="4793">
                  <c:v>3.8199450655489055E-2</c:v>
                </c:pt>
                <c:pt idx="4794">
                  <c:v>3.8228183471911176E-2</c:v>
                </c:pt>
                <c:pt idx="4795">
                  <c:v>3.8249119069541697E-2</c:v>
                </c:pt>
                <c:pt idx="4796">
                  <c:v>3.8283292387040091E-2</c:v>
                </c:pt>
                <c:pt idx="4797">
                  <c:v>3.8298760288848155E-2</c:v>
                </c:pt>
                <c:pt idx="4798">
                  <c:v>3.8301827157884764E-2</c:v>
                </c:pt>
                <c:pt idx="4799">
                  <c:v>3.8406431826683983E-2</c:v>
                </c:pt>
                <c:pt idx="4800">
                  <c:v>3.8647294003263839E-2</c:v>
                </c:pt>
                <c:pt idx="4801">
                  <c:v>3.8731673220007569E-2</c:v>
                </c:pt>
                <c:pt idx="4802">
                  <c:v>3.8731743423937266E-2</c:v>
                </c:pt>
                <c:pt idx="4803">
                  <c:v>3.8748722252435162E-2</c:v>
                </c:pt>
                <c:pt idx="4804">
                  <c:v>3.8800689168276219E-2</c:v>
                </c:pt>
                <c:pt idx="4805">
                  <c:v>3.8936164945650317E-2</c:v>
                </c:pt>
                <c:pt idx="4806">
                  <c:v>3.8971695720667415E-2</c:v>
                </c:pt>
                <c:pt idx="4807">
                  <c:v>3.8999470862233522E-2</c:v>
                </c:pt>
                <c:pt idx="4808">
                  <c:v>3.9002666213031001E-2</c:v>
                </c:pt>
                <c:pt idx="4809">
                  <c:v>3.9093393113018807E-2</c:v>
                </c:pt>
                <c:pt idx="4810">
                  <c:v>3.9155703119808198E-2</c:v>
                </c:pt>
                <c:pt idx="4811">
                  <c:v>3.9162061792709375E-2</c:v>
                </c:pt>
                <c:pt idx="4812">
                  <c:v>3.9168591176785401E-2</c:v>
                </c:pt>
                <c:pt idx="4813">
                  <c:v>3.9189822405008998E-2</c:v>
                </c:pt>
                <c:pt idx="4814">
                  <c:v>3.9231027301288572E-2</c:v>
                </c:pt>
                <c:pt idx="4815">
                  <c:v>3.9252417468690209E-2</c:v>
                </c:pt>
                <c:pt idx="4816">
                  <c:v>3.9448050277410066E-2</c:v>
                </c:pt>
                <c:pt idx="4817">
                  <c:v>3.9490740847339618E-2</c:v>
                </c:pt>
                <c:pt idx="4818">
                  <c:v>3.9573812676284292E-2</c:v>
                </c:pt>
                <c:pt idx="4819">
                  <c:v>3.9597345671307911E-2</c:v>
                </c:pt>
                <c:pt idx="4820">
                  <c:v>3.9628462653023409E-2</c:v>
                </c:pt>
                <c:pt idx="4821">
                  <c:v>3.9636601290134618E-2</c:v>
                </c:pt>
                <c:pt idx="4822">
                  <c:v>3.9735119717499448E-2</c:v>
                </c:pt>
                <c:pt idx="4823">
                  <c:v>3.974256724560056E-2</c:v>
                </c:pt>
                <c:pt idx="4824">
                  <c:v>3.9746353135418813E-2</c:v>
                </c:pt>
                <c:pt idx="4825">
                  <c:v>3.9877220193790509E-2</c:v>
                </c:pt>
                <c:pt idx="4826">
                  <c:v>3.98971502698078E-2</c:v>
                </c:pt>
                <c:pt idx="4827">
                  <c:v>3.9918265001821225E-2</c:v>
                </c:pt>
                <c:pt idx="4828">
                  <c:v>3.9948074713263906E-2</c:v>
                </c:pt>
                <c:pt idx="4829">
                  <c:v>3.999713848768302E-2</c:v>
                </c:pt>
                <c:pt idx="4830">
                  <c:v>3.9997461287987E-2</c:v>
                </c:pt>
                <c:pt idx="4831">
                  <c:v>4.0021688722566215E-2</c:v>
                </c:pt>
                <c:pt idx="4832">
                  <c:v>4.0027850038929301E-2</c:v>
                </c:pt>
                <c:pt idx="4833">
                  <c:v>4.0034222460875776E-2</c:v>
                </c:pt>
                <c:pt idx="4834">
                  <c:v>4.008719923131112E-2</c:v>
                </c:pt>
                <c:pt idx="4835">
                  <c:v>4.0114772139081621E-2</c:v>
                </c:pt>
                <c:pt idx="4836">
                  <c:v>4.0164133292923711E-2</c:v>
                </c:pt>
                <c:pt idx="4837">
                  <c:v>4.033778739487693E-2</c:v>
                </c:pt>
                <c:pt idx="4838">
                  <c:v>4.041957850432136E-2</c:v>
                </c:pt>
                <c:pt idx="4839">
                  <c:v>4.0425668135075893E-2</c:v>
                </c:pt>
                <c:pt idx="4840">
                  <c:v>4.0435906425184645E-2</c:v>
                </c:pt>
                <c:pt idx="4841">
                  <c:v>4.0437776968591195E-2</c:v>
                </c:pt>
                <c:pt idx="4842">
                  <c:v>4.0472327839067949E-2</c:v>
                </c:pt>
                <c:pt idx="4843">
                  <c:v>4.0485777676604023E-2</c:v>
                </c:pt>
                <c:pt idx="4844">
                  <c:v>4.053871365880779E-2</c:v>
                </c:pt>
                <c:pt idx="4845">
                  <c:v>4.0838257414752277E-2</c:v>
                </c:pt>
                <c:pt idx="4846">
                  <c:v>4.0846480300695487E-2</c:v>
                </c:pt>
                <c:pt idx="4847">
                  <c:v>4.0906511404881572E-2</c:v>
                </c:pt>
                <c:pt idx="4848">
                  <c:v>4.090806957543399E-2</c:v>
                </c:pt>
                <c:pt idx="4849">
                  <c:v>4.0941492318610981E-2</c:v>
                </c:pt>
                <c:pt idx="4850">
                  <c:v>4.0956049795210135E-2</c:v>
                </c:pt>
                <c:pt idx="4851">
                  <c:v>4.0995106661580738E-2</c:v>
                </c:pt>
                <c:pt idx="4852">
                  <c:v>4.1015353541323303E-2</c:v>
                </c:pt>
                <c:pt idx="4853">
                  <c:v>4.1102621327403027E-2</c:v>
                </c:pt>
                <c:pt idx="4854">
                  <c:v>4.1126762891817763E-2</c:v>
                </c:pt>
                <c:pt idx="4855">
                  <c:v>4.1133439893126962E-2</c:v>
                </c:pt>
                <c:pt idx="4856">
                  <c:v>4.1134294033620289E-2</c:v>
                </c:pt>
                <c:pt idx="4857">
                  <c:v>4.1165951570345034E-2</c:v>
                </c:pt>
                <c:pt idx="4858">
                  <c:v>4.1170869072802624E-2</c:v>
                </c:pt>
                <c:pt idx="4859">
                  <c:v>4.1248374611392802E-2</c:v>
                </c:pt>
                <c:pt idx="4860">
                  <c:v>4.1260635513337855E-2</c:v>
                </c:pt>
                <c:pt idx="4861">
                  <c:v>4.130474332935008E-2</c:v>
                </c:pt>
                <c:pt idx="4862">
                  <c:v>4.1421028053383886E-2</c:v>
                </c:pt>
                <c:pt idx="4863">
                  <c:v>4.1429987564569636E-2</c:v>
                </c:pt>
                <c:pt idx="4864">
                  <c:v>4.1628020111640192E-2</c:v>
                </c:pt>
                <c:pt idx="4865">
                  <c:v>4.1634123881808129E-2</c:v>
                </c:pt>
                <c:pt idx="4866">
                  <c:v>4.1729726523309064E-2</c:v>
                </c:pt>
                <c:pt idx="4867">
                  <c:v>4.1738535179088376E-2</c:v>
                </c:pt>
                <c:pt idx="4868">
                  <c:v>4.1867353526117493E-2</c:v>
                </c:pt>
                <c:pt idx="4869">
                  <c:v>4.1907694914299416E-2</c:v>
                </c:pt>
                <c:pt idx="4870">
                  <c:v>4.192127217170219E-2</c:v>
                </c:pt>
                <c:pt idx="4871">
                  <c:v>4.197802720270271E-2</c:v>
                </c:pt>
                <c:pt idx="4872">
                  <c:v>4.1998678364602186E-2</c:v>
                </c:pt>
                <c:pt idx="4873">
                  <c:v>4.2043309163596526E-2</c:v>
                </c:pt>
                <c:pt idx="4874">
                  <c:v>4.2105190484118558E-2</c:v>
                </c:pt>
                <c:pt idx="4875">
                  <c:v>4.2213702386652042E-2</c:v>
                </c:pt>
                <c:pt idx="4876">
                  <c:v>4.2226391587370384E-2</c:v>
                </c:pt>
                <c:pt idx="4877">
                  <c:v>4.2234906829371498E-2</c:v>
                </c:pt>
                <c:pt idx="4878">
                  <c:v>4.224581814611654E-2</c:v>
                </c:pt>
                <c:pt idx="4879">
                  <c:v>4.2280471928774051E-2</c:v>
                </c:pt>
                <c:pt idx="4880">
                  <c:v>4.2338599931701575E-2</c:v>
                </c:pt>
                <c:pt idx="4881">
                  <c:v>4.2388065392926277E-2</c:v>
                </c:pt>
                <c:pt idx="4882">
                  <c:v>4.2415209290684423E-2</c:v>
                </c:pt>
                <c:pt idx="4883">
                  <c:v>4.2505134863394106E-2</c:v>
                </c:pt>
                <c:pt idx="4884">
                  <c:v>4.2665375743151969E-2</c:v>
                </c:pt>
                <c:pt idx="4885">
                  <c:v>4.2669716764870844E-2</c:v>
                </c:pt>
                <c:pt idx="4886">
                  <c:v>4.2712091117137287E-2</c:v>
                </c:pt>
                <c:pt idx="4887">
                  <c:v>4.2713350122036774E-2</c:v>
                </c:pt>
                <c:pt idx="4888">
                  <c:v>4.27717116831536E-2</c:v>
                </c:pt>
                <c:pt idx="4889">
                  <c:v>4.279437007029073E-2</c:v>
                </c:pt>
                <c:pt idx="4890">
                  <c:v>4.2840863780331216E-2</c:v>
                </c:pt>
                <c:pt idx="4891">
                  <c:v>4.2897986906111657E-2</c:v>
                </c:pt>
                <c:pt idx="4892">
                  <c:v>4.2943296661975355E-2</c:v>
                </c:pt>
                <c:pt idx="4893">
                  <c:v>4.2950551818576009E-2</c:v>
                </c:pt>
                <c:pt idx="4894">
                  <c:v>4.3026123309074793E-2</c:v>
                </c:pt>
                <c:pt idx="4895">
                  <c:v>4.3045414300622038E-2</c:v>
                </c:pt>
                <c:pt idx="4896">
                  <c:v>4.3071168760756659E-2</c:v>
                </c:pt>
                <c:pt idx="4897">
                  <c:v>4.3104887928431798E-2</c:v>
                </c:pt>
                <c:pt idx="4898">
                  <c:v>4.330772003233696E-2</c:v>
                </c:pt>
                <c:pt idx="4899">
                  <c:v>4.3355232479233896E-2</c:v>
                </c:pt>
                <c:pt idx="4900">
                  <c:v>4.336730409735591E-2</c:v>
                </c:pt>
                <c:pt idx="4901">
                  <c:v>4.3400556018679023E-2</c:v>
                </c:pt>
                <c:pt idx="4902">
                  <c:v>4.3400582164419971E-2</c:v>
                </c:pt>
                <c:pt idx="4903">
                  <c:v>4.3402875591367678E-2</c:v>
                </c:pt>
                <c:pt idx="4904">
                  <c:v>4.348462853350829E-2</c:v>
                </c:pt>
                <c:pt idx="4905">
                  <c:v>4.3573498810096756E-2</c:v>
                </c:pt>
                <c:pt idx="4906">
                  <c:v>4.3600954250759952E-2</c:v>
                </c:pt>
                <c:pt idx="4907">
                  <c:v>4.3692274682469542E-2</c:v>
                </c:pt>
                <c:pt idx="4908">
                  <c:v>4.3778083604011142E-2</c:v>
                </c:pt>
                <c:pt idx="4909">
                  <c:v>4.3796043810538379E-2</c:v>
                </c:pt>
                <c:pt idx="4910">
                  <c:v>4.3812661645858716E-2</c:v>
                </c:pt>
                <c:pt idx="4911">
                  <c:v>4.3863410304049076E-2</c:v>
                </c:pt>
                <c:pt idx="4912">
                  <c:v>4.3952855249822141E-2</c:v>
                </c:pt>
                <c:pt idx="4913">
                  <c:v>4.3990784390156072E-2</c:v>
                </c:pt>
                <c:pt idx="4914">
                  <c:v>4.4015523833328504E-2</c:v>
                </c:pt>
                <c:pt idx="4915">
                  <c:v>4.40376400237261E-2</c:v>
                </c:pt>
                <c:pt idx="4916">
                  <c:v>4.411250226608799E-2</c:v>
                </c:pt>
                <c:pt idx="4917">
                  <c:v>4.4247825572310787E-2</c:v>
                </c:pt>
                <c:pt idx="4918">
                  <c:v>4.4248828468793827E-2</c:v>
                </c:pt>
                <c:pt idx="4919">
                  <c:v>4.4326913442335844E-2</c:v>
                </c:pt>
                <c:pt idx="4920">
                  <c:v>4.4406002051834835E-2</c:v>
                </c:pt>
                <c:pt idx="4921">
                  <c:v>4.44156872974567E-2</c:v>
                </c:pt>
                <c:pt idx="4922">
                  <c:v>4.4551983767692448E-2</c:v>
                </c:pt>
                <c:pt idx="4923">
                  <c:v>4.4567755100339126E-2</c:v>
                </c:pt>
                <c:pt idx="4924">
                  <c:v>4.4578553019444356E-2</c:v>
                </c:pt>
                <c:pt idx="4925">
                  <c:v>4.4597656294994764E-2</c:v>
                </c:pt>
                <c:pt idx="4926">
                  <c:v>4.4617060668985499E-2</c:v>
                </c:pt>
                <c:pt idx="4927">
                  <c:v>4.4654391944836683E-2</c:v>
                </c:pt>
                <c:pt idx="4928">
                  <c:v>4.4705625165300064E-2</c:v>
                </c:pt>
                <c:pt idx="4929">
                  <c:v>4.4892451952199333E-2</c:v>
                </c:pt>
                <c:pt idx="4930">
                  <c:v>4.4895651475069659E-2</c:v>
                </c:pt>
                <c:pt idx="4931">
                  <c:v>4.4912528639903929E-2</c:v>
                </c:pt>
                <c:pt idx="4932">
                  <c:v>4.4912703454458969E-2</c:v>
                </c:pt>
                <c:pt idx="4933">
                  <c:v>4.4944400080877696E-2</c:v>
                </c:pt>
                <c:pt idx="4934">
                  <c:v>4.5065297995510734E-2</c:v>
                </c:pt>
                <c:pt idx="4935">
                  <c:v>4.5102055501679977E-2</c:v>
                </c:pt>
                <c:pt idx="4936">
                  <c:v>4.5150227989206815E-2</c:v>
                </c:pt>
                <c:pt idx="4937">
                  <c:v>4.5243220024975085E-2</c:v>
                </c:pt>
                <c:pt idx="4938">
                  <c:v>4.5336963482603604E-2</c:v>
                </c:pt>
                <c:pt idx="4939">
                  <c:v>4.5396561031794479E-2</c:v>
                </c:pt>
                <c:pt idx="4940">
                  <c:v>4.5521667949822917E-2</c:v>
                </c:pt>
                <c:pt idx="4941">
                  <c:v>4.5536521982975073E-2</c:v>
                </c:pt>
                <c:pt idx="4942">
                  <c:v>4.5558976274362305E-2</c:v>
                </c:pt>
                <c:pt idx="4943">
                  <c:v>4.5666172801883155E-2</c:v>
                </c:pt>
                <c:pt idx="4944">
                  <c:v>4.5683917626545757E-2</c:v>
                </c:pt>
                <c:pt idx="4945">
                  <c:v>4.571865734534309E-2</c:v>
                </c:pt>
                <c:pt idx="4946">
                  <c:v>4.5718839940860401E-2</c:v>
                </c:pt>
                <c:pt idx="4947">
                  <c:v>4.5752879375152676E-2</c:v>
                </c:pt>
                <c:pt idx="4948">
                  <c:v>4.5756058976897433E-2</c:v>
                </c:pt>
                <c:pt idx="4949">
                  <c:v>4.5895789601319875E-2</c:v>
                </c:pt>
                <c:pt idx="4950">
                  <c:v>4.5908934490172616E-2</c:v>
                </c:pt>
                <c:pt idx="4951">
                  <c:v>4.5920295870202313E-2</c:v>
                </c:pt>
                <c:pt idx="4952">
                  <c:v>4.593201107766532E-2</c:v>
                </c:pt>
                <c:pt idx="4953">
                  <c:v>4.6043300342427027E-2</c:v>
                </c:pt>
                <c:pt idx="4954">
                  <c:v>4.6206364401562582E-2</c:v>
                </c:pt>
                <c:pt idx="4955">
                  <c:v>4.6224796569350884E-2</c:v>
                </c:pt>
                <c:pt idx="4956">
                  <c:v>4.6304889704891765E-2</c:v>
                </c:pt>
                <c:pt idx="4957">
                  <c:v>4.6354421835316198E-2</c:v>
                </c:pt>
                <c:pt idx="4958">
                  <c:v>4.6382392019507612E-2</c:v>
                </c:pt>
                <c:pt idx="4959">
                  <c:v>4.6493975471381101E-2</c:v>
                </c:pt>
                <c:pt idx="4960">
                  <c:v>4.6525532941214073E-2</c:v>
                </c:pt>
                <c:pt idx="4961">
                  <c:v>4.6591135115483844E-2</c:v>
                </c:pt>
                <c:pt idx="4962">
                  <c:v>4.6655153155489168E-2</c:v>
                </c:pt>
                <c:pt idx="4963">
                  <c:v>4.6661945030704234E-2</c:v>
                </c:pt>
                <c:pt idx="4964">
                  <c:v>4.6669677958607506E-2</c:v>
                </c:pt>
                <c:pt idx="4965">
                  <c:v>4.6680849553754677E-2</c:v>
                </c:pt>
                <c:pt idx="4966">
                  <c:v>4.6711996839920229E-2</c:v>
                </c:pt>
                <c:pt idx="4967">
                  <c:v>4.6758693427255506E-2</c:v>
                </c:pt>
                <c:pt idx="4968">
                  <c:v>4.6771984487334266E-2</c:v>
                </c:pt>
                <c:pt idx="4969">
                  <c:v>4.6801867189864232E-2</c:v>
                </c:pt>
                <c:pt idx="4970">
                  <c:v>4.6885602438368548E-2</c:v>
                </c:pt>
                <c:pt idx="4971">
                  <c:v>4.6975945588269924E-2</c:v>
                </c:pt>
                <c:pt idx="4972">
                  <c:v>4.7081758179996991E-2</c:v>
                </c:pt>
                <c:pt idx="4973">
                  <c:v>4.7172247794429085E-2</c:v>
                </c:pt>
                <c:pt idx="4974">
                  <c:v>4.7186350104835274E-2</c:v>
                </c:pt>
                <c:pt idx="4975">
                  <c:v>4.7277092393740623E-2</c:v>
                </c:pt>
                <c:pt idx="4976">
                  <c:v>4.7325694977899936E-2</c:v>
                </c:pt>
                <c:pt idx="4977">
                  <c:v>4.7359814222568623E-2</c:v>
                </c:pt>
                <c:pt idx="4978">
                  <c:v>4.7375291818600687E-2</c:v>
                </c:pt>
                <c:pt idx="4979">
                  <c:v>4.7403111023446513E-2</c:v>
                </c:pt>
                <c:pt idx="4980">
                  <c:v>4.7417264977333867E-2</c:v>
                </c:pt>
                <c:pt idx="4981">
                  <c:v>4.7450933037285759E-2</c:v>
                </c:pt>
                <c:pt idx="4982">
                  <c:v>4.7623374926883524E-2</c:v>
                </c:pt>
                <c:pt idx="4983">
                  <c:v>4.7660902073587613E-2</c:v>
                </c:pt>
                <c:pt idx="4984">
                  <c:v>4.7751819484207411E-2</c:v>
                </c:pt>
                <c:pt idx="4985">
                  <c:v>4.7754357139814595E-2</c:v>
                </c:pt>
                <c:pt idx="4986">
                  <c:v>4.7765943450769448E-2</c:v>
                </c:pt>
                <c:pt idx="4987">
                  <c:v>4.7814004283507523E-2</c:v>
                </c:pt>
                <c:pt idx="4988">
                  <c:v>4.7818628828678503E-2</c:v>
                </c:pt>
                <c:pt idx="4989">
                  <c:v>4.7821166543268005E-2</c:v>
                </c:pt>
                <c:pt idx="4990">
                  <c:v>4.7899482476336026E-2</c:v>
                </c:pt>
                <c:pt idx="4991">
                  <c:v>4.8042181209836783E-2</c:v>
                </c:pt>
                <c:pt idx="4992">
                  <c:v>4.8103083596823616E-2</c:v>
                </c:pt>
                <c:pt idx="4993">
                  <c:v>4.8140659946922827E-2</c:v>
                </c:pt>
                <c:pt idx="4994">
                  <c:v>4.8185945244057241E-2</c:v>
                </c:pt>
                <c:pt idx="4995">
                  <c:v>4.8193754420514441E-2</c:v>
                </c:pt>
                <c:pt idx="4996">
                  <c:v>4.8259145562969064E-2</c:v>
                </c:pt>
                <c:pt idx="4997">
                  <c:v>4.8263983424447161E-2</c:v>
                </c:pt>
                <c:pt idx="4998">
                  <c:v>4.828041108239841E-2</c:v>
                </c:pt>
                <c:pt idx="4999">
                  <c:v>4.8294472257301616E-2</c:v>
                </c:pt>
                <c:pt idx="5000">
                  <c:v>4.8348866586353109E-2</c:v>
                </c:pt>
                <c:pt idx="5001">
                  <c:v>4.8352717348051806E-2</c:v>
                </c:pt>
                <c:pt idx="5002">
                  <c:v>4.8362606412252526E-2</c:v>
                </c:pt>
                <c:pt idx="5003">
                  <c:v>4.8431778473561463E-2</c:v>
                </c:pt>
                <c:pt idx="5004">
                  <c:v>4.8601345174421752E-2</c:v>
                </c:pt>
                <c:pt idx="5005">
                  <c:v>4.8607766458590419E-2</c:v>
                </c:pt>
                <c:pt idx="5006">
                  <c:v>4.8681831544251493E-2</c:v>
                </c:pt>
                <c:pt idx="5007">
                  <c:v>4.8694710078529248E-2</c:v>
                </c:pt>
                <c:pt idx="5008">
                  <c:v>4.871386698484878E-2</c:v>
                </c:pt>
                <c:pt idx="5009">
                  <c:v>4.8727789758878891E-2</c:v>
                </c:pt>
                <c:pt idx="5010">
                  <c:v>4.8798670178070588E-2</c:v>
                </c:pt>
                <c:pt idx="5011">
                  <c:v>4.886351100702712E-2</c:v>
                </c:pt>
                <c:pt idx="5012">
                  <c:v>4.8883728736307266E-2</c:v>
                </c:pt>
                <c:pt idx="5013">
                  <c:v>4.8992224915221996E-2</c:v>
                </c:pt>
                <c:pt idx="5014">
                  <c:v>4.9026987707945051E-2</c:v>
                </c:pt>
                <c:pt idx="5015">
                  <c:v>4.9120400953961113E-2</c:v>
                </c:pt>
                <c:pt idx="5016">
                  <c:v>4.9181460675070711E-2</c:v>
                </c:pt>
                <c:pt idx="5017">
                  <c:v>4.9196773088576937E-2</c:v>
                </c:pt>
                <c:pt idx="5018">
                  <c:v>4.9207288153223755E-2</c:v>
                </c:pt>
                <c:pt idx="5019">
                  <c:v>4.9217292436627383E-2</c:v>
                </c:pt>
                <c:pt idx="5020">
                  <c:v>4.9270604249531898E-2</c:v>
                </c:pt>
                <c:pt idx="5021">
                  <c:v>4.9274910844036408E-2</c:v>
                </c:pt>
                <c:pt idx="5022">
                  <c:v>4.9352329258821603E-2</c:v>
                </c:pt>
                <c:pt idx="5023">
                  <c:v>4.9378797356384119E-2</c:v>
                </c:pt>
                <c:pt idx="5024">
                  <c:v>4.941897681813269E-2</c:v>
                </c:pt>
                <c:pt idx="5025">
                  <c:v>4.942771948781028E-2</c:v>
                </c:pt>
                <c:pt idx="5026">
                  <c:v>4.949888910755431E-2</c:v>
                </c:pt>
                <c:pt idx="5027">
                  <c:v>4.9590711866547565E-2</c:v>
                </c:pt>
                <c:pt idx="5028">
                  <c:v>4.9602722373852728E-2</c:v>
                </c:pt>
                <c:pt idx="5029">
                  <c:v>4.961984424872419E-2</c:v>
                </c:pt>
                <c:pt idx="5030">
                  <c:v>4.964150060072238E-2</c:v>
                </c:pt>
                <c:pt idx="5031">
                  <c:v>4.9781640878605357E-2</c:v>
                </c:pt>
                <c:pt idx="5032">
                  <c:v>4.9783658861569352E-2</c:v>
                </c:pt>
                <c:pt idx="5033">
                  <c:v>4.9803082491067303E-2</c:v>
                </c:pt>
                <c:pt idx="5034">
                  <c:v>4.9844351933243401E-2</c:v>
                </c:pt>
                <c:pt idx="5035">
                  <c:v>4.9912942868528272E-2</c:v>
                </c:pt>
                <c:pt idx="5036">
                  <c:v>4.9987175428494741E-2</c:v>
                </c:pt>
                <c:pt idx="5037">
                  <c:v>5.0070176700097495E-2</c:v>
                </c:pt>
                <c:pt idx="5038">
                  <c:v>5.0106688383106043E-2</c:v>
                </c:pt>
                <c:pt idx="5039">
                  <c:v>5.0134505781780921E-2</c:v>
                </c:pt>
                <c:pt idx="5040">
                  <c:v>5.0191596288153464E-2</c:v>
                </c:pt>
                <c:pt idx="5041">
                  <c:v>5.0204362992125114E-2</c:v>
                </c:pt>
                <c:pt idx="5042">
                  <c:v>5.0343807327160491E-2</c:v>
                </c:pt>
                <c:pt idx="5043">
                  <c:v>5.0363911263354183E-2</c:v>
                </c:pt>
                <c:pt idx="5044">
                  <c:v>5.0367331524117986E-2</c:v>
                </c:pt>
                <c:pt idx="5045">
                  <c:v>5.0386865924195522E-2</c:v>
                </c:pt>
                <c:pt idx="5046">
                  <c:v>5.0453922657072013E-2</c:v>
                </c:pt>
                <c:pt idx="5047">
                  <c:v>5.0513147564873004E-2</c:v>
                </c:pt>
                <c:pt idx="5048">
                  <c:v>5.0544079661614297E-2</c:v>
                </c:pt>
                <c:pt idx="5049">
                  <c:v>5.0547458560146662E-2</c:v>
                </c:pt>
                <c:pt idx="5050">
                  <c:v>5.0738408288162999E-2</c:v>
                </c:pt>
                <c:pt idx="5051">
                  <c:v>5.07733660181591E-2</c:v>
                </c:pt>
                <c:pt idx="5052">
                  <c:v>5.0795523541154255E-2</c:v>
                </c:pt>
                <c:pt idx="5053">
                  <c:v>5.0797577536958766E-2</c:v>
                </c:pt>
                <c:pt idx="5054">
                  <c:v>5.0809865791666894E-2</c:v>
                </c:pt>
                <c:pt idx="5055">
                  <c:v>5.0844061293635494E-2</c:v>
                </c:pt>
                <c:pt idx="5056">
                  <c:v>5.1083199684895955E-2</c:v>
                </c:pt>
                <c:pt idx="5057">
                  <c:v>5.1090045374097573E-2</c:v>
                </c:pt>
                <c:pt idx="5058">
                  <c:v>5.1098805672686196E-2</c:v>
                </c:pt>
                <c:pt idx="5059">
                  <c:v>5.1145229849304912E-2</c:v>
                </c:pt>
                <c:pt idx="5060">
                  <c:v>5.1203473054636114E-2</c:v>
                </c:pt>
                <c:pt idx="5061">
                  <c:v>5.1217014625576374E-2</c:v>
                </c:pt>
                <c:pt idx="5062">
                  <c:v>5.1276578398384398E-2</c:v>
                </c:pt>
                <c:pt idx="5063">
                  <c:v>5.1289490381323674E-2</c:v>
                </c:pt>
                <c:pt idx="5064">
                  <c:v>5.1528099140247315E-2</c:v>
                </c:pt>
                <c:pt idx="5065">
                  <c:v>5.1532239501680149E-2</c:v>
                </c:pt>
                <c:pt idx="5066">
                  <c:v>5.1534930900442671E-2</c:v>
                </c:pt>
                <c:pt idx="5067">
                  <c:v>5.1551453655609106E-2</c:v>
                </c:pt>
                <c:pt idx="5068">
                  <c:v>5.1679245325461365E-2</c:v>
                </c:pt>
                <c:pt idx="5069">
                  <c:v>5.1713407128556842E-2</c:v>
                </c:pt>
                <c:pt idx="5070">
                  <c:v>5.1820392104887203E-2</c:v>
                </c:pt>
                <c:pt idx="5071">
                  <c:v>5.1986867634778007E-2</c:v>
                </c:pt>
                <c:pt idx="5072">
                  <c:v>5.2210575869952973E-2</c:v>
                </c:pt>
                <c:pt idx="5073">
                  <c:v>5.2310864071219487E-2</c:v>
                </c:pt>
                <c:pt idx="5074">
                  <c:v>5.2405848695504673E-2</c:v>
                </c:pt>
                <c:pt idx="5075">
                  <c:v>5.2508629574620054E-2</c:v>
                </c:pt>
                <c:pt idx="5076">
                  <c:v>5.2517484521846042E-2</c:v>
                </c:pt>
                <c:pt idx="5077">
                  <c:v>5.2520875541806768E-2</c:v>
                </c:pt>
                <c:pt idx="5078">
                  <c:v>5.260752743990886E-2</c:v>
                </c:pt>
                <c:pt idx="5079">
                  <c:v>5.2621926275032899E-2</c:v>
                </c:pt>
                <c:pt idx="5080">
                  <c:v>5.2660753170444032E-2</c:v>
                </c:pt>
                <c:pt idx="5081">
                  <c:v>5.2746573333024946E-2</c:v>
                </c:pt>
                <c:pt idx="5082">
                  <c:v>5.2755915676355597E-2</c:v>
                </c:pt>
                <c:pt idx="5083">
                  <c:v>5.2802468765299614E-2</c:v>
                </c:pt>
                <c:pt idx="5084">
                  <c:v>5.2869474512249028E-2</c:v>
                </c:pt>
                <c:pt idx="5085">
                  <c:v>5.2919754660101688E-2</c:v>
                </c:pt>
                <c:pt idx="5086">
                  <c:v>5.2949690715361694E-2</c:v>
                </c:pt>
                <c:pt idx="5087">
                  <c:v>5.3039070591457953E-2</c:v>
                </c:pt>
                <c:pt idx="5088">
                  <c:v>5.3080701045452136E-2</c:v>
                </c:pt>
                <c:pt idx="5089">
                  <c:v>5.3145088543471629E-2</c:v>
                </c:pt>
                <c:pt idx="5090">
                  <c:v>5.3209912710188302E-2</c:v>
                </c:pt>
                <c:pt idx="5091">
                  <c:v>5.3209976800856852E-2</c:v>
                </c:pt>
                <c:pt idx="5092">
                  <c:v>5.3214666808860729E-2</c:v>
                </c:pt>
                <c:pt idx="5093">
                  <c:v>5.3297218634419899E-2</c:v>
                </c:pt>
                <c:pt idx="5094">
                  <c:v>5.3387092423177587E-2</c:v>
                </c:pt>
                <c:pt idx="5095">
                  <c:v>5.3436500884866421E-2</c:v>
                </c:pt>
                <c:pt idx="5096">
                  <c:v>5.3612367100813983E-2</c:v>
                </c:pt>
                <c:pt idx="5097">
                  <c:v>5.3618824789606022E-2</c:v>
                </c:pt>
                <c:pt idx="5098">
                  <c:v>5.3626044104497644E-2</c:v>
                </c:pt>
                <c:pt idx="5099">
                  <c:v>5.3631033572401961E-2</c:v>
                </c:pt>
                <c:pt idx="5100">
                  <c:v>5.3647667043146129E-2</c:v>
                </c:pt>
                <c:pt idx="5101">
                  <c:v>5.3652361310259911E-2</c:v>
                </c:pt>
                <c:pt idx="5102">
                  <c:v>5.3692535769805552E-2</c:v>
                </c:pt>
                <c:pt idx="5103">
                  <c:v>5.382046233265686E-2</c:v>
                </c:pt>
                <c:pt idx="5104">
                  <c:v>5.4124694302472187E-2</c:v>
                </c:pt>
                <c:pt idx="5105">
                  <c:v>5.412898666198513E-2</c:v>
                </c:pt>
                <c:pt idx="5106">
                  <c:v>5.4258495654179985E-2</c:v>
                </c:pt>
                <c:pt idx="5107">
                  <c:v>5.4316729293705596E-2</c:v>
                </c:pt>
                <c:pt idx="5108">
                  <c:v>5.4354966696488274E-2</c:v>
                </c:pt>
                <c:pt idx="5109">
                  <c:v>5.4381688609165889E-2</c:v>
                </c:pt>
                <c:pt idx="5110">
                  <c:v>5.4417169638626327E-2</c:v>
                </c:pt>
                <c:pt idx="5111">
                  <c:v>5.4454316353154814E-2</c:v>
                </c:pt>
                <c:pt idx="5112">
                  <c:v>5.4532109536659781E-2</c:v>
                </c:pt>
                <c:pt idx="5113">
                  <c:v>5.4547188802177682E-2</c:v>
                </c:pt>
                <c:pt idx="5114">
                  <c:v>5.4714627985714359E-2</c:v>
                </c:pt>
                <c:pt idx="5115">
                  <c:v>5.4803830360248405E-2</c:v>
                </c:pt>
                <c:pt idx="5116">
                  <c:v>5.4879419266546395E-2</c:v>
                </c:pt>
                <c:pt idx="5117">
                  <c:v>5.4979308504616888E-2</c:v>
                </c:pt>
                <c:pt idx="5118">
                  <c:v>5.4994931075191704E-2</c:v>
                </c:pt>
                <c:pt idx="5119">
                  <c:v>5.5003120141220135E-2</c:v>
                </c:pt>
                <c:pt idx="5120">
                  <c:v>5.5017358557282237E-2</c:v>
                </c:pt>
                <c:pt idx="5121">
                  <c:v>5.5161363308871218E-2</c:v>
                </c:pt>
                <c:pt idx="5122">
                  <c:v>5.5286338825483082E-2</c:v>
                </c:pt>
                <c:pt idx="5123">
                  <c:v>5.5371167739667784E-2</c:v>
                </c:pt>
                <c:pt idx="5124">
                  <c:v>5.5371421567631127E-2</c:v>
                </c:pt>
                <c:pt idx="5125">
                  <c:v>5.5379238631232161E-2</c:v>
                </c:pt>
                <c:pt idx="5126">
                  <c:v>5.5398719784799724E-2</c:v>
                </c:pt>
                <c:pt idx="5127">
                  <c:v>5.5445051840032379E-2</c:v>
                </c:pt>
                <c:pt idx="5128">
                  <c:v>5.5537844313100181E-2</c:v>
                </c:pt>
                <c:pt idx="5129">
                  <c:v>5.5596556585663474E-2</c:v>
                </c:pt>
                <c:pt idx="5130">
                  <c:v>5.5614970956459807E-2</c:v>
                </c:pt>
                <c:pt idx="5131">
                  <c:v>5.567895947038945E-2</c:v>
                </c:pt>
                <c:pt idx="5132">
                  <c:v>5.5714875327311439E-2</c:v>
                </c:pt>
                <c:pt idx="5133">
                  <c:v>5.5826972518756665E-2</c:v>
                </c:pt>
                <c:pt idx="5134">
                  <c:v>5.5906068908732641E-2</c:v>
                </c:pt>
                <c:pt idx="5135">
                  <c:v>5.6074623704811019E-2</c:v>
                </c:pt>
                <c:pt idx="5136">
                  <c:v>5.6128947194347252E-2</c:v>
                </c:pt>
                <c:pt idx="5137">
                  <c:v>5.6149785549164624E-2</c:v>
                </c:pt>
                <c:pt idx="5138">
                  <c:v>5.6190089574275764E-2</c:v>
                </c:pt>
                <c:pt idx="5139">
                  <c:v>5.6241740067389683E-2</c:v>
                </c:pt>
                <c:pt idx="5140">
                  <c:v>5.6368815376471697E-2</c:v>
                </c:pt>
                <c:pt idx="5141">
                  <c:v>5.6390908849803974E-2</c:v>
                </c:pt>
                <c:pt idx="5142">
                  <c:v>5.6404095455588769E-2</c:v>
                </c:pt>
                <c:pt idx="5143">
                  <c:v>5.6430216798223048E-2</c:v>
                </c:pt>
                <c:pt idx="5144">
                  <c:v>5.6474809856448059E-2</c:v>
                </c:pt>
                <c:pt idx="5145">
                  <c:v>5.6520778032702113E-2</c:v>
                </c:pt>
                <c:pt idx="5146">
                  <c:v>5.652716014554085E-2</c:v>
                </c:pt>
                <c:pt idx="5147">
                  <c:v>5.6560376791441429E-2</c:v>
                </c:pt>
                <c:pt idx="5148">
                  <c:v>5.6601352930990508E-2</c:v>
                </c:pt>
                <c:pt idx="5149">
                  <c:v>5.6601472619251907E-2</c:v>
                </c:pt>
                <c:pt idx="5150">
                  <c:v>5.6601780954433759E-2</c:v>
                </c:pt>
                <c:pt idx="5151">
                  <c:v>5.6602239880162032E-2</c:v>
                </c:pt>
                <c:pt idx="5152">
                  <c:v>5.6624183212617765E-2</c:v>
                </c:pt>
                <c:pt idx="5153">
                  <c:v>5.6652999192322855E-2</c:v>
                </c:pt>
                <c:pt idx="5154">
                  <c:v>5.671249701404095E-2</c:v>
                </c:pt>
                <c:pt idx="5155">
                  <c:v>5.6771738951216809E-2</c:v>
                </c:pt>
                <c:pt idx="5156">
                  <c:v>5.6825698012545021E-2</c:v>
                </c:pt>
                <c:pt idx="5157">
                  <c:v>5.6842431216360775E-2</c:v>
                </c:pt>
                <c:pt idx="5158">
                  <c:v>5.6867633844925353E-2</c:v>
                </c:pt>
                <c:pt idx="5159">
                  <c:v>5.6889099181809274E-2</c:v>
                </c:pt>
                <c:pt idx="5160">
                  <c:v>5.6956590107833431E-2</c:v>
                </c:pt>
                <c:pt idx="5161">
                  <c:v>5.707612161636634E-2</c:v>
                </c:pt>
                <c:pt idx="5162">
                  <c:v>5.7109673998697368E-2</c:v>
                </c:pt>
                <c:pt idx="5163">
                  <c:v>5.7134067674312859E-2</c:v>
                </c:pt>
                <c:pt idx="5164">
                  <c:v>5.7178816898459286E-2</c:v>
                </c:pt>
                <c:pt idx="5165">
                  <c:v>5.7211321034898115E-2</c:v>
                </c:pt>
                <c:pt idx="5166">
                  <c:v>5.7232332257400653E-2</c:v>
                </c:pt>
                <c:pt idx="5167">
                  <c:v>5.7397169476864442E-2</c:v>
                </c:pt>
                <c:pt idx="5168">
                  <c:v>5.7439282470549927E-2</c:v>
                </c:pt>
                <c:pt idx="5169">
                  <c:v>5.7452918525544787E-2</c:v>
                </c:pt>
                <c:pt idx="5170">
                  <c:v>5.7555221608587226E-2</c:v>
                </c:pt>
                <c:pt idx="5171">
                  <c:v>5.7605271177159273E-2</c:v>
                </c:pt>
                <c:pt idx="5172">
                  <c:v>5.7613469101697602E-2</c:v>
                </c:pt>
                <c:pt idx="5173">
                  <c:v>5.7627200461177058E-2</c:v>
                </c:pt>
                <c:pt idx="5174">
                  <c:v>5.7632850156550106E-2</c:v>
                </c:pt>
                <c:pt idx="5175">
                  <c:v>5.7670701668200972E-2</c:v>
                </c:pt>
                <c:pt idx="5176">
                  <c:v>5.7735914728949921E-2</c:v>
                </c:pt>
                <c:pt idx="5177">
                  <c:v>5.7765324956742824E-2</c:v>
                </c:pt>
                <c:pt idx="5178">
                  <c:v>5.7862818070360901E-2</c:v>
                </c:pt>
                <c:pt idx="5179">
                  <c:v>5.7893440985071175E-2</c:v>
                </c:pt>
                <c:pt idx="5180">
                  <c:v>5.8003092662790537E-2</c:v>
                </c:pt>
                <c:pt idx="5181">
                  <c:v>5.8003100762097394E-2</c:v>
                </c:pt>
                <c:pt idx="5182">
                  <c:v>5.8003110111276276E-2</c:v>
                </c:pt>
                <c:pt idx="5183">
                  <c:v>5.8003112060294786E-2</c:v>
                </c:pt>
                <c:pt idx="5184">
                  <c:v>5.8003116703392234E-2</c:v>
                </c:pt>
                <c:pt idx="5185">
                  <c:v>5.800311798998372E-2</c:v>
                </c:pt>
                <c:pt idx="5186">
                  <c:v>5.8020497762673054E-2</c:v>
                </c:pt>
                <c:pt idx="5187">
                  <c:v>5.8054674305687747E-2</c:v>
                </c:pt>
                <c:pt idx="5188">
                  <c:v>5.8152723279912756E-2</c:v>
                </c:pt>
                <c:pt idx="5189">
                  <c:v>5.8424227029123844E-2</c:v>
                </c:pt>
                <c:pt idx="5190">
                  <c:v>5.8443212401999685E-2</c:v>
                </c:pt>
                <c:pt idx="5191">
                  <c:v>5.851702774907945E-2</c:v>
                </c:pt>
                <c:pt idx="5192">
                  <c:v>5.8539543099663957E-2</c:v>
                </c:pt>
                <c:pt idx="5193">
                  <c:v>5.8548716539416401E-2</c:v>
                </c:pt>
                <c:pt idx="5194">
                  <c:v>5.8609109818641564E-2</c:v>
                </c:pt>
                <c:pt idx="5195">
                  <c:v>5.8915262483267908E-2</c:v>
                </c:pt>
                <c:pt idx="5196">
                  <c:v>5.9095648234082476E-2</c:v>
                </c:pt>
                <c:pt idx="5197">
                  <c:v>5.9159296336234943E-2</c:v>
                </c:pt>
                <c:pt idx="5198">
                  <c:v>5.9162342989265981E-2</c:v>
                </c:pt>
                <c:pt idx="5199">
                  <c:v>5.9203893381268045E-2</c:v>
                </c:pt>
                <c:pt idx="5200">
                  <c:v>5.9214830534121118E-2</c:v>
                </c:pt>
                <c:pt idx="5201">
                  <c:v>5.9324635516473254E-2</c:v>
                </c:pt>
                <c:pt idx="5202">
                  <c:v>5.9333577241038986E-2</c:v>
                </c:pt>
                <c:pt idx="5203">
                  <c:v>5.9354178601967691E-2</c:v>
                </c:pt>
                <c:pt idx="5204">
                  <c:v>5.9394197775067457E-2</c:v>
                </c:pt>
                <c:pt idx="5205">
                  <c:v>5.9429609207754322E-2</c:v>
                </c:pt>
                <c:pt idx="5206">
                  <c:v>5.9433947225688406E-2</c:v>
                </c:pt>
                <c:pt idx="5207">
                  <c:v>5.9436137136013784E-2</c:v>
                </c:pt>
                <c:pt idx="5208">
                  <c:v>5.9442951661730713E-2</c:v>
                </c:pt>
                <c:pt idx="5209">
                  <c:v>5.9462844354540884E-2</c:v>
                </c:pt>
                <c:pt idx="5210">
                  <c:v>5.9463323549793862E-2</c:v>
                </c:pt>
                <c:pt idx="5211">
                  <c:v>5.9489875414196133E-2</c:v>
                </c:pt>
                <c:pt idx="5212">
                  <c:v>5.9512176221092075E-2</c:v>
                </c:pt>
                <c:pt idx="5213">
                  <c:v>5.9537634713664501E-2</c:v>
                </c:pt>
                <c:pt idx="5214">
                  <c:v>5.9565358533369223E-2</c:v>
                </c:pt>
                <c:pt idx="5215">
                  <c:v>5.9569973770584407E-2</c:v>
                </c:pt>
                <c:pt idx="5216">
                  <c:v>5.9610606287248326E-2</c:v>
                </c:pt>
                <c:pt idx="5217">
                  <c:v>5.9656425047862886E-2</c:v>
                </c:pt>
                <c:pt idx="5218">
                  <c:v>5.9664098403658133E-2</c:v>
                </c:pt>
                <c:pt idx="5219">
                  <c:v>5.970220124094637E-2</c:v>
                </c:pt>
                <c:pt idx="5220">
                  <c:v>5.9705313160010244E-2</c:v>
                </c:pt>
                <c:pt idx="5221">
                  <c:v>5.9821895386426828E-2</c:v>
                </c:pt>
                <c:pt idx="5222">
                  <c:v>5.982839161076884E-2</c:v>
                </c:pt>
                <c:pt idx="5223">
                  <c:v>5.9837865190513977E-2</c:v>
                </c:pt>
                <c:pt idx="5224">
                  <c:v>5.984330802139777E-2</c:v>
                </c:pt>
                <c:pt idx="5225">
                  <c:v>5.9895220364413491E-2</c:v>
                </c:pt>
                <c:pt idx="5226">
                  <c:v>6.0023135971820719E-2</c:v>
                </c:pt>
                <c:pt idx="5227">
                  <c:v>6.0039805502304519E-2</c:v>
                </c:pt>
                <c:pt idx="5228">
                  <c:v>6.0070111006907789E-2</c:v>
                </c:pt>
                <c:pt idx="5229">
                  <c:v>6.0071417769101042E-2</c:v>
                </c:pt>
                <c:pt idx="5230">
                  <c:v>6.0127988880341793E-2</c:v>
                </c:pt>
                <c:pt idx="5231">
                  <c:v>6.0206916901705002E-2</c:v>
                </c:pt>
                <c:pt idx="5232">
                  <c:v>6.0234873695338607E-2</c:v>
                </c:pt>
                <c:pt idx="5233">
                  <c:v>6.0306210510487977E-2</c:v>
                </c:pt>
                <c:pt idx="5234">
                  <c:v>6.0339439010557196E-2</c:v>
                </c:pt>
                <c:pt idx="5235">
                  <c:v>6.0361680787030844E-2</c:v>
                </c:pt>
                <c:pt idx="5236">
                  <c:v>6.0393173577340066E-2</c:v>
                </c:pt>
                <c:pt idx="5237">
                  <c:v>6.0399099095638759E-2</c:v>
                </c:pt>
                <c:pt idx="5238">
                  <c:v>6.0473898517904946E-2</c:v>
                </c:pt>
                <c:pt idx="5239">
                  <c:v>6.056480102921933E-2</c:v>
                </c:pt>
                <c:pt idx="5240">
                  <c:v>6.0572881766312092E-2</c:v>
                </c:pt>
                <c:pt idx="5241">
                  <c:v>6.0653393520758402E-2</c:v>
                </c:pt>
                <c:pt idx="5242">
                  <c:v>6.0661774431706686E-2</c:v>
                </c:pt>
                <c:pt idx="5243">
                  <c:v>6.0751631416952778E-2</c:v>
                </c:pt>
                <c:pt idx="5244">
                  <c:v>6.0824439978515853E-2</c:v>
                </c:pt>
                <c:pt idx="5245">
                  <c:v>6.0855271538303675E-2</c:v>
                </c:pt>
                <c:pt idx="5246">
                  <c:v>6.0881970841401491E-2</c:v>
                </c:pt>
                <c:pt idx="5247">
                  <c:v>6.0934250629262693E-2</c:v>
                </c:pt>
                <c:pt idx="5248">
                  <c:v>6.0943294837492577E-2</c:v>
                </c:pt>
                <c:pt idx="5249">
                  <c:v>6.1015589723436958E-2</c:v>
                </c:pt>
                <c:pt idx="5250">
                  <c:v>6.1033224877363179E-2</c:v>
                </c:pt>
                <c:pt idx="5251">
                  <c:v>6.1046995284705939E-2</c:v>
                </c:pt>
                <c:pt idx="5252">
                  <c:v>6.1090582633888432E-2</c:v>
                </c:pt>
                <c:pt idx="5253">
                  <c:v>6.114002487557068E-2</c:v>
                </c:pt>
                <c:pt idx="5254">
                  <c:v>6.1221394370222754E-2</c:v>
                </c:pt>
                <c:pt idx="5255">
                  <c:v>6.1238774700054559E-2</c:v>
                </c:pt>
                <c:pt idx="5256">
                  <c:v>6.1239563750542771E-2</c:v>
                </c:pt>
                <c:pt idx="5257">
                  <c:v>6.1258654832116032E-2</c:v>
                </c:pt>
                <c:pt idx="5258">
                  <c:v>6.1340599765599406E-2</c:v>
                </c:pt>
                <c:pt idx="5259">
                  <c:v>6.1351605513555417E-2</c:v>
                </c:pt>
                <c:pt idx="5260">
                  <c:v>6.1351665952055733E-2</c:v>
                </c:pt>
                <c:pt idx="5261">
                  <c:v>6.135171833709363E-2</c:v>
                </c:pt>
                <c:pt idx="5262">
                  <c:v>6.1351738080820645E-2</c:v>
                </c:pt>
                <c:pt idx="5263">
                  <c:v>6.1446696678494318E-2</c:v>
                </c:pt>
                <c:pt idx="5264">
                  <c:v>6.1455494835164388E-2</c:v>
                </c:pt>
                <c:pt idx="5265">
                  <c:v>6.1481129606745531E-2</c:v>
                </c:pt>
                <c:pt idx="5266">
                  <c:v>6.151100696598024E-2</c:v>
                </c:pt>
                <c:pt idx="5267">
                  <c:v>6.1555922662274956E-2</c:v>
                </c:pt>
                <c:pt idx="5268">
                  <c:v>6.1565358778985682E-2</c:v>
                </c:pt>
                <c:pt idx="5269">
                  <c:v>6.1740353560249719E-2</c:v>
                </c:pt>
                <c:pt idx="5270">
                  <c:v>6.1838428754465657E-2</c:v>
                </c:pt>
                <c:pt idx="5271">
                  <c:v>6.1899714557528185E-2</c:v>
                </c:pt>
                <c:pt idx="5272">
                  <c:v>6.194304560145214E-2</c:v>
                </c:pt>
                <c:pt idx="5273">
                  <c:v>6.2021217365694666E-2</c:v>
                </c:pt>
                <c:pt idx="5274">
                  <c:v>6.2052887190577853E-2</c:v>
                </c:pt>
                <c:pt idx="5275">
                  <c:v>6.2079827316187261E-2</c:v>
                </c:pt>
                <c:pt idx="5276">
                  <c:v>6.2107384991161349E-2</c:v>
                </c:pt>
                <c:pt idx="5277">
                  <c:v>6.212799895184884E-2</c:v>
                </c:pt>
                <c:pt idx="5278">
                  <c:v>6.2247379211924775E-2</c:v>
                </c:pt>
                <c:pt idx="5279">
                  <c:v>6.2282723497854409E-2</c:v>
                </c:pt>
                <c:pt idx="5280">
                  <c:v>6.2291296381348789E-2</c:v>
                </c:pt>
                <c:pt idx="5281">
                  <c:v>6.2296244498454563E-2</c:v>
                </c:pt>
                <c:pt idx="5282">
                  <c:v>6.2302111019577472E-2</c:v>
                </c:pt>
                <c:pt idx="5283">
                  <c:v>6.2306199118641617E-2</c:v>
                </c:pt>
                <c:pt idx="5284">
                  <c:v>6.268681339615513E-2</c:v>
                </c:pt>
                <c:pt idx="5285">
                  <c:v>6.2699962753424071E-2</c:v>
                </c:pt>
                <c:pt idx="5286">
                  <c:v>6.271259982558211E-2</c:v>
                </c:pt>
                <c:pt idx="5287">
                  <c:v>6.2746958506048264E-2</c:v>
                </c:pt>
                <c:pt idx="5288">
                  <c:v>6.2781968210107772E-2</c:v>
                </c:pt>
                <c:pt idx="5289">
                  <c:v>6.2788813486063702E-2</c:v>
                </c:pt>
                <c:pt idx="5290">
                  <c:v>6.2808815111351265E-2</c:v>
                </c:pt>
                <c:pt idx="5291">
                  <c:v>6.2879876330563231E-2</c:v>
                </c:pt>
                <c:pt idx="5292">
                  <c:v>6.2959354073203702E-2</c:v>
                </c:pt>
                <c:pt idx="5293">
                  <c:v>6.3039376509615802E-2</c:v>
                </c:pt>
                <c:pt idx="5294">
                  <c:v>6.3193581223677422E-2</c:v>
                </c:pt>
                <c:pt idx="5295">
                  <c:v>6.3213158863034261E-2</c:v>
                </c:pt>
                <c:pt idx="5296">
                  <c:v>6.3236324110821265E-2</c:v>
                </c:pt>
                <c:pt idx="5297">
                  <c:v>6.3400660291581284E-2</c:v>
                </c:pt>
                <c:pt idx="5298">
                  <c:v>6.3519213478849548E-2</c:v>
                </c:pt>
                <c:pt idx="5299">
                  <c:v>6.3594952860362236E-2</c:v>
                </c:pt>
                <c:pt idx="5300">
                  <c:v>6.3627650281780218E-2</c:v>
                </c:pt>
                <c:pt idx="5301">
                  <c:v>6.3641337526995315E-2</c:v>
                </c:pt>
                <c:pt idx="5302">
                  <c:v>6.3649444631842925E-2</c:v>
                </c:pt>
                <c:pt idx="5303">
                  <c:v>6.3669341558822812E-2</c:v>
                </c:pt>
                <c:pt idx="5304">
                  <c:v>6.3695036919717091E-2</c:v>
                </c:pt>
                <c:pt idx="5305">
                  <c:v>6.3708668502946819E-2</c:v>
                </c:pt>
                <c:pt idx="5306">
                  <c:v>6.3782559407636857E-2</c:v>
                </c:pt>
                <c:pt idx="5307">
                  <c:v>6.3789470749275906E-2</c:v>
                </c:pt>
                <c:pt idx="5308">
                  <c:v>6.3838929473928802E-2</c:v>
                </c:pt>
                <c:pt idx="5309">
                  <c:v>6.3872214236679228E-2</c:v>
                </c:pt>
                <c:pt idx="5310">
                  <c:v>6.3914901727450485E-2</c:v>
                </c:pt>
                <c:pt idx="5311">
                  <c:v>6.3916629932170788E-2</c:v>
                </c:pt>
                <c:pt idx="5312">
                  <c:v>6.3939134125669858E-2</c:v>
                </c:pt>
                <c:pt idx="5313">
                  <c:v>6.3946745616988335E-2</c:v>
                </c:pt>
                <c:pt idx="5314">
                  <c:v>6.3959436660798841E-2</c:v>
                </c:pt>
                <c:pt idx="5315">
                  <c:v>6.3969237731731396E-2</c:v>
                </c:pt>
                <c:pt idx="5316">
                  <c:v>6.4006858681829412E-2</c:v>
                </c:pt>
                <c:pt idx="5317">
                  <c:v>6.4295082573207832E-2</c:v>
                </c:pt>
                <c:pt idx="5318">
                  <c:v>6.4303093187621091E-2</c:v>
                </c:pt>
                <c:pt idx="5319">
                  <c:v>6.4307837691916087E-2</c:v>
                </c:pt>
                <c:pt idx="5320">
                  <c:v>6.4309154362056031E-2</c:v>
                </c:pt>
                <c:pt idx="5321">
                  <c:v>6.4366328484139215E-2</c:v>
                </c:pt>
                <c:pt idx="5322">
                  <c:v>6.4375731854177054E-2</c:v>
                </c:pt>
                <c:pt idx="5323">
                  <c:v>6.4395062512512077E-2</c:v>
                </c:pt>
                <c:pt idx="5324">
                  <c:v>6.4424583906430744E-2</c:v>
                </c:pt>
                <c:pt idx="5325">
                  <c:v>6.4504535092791387E-2</c:v>
                </c:pt>
                <c:pt idx="5326">
                  <c:v>6.4569916871520958E-2</c:v>
                </c:pt>
                <c:pt idx="5327">
                  <c:v>6.4595027211921063E-2</c:v>
                </c:pt>
                <c:pt idx="5328">
                  <c:v>6.4643990551858072E-2</c:v>
                </c:pt>
                <c:pt idx="5329">
                  <c:v>6.4715582788792816E-2</c:v>
                </c:pt>
                <c:pt idx="5330">
                  <c:v>6.4716356809095446E-2</c:v>
                </c:pt>
                <c:pt idx="5331">
                  <c:v>6.4726279410677032E-2</c:v>
                </c:pt>
                <c:pt idx="5332">
                  <c:v>6.4772343966098253E-2</c:v>
                </c:pt>
                <c:pt idx="5333">
                  <c:v>6.49937167540591E-2</c:v>
                </c:pt>
                <c:pt idx="5334">
                  <c:v>6.5022354862105822E-2</c:v>
                </c:pt>
                <c:pt idx="5335">
                  <c:v>6.5031280715787149E-2</c:v>
                </c:pt>
                <c:pt idx="5336">
                  <c:v>6.5031445483728856E-2</c:v>
                </c:pt>
                <c:pt idx="5337">
                  <c:v>6.5082500144027194E-2</c:v>
                </c:pt>
                <c:pt idx="5338">
                  <c:v>6.5185649915757496E-2</c:v>
                </c:pt>
                <c:pt idx="5339">
                  <c:v>6.5234310929921879E-2</c:v>
                </c:pt>
                <c:pt idx="5340">
                  <c:v>6.5272532427381152E-2</c:v>
                </c:pt>
                <c:pt idx="5341">
                  <c:v>6.5303238632318905E-2</c:v>
                </c:pt>
                <c:pt idx="5342">
                  <c:v>6.5359772483828377E-2</c:v>
                </c:pt>
                <c:pt idx="5343">
                  <c:v>6.5373982157036645E-2</c:v>
                </c:pt>
                <c:pt idx="5344">
                  <c:v>6.5705725074950302E-2</c:v>
                </c:pt>
                <c:pt idx="5345">
                  <c:v>6.5736548803388903E-2</c:v>
                </c:pt>
                <c:pt idx="5346">
                  <c:v>6.5745737487877626E-2</c:v>
                </c:pt>
                <c:pt idx="5347">
                  <c:v>6.5752686502742214E-2</c:v>
                </c:pt>
                <c:pt idx="5348">
                  <c:v>6.5770480840378787E-2</c:v>
                </c:pt>
                <c:pt idx="5349">
                  <c:v>6.5771415179003881E-2</c:v>
                </c:pt>
                <c:pt idx="5350">
                  <c:v>6.5813438086212026E-2</c:v>
                </c:pt>
                <c:pt idx="5351">
                  <c:v>6.5845053424299416E-2</c:v>
                </c:pt>
                <c:pt idx="5352">
                  <c:v>6.587109467046072E-2</c:v>
                </c:pt>
                <c:pt idx="5353">
                  <c:v>6.5872061301711207E-2</c:v>
                </c:pt>
                <c:pt idx="5354">
                  <c:v>6.5877978033146614E-2</c:v>
                </c:pt>
                <c:pt idx="5355">
                  <c:v>6.5913241902089165E-2</c:v>
                </c:pt>
                <c:pt idx="5356">
                  <c:v>6.5932147062871371E-2</c:v>
                </c:pt>
                <c:pt idx="5357">
                  <c:v>6.6008968784818878E-2</c:v>
                </c:pt>
                <c:pt idx="5358">
                  <c:v>6.6059394691534212E-2</c:v>
                </c:pt>
                <c:pt idx="5359">
                  <c:v>6.610011183917236E-2</c:v>
                </c:pt>
                <c:pt idx="5360">
                  <c:v>6.6160234565769471E-2</c:v>
                </c:pt>
                <c:pt idx="5361">
                  <c:v>6.6208571074364189E-2</c:v>
                </c:pt>
                <c:pt idx="5362">
                  <c:v>6.6210507002149768E-2</c:v>
                </c:pt>
                <c:pt idx="5363">
                  <c:v>6.6257012169294791E-2</c:v>
                </c:pt>
                <c:pt idx="5364">
                  <c:v>6.6267932196665186E-2</c:v>
                </c:pt>
                <c:pt idx="5365">
                  <c:v>6.6267954590538289E-2</c:v>
                </c:pt>
                <c:pt idx="5366">
                  <c:v>6.6267960134010206E-2</c:v>
                </c:pt>
                <c:pt idx="5367">
                  <c:v>6.6332591251101664E-2</c:v>
                </c:pt>
                <c:pt idx="5368">
                  <c:v>6.6403301987741178E-2</c:v>
                </c:pt>
                <c:pt idx="5369">
                  <c:v>6.6408051947515825E-2</c:v>
                </c:pt>
                <c:pt idx="5370">
                  <c:v>6.6459524383057508E-2</c:v>
                </c:pt>
                <c:pt idx="5371">
                  <c:v>6.6541940022345356E-2</c:v>
                </c:pt>
                <c:pt idx="5372">
                  <c:v>6.6574583294414041E-2</c:v>
                </c:pt>
                <c:pt idx="5373">
                  <c:v>6.6594090176700108E-2</c:v>
                </c:pt>
                <c:pt idx="5374">
                  <c:v>6.6595158556099626E-2</c:v>
                </c:pt>
                <c:pt idx="5375">
                  <c:v>6.6620932455066478E-2</c:v>
                </c:pt>
                <c:pt idx="5376">
                  <c:v>6.6633692217690721E-2</c:v>
                </c:pt>
                <c:pt idx="5377">
                  <c:v>6.667642428221518E-2</c:v>
                </c:pt>
                <c:pt idx="5378">
                  <c:v>6.6684849531157345E-2</c:v>
                </c:pt>
                <c:pt idx="5379">
                  <c:v>6.6697043397775754E-2</c:v>
                </c:pt>
                <c:pt idx="5380">
                  <c:v>6.6749086671936617E-2</c:v>
                </c:pt>
                <c:pt idx="5381">
                  <c:v>6.6780800106685342E-2</c:v>
                </c:pt>
                <c:pt idx="5382">
                  <c:v>6.6964177261755423E-2</c:v>
                </c:pt>
                <c:pt idx="5383">
                  <c:v>6.7014449880699475E-2</c:v>
                </c:pt>
                <c:pt idx="5384">
                  <c:v>6.7045763702069355E-2</c:v>
                </c:pt>
                <c:pt idx="5385">
                  <c:v>6.7338603054359625E-2</c:v>
                </c:pt>
                <c:pt idx="5386">
                  <c:v>6.7391196670920459E-2</c:v>
                </c:pt>
                <c:pt idx="5387">
                  <c:v>6.752153881948772E-2</c:v>
                </c:pt>
                <c:pt idx="5388">
                  <c:v>6.7522250304806838E-2</c:v>
                </c:pt>
                <c:pt idx="5389">
                  <c:v>6.7569716810141428E-2</c:v>
                </c:pt>
                <c:pt idx="5390">
                  <c:v>6.7574108671133712E-2</c:v>
                </c:pt>
                <c:pt idx="5391">
                  <c:v>6.7627461330971653E-2</c:v>
                </c:pt>
                <c:pt idx="5392">
                  <c:v>6.766965591081385E-2</c:v>
                </c:pt>
                <c:pt idx="5393">
                  <c:v>6.775857718691114E-2</c:v>
                </c:pt>
                <c:pt idx="5394">
                  <c:v>6.7824521796105014E-2</c:v>
                </c:pt>
                <c:pt idx="5395">
                  <c:v>6.7903707913115396E-2</c:v>
                </c:pt>
                <c:pt idx="5396">
                  <c:v>6.7908706789209752E-2</c:v>
                </c:pt>
                <c:pt idx="5397">
                  <c:v>6.8000297198932885E-2</c:v>
                </c:pt>
                <c:pt idx="5398">
                  <c:v>6.8021616725882736E-2</c:v>
                </c:pt>
                <c:pt idx="5399">
                  <c:v>6.8053761929228282E-2</c:v>
                </c:pt>
                <c:pt idx="5400">
                  <c:v>6.8098202477614389E-2</c:v>
                </c:pt>
                <c:pt idx="5401">
                  <c:v>6.8114099462585537E-2</c:v>
                </c:pt>
                <c:pt idx="5402">
                  <c:v>6.8148619255518544E-2</c:v>
                </c:pt>
                <c:pt idx="5403">
                  <c:v>6.819445817872892E-2</c:v>
                </c:pt>
                <c:pt idx="5404">
                  <c:v>6.8214122950842518E-2</c:v>
                </c:pt>
                <c:pt idx="5405">
                  <c:v>6.8272566485427316E-2</c:v>
                </c:pt>
                <c:pt idx="5406">
                  <c:v>6.8409628009612949E-2</c:v>
                </c:pt>
                <c:pt idx="5407">
                  <c:v>6.8415065282926096E-2</c:v>
                </c:pt>
                <c:pt idx="5408">
                  <c:v>6.8422057757738589E-2</c:v>
                </c:pt>
                <c:pt idx="5409">
                  <c:v>6.845121238485162E-2</c:v>
                </c:pt>
                <c:pt idx="5410">
                  <c:v>6.8529826878818492E-2</c:v>
                </c:pt>
                <c:pt idx="5411">
                  <c:v>6.8534979072518015E-2</c:v>
                </c:pt>
                <c:pt idx="5412">
                  <c:v>6.8575347271459322E-2</c:v>
                </c:pt>
                <c:pt idx="5413">
                  <c:v>6.866986211373613E-2</c:v>
                </c:pt>
                <c:pt idx="5414">
                  <c:v>6.868027893002869E-2</c:v>
                </c:pt>
                <c:pt idx="5415">
                  <c:v>6.8708130747394514E-2</c:v>
                </c:pt>
                <c:pt idx="5416">
                  <c:v>6.8802665732571627E-2</c:v>
                </c:pt>
                <c:pt idx="5417">
                  <c:v>6.8861479775832471E-2</c:v>
                </c:pt>
                <c:pt idx="5418">
                  <c:v>6.8904432432977059E-2</c:v>
                </c:pt>
                <c:pt idx="5419">
                  <c:v>6.8985737181000789E-2</c:v>
                </c:pt>
                <c:pt idx="5420">
                  <c:v>6.8988376457004813E-2</c:v>
                </c:pt>
                <c:pt idx="5421">
                  <c:v>6.9000534107827693E-2</c:v>
                </c:pt>
                <c:pt idx="5422">
                  <c:v>6.9013607806234181E-2</c:v>
                </c:pt>
                <c:pt idx="5423">
                  <c:v>6.903770265374734E-2</c:v>
                </c:pt>
                <c:pt idx="5424">
                  <c:v>6.9047053910800946E-2</c:v>
                </c:pt>
                <c:pt idx="5425">
                  <c:v>6.9213798279275054E-2</c:v>
                </c:pt>
                <c:pt idx="5426">
                  <c:v>6.9263290015673898E-2</c:v>
                </c:pt>
                <c:pt idx="5427">
                  <c:v>6.9284657083458448E-2</c:v>
                </c:pt>
                <c:pt idx="5428">
                  <c:v>6.9376507069021071E-2</c:v>
                </c:pt>
                <c:pt idx="5429">
                  <c:v>6.9431350781988477E-2</c:v>
                </c:pt>
                <c:pt idx="5430">
                  <c:v>6.9502584931542641E-2</c:v>
                </c:pt>
                <c:pt idx="5431">
                  <c:v>6.9555713080349732E-2</c:v>
                </c:pt>
                <c:pt idx="5432">
                  <c:v>6.9628093465343724E-2</c:v>
                </c:pt>
                <c:pt idx="5433">
                  <c:v>6.9639605482638728E-2</c:v>
                </c:pt>
                <c:pt idx="5434">
                  <c:v>6.9781015502592969E-2</c:v>
                </c:pt>
                <c:pt idx="5435">
                  <c:v>6.9874402893795262E-2</c:v>
                </c:pt>
                <c:pt idx="5436">
                  <c:v>6.9901360472347837E-2</c:v>
                </c:pt>
                <c:pt idx="5437">
                  <c:v>6.9996760863505245E-2</c:v>
                </c:pt>
                <c:pt idx="5438">
                  <c:v>7.002337547342663E-2</c:v>
                </c:pt>
                <c:pt idx="5439">
                  <c:v>7.003306643358248E-2</c:v>
                </c:pt>
                <c:pt idx="5440">
                  <c:v>7.0052846622900317E-2</c:v>
                </c:pt>
                <c:pt idx="5441">
                  <c:v>7.0119506010326085E-2</c:v>
                </c:pt>
                <c:pt idx="5442">
                  <c:v>7.0137795314677731E-2</c:v>
                </c:pt>
                <c:pt idx="5443">
                  <c:v>7.02221641484881E-2</c:v>
                </c:pt>
                <c:pt idx="5444">
                  <c:v>7.0231460860464112E-2</c:v>
                </c:pt>
                <c:pt idx="5445">
                  <c:v>7.0260688238092561E-2</c:v>
                </c:pt>
                <c:pt idx="5446">
                  <c:v>7.0294981076821E-2</c:v>
                </c:pt>
                <c:pt idx="5447">
                  <c:v>7.0320801524775919E-2</c:v>
                </c:pt>
                <c:pt idx="5448">
                  <c:v>7.037782403142126E-2</c:v>
                </c:pt>
                <c:pt idx="5449">
                  <c:v>7.0573990398720005E-2</c:v>
                </c:pt>
                <c:pt idx="5450">
                  <c:v>7.0585476202500955E-2</c:v>
                </c:pt>
                <c:pt idx="5451">
                  <c:v>7.0634840747856253E-2</c:v>
                </c:pt>
                <c:pt idx="5452">
                  <c:v>7.066932687308633E-2</c:v>
                </c:pt>
                <c:pt idx="5453">
                  <c:v>7.0726369293668157E-2</c:v>
                </c:pt>
                <c:pt idx="5454">
                  <c:v>7.0765367610674451E-2</c:v>
                </c:pt>
                <c:pt idx="5455">
                  <c:v>7.0769201137173318E-2</c:v>
                </c:pt>
                <c:pt idx="5456">
                  <c:v>7.0840118408854166E-2</c:v>
                </c:pt>
                <c:pt idx="5457">
                  <c:v>7.0847250590295494E-2</c:v>
                </c:pt>
                <c:pt idx="5458">
                  <c:v>7.0852314978287478E-2</c:v>
                </c:pt>
                <c:pt idx="5459">
                  <c:v>7.086144658688838E-2</c:v>
                </c:pt>
                <c:pt idx="5460">
                  <c:v>7.0894047732997012E-2</c:v>
                </c:pt>
                <c:pt idx="5461">
                  <c:v>7.0944762045510243E-2</c:v>
                </c:pt>
                <c:pt idx="5462">
                  <c:v>7.1035933374027777E-2</c:v>
                </c:pt>
                <c:pt idx="5463">
                  <c:v>7.1276676695525565E-2</c:v>
                </c:pt>
                <c:pt idx="5464">
                  <c:v>7.1329960794779504E-2</c:v>
                </c:pt>
                <c:pt idx="5465">
                  <c:v>7.1370602318820489E-2</c:v>
                </c:pt>
                <c:pt idx="5466">
                  <c:v>7.1400755549728676E-2</c:v>
                </c:pt>
                <c:pt idx="5467">
                  <c:v>7.1522786715218348E-2</c:v>
                </c:pt>
                <c:pt idx="5468">
                  <c:v>7.1619196636320118E-2</c:v>
                </c:pt>
                <c:pt idx="5469">
                  <c:v>7.1719529306591603E-2</c:v>
                </c:pt>
                <c:pt idx="5470">
                  <c:v>7.1731692670582756E-2</c:v>
                </c:pt>
                <c:pt idx="5471">
                  <c:v>7.1826549905700462E-2</c:v>
                </c:pt>
                <c:pt idx="5472">
                  <c:v>7.1938048794075407E-2</c:v>
                </c:pt>
                <c:pt idx="5473">
                  <c:v>7.1941100089465526E-2</c:v>
                </c:pt>
                <c:pt idx="5474">
                  <c:v>7.2070214192774609E-2</c:v>
                </c:pt>
                <c:pt idx="5475">
                  <c:v>7.2096537051480877E-2</c:v>
                </c:pt>
                <c:pt idx="5476">
                  <c:v>7.2132682749260088E-2</c:v>
                </c:pt>
                <c:pt idx="5477">
                  <c:v>7.2139985574590754E-2</c:v>
                </c:pt>
                <c:pt idx="5478">
                  <c:v>7.2167463770959839E-2</c:v>
                </c:pt>
                <c:pt idx="5479">
                  <c:v>7.2308675237944736E-2</c:v>
                </c:pt>
                <c:pt idx="5480">
                  <c:v>7.2340975463590793E-2</c:v>
                </c:pt>
                <c:pt idx="5481">
                  <c:v>7.2431536239933952E-2</c:v>
                </c:pt>
                <c:pt idx="5482">
                  <c:v>7.2445601679996682E-2</c:v>
                </c:pt>
                <c:pt idx="5483">
                  <c:v>7.2534673135107142E-2</c:v>
                </c:pt>
                <c:pt idx="5484">
                  <c:v>7.2567835087869501E-2</c:v>
                </c:pt>
                <c:pt idx="5485">
                  <c:v>7.2670286038702167E-2</c:v>
                </c:pt>
                <c:pt idx="5486">
                  <c:v>7.2881775685899167E-2</c:v>
                </c:pt>
                <c:pt idx="5487">
                  <c:v>7.2915949830638316E-2</c:v>
                </c:pt>
                <c:pt idx="5488">
                  <c:v>7.3030052046857044E-2</c:v>
                </c:pt>
                <c:pt idx="5489">
                  <c:v>7.3073576508010454E-2</c:v>
                </c:pt>
                <c:pt idx="5490">
                  <c:v>7.3080830849636985E-2</c:v>
                </c:pt>
                <c:pt idx="5491">
                  <c:v>7.3192335642067591E-2</c:v>
                </c:pt>
                <c:pt idx="5492">
                  <c:v>7.3219135932014859E-2</c:v>
                </c:pt>
                <c:pt idx="5493">
                  <c:v>7.3256067619741683E-2</c:v>
                </c:pt>
                <c:pt idx="5494">
                  <c:v>7.3258351551362844E-2</c:v>
                </c:pt>
                <c:pt idx="5495">
                  <c:v>7.3328692307613616E-2</c:v>
                </c:pt>
                <c:pt idx="5496">
                  <c:v>7.3336749479081656E-2</c:v>
                </c:pt>
                <c:pt idx="5497">
                  <c:v>7.3340282234275342E-2</c:v>
                </c:pt>
                <c:pt idx="5498">
                  <c:v>7.3406454774438579E-2</c:v>
                </c:pt>
                <c:pt idx="5499">
                  <c:v>7.3450671829407635E-2</c:v>
                </c:pt>
                <c:pt idx="5500">
                  <c:v>7.3488774898062395E-2</c:v>
                </c:pt>
                <c:pt idx="5501">
                  <c:v>7.3532794790867259E-2</c:v>
                </c:pt>
                <c:pt idx="5502">
                  <c:v>7.3554184048357674E-2</c:v>
                </c:pt>
                <c:pt idx="5503">
                  <c:v>7.3577955600589551E-2</c:v>
                </c:pt>
                <c:pt idx="5504">
                  <c:v>7.3587956245423788E-2</c:v>
                </c:pt>
                <c:pt idx="5505">
                  <c:v>7.3620815048013905E-2</c:v>
                </c:pt>
                <c:pt idx="5506">
                  <c:v>7.3638595297987636E-2</c:v>
                </c:pt>
                <c:pt idx="5507">
                  <c:v>7.3697677256202479E-2</c:v>
                </c:pt>
                <c:pt idx="5508">
                  <c:v>7.3753930705429363E-2</c:v>
                </c:pt>
                <c:pt idx="5509">
                  <c:v>7.3760084070698881E-2</c:v>
                </c:pt>
                <c:pt idx="5510">
                  <c:v>7.3773441709132526E-2</c:v>
                </c:pt>
                <c:pt idx="5511">
                  <c:v>7.3778346869782616E-2</c:v>
                </c:pt>
                <c:pt idx="5512">
                  <c:v>7.3857477238543343E-2</c:v>
                </c:pt>
                <c:pt idx="5513">
                  <c:v>7.3901598236506078E-2</c:v>
                </c:pt>
                <c:pt idx="5514">
                  <c:v>7.3903494516613516E-2</c:v>
                </c:pt>
                <c:pt idx="5515">
                  <c:v>7.39135189128695E-2</c:v>
                </c:pt>
                <c:pt idx="5516">
                  <c:v>7.3916505267837732E-2</c:v>
                </c:pt>
                <c:pt idx="5517">
                  <c:v>7.3916875010088007E-2</c:v>
                </c:pt>
                <c:pt idx="5518">
                  <c:v>7.3994950123087308E-2</c:v>
                </c:pt>
                <c:pt idx="5519">
                  <c:v>7.4079479878542284E-2</c:v>
                </c:pt>
                <c:pt idx="5520">
                  <c:v>7.4082930237273845E-2</c:v>
                </c:pt>
                <c:pt idx="5521">
                  <c:v>7.411341992473397E-2</c:v>
                </c:pt>
                <c:pt idx="5522">
                  <c:v>7.4218358818316593E-2</c:v>
                </c:pt>
                <c:pt idx="5523">
                  <c:v>7.424295277470544E-2</c:v>
                </c:pt>
                <c:pt idx="5524">
                  <c:v>7.4243722719055022E-2</c:v>
                </c:pt>
                <c:pt idx="5525">
                  <c:v>7.4274696994984707E-2</c:v>
                </c:pt>
                <c:pt idx="5526">
                  <c:v>7.4310678087614254E-2</c:v>
                </c:pt>
                <c:pt idx="5527">
                  <c:v>7.4391970671753224E-2</c:v>
                </c:pt>
                <c:pt idx="5528">
                  <c:v>7.4436192881228214E-2</c:v>
                </c:pt>
                <c:pt idx="5529">
                  <c:v>7.4454711719137659E-2</c:v>
                </c:pt>
                <c:pt idx="5530">
                  <c:v>7.4538267025601165E-2</c:v>
                </c:pt>
                <c:pt idx="5531">
                  <c:v>7.4599423183896216E-2</c:v>
                </c:pt>
                <c:pt idx="5532">
                  <c:v>7.4675255703082699E-2</c:v>
                </c:pt>
                <c:pt idx="5533">
                  <c:v>7.4813863095492761E-2</c:v>
                </c:pt>
                <c:pt idx="5534">
                  <c:v>7.4836462913455304E-2</c:v>
                </c:pt>
                <c:pt idx="5535">
                  <c:v>7.4969495878823664E-2</c:v>
                </c:pt>
                <c:pt idx="5536">
                  <c:v>7.5027262668744918E-2</c:v>
                </c:pt>
                <c:pt idx="5537">
                  <c:v>7.5095888041822323E-2</c:v>
                </c:pt>
                <c:pt idx="5538">
                  <c:v>7.5228491258353597E-2</c:v>
                </c:pt>
                <c:pt idx="5539">
                  <c:v>7.5284327738446274E-2</c:v>
                </c:pt>
                <c:pt idx="5540">
                  <c:v>7.5329788324450891E-2</c:v>
                </c:pt>
                <c:pt idx="5541">
                  <c:v>7.5333938709464671E-2</c:v>
                </c:pt>
                <c:pt idx="5542">
                  <c:v>7.5403375974698664E-2</c:v>
                </c:pt>
                <c:pt idx="5543">
                  <c:v>7.5499427667799254E-2</c:v>
                </c:pt>
                <c:pt idx="5544">
                  <c:v>7.5504845273014307E-2</c:v>
                </c:pt>
                <c:pt idx="5545">
                  <c:v>7.5529295964890233E-2</c:v>
                </c:pt>
                <c:pt idx="5546">
                  <c:v>7.555200782676226E-2</c:v>
                </c:pt>
                <c:pt idx="5547">
                  <c:v>7.559186508298063E-2</c:v>
                </c:pt>
                <c:pt idx="5548">
                  <c:v>7.5662248398604304E-2</c:v>
                </c:pt>
                <c:pt idx="5549">
                  <c:v>7.5680611363484085E-2</c:v>
                </c:pt>
                <c:pt idx="5550">
                  <c:v>7.5786887277870515E-2</c:v>
                </c:pt>
                <c:pt idx="5551">
                  <c:v>7.5812108510152743E-2</c:v>
                </c:pt>
                <c:pt idx="5552">
                  <c:v>7.5896596959813323E-2</c:v>
                </c:pt>
                <c:pt idx="5553">
                  <c:v>7.608096225139005E-2</c:v>
                </c:pt>
                <c:pt idx="5554">
                  <c:v>7.6121587351492076E-2</c:v>
                </c:pt>
                <c:pt idx="5555">
                  <c:v>7.6204282371649348E-2</c:v>
                </c:pt>
                <c:pt idx="5556">
                  <c:v>7.6222578509962086E-2</c:v>
                </c:pt>
                <c:pt idx="5557">
                  <c:v>7.6330222075002535E-2</c:v>
                </c:pt>
                <c:pt idx="5558">
                  <c:v>7.6351263613148465E-2</c:v>
                </c:pt>
                <c:pt idx="5559">
                  <c:v>7.6533879376811637E-2</c:v>
                </c:pt>
                <c:pt idx="5560">
                  <c:v>7.6553232832914361E-2</c:v>
                </c:pt>
                <c:pt idx="5561">
                  <c:v>7.6612705130779946E-2</c:v>
                </c:pt>
                <c:pt idx="5562">
                  <c:v>7.6684947879756299E-2</c:v>
                </c:pt>
                <c:pt idx="5563">
                  <c:v>7.6817203485945396E-2</c:v>
                </c:pt>
                <c:pt idx="5564">
                  <c:v>7.684864894519404E-2</c:v>
                </c:pt>
                <c:pt idx="5565">
                  <c:v>7.684996728367588E-2</c:v>
                </c:pt>
                <c:pt idx="5566">
                  <c:v>7.6859690870155567E-2</c:v>
                </c:pt>
                <c:pt idx="5567">
                  <c:v>7.6914583716739593E-2</c:v>
                </c:pt>
                <c:pt idx="5568">
                  <c:v>7.6921743640668352E-2</c:v>
                </c:pt>
                <c:pt idx="5569">
                  <c:v>7.6922309107759559E-2</c:v>
                </c:pt>
                <c:pt idx="5570">
                  <c:v>7.6963422770234172E-2</c:v>
                </c:pt>
                <c:pt idx="5571">
                  <c:v>7.6968819911867437E-2</c:v>
                </c:pt>
                <c:pt idx="5572">
                  <c:v>7.7104274015897395E-2</c:v>
                </c:pt>
                <c:pt idx="5573">
                  <c:v>7.7111950332082166E-2</c:v>
                </c:pt>
                <c:pt idx="5574">
                  <c:v>7.7153129387938807E-2</c:v>
                </c:pt>
                <c:pt idx="5575">
                  <c:v>7.7315075734024796E-2</c:v>
                </c:pt>
                <c:pt idx="5576">
                  <c:v>7.7324346263065474E-2</c:v>
                </c:pt>
                <c:pt idx="5577">
                  <c:v>7.7554695767346679E-2</c:v>
                </c:pt>
                <c:pt idx="5578">
                  <c:v>7.7627255739258064E-2</c:v>
                </c:pt>
                <c:pt idx="5579">
                  <c:v>7.7630403283678553E-2</c:v>
                </c:pt>
                <c:pt idx="5580">
                  <c:v>7.7666693790499952E-2</c:v>
                </c:pt>
                <c:pt idx="5581">
                  <c:v>7.7680583655365731E-2</c:v>
                </c:pt>
                <c:pt idx="5582">
                  <c:v>7.7692967620092285E-2</c:v>
                </c:pt>
                <c:pt idx="5583">
                  <c:v>7.7728540168273658E-2</c:v>
                </c:pt>
                <c:pt idx="5584">
                  <c:v>7.7742674579115351E-2</c:v>
                </c:pt>
                <c:pt idx="5585">
                  <c:v>7.7749087267474301E-2</c:v>
                </c:pt>
                <c:pt idx="5586">
                  <c:v>7.7844904134301951E-2</c:v>
                </c:pt>
                <c:pt idx="5587">
                  <c:v>7.7888974232793048E-2</c:v>
                </c:pt>
                <c:pt idx="5588">
                  <c:v>7.7988787815192695E-2</c:v>
                </c:pt>
                <c:pt idx="5589">
                  <c:v>7.8017634691200724E-2</c:v>
                </c:pt>
                <c:pt idx="5590">
                  <c:v>7.8075643605083039E-2</c:v>
                </c:pt>
                <c:pt idx="5591">
                  <c:v>7.8137382683359499E-2</c:v>
                </c:pt>
                <c:pt idx="5592">
                  <c:v>7.8178187157674911E-2</c:v>
                </c:pt>
                <c:pt idx="5593">
                  <c:v>7.8211427790513197E-2</c:v>
                </c:pt>
                <c:pt idx="5594">
                  <c:v>7.8370415515796113E-2</c:v>
                </c:pt>
                <c:pt idx="5595">
                  <c:v>7.8377746258611908E-2</c:v>
                </c:pt>
                <c:pt idx="5596">
                  <c:v>7.8384273507297916E-2</c:v>
                </c:pt>
                <c:pt idx="5597">
                  <c:v>7.8394940366315724E-2</c:v>
                </c:pt>
                <c:pt idx="5598">
                  <c:v>7.844762845990523E-2</c:v>
                </c:pt>
                <c:pt idx="5599">
                  <c:v>7.8470995010793257E-2</c:v>
                </c:pt>
                <c:pt idx="5600">
                  <c:v>7.8689365813674986E-2</c:v>
                </c:pt>
                <c:pt idx="5601">
                  <c:v>7.8692554345395405E-2</c:v>
                </c:pt>
                <c:pt idx="5602">
                  <c:v>7.8883627731188941E-2</c:v>
                </c:pt>
                <c:pt idx="5603">
                  <c:v>7.8938457968785708E-2</c:v>
                </c:pt>
                <c:pt idx="5604">
                  <c:v>7.9035812554492907E-2</c:v>
                </c:pt>
                <c:pt idx="5605">
                  <c:v>7.9036814204994518E-2</c:v>
                </c:pt>
                <c:pt idx="5606">
                  <c:v>7.9071775524294508E-2</c:v>
                </c:pt>
                <c:pt idx="5607">
                  <c:v>7.9077986085427834E-2</c:v>
                </c:pt>
                <c:pt idx="5608">
                  <c:v>7.9082366464810067E-2</c:v>
                </c:pt>
                <c:pt idx="5609">
                  <c:v>7.9096765389011628E-2</c:v>
                </c:pt>
                <c:pt idx="5610">
                  <c:v>7.9230095026293218E-2</c:v>
                </c:pt>
                <c:pt idx="5611">
                  <c:v>7.9238361572738752E-2</c:v>
                </c:pt>
                <c:pt idx="5612">
                  <c:v>7.9378596461345999E-2</c:v>
                </c:pt>
                <c:pt idx="5613">
                  <c:v>7.938020043045188E-2</c:v>
                </c:pt>
                <c:pt idx="5614">
                  <c:v>7.9531248277099204E-2</c:v>
                </c:pt>
                <c:pt idx="5615">
                  <c:v>7.9545597861798351E-2</c:v>
                </c:pt>
                <c:pt idx="5616">
                  <c:v>7.9559123277658683E-2</c:v>
                </c:pt>
                <c:pt idx="5617">
                  <c:v>7.9619221823987146E-2</c:v>
                </c:pt>
                <c:pt idx="5618">
                  <c:v>7.9630326142731939E-2</c:v>
                </c:pt>
                <c:pt idx="5619">
                  <c:v>7.9634160171454152E-2</c:v>
                </c:pt>
                <c:pt idx="5620">
                  <c:v>7.9683093663120139E-2</c:v>
                </c:pt>
                <c:pt idx="5621">
                  <c:v>7.9768034189169487E-2</c:v>
                </c:pt>
                <c:pt idx="5622">
                  <c:v>7.9778760816876793E-2</c:v>
                </c:pt>
                <c:pt idx="5623">
                  <c:v>7.9823682480073807E-2</c:v>
                </c:pt>
                <c:pt idx="5624">
                  <c:v>7.9867023119332053E-2</c:v>
                </c:pt>
                <c:pt idx="5625">
                  <c:v>7.9878357968238653E-2</c:v>
                </c:pt>
                <c:pt idx="5626">
                  <c:v>7.9904585576734008E-2</c:v>
                </c:pt>
                <c:pt idx="5627">
                  <c:v>8.0047219300947894E-2</c:v>
                </c:pt>
                <c:pt idx="5628">
                  <c:v>8.0072515012434939E-2</c:v>
                </c:pt>
                <c:pt idx="5629">
                  <c:v>8.0170382704493906E-2</c:v>
                </c:pt>
                <c:pt idx="5630">
                  <c:v>8.0314368975214434E-2</c:v>
                </c:pt>
                <c:pt idx="5631">
                  <c:v>8.0365008749534353E-2</c:v>
                </c:pt>
                <c:pt idx="5632">
                  <c:v>8.0410274824285338E-2</c:v>
                </c:pt>
                <c:pt idx="5633">
                  <c:v>8.0565781156471505E-2</c:v>
                </c:pt>
                <c:pt idx="5634">
                  <c:v>8.068645848862499E-2</c:v>
                </c:pt>
                <c:pt idx="5635">
                  <c:v>8.071891536232878E-2</c:v>
                </c:pt>
                <c:pt idx="5636">
                  <c:v>8.0721336178346995E-2</c:v>
                </c:pt>
                <c:pt idx="5637">
                  <c:v>8.0725386126709736E-2</c:v>
                </c:pt>
                <c:pt idx="5638">
                  <c:v>8.0763822523475373E-2</c:v>
                </c:pt>
                <c:pt idx="5639">
                  <c:v>8.0781406229977676E-2</c:v>
                </c:pt>
                <c:pt idx="5640">
                  <c:v>8.0805114450958102E-2</c:v>
                </c:pt>
                <c:pt idx="5641">
                  <c:v>8.0876778265920712E-2</c:v>
                </c:pt>
                <c:pt idx="5642">
                  <c:v>8.0953467968649925E-2</c:v>
                </c:pt>
                <c:pt idx="5643">
                  <c:v>8.0972034474222493E-2</c:v>
                </c:pt>
                <c:pt idx="5644">
                  <c:v>8.0982634208294796E-2</c:v>
                </c:pt>
                <c:pt idx="5645">
                  <c:v>8.104808594860187E-2</c:v>
                </c:pt>
                <c:pt idx="5646">
                  <c:v>8.1153339065718977E-2</c:v>
                </c:pt>
                <c:pt idx="5647">
                  <c:v>8.1181429332555038E-2</c:v>
                </c:pt>
                <c:pt idx="5648">
                  <c:v>8.122829984908278E-2</c:v>
                </c:pt>
                <c:pt idx="5649">
                  <c:v>8.1376185747313298E-2</c:v>
                </c:pt>
                <c:pt idx="5650">
                  <c:v>8.1393826941045286E-2</c:v>
                </c:pt>
                <c:pt idx="5651">
                  <c:v>8.1455243499561222E-2</c:v>
                </c:pt>
                <c:pt idx="5652">
                  <c:v>8.1511839851841655E-2</c:v>
                </c:pt>
                <c:pt idx="5653">
                  <c:v>8.1518916167574437E-2</c:v>
                </c:pt>
                <c:pt idx="5654">
                  <c:v>8.1530306046155798E-2</c:v>
                </c:pt>
                <c:pt idx="5655">
                  <c:v>8.1544874075763954E-2</c:v>
                </c:pt>
                <c:pt idx="5656">
                  <c:v>8.1597873828616316E-2</c:v>
                </c:pt>
                <c:pt idx="5657">
                  <c:v>8.1693082643516463E-2</c:v>
                </c:pt>
                <c:pt idx="5658">
                  <c:v>8.1707440409279491E-2</c:v>
                </c:pt>
                <c:pt idx="5659">
                  <c:v>8.1710410929671115E-2</c:v>
                </c:pt>
                <c:pt idx="5660">
                  <c:v>8.1760764921906939E-2</c:v>
                </c:pt>
                <c:pt idx="5661">
                  <c:v>8.1764151828569845E-2</c:v>
                </c:pt>
                <c:pt idx="5662">
                  <c:v>8.1790676317988031E-2</c:v>
                </c:pt>
                <c:pt idx="5663">
                  <c:v>8.1840800002707853E-2</c:v>
                </c:pt>
                <c:pt idx="5664">
                  <c:v>8.1867093176001507E-2</c:v>
                </c:pt>
                <c:pt idx="5665">
                  <c:v>8.1888638151604687E-2</c:v>
                </c:pt>
                <c:pt idx="5666">
                  <c:v>8.1895779601083699E-2</c:v>
                </c:pt>
                <c:pt idx="5667">
                  <c:v>8.1895903860787669E-2</c:v>
                </c:pt>
                <c:pt idx="5668">
                  <c:v>8.1896110018820398E-2</c:v>
                </c:pt>
                <c:pt idx="5669">
                  <c:v>8.1896152869105371E-2</c:v>
                </c:pt>
                <c:pt idx="5670">
                  <c:v>8.1896183402348818E-2</c:v>
                </c:pt>
                <c:pt idx="5671">
                  <c:v>8.1896347883009507E-2</c:v>
                </c:pt>
                <c:pt idx="5672">
                  <c:v>8.1896428121344095E-2</c:v>
                </c:pt>
                <c:pt idx="5673">
                  <c:v>8.1896432344071873E-2</c:v>
                </c:pt>
                <c:pt idx="5674">
                  <c:v>8.195657784428538E-2</c:v>
                </c:pt>
                <c:pt idx="5675">
                  <c:v>8.1968380084045139E-2</c:v>
                </c:pt>
                <c:pt idx="5676">
                  <c:v>8.2051956406487297E-2</c:v>
                </c:pt>
                <c:pt idx="5677">
                  <c:v>8.2185879073930879E-2</c:v>
                </c:pt>
                <c:pt idx="5678">
                  <c:v>8.2192290435507964E-2</c:v>
                </c:pt>
                <c:pt idx="5679">
                  <c:v>8.2227314068618981E-2</c:v>
                </c:pt>
                <c:pt idx="5680">
                  <c:v>8.2238111113858411E-2</c:v>
                </c:pt>
                <c:pt idx="5681">
                  <c:v>8.2256723771269316E-2</c:v>
                </c:pt>
                <c:pt idx="5682">
                  <c:v>8.2308080590180632E-2</c:v>
                </c:pt>
                <c:pt idx="5683">
                  <c:v>8.2365007057112305E-2</c:v>
                </c:pt>
                <c:pt idx="5684">
                  <c:v>8.2392572279893897E-2</c:v>
                </c:pt>
                <c:pt idx="5685">
                  <c:v>8.2407333630290264E-2</c:v>
                </c:pt>
                <c:pt idx="5686">
                  <c:v>8.2578640796596797E-2</c:v>
                </c:pt>
                <c:pt idx="5687">
                  <c:v>8.264388549658494E-2</c:v>
                </c:pt>
                <c:pt idx="5688">
                  <c:v>8.2667913584446903E-2</c:v>
                </c:pt>
                <c:pt idx="5689">
                  <c:v>8.2678395283367484E-2</c:v>
                </c:pt>
                <c:pt idx="5690">
                  <c:v>8.294578802523743E-2</c:v>
                </c:pt>
                <c:pt idx="5691">
                  <c:v>8.3027753394800036E-2</c:v>
                </c:pt>
                <c:pt idx="5692">
                  <c:v>8.3043821735663687E-2</c:v>
                </c:pt>
                <c:pt idx="5693">
                  <c:v>8.3082739264574421E-2</c:v>
                </c:pt>
                <c:pt idx="5694">
                  <c:v>8.313116607950817E-2</c:v>
                </c:pt>
                <c:pt idx="5695">
                  <c:v>8.3170000926398147E-2</c:v>
                </c:pt>
                <c:pt idx="5696">
                  <c:v>8.3172574638972985E-2</c:v>
                </c:pt>
                <c:pt idx="5697">
                  <c:v>8.3255374748628652E-2</c:v>
                </c:pt>
                <c:pt idx="5698">
                  <c:v>8.3261198419342056E-2</c:v>
                </c:pt>
                <c:pt idx="5699">
                  <c:v>8.3264848922329077E-2</c:v>
                </c:pt>
                <c:pt idx="5700">
                  <c:v>8.328043949627216E-2</c:v>
                </c:pt>
                <c:pt idx="5701">
                  <c:v>8.3299212948360429E-2</c:v>
                </c:pt>
                <c:pt idx="5702">
                  <c:v>8.3299964449019909E-2</c:v>
                </c:pt>
                <c:pt idx="5703">
                  <c:v>8.3354671910900555E-2</c:v>
                </c:pt>
                <c:pt idx="5704">
                  <c:v>8.3442411012590298E-2</c:v>
                </c:pt>
                <c:pt idx="5705">
                  <c:v>8.3463467619280848E-2</c:v>
                </c:pt>
                <c:pt idx="5706">
                  <c:v>8.3527509558231655E-2</c:v>
                </c:pt>
                <c:pt idx="5707">
                  <c:v>8.3609631489873104E-2</c:v>
                </c:pt>
                <c:pt idx="5708">
                  <c:v>8.3616708352244246E-2</c:v>
                </c:pt>
                <c:pt idx="5709">
                  <c:v>8.3653852106182869E-2</c:v>
                </c:pt>
                <c:pt idx="5710">
                  <c:v>8.3657906810110802E-2</c:v>
                </c:pt>
                <c:pt idx="5711">
                  <c:v>8.3699026863489748E-2</c:v>
                </c:pt>
                <c:pt idx="5712">
                  <c:v>8.371345397129426E-2</c:v>
                </c:pt>
                <c:pt idx="5713">
                  <c:v>8.3751731139794269E-2</c:v>
                </c:pt>
                <c:pt idx="5714">
                  <c:v>8.3883926248860693E-2</c:v>
                </c:pt>
                <c:pt idx="5715">
                  <c:v>8.3901950107010709E-2</c:v>
                </c:pt>
                <c:pt idx="5716">
                  <c:v>8.3946087998184413E-2</c:v>
                </c:pt>
                <c:pt idx="5717">
                  <c:v>8.4033252290091801E-2</c:v>
                </c:pt>
                <c:pt idx="5718">
                  <c:v>8.4055035360002875E-2</c:v>
                </c:pt>
                <c:pt idx="5719">
                  <c:v>8.407001651220139E-2</c:v>
                </c:pt>
                <c:pt idx="5720">
                  <c:v>8.4086902942633143E-2</c:v>
                </c:pt>
                <c:pt idx="5721">
                  <c:v>8.4133035018943231E-2</c:v>
                </c:pt>
                <c:pt idx="5722">
                  <c:v>8.4180011563032578E-2</c:v>
                </c:pt>
                <c:pt idx="5723">
                  <c:v>8.4197113272619459E-2</c:v>
                </c:pt>
                <c:pt idx="5724">
                  <c:v>8.4229162112189004E-2</c:v>
                </c:pt>
                <c:pt idx="5725">
                  <c:v>8.4244644453152245E-2</c:v>
                </c:pt>
                <c:pt idx="5726">
                  <c:v>8.4248430925787099E-2</c:v>
                </c:pt>
                <c:pt idx="5727">
                  <c:v>8.428010561208342E-2</c:v>
                </c:pt>
                <c:pt idx="5728">
                  <c:v>8.4331538065424178E-2</c:v>
                </c:pt>
                <c:pt idx="5729">
                  <c:v>8.434333784461584E-2</c:v>
                </c:pt>
                <c:pt idx="5730">
                  <c:v>8.4353879366741796E-2</c:v>
                </c:pt>
                <c:pt idx="5731">
                  <c:v>8.4415247103297161E-2</c:v>
                </c:pt>
                <c:pt idx="5732">
                  <c:v>8.44520852552271E-2</c:v>
                </c:pt>
                <c:pt idx="5733">
                  <c:v>8.4524756369766946E-2</c:v>
                </c:pt>
                <c:pt idx="5734">
                  <c:v>8.4624992313058173E-2</c:v>
                </c:pt>
                <c:pt idx="5735">
                  <c:v>8.4644775739647765E-2</c:v>
                </c:pt>
                <c:pt idx="5736">
                  <c:v>8.4703875710411922E-2</c:v>
                </c:pt>
                <c:pt idx="5737">
                  <c:v>8.4704339219012534E-2</c:v>
                </c:pt>
                <c:pt idx="5738">
                  <c:v>8.470968137879141E-2</c:v>
                </c:pt>
                <c:pt idx="5739">
                  <c:v>8.4730759198588496E-2</c:v>
                </c:pt>
                <c:pt idx="5740">
                  <c:v>8.4869754348637069E-2</c:v>
                </c:pt>
                <c:pt idx="5741">
                  <c:v>8.4877068794219537E-2</c:v>
                </c:pt>
                <c:pt idx="5742">
                  <c:v>8.4939320479641464E-2</c:v>
                </c:pt>
                <c:pt idx="5743">
                  <c:v>8.4945335581729495E-2</c:v>
                </c:pt>
                <c:pt idx="5744">
                  <c:v>8.4964759602703818E-2</c:v>
                </c:pt>
                <c:pt idx="5745">
                  <c:v>8.4990191296831802E-2</c:v>
                </c:pt>
                <c:pt idx="5746">
                  <c:v>8.5010003725804362E-2</c:v>
                </c:pt>
                <c:pt idx="5747">
                  <c:v>8.5053379029208398E-2</c:v>
                </c:pt>
                <c:pt idx="5748">
                  <c:v>8.5115380117225983E-2</c:v>
                </c:pt>
                <c:pt idx="5749">
                  <c:v>8.5128283277912581E-2</c:v>
                </c:pt>
                <c:pt idx="5750">
                  <c:v>8.5149075268976221E-2</c:v>
                </c:pt>
                <c:pt idx="5751">
                  <c:v>8.515705891896827E-2</c:v>
                </c:pt>
                <c:pt idx="5752">
                  <c:v>8.526374906687896E-2</c:v>
                </c:pt>
                <c:pt idx="5753">
                  <c:v>8.5290214610920026E-2</c:v>
                </c:pt>
                <c:pt idx="5754">
                  <c:v>8.5403406787296354E-2</c:v>
                </c:pt>
                <c:pt idx="5755">
                  <c:v>8.5416689011295191E-2</c:v>
                </c:pt>
                <c:pt idx="5756">
                  <c:v>8.5425893691020521E-2</c:v>
                </c:pt>
                <c:pt idx="5757">
                  <c:v>8.5477963747435465E-2</c:v>
                </c:pt>
                <c:pt idx="5758">
                  <c:v>8.5490669641352768E-2</c:v>
                </c:pt>
                <c:pt idx="5759">
                  <c:v>8.5522572080687698E-2</c:v>
                </c:pt>
                <c:pt idx="5760">
                  <c:v>8.5570916118838242E-2</c:v>
                </c:pt>
                <c:pt idx="5761">
                  <c:v>8.559365498520298E-2</c:v>
                </c:pt>
                <c:pt idx="5762">
                  <c:v>8.5695924301644494E-2</c:v>
                </c:pt>
                <c:pt idx="5763">
                  <c:v>8.5825582359439365E-2</c:v>
                </c:pt>
                <c:pt idx="5764">
                  <c:v>8.5844924438438677E-2</c:v>
                </c:pt>
                <c:pt idx="5765">
                  <c:v>8.6113038924016908E-2</c:v>
                </c:pt>
                <c:pt idx="5766">
                  <c:v>8.6137330824840319E-2</c:v>
                </c:pt>
                <c:pt idx="5767">
                  <c:v>8.6165043830047611E-2</c:v>
                </c:pt>
                <c:pt idx="5768">
                  <c:v>8.6269139520347177E-2</c:v>
                </c:pt>
                <c:pt idx="5769">
                  <c:v>8.6351226137653378E-2</c:v>
                </c:pt>
                <c:pt idx="5770">
                  <c:v>8.6351845386723664E-2</c:v>
                </c:pt>
                <c:pt idx="5771">
                  <c:v>8.6422475636569171E-2</c:v>
                </c:pt>
                <c:pt idx="5772">
                  <c:v>8.6450444400840723E-2</c:v>
                </c:pt>
                <c:pt idx="5773">
                  <c:v>8.6457651186318027E-2</c:v>
                </c:pt>
                <c:pt idx="5774">
                  <c:v>8.6554155525641899E-2</c:v>
                </c:pt>
                <c:pt idx="5775">
                  <c:v>8.6569699876412956E-2</c:v>
                </c:pt>
                <c:pt idx="5776">
                  <c:v>8.6589143880654446E-2</c:v>
                </c:pt>
                <c:pt idx="5777">
                  <c:v>8.6657606594070541E-2</c:v>
                </c:pt>
                <c:pt idx="5778">
                  <c:v>8.6776039099819346E-2</c:v>
                </c:pt>
                <c:pt idx="5779">
                  <c:v>8.6815866344338105E-2</c:v>
                </c:pt>
                <c:pt idx="5780">
                  <c:v>8.6839966604822405E-2</c:v>
                </c:pt>
                <c:pt idx="5781">
                  <c:v>8.6940666308620143E-2</c:v>
                </c:pt>
                <c:pt idx="5782">
                  <c:v>8.7083900037821821E-2</c:v>
                </c:pt>
                <c:pt idx="5783">
                  <c:v>8.7087185178663318E-2</c:v>
                </c:pt>
                <c:pt idx="5784">
                  <c:v>8.7099287617054585E-2</c:v>
                </c:pt>
                <c:pt idx="5785">
                  <c:v>8.7162843299394319E-2</c:v>
                </c:pt>
                <c:pt idx="5786">
                  <c:v>8.7222477599086329E-2</c:v>
                </c:pt>
                <c:pt idx="5787">
                  <c:v>8.7254606131730389E-2</c:v>
                </c:pt>
                <c:pt idx="5788">
                  <c:v>8.7288649009367142E-2</c:v>
                </c:pt>
                <c:pt idx="5789">
                  <c:v>8.7311184710975098E-2</c:v>
                </c:pt>
                <c:pt idx="5790">
                  <c:v>8.7313675669675794E-2</c:v>
                </c:pt>
                <c:pt idx="5791">
                  <c:v>8.7317725396328968E-2</c:v>
                </c:pt>
                <c:pt idx="5792">
                  <c:v>8.7361604988560215E-2</c:v>
                </c:pt>
                <c:pt idx="5793">
                  <c:v>8.7387789879457889E-2</c:v>
                </c:pt>
                <c:pt idx="5794">
                  <c:v>8.7451996629382994E-2</c:v>
                </c:pt>
                <c:pt idx="5795">
                  <c:v>8.7484871509396753E-2</c:v>
                </c:pt>
                <c:pt idx="5796">
                  <c:v>8.75209530451629E-2</c:v>
                </c:pt>
                <c:pt idx="5797">
                  <c:v>8.7533224591745631E-2</c:v>
                </c:pt>
                <c:pt idx="5798">
                  <c:v>8.7696913620239916E-2</c:v>
                </c:pt>
                <c:pt idx="5799">
                  <c:v>8.770352243159063E-2</c:v>
                </c:pt>
                <c:pt idx="5800">
                  <c:v>8.7724219663161199E-2</c:v>
                </c:pt>
                <c:pt idx="5801">
                  <c:v>8.7750690172876677E-2</c:v>
                </c:pt>
                <c:pt idx="5802">
                  <c:v>8.7860581878740476E-2</c:v>
                </c:pt>
                <c:pt idx="5803">
                  <c:v>8.7947832965297151E-2</c:v>
                </c:pt>
                <c:pt idx="5804">
                  <c:v>8.7955264696120264E-2</c:v>
                </c:pt>
                <c:pt idx="5805">
                  <c:v>8.7960223583420871E-2</c:v>
                </c:pt>
                <c:pt idx="5806">
                  <c:v>8.79754773265264E-2</c:v>
                </c:pt>
                <c:pt idx="5807">
                  <c:v>8.8033887929340443E-2</c:v>
                </c:pt>
                <c:pt idx="5808">
                  <c:v>8.8065849033931623E-2</c:v>
                </c:pt>
                <c:pt idx="5809">
                  <c:v>8.8083127114827145E-2</c:v>
                </c:pt>
                <c:pt idx="5810">
                  <c:v>8.814331759257571E-2</c:v>
                </c:pt>
                <c:pt idx="5811">
                  <c:v>8.8146212317366593E-2</c:v>
                </c:pt>
                <c:pt idx="5812">
                  <c:v>8.8321949273342235E-2</c:v>
                </c:pt>
                <c:pt idx="5813">
                  <c:v>8.833671777116768E-2</c:v>
                </c:pt>
                <c:pt idx="5814">
                  <c:v>8.8340111257915757E-2</c:v>
                </c:pt>
                <c:pt idx="5815">
                  <c:v>8.8363819698704313E-2</c:v>
                </c:pt>
                <c:pt idx="5816">
                  <c:v>8.8382706482297832E-2</c:v>
                </c:pt>
                <c:pt idx="5817">
                  <c:v>8.8412207241477317E-2</c:v>
                </c:pt>
                <c:pt idx="5818">
                  <c:v>8.8418433648756803E-2</c:v>
                </c:pt>
                <c:pt idx="5819">
                  <c:v>8.8445953760168644E-2</c:v>
                </c:pt>
                <c:pt idx="5820">
                  <c:v>8.8454982598656084E-2</c:v>
                </c:pt>
                <c:pt idx="5821">
                  <c:v>8.8491896709479059E-2</c:v>
                </c:pt>
                <c:pt idx="5822">
                  <c:v>8.8537860568462162E-2</c:v>
                </c:pt>
                <c:pt idx="5823">
                  <c:v>8.8556249471547333E-2</c:v>
                </c:pt>
                <c:pt idx="5824">
                  <c:v>8.8556859753407505E-2</c:v>
                </c:pt>
                <c:pt idx="5825">
                  <c:v>8.8578708427292485E-2</c:v>
                </c:pt>
                <c:pt idx="5826">
                  <c:v>8.8582358556247756E-2</c:v>
                </c:pt>
                <c:pt idx="5827">
                  <c:v>8.8591006410698878E-2</c:v>
                </c:pt>
                <c:pt idx="5828">
                  <c:v>8.8627600783258237E-2</c:v>
                </c:pt>
                <c:pt idx="5829">
                  <c:v>8.8658657536326027E-2</c:v>
                </c:pt>
                <c:pt idx="5830">
                  <c:v>8.883006790421541E-2</c:v>
                </c:pt>
                <c:pt idx="5831">
                  <c:v>8.883049535136936E-2</c:v>
                </c:pt>
                <c:pt idx="5832">
                  <c:v>8.8835715339870974E-2</c:v>
                </c:pt>
                <c:pt idx="5833">
                  <c:v>8.8909347384071344E-2</c:v>
                </c:pt>
                <c:pt idx="5834">
                  <c:v>8.8996650710635117E-2</c:v>
                </c:pt>
                <c:pt idx="5835">
                  <c:v>8.9080078461237375E-2</c:v>
                </c:pt>
                <c:pt idx="5836">
                  <c:v>8.91108886523196E-2</c:v>
                </c:pt>
                <c:pt idx="5837">
                  <c:v>8.9135177202702587E-2</c:v>
                </c:pt>
                <c:pt idx="5838">
                  <c:v>8.9164433797715228E-2</c:v>
                </c:pt>
                <c:pt idx="5839">
                  <c:v>8.9182380461006419E-2</c:v>
                </c:pt>
                <c:pt idx="5840">
                  <c:v>8.9289430418388216E-2</c:v>
                </c:pt>
                <c:pt idx="5841">
                  <c:v>8.9325126772258401E-2</c:v>
                </c:pt>
                <c:pt idx="5842">
                  <c:v>8.9369142417233316E-2</c:v>
                </c:pt>
                <c:pt idx="5843">
                  <c:v>8.951166732265442E-2</c:v>
                </c:pt>
                <c:pt idx="5844">
                  <c:v>8.9585763312167041E-2</c:v>
                </c:pt>
                <c:pt idx="5845">
                  <c:v>8.9622700156399046E-2</c:v>
                </c:pt>
                <c:pt idx="5846">
                  <c:v>8.9711251797846739E-2</c:v>
                </c:pt>
                <c:pt idx="5847">
                  <c:v>8.9759709427527729E-2</c:v>
                </c:pt>
                <c:pt idx="5848">
                  <c:v>8.9841835313916263E-2</c:v>
                </c:pt>
                <c:pt idx="5849">
                  <c:v>8.9879045014653464E-2</c:v>
                </c:pt>
                <c:pt idx="5850">
                  <c:v>9.0012216358457006E-2</c:v>
                </c:pt>
                <c:pt idx="5851">
                  <c:v>9.0159942146688418E-2</c:v>
                </c:pt>
                <c:pt idx="5852">
                  <c:v>9.0197748286616322E-2</c:v>
                </c:pt>
                <c:pt idx="5853">
                  <c:v>9.0309495684812335E-2</c:v>
                </c:pt>
                <c:pt idx="5854">
                  <c:v>9.0368246685365819E-2</c:v>
                </c:pt>
                <c:pt idx="5855">
                  <c:v>9.0444488419920602E-2</c:v>
                </c:pt>
                <c:pt idx="5856">
                  <c:v>9.045888929880222E-2</c:v>
                </c:pt>
                <c:pt idx="5857">
                  <c:v>9.0480987279164232E-2</c:v>
                </c:pt>
                <c:pt idx="5858">
                  <c:v>9.0545314458131576E-2</c:v>
                </c:pt>
                <c:pt idx="5859">
                  <c:v>9.0630418787537442E-2</c:v>
                </c:pt>
                <c:pt idx="5860">
                  <c:v>9.0670191990397844E-2</c:v>
                </c:pt>
                <c:pt idx="5861">
                  <c:v>9.0758759702771544E-2</c:v>
                </c:pt>
                <c:pt idx="5862">
                  <c:v>9.0883402157405521E-2</c:v>
                </c:pt>
                <c:pt idx="5863">
                  <c:v>9.1009179044038532E-2</c:v>
                </c:pt>
                <c:pt idx="5864">
                  <c:v>9.1031091309352469E-2</c:v>
                </c:pt>
                <c:pt idx="5865">
                  <c:v>9.1194026216203622E-2</c:v>
                </c:pt>
                <c:pt idx="5866">
                  <c:v>9.1202198501069712E-2</c:v>
                </c:pt>
                <c:pt idx="5867">
                  <c:v>9.1261843258420988E-2</c:v>
                </c:pt>
                <c:pt idx="5868">
                  <c:v>9.1267723764984376E-2</c:v>
                </c:pt>
                <c:pt idx="5869">
                  <c:v>9.1419071610524066E-2</c:v>
                </c:pt>
                <c:pt idx="5870">
                  <c:v>9.1434486222336256E-2</c:v>
                </c:pt>
                <c:pt idx="5871">
                  <c:v>9.1488034123190107E-2</c:v>
                </c:pt>
                <c:pt idx="5872">
                  <c:v>9.1553046245298253E-2</c:v>
                </c:pt>
                <c:pt idx="5873">
                  <c:v>9.1561636761881213E-2</c:v>
                </c:pt>
                <c:pt idx="5874">
                  <c:v>9.1632163216795404E-2</c:v>
                </c:pt>
                <c:pt idx="5875">
                  <c:v>9.168302760510888E-2</c:v>
                </c:pt>
                <c:pt idx="5876">
                  <c:v>9.1714408715219312E-2</c:v>
                </c:pt>
                <c:pt idx="5877">
                  <c:v>9.1780776880881168E-2</c:v>
                </c:pt>
                <c:pt idx="5878">
                  <c:v>9.1795007912261764E-2</c:v>
                </c:pt>
                <c:pt idx="5879">
                  <c:v>9.183064783200813E-2</c:v>
                </c:pt>
                <c:pt idx="5880">
                  <c:v>9.183328802098728E-2</c:v>
                </c:pt>
                <c:pt idx="5881">
                  <c:v>9.186658788270792E-2</c:v>
                </c:pt>
                <c:pt idx="5882">
                  <c:v>9.195473859041188E-2</c:v>
                </c:pt>
                <c:pt idx="5883">
                  <c:v>9.198360267003565E-2</c:v>
                </c:pt>
                <c:pt idx="5884">
                  <c:v>9.2067291909195645E-2</c:v>
                </c:pt>
                <c:pt idx="5885">
                  <c:v>9.2124608097741451E-2</c:v>
                </c:pt>
                <c:pt idx="5886">
                  <c:v>9.2135419124203949E-2</c:v>
                </c:pt>
                <c:pt idx="5887">
                  <c:v>9.2196589254757752E-2</c:v>
                </c:pt>
                <c:pt idx="5888">
                  <c:v>9.2217678058571159E-2</c:v>
                </c:pt>
                <c:pt idx="5889">
                  <c:v>9.2228954931639601E-2</c:v>
                </c:pt>
                <c:pt idx="5890">
                  <c:v>9.2243377425554551E-2</c:v>
                </c:pt>
                <c:pt idx="5891">
                  <c:v>9.2246399794143369E-2</c:v>
                </c:pt>
                <c:pt idx="5892">
                  <c:v>9.2254083922079733E-2</c:v>
                </c:pt>
                <c:pt idx="5893">
                  <c:v>9.2314582824099448E-2</c:v>
                </c:pt>
                <c:pt idx="5894">
                  <c:v>9.2326351358132455E-2</c:v>
                </c:pt>
                <c:pt idx="5895">
                  <c:v>9.2437086814525268E-2</c:v>
                </c:pt>
                <c:pt idx="5896">
                  <c:v>9.2467903981844568E-2</c:v>
                </c:pt>
                <c:pt idx="5897">
                  <c:v>9.2555857965032962E-2</c:v>
                </c:pt>
                <c:pt idx="5898">
                  <c:v>9.2846457010643188E-2</c:v>
                </c:pt>
                <c:pt idx="5899">
                  <c:v>9.2882720475081768E-2</c:v>
                </c:pt>
                <c:pt idx="5900">
                  <c:v>9.2888765022507092E-2</c:v>
                </c:pt>
                <c:pt idx="5901">
                  <c:v>9.2899228637385978E-2</c:v>
                </c:pt>
                <c:pt idx="5902">
                  <c:v>9.2923114840859258E-2</c:v>
                </c:pt>
                <c:pt idx="5903">
                  <c:v>9.2934046442423063E-2</c:v>
                </c:pt>
                <c:pt idx="5904">
                  <c:v>9.2945411801255109E-2</c:v>
                </c:pt>
                <c:pt idx="5905">
                  <c:v>9.2993150022089105E-2</c:v>
                </c:pt>
                <c:pt idx="5906">
                  <c:v>9.3012820139039568E-2</c:v>
                </c:pt>
                <c:pt idx="5907">
                  <c:v>9.3023976208330972E-2</c:v>
                </c:pt>
                <c:pt idx="5908">
                  <c:v>9.3062948789348926E-2</c:v>
                </c:pt>
                <c:pt idx="5909">
                  <c:v>9.3090546367549834E-2</c:v>
                </c:pt>
                <c:pt idx="5910">
                  <c:v>9.3177369286170181E-2</c:v>
                </c:pt>
                <c:pt idx="5911">
                  <c:v>9.3189690780148285E-2</c:v>
                </c:pt>
                <c:pt idx="5912">
                  <c:v>9.3215896921114025E-2</c:v>
                </c:pt>
                <c:pt idx="5913">
                  <c:v>9.3251192725335247E-2</c:v>
                </c:pt>
                <c:pt idx="5914">
                  <c:v>9.3254828569548212E-2</c:v>
                </c:pt>
                <c:pt idx="5915">
                  <c:v>9.326968460366751E-2</c:v>
                </c:pt>
                <c:pt idx="5916">
                  <c:v>9.3334624810227224E-2</c:v>
                </c:pt>
                <c:pt idx="5917">
                  <c:v>9.3438913076274013E-2</c:v>
                </c:pt>
                <c:pt idx="5918">
                  <c:v>9.3448398758059686E-2</c:v>
                </c:pt>
                <c:pt idx="5919">
                  <c:v>9.3489226580396281E-2</c:v>
                </c:pt>
                <c:pt idx="5920">
                  <c:v>9.3691820424500166E-2</c:v>
                </c:pt>
                <c:pt idx="5921">
                  <c:v>9.3698746472111238E-2</c:v>
                </c:pt>
                <c:pt idx="5922">
                  <c:v>9.3738986437701982E-2</c:v>
                </c:pt>
                <c:pt idx="5923">
                  <c:v>9.3754568818519429E-2</c:v>
                </c:pt>
                <c:pt idx="5924">
                  <c:v>9.3760950793206108E-2</c:v>
                </c:pt>
                <c:pt idx="5925">
                  <c:v>9.3924554907030278E-2</c:v>
                </c:pt>
                <c:pt idx="5926">
                  <c:v>9.3933125309217325E-2</c:v>
                </c:pt>
                <c:pt idx="5927">
                  <c:v>9.3937584255420412E-2</c:v>
                </c:pt>
                <c:pt idx="5928">
                  <c:v>9.4043811778025482E-2</c:v>
                </c:pt>
                <c:pt idx="5929">
                  <c:v>9.406960804123167E-2</c:v>
                </c:pt>
                <c:pt idx="5930">
                  <c:v>9.4069822177880069E-2</c:v>
                </c:pt>
                <c:pt idx="5931">
                  <c:v>9.4102302676484839E-2</c:v>
                </c:pt>
                <c:pt idx="5932">
                  <c:v>9.4103779614603755E-2</c:v>
                </c:pt>
                <c:pt idx="5933">
                  <c:v>9.4165355322712266E-2</c:v>
                </c:pt>
                <c:pt idx="5934">
                  <c:v>9.4337279107480645E-2</c:v>
                </c:pt>
                <c:pt idx="5935">
                  <c:v>9.4417288860046564E-2</c:v>
                </c:pt>
                <c:pt idx="5936">
                  <c:v>9.443255437445873E-2</c:v>
                </c:pt>
                <c:pt idx="5937">
                  <c:v>9.4498950464634288E-2</c:v>
                </c:pt>
                <c:pt idx="5938">
                  <c:v>9.4527085650624856E-2</c:v>
                </c:pt>
                <c:pt idx="5939">
                  <c:v>9.4543564765762839E-2</c:v>
                </c:pt>
                <c:pt idx="5940">
                  <c:v>9.4551372335404504E-2</c:v>
                </c:pt>
                <c:pt idx="5941">
                  <c:v>9.4553708155358157E-2</c:v>
                </c:pt>
                <c:pt idx="5942">
                  <c:v>9.4559278367858532E-2</c:v>
                </c:pt>
                <c:pt idx="5943">
                  <c:v>9.4652978083998002E-2</c:v>
                </c:pt>
                <c:pt idx="5944">
                  <c:v>9.4675029601807487E-2</c:v>
                </c:pt>
                <c:pt idx="5945">
                  <c:v>9.4713642855384417E-2</c:v>
                </c:pt>
                <c:pt idx="5946">
                  <c:v>9.491754982303903E-2</c:v>
                </c:pt>
                <c:pt idx="5947">
                  <c:v>9.4922164952566904E-2</c:v>
                </c:pt>
                <c:pt idx="5948">
                  <c:v>9.4948719434385348E-2</c:v>
                </c:pt>
                <c:pt idx="5949">
                  <c:v>9.5001214110809015E-2</c:v>
                </c:pt>
                <c:pt idx="5950">
                  <c:v>9.5049586515130971E-2</c:v>
                </c:pt>
                <c:pt idx="5951">
                  <c:v>9.5095382324068681E-2</c:v>
                </c:pt>
                <c:pt idx="5952">
                  <c:v>9.5180825623432788E-2</c:v>
                </c:pt>
                <c:pt idx="5953">
                  <c:v>9.5237254378005912E-2</c:v>
                </c:pt>
                <c:pt idx="5954">
                  <c:v>9.5294300970705598E-2</c:v>
                </c:pt>
                <c:pt idx="5955">
                  <c:v>9.5403428331551618E-2</c:v>
                </c:pt>
                <c:pt idx="5956">
                  <c:v>9.5462606345813938E-2</c:v>
                </c:pt>
                <c:pt idx="5957">
                  <c:v>9.5464439674275217E-2</c:v>
                </c:pt>
                <c:pt idx="5958">
                  <c:v>9.5499083843202992E-2</c:v>
                </c:pt>
                <c:pt idx="5959">
                  <c:v>9.5541681776578277E-2</c:v>
                </c:pt>
                <c:pt idx="5960">
                  <c:v>9.5549382001950178E-2</c:v>
                </c:pt>
                <c:pt idx="5961">
                  <c:v>9.5566847253967857E-2</c:v>
                </c:pt>
                <c:pt idx="5962">
                  <c:v>9.5619195186015485E-2</c:v>
                </c:pt>
                <c:pt idx="5963">
                  <c:v>9.5653054649623176E-2</c:v>
                </c:pt>
                <c:pt idx="5964">
                  <c:v>9.5877963537090591E-2</c:v>
                </c:pt>
                <c:pt idx="5965">
                  <c:v>9.6042907620633541E-2</c:v>
                </c:pt>
                <c:pt idx="5966">
                  <c:v>9.6048117966435823E-2</c:v>
                </c:pt>
                <c:pt idx="5967">
                  <c:v>9.6110865713905827E-2</c:v>
                </c:pt>
                <c:pt idx="5968">
                  <c:v>9.6122619307616175E-2</c:v>
                </c:pt>
                <c:pt idx="5969">
                  <c:v>9.6125724966854814E-2</c:v>
                </c:pt>
                <c:pt idx="5970">
                  <c:v>9.6126949942041323E-2</c:v>
                </c:pt>
                <c:pt idx="5971">
                  <c:v>9.6134168570606179E-2</c:v>
                </c:pt>
                <c:pt idx="5972">
                  <c:v>9.6171362397619004E-2</c:v>
                </c:pt>
                <c:pt idx="5973">
                  <c:v>9.6261634622908973E-2</c:v>
                </c:pt>
                <c:pt idx="5974">
                  <c:v>9.6305351585282098E-2</c:v>
                </c:pt>
                <c:pt idx="5975">
                  <c:v>9.6327366892388577E-2</c:v>
                </c:pt>
                <c:pt idx="5976">
                  <c:v>9.633732035679797E-2</c:v>
                </c:pt>
                <c:pt idx="5977">
                  <c:v>9.6407603346136808E-2</c:v>
                </c:pt>
                <c:pt idx="5978">
                  <c:v>9.648623460224881E-2</c:v>
                </c:pt>
                <c:pt idx="5979">
                  <c:v>9.6489491082092538E-2</c:v>
                </c:pt>
                <c:pt idx="5980">
                  <c:v>9.6546264189507791E-2</c:v>
                </c:pt>
                <c:pt idx="5981">
                  <c:v>9.6597813081796061E-2</c:v>
                </c:pt>
                <c:pt idx="5982">
                  <c:v>9.6603675830412294E-2</c:v>
                </c:pt>
                <c:pt idx="5983">
                  <c:v>9.6630098485299618E-2</c:v>
                </c:pt>
                <c:pt idx="5984">
                  <c:v>9.6799775216981077E-2</c:v>
                </c:pt>
                <c:pt idx="5985">
                  <c:v>9.6801043330844841E-2</c:v>
                </c:pt>
                <c:pt idx="5986">
                  <c:v>9.6815048012232646E-2</c:v>
                </c:pt>
                <c:pt idx="5987">
                  <c:v>9.6873701651012084E-2</c:v>
                </c:pt>
                <c:pt idx="5988">
                  <c:v>9.6887656602078737E-2</c:v>
                </c:pt>
                <c:pt idx="5989">
                  <c:v>9.6948849141216639E-2</c:v>
                </c:pt>
                <c:pt idx="5990">
                  <c:v>9.6981188949716135E-2</c:v>
                </c:pt>
                <c:pt idx="5991">
                  <c:v>9.6984188789716153E-2</c:v>
                </c:pt>
                <c:pt idx="5992">
                  <c:v>9.702004653338861E-2</c:v>
                </c:pt>
                <c:pt idx="5993">
                  <c:v>9.7020747446669386E-2</c:v>
                </c:pt>
                <c:pt idx="5994">
                  <c:v>9.7026142412483335E-2</c:v>
                </c:pt>
                <c:pt idx="5995">
                  <c:v>9.7047867144735095E-2</c:v>
                </c:pt>
                <c:pt idx="5996">
                  <c:v>9.7110616821250106E-2</c:v>
                </c:pt>
                <c:pt idx="5997">
                  <c:v>9.7247340330583229E-2</c:v>
                </c:pt>
                <c:pt idx="5998">
                  <c:v>9.7303138532421909E-2</c:v>
                </c:pt>
                <c:pt idx="5999">
                  <c:v>9.7328779896922818E-2</c:v>
                </c:pt>
                <c:pt idx="6000">
                  <c:v>9.7336028236572239E-2</c:v>
                </c:pt>
                <c:pt idx="6001">
                  <c:v>9.7373672760709101E-2</c:v>
                </c:pt>
                <c:pt idx="6002">
                  <c:v>9.7396673704482503E-2</c:v>
                </c:pt>
                <c:pt idx="6003">
                  <c:v>9.7397885586969005E-2</c:v>
                </c:pt>
                <c:pt idx="6004">
                  <c:v>9.7420164146681101E-2</c:v>
                </c:pt>
                <c:pt idx="6005">
                  <c:v>9.7431576775303924E-2</c:v>
                </c:pt>
                <c:pt idx="6006">
                  <c:v>9.7510638107124167E-2</c:v>
                </c:pt>
                <c:pt idx="6007">
                  <c:v>9.7608715567373341E-2</c:v>
                </c:pt>
                <c:pt idx="6008">
                  <c:v>9.7705074648797741E-2</c:v>
                </c:pt>
                <c:pt idx="6009">
                  <c:v>9.7862518511422386E-2</c:v>
                </c:pt>
                <c:pt idx="6010">
                  <c:v>9.7915284058646898E-2</c:v>
                </c:pt>
                <c:pt idx="6011">
                  <c:v>9.7986480700335749E-2</c:v>
                </c:pt>
                <c:pt idx="6012">
                  <c:v>9.8011511771615031E-2</c:v>
                </c:pt>
                <c:pt idx="6013">
                  <c:v>9.8046363728762992E-2</c:v>
                </c:pt>
                <c:pt idx="6014">
                  <c:v>9.8069588448706835E-2</c:v>
                </c:pt>
                <c:pt idx="6015">
                  <c:v>9.8097990767840329E-2</c:v>
                </c:pt>
                <c:pt idx="6016">
                  <c:v>9.814361206040699E-2</c:v>
                </c:pt>
                <c:pt idx="6017">
                  <c:v>9.8164943097583141E-2</c:v>
                </c:pt>
                <c:pt idx="6018">
                  <c:v>9.8189608670974204E-2</c:v>
                </c:pt>
                <c:pt idx="6019">
                  <c:v>9.8298625537907983E-2</c:v>
                </c:pt>
                <c:pt idx="6020">
                  <c:v>9.8338750526856922E-2</c:v>
                </c:pt>
                <c:pt idx="6021">
                  <c:v>9.8344722652055586E-2</c:v>
                </c:pt>
                <c:pt idx="6022">
                  <c:v>9.8354716911356027E-2</c:v>
                </c:pt>
                <c:pt idx="6023">
                  <c:v>9.8436543631985882E-2</c:v>
                </c:pt>
                <c:pt idx="6024">
                  <c:v>9.8456941954834606E-2</c:v>
                </c:pt>
                <c:pt idx="6025">
                  <c:v>9.8482398381755112E-2</c:v>
                </c:pt>
                <c:pt idx="6026">
                  <c:v>9.8499235045915928E-2</c:v>
                </c:pt>
                <c:pt idx="6027">
                  <c:v>9.8530050949946546E-2</c:v>
                </c:pt>
                <c:pt idx="6028">
                  <c:v>9.8555313020995322E-2</c:v>
                </c:pt>
                <c:pt idx="6029">
                  <c:v>9.8606835149500083E-2</c:v>
                </c:pt>
                <c:pt idx="6030">
                  <c:v>9.8621762577272329E-2</c:v>
                </c:pt>
                <c:pt idx="6031">
                  <c:v>9.8635569147012214E-2</c:v>
                </c:pt>
                <c:pt idx="6032">
                  <c:v>9.8657211910922138E-2</c:v>
                </c:pt>
                <c:pt idx="6033">
                  <c:v>9.8662148476573688E-2</c:v>
                </c:pt>
                <c:pt idx="6034">
                  <c:v>9.8768751642693622E-2</c:v>
                </c:pt>
                <c:pt idx="6035">
                  <c:v>9.8803794360879993E-2</c:v>
                </c:pt>
                <c:pt idx="6036">
                  <c:v>9.8834534545799213E-2</c:v>
                </c:pt>
                <c:pt idx="6037">
                  <c:v>9.8836734664734541E-2</c:v>
                </c:pt>
                <c:pt idx="6038">
                  <c:v>9.8849797920714758E-2</c:v>
                </c:pt>
                <c:pt idx="6039">
                  <c:v>9.8991032831341905E-2</c:v>
                </c:pt>
                <c:pt idx="6040">
                  <c:v>9.9033588305036224E-2</c:v>
                </c:pt>
                <c:pt idx="6041">
                  <c:v>9.906246593282983E-2</c:v>
                </c:pt>
                <c:pt idx="6042">
                  <c:v>9.9091650067516565E-2</c:v>
                </c:pt>
                <c:pt idx="6043">
                  <c:v>9.9108909044969287E-2</c:v>
                </c:pt>
                <c:pt idx="6044">
                  <c:v>9.9133782567199499E-2</c:v>
                </c:pt>
                <c:pt idx="6045">
                  <c:v>9.915290331757616E-2</c:v>
                </c:pt>
                <c:pt idx="6046">
                  <c:v>9.9180707031379614E-2</c:v>
                </c:pt>
                <c:pt idx="6047">
                  <c:v>9.9211823718351383E-2</c:v>
                </c:pt>
                <c:pt idx="6048">
                  <c:v>9.9217233078390588E-2</c:v>
                </c:pt>
                <c:pt idx="6049">
                  <c:v>9.931842948145897E-2</c:v>
                </c:pt>
                <c:pt idx="6050">
                  <c:v>9.9324572953439216E-2</c:v>
                </c:pt>
                <c:pt idx="6051">
                  <c:v>9.9405156326191554E-2</c:v>
                </c:pt>
                <c:pt idx="6052">
                  <c:v>9.9421590372596236E-2</c:v>
                </c:pt>
                <c:pt idx="6053">
                  <c:v>9.9422166232377276E-2</c:v>
                </c:pt>
                <c:pt idx="6054">
                  <c:v>9.9426015934657164E-2</c:v>
                </c:pt>
                <c:pt idx="6055">
                  <c:v>9.943543499532824E-2</c:v>
                </c:pt>
                <c:pt idx="6056">
                  <c:v>9.9492026945428469E-2</c:v>
                </c:pt>
                <c:pt idx="6057">
                  <c:v>9.9499269511985233E-2</c:v>
                </c:pt>
                <c:pt idx="6058">
                  <c:v>9.9544153345007103E-2</c:v>
                </c:pt>
                <c:pt idx="6059">
                  <c:v>9.9562173090016207E-2</c:v>
                </c:pt>
                <c:pt idx="6060">
                  <c:v>9.9565567075922817E-2</c:v>
                </c:pt>
                <c:pt idx="6061">
                  <c:v>9.9598630061888363E-2</c:v>
                </c:pt>
                <c:pt idx="6062">
                  <c:v>9.9658142112466638E-2</c:v>
                </c:pt>
                <c:pt idx="6063">
                  <c:v>9.9712130380779529E-2</c:v>
                </c:pt>
                <c:pt idx="6064">
                  <c:v>9.9758004505851774E-2</c:v>
                </c:pt>
                <c:pt idx="6065">
                  <c:v>9.9767117002199077E-2</c:v>
                </c:pt>
                <c:pt idx="6066">
                  <c:v>9.9945294004355617E-2</c:v>
                </c:pt>
                <c:pt idx="6067">
                  <c:v>0.10000093842706592</c:v>
                </c:pt>
                <c:pt idx="6068">
                  <c:v>0.10004230478752628</c:v>
                </c:pt>
                <c:pt idx="6069">
                  <c:v>0.10015007071533728</c:v>
                </c:pt>
                <c:pt idx="6070">
                  <c:v>0.10026127989357242</c:v>
                </c:pt>
                <c:pt idx="6071">
                  <c:v>0.10029429894796894</c:v>
                </c:pt>
                <c:pt idx="6072">
                  <c:v>0.10044620155072999</c:v>
                </c:pt>
                <c:pt idx="6073">
                  <c:v>0.10046592823940532</c:v>
                </c:pt>
                <c:pt idx="6074">
                  <c:v>0.10047558745925327</c:v>
                </c:pt>
                <c:pt idx="6075">
                  <c:v>0.10064153096202258</c:v>
                </c:pt>
                <c:pt idx="6076">
                  <c:v>0.10078340524235593</c:v>
                </c:pt>
                <c:pt idx="6077">
                  <c:v>0.10080870305863047</c:v>
                </c:pt>
                <c:pt idx="6078">
                  <c:v>0.10081975974050728</c:v>
                </c:pt>
                <c:pt idx="6079">
                  <c:v>0.1009613097096131</c:v>
                </c:pt>
                <c:pt idx="6080">
                  <c:v>0.1009921354781361</c:v>
                </c:pt>
                <c:pt idx="6081">
                  <c:v>0.10100859860010096</c:v>
                </c:pt>
                <c:pt idx="6082">
                  <c:v>0.10105950195061118</c:v>
                </c:pt>
                <c:pt idx="6083">
                  <c:v>0.10111247780699492</c:v>
                </c:pt>
                <c:pt idx="6084">
                  <c:v>0.10127267473126665</c:v>
                </c:pt>
                <c:pt idx="6085">
                  <c:v>0.10129152177579076</c:v>
                </c:pt>
                <c:pt idx="6086">
                  <c:v>0.10136732679472277</c:v>
                </c:pt>
                <c:pt idx="6087">
                  <c:v>0.10137985848897342</c:v>
                </c:pt>
                <c:pt idx="6088">
                  <c:v>0.10143109175864096</c:v>
                </c:pt>
                <c:pt idx="6089">
                  <c:v>0.10144649350149557</c:v>
                </c:pt>
                <c:pt idx="6090">
                  <c:v>0.10154506725993186</c:v>
                </c:pt>
                <c:pt idx="6091">
                  <c:v>0.10154984185830082</c:v>
                </c:pt>
                <c:pt idx="6092">
                  <c:v>0.10161311837909955</c:v>
                </c:pt>
                <c:pt idx="6093">
                  <c:v>0.10163994475629466</c:v>
                </c:pt>
                <c:pt idx="6094">
                  <c:v>0.10165238734901062</c:v>
                </c:pt>
                <c:pt idx="6095">
                  <c:v>0.10165809436991165</c:v>
                </c:pt>
                <c:pt idx="6096">
                  <c:v>0.10165825170746177</c:v>
                </c:pt>
                <c:pt idx="6097">
                  <c:v>0.10169667140964947</c:v>
                </c:pt>
                <c:pt idx="6098">
                  <c:v>0.10173088820901525</c:v>
                </c:pt>
                <c:pt idx="6099">
                  <c:v>0.10177135233127617</c:v>
                </c:pt>
                <c:pt idx="6100">
                  <c:v>0.10186495432156797</c:v>
                </c:pt>
                <c:pt idx="6101">
                  <c:v>0.10187299802518399</c:v>
                </c:pt>
                <c:pt idx="6102">
                  <c:v>0.10199967737679673</c:v>
                </c:pt>
                <c:pt idx="6103">
                  <c:v>0.10202264722005307</c:v>
                </c:pt>
                <c:pt idx="6104">
                  <c:v>0.10212773084666038</c:v>
                </c:pt>
                <c:pt idx="6105">
                  <c:v>0.10214293265456412</c:v>
                </c:pt>
                <c:pt idx="6106">
                  <c:v>0.10216326075767476</c:v>
                </c:pt>
                <c:pt idx="6107">
                  <c:v>0.1022489038282243</c:v>
                </c:pt>
                <c:pt idx="6108">
                  <c:v>0.10229531870994371</c:v>
                </c:pt>
                <c:pt idx="6109">
                  <c:v>0.10242550000611303</c:v>
                </c:pt>
                <c:pt idx="6110">
                  <c:v>0.10262024077448587</c:v>
                </c:pt>
                <c:pt idx="6111">
                  <c:v>0.10269318560630145</c:v>
                </c:pt>
                <c:pt idx="6112">
                  <c:v>0.10269590034927813</c:v>
                </c:pt>
                <c:pt idx="6113">
                  <c:v>0.10273649860005792</c:v>
                </c:pt>
                <c:pt idx="6114">
                  <c:v>0.10275693116479562</c:v>
                </c:pt>
                <c:pt idx="6115">
                  <c:v>0.10277526342343576</c:v>
                </c:pt>
                <c:pt idx="6116">
                  <c:v>0.10279337163756209</c:v>
                </c:pt>
                <c:pt idx="6117">
                  <c:v>0.10281477255756306</c:v>
                </c:pt>
                <c:pt idx="6118">
                  <c:v>0.10290035414705891</c:v>
                </c:pt>
                <c:pt idx="6119">
                  <c:v>0.10296442746541971</c:v>
                </c:pt>
                <c:pt idx="6120">
                  <c:v>0.10302987200034887</c:v>
                </c:pt>
                <c:pt idx="6121">
                  <c:v>0.1030452439925669</c:v>
                </c:pt>
                <c:pt idx="6122">
                  <c:v>0.10305540756970336</c:v>
                </c:pt>
                <c:pt idx="6123">
                  <c:v>0.1031659136851763</c:v>
                </c:pt>
                <c:pt idx="6124">
                  <c:v>0.10317595845904601</c:v>
                </c:pt>
                <c:pt idx="6125">
                  <c:v>0.10318530335431014</c:v>
                </c:pt>
                <c:pt idx="6126">
                  <c:v>0.10322972550359487</c:v>
                </c:pt>
                <c:pt idx="6127">
                  <c:v>0.10325441876344764</c:v>
                </c:pt>
                <c:pt idx="6128">
                  <c:v>0.10331406244250381</c:v>
                </c:pt>
                <c:pt idx="6129">
                  <c:v>0.10334979422593274</c:v>
                </c:pt>
                <c:pt idx="6130">
                  <c:v>0.10342180570354116</c:v>
                </c:pt>
                <c:pt idx="6131">
                  <c:v>0.10343093120463176</c:v>
                </c:pt>
                <c:pt idx="6132">
                  <c:v>0.10343752977494108</c:v>
                </c:pt>
                <c:pt idx="6133">
                  <c:v>0.10344704649071303</c:v>
                </c:pt>
                <c:pt idx="6134">
                  <c:v>0.1034567478888226</c:v>
                </c:pt>
                <c:pt idx="6135">
                  <c:v>0.10345796322921146</c:v>
                </c:pt>
                <c:pt idx="6136">
                  <c:v>0.10346773121245625</c:v>
                </c:pt>
                <c:pt idx="6137">
                  <c:v>0.10359897588826818</c:v>
                </c:pt>
                <c:pt idx="6138">
                  <c:v>0.1036196775798055</c:v>
                </c:pt>
                <c:pt idx="6139">
                  <c:v>0.10363615538603962</c:v>
                </c:pt>
                <c:pt idx="6140">
                  <c:v>0.10364945710578036</c:v>
                </c:pt>
                <c:pt idx="6141">
                  <c:v>0.10368540720908118</c:v>
                </c:pt>
                <c:pt idx="6142">
                  <c:v>0.10370968266858986</c:v>
                </c:pt>
                <c:pt idx="6143">
                  <c:v>0.10376009877549033</c:v>
                </c:pt>
                <c:pt idx="6144">
                  <c:v>0.10376316254073815</c:v>
                </c:pt>
                <c:pt idx="6145">
                  <c:v>0.10380682815539377</c:v>
                </c:pt>
                <c:pt idx="6146">
                  <c:v>0.10385423751494016</c:v>
                </c:pt>
                <c:pt idx="6147">
                  <c:v>0.10385547529585984</c:v>
                </c:pt>
                <c:pt idx="6148">
                  <c:v>0.10390042411317175</c:v>
                </c:pt>
                <c:pt idx="6149">
                  <c:v>0.10395812232830574</c:v>
                </c:pt>
                <c:pt idx="6150">
                  <c:v>0.10399119707907238</c:v>
                </c:pt>
                <c:pt idx="6151">
                  <c:v>0.104056381402617</c:v>
                </c:pt>
                <c:pt idx="6152">
                  <c:v>0.10419751611115904</c:v>
                </c:pt>
                <c:pt idx="6153">
                  <c:v>0.10425721821844368</c:v>
                </c:pt>
                <c:pt idx="6154">
                  <c:v>0.10437839172811898</c:v>
                </c:pt>
                <c:pt idx="6155">
                  <c:v>0.10441429945917791</c:v>
                </c:pt>
                <c:pt idx="6156">
                  <c:v>0.10446229604522342</c:v>
                </c:pt>
                <c:pt idx="6157">
                  <c:v>0.10449697564794573</c:v>
                </c:pt>
                <c:pt idx="6158">
                  <c:v>0.10453076517726263</c:v>
                </c:pt>
                <c:pt idx="6159">
                  <c:v>0.10463098882983314</c:v>
                </c:pt>
                <c:pt idx="6160">
                  <c:v>0.10468185787478573</c:v>
                </c:pt>
                <c:pt idx="6161">
                  <c:v>0.10471778910561665</c:v>
                </c:pt>
                <c:pt idx="6162">
                  <c:v>0.10471883206747462</c:v>
                </c:pt>
                <c:pt idx="6163">
                  <c:v>0.10488058830679979</c:v>
                </c:pt>
                <c:pt idx="6164">
                  <c:v>0.10491101478167837</c:v>
                </c:pt>
                <c:pt idx="6165">
                  <c:v>0.10492216912036265</c:v>
                </c:pt>
                <c:pt idx="6166">
                  <c:v>0.10495714350481349</c:v>
                </c:pt>
                <c:pt idx="6167">
                  <c:v>0.10498448555433448</c:v>
                </c:pt>
                <c:pt idx="6168">
                  <c:v>0.10502309382034196</c:v>
                </c:pt>
                <c:pt idx="6169">
                  <c:v>0.10502993725168992</c:v>
                </c:pt>
                <c:pt idx="6170">
                  <c:v>0.10505320442243882</c:v>
                </c:pt>
                <c:pt idx="6171">
                  <c:v>0.10506462364303699</c:v>
                </c:pt>
                <c:pt idx="6172">
                  <c:v>0.10513634573397454</c:v>
                </c:pt>
                <c:pt idx="6173">
                  <c:v>0.1052344799318695</c:v>
                </c:pt>
                <c:pt idx="6174">
                  <c:v>0.10525929680391564</c:v>
                </c:pt>
                <c:pt idx="6175">
                  <c:v>0.10534810667931045</c:v>
                </c:pt>
                <c:pt idx="6176">
                  <c:v>0.10541074182347758</c:v>
                </c:pt>
                <c:pt idx="6177">
                  <c:v>0.10548574932826116</c:v>
                </c:pt>
                <c:pt idx="6178">
                  <c:v>0.1054866793474894</c:v>
                </c:pt>
                <c:pt idx="6179">
                  <c:v>0.10561990825801665</c:v>
                </c:pt>
                <c:pt idx="6180">
                  <c:v>0.10563928043355494</c:v>
                </c:pt>
                <c:pt idx="6181">
                  <c:v>0.10564141912347685</c:v>
                </c:pt>
                <c:pt idx="6182">
                  <c:v>0.10568547809025314</c:v>
                </c:pt>
                <c:pt idx="6183">
                  <c:v>0.10576113903687689</c:v>
                </c:pt>
                <c:pt idx="6184">
                  <c:v>0.10578271778368155</c:v>
                </c:pt>
                <c:pt idx="6185">
                  <c:v>0.10587305266249308</c:v>
                </c:pt>
                <c:pt idx="6186">
                  <c:v>0.10594240000596696</c:v>
                </c:pt>
                <c:pt idx="6187">
                  <c:v>0.10595842370136904</c:v>
                </c:pt>
                <c:pt idx="6188">
                  <c:v>0.10596177777096216</c:v>
                </c:pt>
                <c:pt idx="6189">
                  <c:v>0.10608002663881611</c:v>
                </c:pt>
                <c:pt idx="6190">
                  <c:v>0.10609009148152483</c:v>
                </c:pt>
                <c:pt idx="6191">
                  <c:v>0.10611400821219595</c:v>
                </c:pt>
                <c:pt idx="6192">
                  <c:v>0.10613739022818065</c:v>
                </c:pt>
                <c:pt idx="6193">
                  <c:v>0.10615820739174599</c:v>
                </c:pt>
                <c:pt idx="6194">
                  <c:v>0.10621897418002087</c:v>
                </c:pt>
                <c:pt idx="6195">
                  <c:v>0.10624867860771697</c:v>
                </c:pt>
                <c:pt idx="6196">
                  <c:v>0.10627067785936245</c:v>
                </c:pt>
                <c:pt idx="6197">
                  <c:v>0.10645970183343161</c:v>
                </c:pt>
                <c:pt idx="6198">
                  <c:v>0.1065633946689494</c:v>
                </c:pt>
                <c:pt idx="6199">
                  <c:v>0.10667861144181583</c:v>
                </c:pt>
                <c:pt idx="6200">
                  <c:v>0.10672268349231878</c:v>
                </c:pt>
                <c:pt idx="6201">
                  <c:v>0.10674202733275748</c:v>
                </c:pt>
                <c:pt idx="6202">
                  <c:v>0.10684080621394615</c:v>
                </c:pt>
                <c:pt idx="6203">
                  <c:v>0.10686785631429917</c:v>
                </c:pt>
                <c:pt idx="6204">
                  <c:v>0.10689384152318743</c:v>
                </c:pt>
                <c:pt idx="6205">
                  <c:v>0.10694522129104884</c:v>
                </c:pt>
                <c:pt idx="6206">
                  <c:v>0.10701207504237356</c:v>
                </c:pt>
                <c:pt idx="6207">
                  <c:v>0.1070288165805799</c:v>
                </c:pt>
                <c:pt idx="6208">
                  <c:v>0.10702913879469124</c:v>
                </c:pt>
                <c:pt idx="6209">
                  <c:v>0.10704836306843679</c:v>
                </c:pt>
                <c:pt idx="6210">
                  <c:v>0.10709371517818228</c:v>
                </c:pt>
                <c:pt idx="6211">
                  <c:v>0.10710860826221065</c:v>
                </c:pt>
                <c:pt idx="6212">
                  <c:v>0.10722903331592062</c:v>
                </c:pt>
                <c:pt idx="6213">
                  <c:v>0.10723973732993942</c:v>
                </c:pt>
                <c:pt idx="6214">
                  <c:v>0.10732898315163261</c:v>
                </c:pt>
                <c:pt idx="6215">
                  <c:v>0.10760982244376213</c:v>
                </c:pt>
                <c:pt idx="6216">
                  <c:v>0.10761334175252038</c:v>
                </c:pt>
                <c:pt idx="6217">
                  <c:v>0.1078277228594136</c:v>
                </c:pt>
                <c:pt idx="6218">
                  <c:v>0.10799749833749958</c:v>
                </c:pt>
                <c:pt idx="6219">
                  <c:v>0.10805964237307257</c:v>
                </c:pt>
                <c:pt idx="6220">
                  <c:v>0.10817626569484139</c:v>
                </c:pt>
                <c:pt idx="6221">
                  <c:v>0.10817974739067465</c:v>
                </c:pt>
                <c:pt idx="6222">
                  <c:v>0.10818242735574296</c:v>
                </c:pt>
                <c:pt idx="6223">
                  <c:v>0.10837402901869118</c:v>
                </c:pt>
                <c:pt idx="6224">
                  <c:v>0.10841606419331065</c:v>
                </c:pt>
                <c:pt idx="6225">
                  <c:v>0.10849375530000799</c:v>
                </c:pt>
                <c:pt idx="6226">
                  <c:v>0.10850950731596559</c:v>
                </c:pt>
                <c:pt idx="6227">
                  <c:v>0.1085153532628903</c:v>
                </c:pt>
                <c:pt idx="6228">
                  <c:v>0.10856484500032566</c:v>
                </c:pt>
                <c:pt idx="6229">
                  <c:v>0.10857453056436657</c:v>
                </c:pt>
                <c:pt idx="6230">
                  <c:v>0.10861232802840501</c:v>
                </c:pt>
                <c:pt idx="6231">
                  <c:v>0.10864551884601135</c:v>
                </c:pt>
                <c:pt idx="6232">
                  <c:v>0.10864891425188967</c:v>
                </c:pt>
                <c:pt idx="6233">
                  <c:v>0.10874185695046633</c:v>
                </c:pt>
                <c:pt idx="6234">
                  <c:v>0.10880180366050128</c:v>
                </c:pt>
                <c:pt idx="6235">
                  <c:v>0.10884585153926478</c:v>
                </c:pt>
                <c:pt idx="6236">
                  <c:v>0.10885948855156921</c:v>
                </c:pt>
                <c:pt idx="6237">
                  <c:v>0.10887442445858297</c:v>
                </c:pt>
                <c:pt idx="6238">
                  <c:v>0.10890220956561436</c:v>
                </c:pt>
                <c:pt idx="6239">
                  <c:v>0.10895751102888787</c:v>
                </c:pt>
                <c:pt idx="6240">
                  <c:v>0.10902556266803987</c:v>
                </c:pt>
                <c:pt idx="6241">
                  <c:v>0.10911083520053245</c:v>
                </c:pt>
                <c:pt idx="6242">
                  <c:v>0.10912024426993919</c:v>
                </c:pt>
                <c:pt idx="6243">
                  <c:v>0.10912711742499183</c:v>
                </c:pt>
                <c:pt idx="6244">
                  <c:v>0.10929155263728013</c:v>
                </c:pt>
                <c:pt idx="6245">
                  <c:v>0.10929611046335434</c:v>
                </c:pt>
                <c:pt idx="6246">
                  <c:v>0.10930376200824778</c:v>
                </c:pt>
                <c:pt idx="6247">
                  <c:v>0.10933796762386386</c:v>
                </c:pt>
                <c:pt idx="6248">
                  <c:v>0.10934084026629542</c:v>
                </c:pt>
                <c:pt idx="6249">
                  <c:v>0.10934744171756772</c:v>
                </c:pt>
                <c:pt idx="6250">
                  <c:v>0.10935449325799824</c:v>
                </c:pt>
                <c:pt idx="6251">
                  <c:v>0.10944758223713374</c:v>
                </c:pt>
                <c:pt idx="6252">
                  <c:v>0.10946028080888617</c:v>
                </c:pt>
                <c:pt idx="6253">
                  <c:v>0.10946540895057968</c:v>
                </c:pt>
                <c:pt idx="6254">
                  <c:v>0.10946952337043518</c:v>
                </c:pt>
                <c:pt idx="6255">
                  <c:v>0.1095195178877901</c:v>
                </c:pt>
                <c:pt idx="6256">
                  <c:v>0.10958353738172677</c:v>
                </c:pt>
                <c:pt idx="6257">
                  <c:v>0.10960114770592876</c:v>
                </c:pt>
                <c:pt idx="6258">
                  <c:v>0.10966895507257826</c:v>
                </c:pt>
                <c:pt idx="6259">
                  <c:v>0.10975973479788111</c:v>
                </c:pt>
                <c:pt idx="6260">
                  <c:v>0.10986231455460974</c:v>
                </c:pt>
                <c:pt idx="6261">
                  <c:v>0.10992080753864834</c:v>
                </c:pt>
                <c:pt idx="6262">
                  <c:v>0.10992838447128152</c:v>
                </c:pt>
                <c:pt idx="6263">
                  <c:v>0.10995204129319087</c:v>
                </c:pt>
                <c:pt idx="6264">
                  <c:v>0.10996037371494591</c:v>
                </c:pt>
                <c:pt idx="6265">
                  <c:v>0.1100261519510153</c:v>
                </c:pt>
                <c:pt idx="6266">
                  <c:v>0.11007971900112208</c:v>
                </c:pt>
                <c:pt idx="6267">
                  <c:v>0.11012029940319248</c:v>
                </c:pt>
                <c:pt idx="6268">
                  <c:v>0.11015911616280319</c:v>
                </c:pt>
                <c:pt idx="6269">
                  <c:v>0.11021646677307066</c:v>
                </c:pt>
                <c:pt idx="6270">
                  <c:v>0.11025063389307356</c:v>
                </c:pt>
                <c:pt idx="6271">
                  <c:v>0.11031263703067401</c:v>
                </c:pt>
                <c:pt idx="6272">
                  <c:v>0.11032116643955411</c:v>
                </c:pt>
                <c:pt idx="6273">
                  <c:v>0.11033059652928738</c:v>
                </c:pt>
                <c:pt idx="6274">
                  <c:v>0.11034456812813805</c:v>
                </c:pt>
                <c:pt idx="6275">
                  <c:v>0.11036030452054907</c:v>
                </c:pt>
                <c:pt idx="6276">
                  <c:v>0.11037716367571714</c:v>
                </c:pt>
                <c:pt idx="6277">
                  <c:v>0.11040290154958023</c:v>
                </c:pt>
                <c:pt idx="6278">
                  <c:v>0.11041069204565895</c:v>
                </c:pt>
                <c:pt idx="6279">
                  <c:v>0.11050154166746945</c:v>
                </c:pt>
                <c:pt idx="6280">
                  <c:v>0.11058756789872108</c:v>
                </c:pt>
                <c:pt idx="6281">
                  <c:v>0.11064183351797773</c:v>
                </c:pt>
                <c:pt idx="6282">
                  <c:v>0.11064767694402443</c:v>
                </c:pt>
                <c:pt idx="6283">
                  <c:v>0.11079830505088964</c:v>
                </c:pt>
                <c:pt idx="6284">
                  <c:v>0.11080447151347236</c:v>
                </c:pt>
                <c:pt idx="6285">
                  <c:v>0.1108100436445998</c:v>
                </c:pt>
                <c:pt idx="6286">
                  <c:v>0.11082145505566934</c:v>
                </c:pt>
                <c:pt idx="6287">
                  <c:v>0.11082447871390788</c:v>
                </c:pt>
                <c:pt idx="6288">
                  <c:v>0.11085082069589505</c:v>
                </c:pt>
                <c:pt idx="6289">
                  <c:v>0.11089498717017907</c:v>
                </c:pt>
                <c:pt idx="6290">
                  <c:v>0.1109137643975204</c:v>
                </c:pt>
                <c:pt idx="6291">
                  <c:v>0.11093437302653478</c:v>
                </c:pt>
                <c:pt idx="6292">
                  <c:v>0.11094683820410972</c:v>
                </c:pt>
                <c:pt idx="6293">
                  <c:v>0.11096619568330043</c:v>
                </c:pt>
                <c:pt idx="6294">
                  <c:v>0.11100068735907882</c:v>
                </c:pt>
                <c:pt idx="6295">
                  <c:v>0.11108859550086683</c:v>
                </c:pt>
                <c:pt idx="6296">
                  <c:v>0.11111349191790997</c:v>
                </c:pt>
                <c:pt idx="6297">
                  <c:v>0.11121504573974422</c:v>
                </c:pt>
                <c:pt idx="6298">
                  <c:v>0.11127023955778415</c:v>
                </c:pt>
                <c:pt idx="6299">
                  <c:v>0.11127037637081291</c:v>
                </c:pt>
                <c:pt idx="6300">
                  <c:v>0.11127043232061708</c:v>
                </c:pt>
                <c:pt idx="6301">
                  <c:v>0.11127065387947042</c:v>
                </c:pt>
                <c:pt idx="6302">
                  <c:v>0.11127069601257729</c:v>
                </c:pt>
                <c:pt idx="6303">
                  <c:v>0.11127078457138205</c:v>
                </c:pt>
                <c:pt idx="6304">
                  <c:v>0.11127123186840222</c:v>
                </c:pt>
                <c:pt idx="6305">
                  <c:v>0.11127129258042552</c:v>
                </c:pt>
                <c:pt idx="6306">
                  <c:v>0.11127144280994457</c:v>
                </c:pt>
                <c:pt idx="6307">
                  <c:v>0.11143072956585207</c:v>
                </c:pt>
                <c:pt idx="6308">
                  <c:v>0.1115000024318836</c:v>
                </c:pt>
                <c:pt idx="6309">
                  <c:v>0.11151234565820289</c:v>
                </c:pt>
                <c:pt idx="6310">
                  <c:v>0.11162813281570808</c:v>
                </c:pt>
                <c:pt idx="6311">
                  <c:v>0.11164847678775759</c:v>
                </c:pt>
                <c:pt idx="6312">
                  <c:v>0.11165353737370702</c:v>
                </c:pt>
                <c:pt idx="6313">
                  <c:v>0.11171538398077796</c:v>
                </c:pt>
                <c:pt idx="6314">
                  <c:v>0.11176869238940106</c:v>
                </c:pt>
                <c:pt idx="6315">
                  <c:v>0.11187380302230951</c:v>
                </c:pt>
                <c:pt idx="6316">
                  <c:v>0.11187822153938641</c:v>
                </c:pt>
                <c:pt idx="6317">
                  <c:v>0.1118867031347234</c:v>
                </c:pt>
                <c:pt idx="6318">
                  <c:v>0.11190386931037775</c:v>
                </c:pt>
                <c:pt idx="6319">
                  <c:v>0.11200250266348163</c:v>
                </c:pt>
                <c:pt idx="6320">
                  <c:v>0.11200959423604126</c:v>
                </c:pt>
                <c:pt idx="6321">
                  <c:v>0.1120833363676345</c:v>
                </c:pt>
                <c:pt idx="6322">
                  <c:v>0.1121500373809962</c:v>
                </c:pt>
                <c:pt idx="6323">
                  <c:v>0.11218911349983648</c:v>
                </c:pt>
                <c:pt idx="6324">
                  <c:v>0.11219161446696149</c:v>
                </c:pt>
                <c:pt idx="6325">
                  <c:v>0.11222656609185426</c:v>
                </c:pt>
                <c:pt idx="6326">
                  <c:v>0.11229386070725514</c:v>
                </c:pt>
                <c:pt idx="6327">
                  <c:v>0.11247573057272324</c:v>
                </c:pt>
                <c:pt idx="6328">
                  <c:v>0.11249463457049133</c:v>
                </c:pt>
                <c:pt idx="6329">
                  <c:v>0.11258052401357155</c:v>
                </c:pt>
                <c:pt idx="6330">
                  <c:v>0.11263635473604967</c:v>
                </c:pt>
                <c:pt idx="6331">
                  <c:v>0.1126418145772589</c:v>
                </c:pt>
                <c:pt idx="6332">
                  <c:v>0.11268735390901344</c:v>
                </c:pt>
                <c:pt idx="6333">
                  <c:v>0.11274315393180191</c:v>
                </c:pt>
                <c:pt idx="6334">
                  <c:v>0.11277282875625103</c:v>
                </c:pt>
                <c:pt idx="6335">
                  <c:v>0.11280855968559704</c:v>
                </c:pt>
                <c:pt idx="6336">
                  <c:v>0.11301047303360999</c:v>
                </c:pt>
                <c:pt idx="6337">
                  <c:v>0.11304656158624733</c:v>
                </c:pt>
                <c:pt idx="6338">
                  <c:v>0.11306257854664295</c:v>
                </c:pt>
                <c:pt idx="6339">
                  <c:v>0.11308183668128906</c:v>
                </c:pt>
                <c:pt idx="6340">
                  <c:v>0.11309488590104304</c:v>
                </c:pt>
                <c:pt idx="6341">
                  <c:v>0.11312129434063878</c:v>
                </c:pt>
                <c:pt idx="6342">
                  <c:v>0.11313229610601047</c:v>
                </c:pt>
                <c:pt idx="6343">
                  <c:v>0.1131558448751272</c:v>
                </c:pt>
                <c:pt idx="6344">
                  <c:v>0.11331809624916342</c:v>
                </c:pt>
                <c:pt idx="6345">
                  <c:v>0.11340774138204945</c:v>
                </c:pt>
                <c:pt idx="6346">
                  <c:v>0.11345242224454927</c:v>
                </c:pt>
                <c:pt idx="6347">
                  <c:v>0.11360120193354013</c:v>
                </c:pt>
                <c:pt idx="6348">
                  <c:v>0.11371342463579302</c:v>
                </c:pt>
                <c:pt idx="6349">
                  <c:v>0.11374932518149945</c:v>
                </c:pt>
                <c:pt idx="6350">
                  <c:v>0.11376281051861058</c:v>
                </c:pt>
                <c:pt idx="6351">
                  <c:v>0.11384203270680067</c:v>
                </c:pt>
                <c:pt idx="6352">
                  <c:v>0.11385217989030008</c:v>
                </c:pt>
                <c:pt idx="6353">
                  <c:v>0.11390994229031925</c:v>
                </c:pt>
                <c:pt idx="6354">
                  <c:v>0.11392272858047421</c:v>
                </c:pt>
                <c:pt idx="6355">
                  <c:v>0.1139386915935745</c:v>
                </c:pt>
                <c:pt idx="6356">
                  <c:v>0.11399205461130074</c:v>
                </c:pt>
                <c:pt idx="6357">
                  <c:v>0.11408367260264229</c:v>
                </c:pt>
                <c:pt idx="6358">
                  <c:v>0.11410312051758457</c:v>
                </c:pt>
                <c:pt idx="6359">
                  <c:v>0.11419388637010977</c:v>
                </c:pt>
                <c:pt idx="6360">
                  <c:v>0.11439405130013762</c:v>
                </c:pt>
                <c:pt idx="6361">
                  <c:v>0.1144035368065517</c:v>
                </c:pt>
                <c:pt idx="6362">
                  <c:v>0.11451419974503292</c:v>
                </c:pt>
                <c:pt idx="6363">
                  <c:v>0.11454028933796449</c:v>
                </c:pt>
                <c:pt idx="6364">
                  <c:v>0.1145564318478868</c:v>
                </c:pt>
                <c:pt idx="6365">
                  <c:v>0.11459818607038437</c:v>
                </c:pt>
                <c:pt idx="6366">
                  <c:v>0.11460339016756715</c:v>
                </c:pt>
                <c:pt idx="6367">
                  <c:v>0.11461227018817446</c:v>
                </c:pt>
                <c:pt idx="6368">
                  <c:v>0.11465504836631026</c:v>
                </c:pt>
                <c:pt idx="6369">
                  <c:v>0.11473835975492196</c:v>
                </c:pt>
                <c:pt idx="6370">
                  <c:v>0.1147775093633811</c:v>
                </c:pt>
                <c:pt idx="6371">
                  <c:v>0.11480976414919843</c:v>
                </c:pt>
                <c:pt idx="6372">
                  <c:v>0.11489455074567996</c:v>
                </c:pt>
                <c:pt idx="6373">
                  <c:v>0.11489990886755425</c:v>
                </c:pt>
                <c:pt idx="6374">
                  <c:v>0.11507086817390889</c:v>
                </c:pt>
                <c:pt idx="6375">
                  <c:v>0.11507430818508615</c:v>
                </c:pt>
                <c:pt idx="6376">
                  <c:v>0.11525359473535984</c:v>
                </c:pt>
                <c:pt idx="6377">
                  <c:v>0.11537807087140985</c:v>
                </c:pt>
                <c:pt idx="6378">
                  <c:v>0.11538252359428738</c:v>
                </c:pt>
                <c:pt idx="6379">
                  <c:v>0.11542955560799799</c:v>
                </c:pt>
                <c:pt idx="6380">
                  <c:v>0.1155051751239442</c:v>
                </c:pt>
                <c:pt idx="6381">
                  <c:v>0.11554042653708187</c:v>
                </c:pt>
                <c:pt idx="6382">
                  <c:v>0.11555377155914397</c:v>
                </c:pt>
                <c:pt idx="6383">
                  <c:v>0.11559315521393579</c:v>
                </c:pt>
                <c:pt idx="6384">
                  <c:v>0.11562899238316494</c:v>
                </c:pt>
                <c:pt idx="6385">
                  <c:v>0.11570902420218382</c:v>
                </c:pt>
                <c:pt idx="6386">
                  <c:v>0.11583759096028221</c:v>
                </c:pt>
                <c:pt idx="6387">
                  <c:v>0.11586125391677153</c:v>
                </c:pt>
                <c:pt idx="6388">
                  <c:v>0.11587395989545193</c:v>
                </c:pt>
                <c:pt idx="6389">
                  <c:v>0.11588089055191696</c:v>
                </c:pt>
                <c:pt idx="6390">
                  <c:v>0.11596647738953117</c:v>
                </c:pt>
                <c:pt idx="6391">
                  <c:v>0.11615397027112821</c:v>
                </c:pt>
                <c:pt idx="6392">
                  <c:v>0.11625688919080196</c:v>
                </c:pt>
                <c:pt idx="6393">
                  <c:v>0.11635074254342882</c:v>
                </c:pt>
                <c:pt idx="6394">
                  <c:v>0.11654356094124876</c:v>
                </c:pt>
                <c:pt idx="6395">
                  <c:v>0.1165516682096643</c:v>
                </c:pt>
                <c:pt idx="6396">
                  <c:v>0.11655507974086571</c:v>
                </c:pt>
                <c:pt idx="6397">
                  <c:v>0.11659917346187228</c:v>
                </c:pt>
                <c:pt idx="6398">
                  <c:v>0.1166421795038928</c:v>
                </c:pt>
                <c:pt idx="6399">
                  <c:v>0.11669028849669252</c:v>
                </c:pt>
                <c:pt idx="6400">
                  <c:v>0.1168363384192509</c:v>
                </c:pt>
                <c:pt idx="6401">
                  <c:v>0.11690029017809364</c:v>
                </c:pt>
                <c:pt idx="6402">
                  <c:v>0.1169190079822509</c:v>
                </c:pt>
                <c:pt idx="6403">
                  <c:v>0.11694111124243017</c:v>
                </c:pt>
                <c:pt idx="6404">
                  <c:v>0.11707068677998894</c:v>
                </c:pt>
                <c:pt idx="6405">
                  <c:v>0.11718072508562871</c:v>
                </c:pt>
                <c:pt idx="6406">
                  <c:v>0.11718581146245501</c:v>
                </c:pt>
                <c:pt idx="6407">
                  <c:v>0.1172510012708898</c:v>
                </c:pt>
                <c:pt idx="6408">
                  <c:v>0.11726418215102288</c:v>
                </c:pt>
                <c:pt idx="6409">
                  <c:v>0.11728433080659263</c:v>
                </c:pt>
                <c:pt idx="6410">
                  <c:v>0.11746684140049549</c:v>
                </c:pt>
                <c:pt idx="6411">
                  <c:v>0.1174871190785599</c:v>
                </c:pt>
                <c:pt idx="6412">
                  <c:v>0.11752964174879434</c:v>
                </c:pt>
                <c:pt idx="6413">
                  <c:v>0.11755242804623714</c:v>
                </c:pt>
                <c:pt idx="6414">
                  <c:v>0.11777994347644803</c:v>
                </c:pt>
                <c:pt idx="6415">
                  <c:v>0.11783895256136966</c:v>
                </c:pt>
                <c:pt idx="6416">
                  <c:v>0.11784036401837768</c:v>
                </c:pt>
                <c:pt idx="6417">
                  <c:v>0.11787248241031813</c:v>
                </c:pt>
                <c:pt idx="6418">
                  <c:v>0.11791311404452336</c:v>
                </c:pt>
                <c:pt idx="6419">
                  <c:v>0.11793888020556698</c:v>
                </c:pt>
                <c:pt idx="6420">
                  <c:v>0.11794825927483515</c:v>
                </c:pt>
                <c:pt idx="6421">
                  <c:v>0.11802541415369525</c:v>
                </c:pt>
                <c:pt idx="6422">
                  <c:v>0.1180301228472786</c:v>
                </c:pt>
                <c:pt idx="6423">
                  <c:v>0.11806992710177361</c:v>
                </c:pt>
                <c:pt idx="6424">
                  <c:v>0.11807095810859053</c:v>
                </c:pt>
                <c:pt idx="6425">
                  <c:v>0.11808163675239583</c:v>
                </c:pt>
                <c:pt idx="6426">
                  <c:v>0.11815185033924902</c:v>
                </c:pt>
                <c:pt idx="6427">
                  <c:v>0.11815270799083843</c:v>
                </c:pt>
                <c:pt idx="6428">
                  <c:v>0.1182505895911406</c:v>
                </c:pt>
                <c:pt idx="6429">
                  <c:v>0.11833155059339827</c:v>
                </c:pt>
                <c:pt idx="6430">
                  <c:v>0.1183425355853869</c:v>
                </c:pt>
                <c:pt idx="6431">
                  <c:v>0.11834862058434856</c:v>
                </c:pt>
                <c:pt idx="6432">
                  <c:v>0.11838108300823474</c:v>
                </c:pt>
                <c:pt idx="6433">
                  <c:v>0.11841439422296891</c:v>
                </c:pt>
                <c:pt idx="6434">
                  <c:v>0.11849294320382329</c:v>
                </c:pt>
                <c:pt idx="6435">
                  <c:v>0.11849864360283907</c:v>
                </c:pt>
                <c:pt idx="6436">
                  <c:v>0.1185323219529542</c:v>
                </c:pt>
                <c:pt idx="6437">
                  <c:v>0.11855194740451619</c:v>
                </c:pt>
                <c:pt idx="6438">
                  <c:v>0.11860482628793997</c:v>
                </c:pt>
                <c:pt idx="6439">
                  <c:v>0.11864018897673173</c:v>
                </c:pt>
                <c:pt idx="6440">
                  <c:v>0.11866564200548475</c:v>
                </c:pt>
                <c:pt idx="6441">
                  <c:v>0.11874775575059515</c:v>
                </c:pt>
                <c:pt idx="6442">
                  <c:v>0.11885033202776993</c:v>
                </c:pt>
                <c:pt idx="6443">
                  <c:v>0.11888533172797548</c:v>
                </c:pt>
                <c:pt idx="6444">
                  <c:v>0.11888631010822655</c:v>
                </c:pt>
                <c:pt idx="6445">
                  <c:v>0.11891062758074634</c:v>
                </c:pt>
                <c:pt idx="6446">
                  <c:v>0.11905058785703557</c:v>
                </c:pt>
                <c:pt idx="6447">
                  <c:v>0.11905099422666318</c:v>
                </c:pt>
                <c:pt idx="6448">
                  <c:v>0.11905922385101764</c:v>
                </c:pt>
                <c:pt idx="6449">
                  <c:v>0.11913190075564092</c:v>
                </c:pt>
                <c:pt idx="6450">
                  <c:v>0.11923115810072087</c:v>
                </c:pt>
                <c:pt idx="6451">
                  <c:v>0.11923860560961033</c:v>
                </c:pt>
                <c:pt idx="6452">
                  <c:v>0.11926859939775557</c:v>
                </c:pt>
                <c:pt idx="6453">
                  <c:v>0.11933806095331091</c:v>
                </c:pt>
                <c:pt idx="6454">
                  <c:v>0.11942105091467427</c:v>
                </c:pt>
                <c:pt idx="6455">
                  <c:v>0.11950682657699953</c:v>
                </c:pt>
                <c:pt idx="6456">
                  <c:v>0.11951603301182928</c:v>
                </c:pt>
                <c:pt idx="6457">
                  <c:v>0.11951749765395145</c:v>
                </c:pt>
                <c:pt idx="6458">
                  <c:v>0.11954146360564541</c:v>
                </c:pt>
                <c:pt idx="6459">
                  <c:v>0.11957605242409942</c:v>
                </c:pt>
                <c:pt idx="6460">
                  <c:v>0.1196101441760664</c:v>
                </c:pt>
                <c:pt idx="6461">
                  <c:v>0.11966772556108325</c:v>
                </c:pt>
                <c:pt idx="6462">
                  <c:v>0.11979785102597476</c:v>
                </c:pt>
                <c:pt idx="6463">
                  <c:v>0.11980558947149814</c:v>
                </c:pt>
                <c:pt idx="6464">
                  <c:v>0.11985907981496377</c:v>
                </c:pt>
                <c:pt idx="6465">
                  <c:v>0.11992105903367713</c:v>
                </c:pt>
                <c:pt idx="6466">
                  <c:v>0.11994589788549408</c:v>
                </c:pt>
                <c:pt idx="6467">
                  <c:v>0.11997224222754944</c:v>
                </c:pt>
                <c:pt idx="6468">
                  <c:v>0.12001615532904537</c:v>
                </c:pt>
                <c:pt idx="6469">
                  <c:v>0.12007507439735701</c:v>
                </c:pt>
                <c:pt idx="6470">
                  <c:v>0.12007959386603825</c:v>
                </c:pt>
                <c:pt idx="6471">
                  <c:v>0.12008159307684725</c:v>
                </c:pt>
                <c:pt idx="6472">
                  <c:v>0.12026897645490034</c:v>
                </c:pt>
                <c:pt idx="6473">
                  <c:v>0.12033572559664568</c:v>
                </c:pt>
                <c:pt idx="6474">
                  <c:v>0.12047300173660704</c:v>
                </c:pt>
                <c:pt idx="6475">
                  <c:v>0.12053165859902819</c:v>
                </c:pt>
                <c:pt idx="6476">
                  <c:v>0.12054652219734588</c:v>
                </c:pt>
                <c:pt idx="6477">
                  <c:v>0.12058210443635153</c:v>
                </c:pt>
                <c:pt idx="6478">
                  <c:v>0.12058794179529882</c:v>
                </c:pt>
                <c:pt idx="6479">
                  <c:v>0.12059576162792389</c:v>
                </c:pt>
                <c:pt idx="6480">
                  <c:v>0.12059846449415224</c:v>
                </c:pt>
                <c:pt idx="6481">
                  <c:v>0.1206147443940275</c:v>
                </c:pt>
                <c:pt idx="6482">
                  <c:v>0.12069177869559894</c:v>
                </c:pt>
                <c:pt idx="6483">
                  <c:v>0.12081446227616004</c:v>
                </c:pt>
                <c:pt idx="6484">
                  <c:v>0.12088090058110648</c:v>
                </c:pt>
                <c:pt idx="6485">
                  <c:v>0.12088537273578402</c:v>
                </c:pt>
                <c:pt idx="6486">
                  <c:v>0.12096233180903432</c:v>
                </c:pt>
                <c:pt idx="6487">
                  <c:v>0.12097897090708327</c:v>
                </c:pt>
                <c:pt idx="6488">
                  <c:v>0.1210417047146774</c:v>
                </c:pt>
                <c:pt idx="6489">
                  <c:v>0.12122002349975389</c:v>
                </c:pt>
                <c:pt idx="6490">
                  <c:v>0.12126593452983318</c:v>
                </c:pt>
                <c:pt idx="6491">
                  <c:v>0.12134306990048273</c:v>
                </c:pt>
                <c:pt idx="6492">
                  <c:v>0.1213847372189909</c:v>
                </c:pt>
                <c:pt idx="6493">
                  <c:v>0.12139541345667054</c:v>
                </c:pt>
                <c:pt idx="6494">
                  <c:v>0.12142524025045545</c:v>
                </c:pt>
                <c:pt idx="6495">
                  <c:v>0.12144154054268726</c:v>
                </c:pt>
                <c:pt idx="6496">
                  <c:v>0.121452735650983</c:v>
                </c:pt>
                <c:pt idx="6497">
                  <c:v>0.1214806937687869</c:v>
                </c:pt>
                <c:pt idx="6498">
                  <c:v>0.12160562885093687</c:v>
                </c:pt>
                <c:pt idx="6499">
                  <c:v>0.12163425368636602</c:v>
                </c:pt>
                <c:pt idx="6500">
                  <c:v>0.12165770096972624</c:v>
                </c:pt>
                <c:pt idx="6501">
                  <c:v>0.12168060689086031</c:v>
                </c:pt>
                <c:pt idx="6502">
                  <c:v>0.1217420670074623</c:v>
                </c:pt>
                <c:pt idx="6503">
                  <c:v>0.12180615558415406</c:v>
                </c:pt>
                <c:pt idx="6504">
                  <c:v>0.12185255827553218</c:v>
                </c:pt>
                <c:pt idx="6505">
                  <c:v>0.12187711238896735</c:v>
                </c:pt>
                <c:pt idx="6506">
                  <c:v>0.12198890339263183</c:v>
                </c:pt>
                <c:pt idx="6507">
                  <c:v>0.12199699833729839</c:v>
                </c:pt>
                <c:pt idx="6508">
                  <c:v>0.12200669406574904</c:v>
                </c:pt>
                <c:pt idx="6509">
                  <c:v>0.12207183576905388</c:v>
                </c:pt>
                <c:pt idx="6510">
                  <c:v>0.12208243576232453</c:v>
                </c:pt>
                <c:pt idx="6511">
                  <c:v>0.12208800130032155</c:v>
                </c:pt>
                <c:pt idx="6512">
                  <c:v>0.12216438386079115</c:v>
                </c:pt>
                <c:pt idx="6513">
                  <c:v>0.12221008957432886</c:v>
                </c:pt>
                <c:pt idx="6514">
                  <c:v>0.12221174106700564</c:v>
                </c:pt>
                <c:pt idx="6515">
                  <c:v>0.12228652683674407</c:v>
                </c:pt>
                <c:pt idx="6516">
                  <c:v>0.12229766752750668</c:v>
                </c:pt>
                <c:pt idx="6517">
                  <c:v>0.1223822702092668</c:v>
                </c:pt>
                <c:pt idx="6518">
                  <c:v>0.12238685453454347</c:v>
                </c:pt>
                <c:pt idx="6519">
                  <c:v>0.12239577364278732</c:v>
                </c:pt>
                <c:pt idx="6520">
                  <c:v>0.12241640485492476</c:v>
                </c:pt>
                <c:pt idx="6521">
                  <c:v>0.12241833684238117</c:v>
                </c:pt>
                <c:pt idx="6522">
                  <c:v>0.12242274313932679</c:v>
                </c:pt>
                <c:pt idx="6523">
                  <c:v>0.12247310093238524</c:v>
                </c:pt>
                <c:pt idx="6524">
                  <c:v>0.12249213575593963</c:v>
                </c:pt>
                <c:pt idx="6525">
                  <c:v>0.12251701583121367</c:v>
                </c:pt>
                <c:pt idx="6526">
                  <c:v>0.12256594004760137</c:v>
                </c:pt>
                <c:pt idx="6527">
                  <c:v>0.122581475440851</c:v>
                </c:pt>
                <c:pt idx="6528">
                  <c:v>0.12265187070014091</c:v>
                </c:pt>
                <c:pt idx="6529">
                  <c:v>0.12276077247977404</c:v>
                </c:pt>
                <c:pt idx="6530">
                  <c:v>0.1227844415252327</c:v>
                </c:pt>
                <c:pt idx="6531">
                  <c:v>0.12293874605819315</c:v>
                </c:pt>
                <c:pt idx="6532">
                  <c:v>0.12294295324471828</c:v>
                </c:pt>
                <c:pt idx="6533">
                  <c:v>0.12300597081639306</c:v>
                </c:pt>
                <c:pt idx="6534">
                  <c:v>0.1230552116205834</c:v>
                </c:pt>
                <c:pt idx="6535">
                  <c:v>0.12307431734270412</c:v>
                </c:pt>
                <c:pt idx="6536">
                  <c:v>0.12307894761750665</c:v>
                </c:pt>
                <c:pt idx="6537">
                  <c:v>0.12308335729725145</c:v>
                </c:pt>
                <c:pt idx="6538">
                  <c:v>0.12320631597842058</c:v>
                </c:pt>
                <c:pt idx="6539">
                  <c:v>0.1232203829216553</c:v>
                </c:pt>
                <c:pt idx="6540">
                  <c:v>0.12328389970526242</c:v>
                </c:pt>
                <c:pt idx="6541">
                  <c:v>0.12329336409119532</c:v>
                </c:pt>
                <c:pt idx="6542">
                  <c:v>0.12344180439857914</c:v>
                </c:pt>
                <c:pt idx="6543">
                  <c:v>0.12348078707674508</c:v>
                </c:pt>
                <c:pt idx="6544">
                  <c:v>0.12355789344308643</c:v>
                </c:pt>
                <c:pt idx="6545">
                  <c:v>0.12358566587131255</c:v>
                </c:pt>
                <c:pt idx="6546">
                  <c:v>0.12360093733468194</c:v>
                </c:pt>
                <c:pt idx="6547">
                  <c:v>0.12365241502875916</c:v>
                </c:pt>
                <c:pt idx="6548">
                  <c:v>0.1236847452422606</c:v>
                </c:pt>
                <c:pt idx="6549">
                  <c:v>0.12370904699577204</c:v>
                </c:pt>
                <c:pt idx="6550">
                  <c:v>0.1238141869694146</c:v>
                </c:pt>
                <c:pt idx="6551">
                  <c:v>0.12384727202751056</c:v>
                </c:pt>
                <c:pt idx="6552">
                  <c:v>0.12385707861022627</c:v>
                </c:pt>
                <c:pt idx="6553">
                  <c:v>0.12390563163324526</c:v>
                </c:pt>
                <c:pt idx="6554">
                  <c:v>0.12394385701460561</c:v>
                </c:pt>
                <c:pt idx="6555">
                  <c:v>0.12399898431969829</c:v>
                </c:pt>
                <c:pt idx="6556">
                  <c:v>0.12402731956076785</c:v>
                </c:pt>
                <c:pt idx="6557">
                  <c:v>0.1240499631482658</c:v>
                </c:pt>
                <c:pt idx="6558">
                  <c:v>0.12409390082417693</c:v>
                </c:pt>
                <c:pt idx="6559">
                  <c:v>0.12409977352007143</c:v>
                </c:pt>
                <c:pt idx="6560">
                  <c:v>0.1241530079579031</c:v>
                </c:pt>
                <c:pt idx="6561">
                  <c:v>0.12419851797871549</c:v>
                </c:pt>
                <c:pt idx="6562">
                  <c:v>0.12439385623820054</c:v>
                </c:pt>
                <c:pt idx="6563">
                  <c:v>0.12448766813515005</c:v>
                </c:pt>
                <c:pt idx="6564">
                  <c:v>0.12451222677624953</c:v>
                </c:pt>
                <c:pt idx="6565">
                  <c:v>0.12452463464904498</c:v>
                </c:pt>
                <c:pt idx="6566">
                  <c:v>0.1245844827633566</c:v>
                </c:pt>
                <c:pt idx="6567">
                  <c:v>0.12459970362335827</c:v>
                </c:pt>
                <c:pt idx="6568">
                  <c:v>0.1246935032403317</c:v>
                </c:pt>
                <c:pt idx="6569">
                  <c:v>0.12472358079559311</c:v>
                </c:pt>
                <c:pt idx="6570">
                  <c:v>0.12473684869968961</c:v>
                </c:pt>
                <c:pt idx="6571">
                  <c:v>0.12474967631692245</c:v>
                </c:pt>
                <c:pt idx="6572">
                  <c:v>0.12496735310077224</c:v>
                </c:pt>
                <c:pt idx="6573">
                  <c:v>0.12516304384846497</c:v>
                </c:pt>
                <c:pt idx="6574">
                  <c:v>0.12518686581372651</c:v>
                </c:pt>
                <c:pt idx="6575">
                  <c:v>0.12533441043744981</c:v>
                </c:pt>
                <c:pt idx="6576">
                  <c:v>0.12533616359980232</c:v>
                </c:pt>
                <c:pt idx="6577">
                  <c:v>0.12534166483211545</c:v>
                </c:pt>
                <c:pt idx="6578">
                  <c:v>0.12534463571194002</c:v>
                </c:pt>
                <c:pt idx="6579">
                  <c:v>0.125403050618593</c:v>
                </c:pt>
                <c:pt idx="6580">
                  <c:v>0.1254104911417761</c:v>
                </c:pt>
                <c:pt idx="6581">
                  <c:v>0.12557578608718997</c:v>
                </c:pt>
                <c:pt idx="6582">
                  <c:v>0.12565532625734921</c:v>
                </c:pt>
                <c:pt idx="6583">
                  <c:v>0.12574374231948188</c:v>
                </c:pt>
                <c:pt idx="6584">
                  <c:v>0.12594764777721482</c:v>
                </c:pt>
                <c:pt idx="6585">
                  <c:v>0.12598870513208338</c:v>
                </c:pt>
                <c:pt idx="6586">
                  <c:v>0.12602793716372251</c:v>
                </c:pt>
                <c:pt idx="6587">
                  <c:v>0.1260554260498791</c:v>
                </c:pt>
                <c:pt idx="6588">
                  <c:v>0.12619492145402592</c:v>
                </c:pt>
                <c:pt idx="6589">
                  <c:v>0.12626651923922266</c:v>
                </c:pt>
                <c:pt idx="6590">
                  <c:v>0.12636880543181855</c:v>
                </c:pt>
                <c:pt idx="6591">
                  <c:v>0.12650348217401353</c:v>
                </c:pt>
                <c:pt idx="6592">
                  <c:v>0.1265406946192465</c:v>
                </c:pt>
                <c:pt idx="6593">
                  <c:v>0.12654629225060679</c:v>
                </c:pt>
                <c:pt idx="6594">
                  <c:v>0.12658850555422746</c:v>
                </c:pt>
                <c:pt idx="6595">
                  <c:v>0.12666565669752025</c:v>
                </c:pt>
                <c:pt idx="6596">
                  <c:v>0.126717342290776</c:v>
                </c:pt>
                <c:pt idx="6597">
                  <c:v>0.12674888292179598</c:v>
                </c:pt>
                <c:pt idx="6598">
                  <c:v>0.12677020364113845</c:v>
                </c:pt>
                <c:pt idx="6599">
                  <c:v>0.12679972281304805</c:v>
                </c:pt>
                <c:pt idx="6600">
                  <c:v>0.12684473356169326</c:v>
                </c:pt>
                <c:pt idx="6601">
                  <c:v>0.12693243003749863</c:v>
                </c:pt>
                <c:pt idx="6602">
                  <c:v>0.12694726874479426</c:v>
                </c:pt>
                <c:pt idx="6603">
                  <c:v>0.12698294670237922</c:v>
                </c:pt>
                <c:pt idx="6604">
                  <c:v>0.12699468225114433</c:v>
                </c:pt>
                <c:pt idx="6605">
                  <c:v>0.12703558773998561</c:v>
                </c:pt>
                <c:pt idx="6606">
                  <c:v>0.12705523876619088</c:v>
                </c:pt>
                <c:pt idx="6607">
                  <c:v>0.12709162789042505</c:v>
                </c:pt>
                <c:pt idx="6608">
                  <c:v>0.12715231770739346</c:v>
                </c:pt>
                <c:pt idx="6609">
                  <c:v>0.12715893793265709</c:v>
                </c:pt>
                <c:pt idx="6610">
                  <c:v>0.12717025099321214</c:v>
                </c:pt>
                <c:pt idx="6611">
                  <c:v>0.12719750950190964</c:v>
                </c:pt>
                <c:pt idx="6612">
                  <c:v>0.12720214726696216</c:v>
                </c:pt>
                <c:pt idx="6613">
                  <c:v>0.12725479842297421</c:v>
                </c:pt>
                <c:pt idx="6614">
                  <c:v>0.12727315793337446</c:v>
                </c:pt>
                <c:pt idx="6615">
                  <c:v>0.12737228539959336</c:v>
                </c:pt>
                <c:pt idx="6616">
                  <c:v>0.12739352063322995</c:v>
                </c:pt>
                <c:pt idx="6617">
                  <c:v>0.12745016800176573</c:v>
                </c:pt>
                <c:pt idx="6618">
                  <c:v>0.12745151358461401</c:v>
                </c:pt>
                <c:pt idx="6619">
                  <c:v>0.12749672930397618</c:v>
                </c:pt>
                <c:pt idx="6620">
                  <c:v>0.12752854069727826</c:v>
                </c:pt>
                <c:pt idx="6621">
                  <c:v>0.12756682978339834</c:v>
                </c:pt>
                <c:pt idx="6622">
                  <c:v>0.12763284335979086</c:v>
                </c:pt>
                <c:pt idx="6623">
                  <c:v>0.12766220773999101</c:v>
                </c:pt>
                <c:pt idx="6624">
                  <c:v>0.12771496717079375</c:v>
                </c:pt>
                <c:pt idx="6625">
                  <c:v>0.12779745116543534</c:v>
                </c:pt>
                <c:pt idx="6626">
                  <c:v>0.12780145692128592</c:v>
                </c:pt>
                <c:pt idx="6627">
                  <c:v>0.12786114492073766</c:v>
                </c:pt>
                <c:pt idx="6628">
                  <c:v>0.12787483112732412</c:v>
                </c:pt>
                <c:pt idx="6629">
                  <c:v>0.127980331010145</c:v>
                </c:pt>
                <c:pt idx="6630">
                  <c:v>0.12798606962745501</c:v>
                </c:pt>
                <c:pt idx="6631">
                  <c:v>0.12802720467058201</c:v>
                </c:pt>
                <c:pt idx="6632">
                  <c:v>0.12807026331134971</c:v>
                </c:pt>
                <c:pt idx="6633">
                  <c:v>0.12810941736712608</c:v>
                </c:pt>
                <c:pt idx="6634">
                  <c:v>0.12817877785278597</c:v>
                </c:pt>
                <c:pt idx="6635">
                  <c:v>0.12822218139707894</c:v>
                </c:pt>
                <c:pt idx="6636">
                  <c:v>0.12828647879778882</c:v>
                </c:pt>
                <c:pt idx="6637">
                  <c:v>0.12830806832537947</c:v>
                </c:pt>
                <c:pt idx="6638">
                  <c:v>0.12836004115582184</c:v>
                </c:pt>
                <c:pt idx="6639">
                  <c:v>0.12837896497622525</c:v>
                </c:pt>
                <c:pt idx="6640">
                  <c:v>0.1286235850068716</c:v>
                </c:pt>
                <c:pt idx="6641">
                  <c:v>0.1286652570341979</c:v>
                </c:pt>
                <c:pt idx="6642">
                  <c:v>0.12879456200418221</c:v>
                </c:pt>
                <c:pt idx="6643">
                  <c:v>0.12879495939824803</c:v>
                </c:pt>
                <c:pt idx="6644">
                  <c:v>0.12885263730021798</c:v>
                </c:pt>
                <c:pt idx="6645">
                  <c:v>0.12896555913182187</c:v>
                </c:pt>
                <c:pt idx="6646">
                  <c:v>0.12898117883106391</c:v>
                </c:pt>
                <c:pt idx="6647">
                  <c:v>0.12898153712521668</c:v>
                </c:pt>
                <c:pt idx="6648">
                  <c:v>0.12898159400042256</c:v>
                </c:pt>
                <c:pt idx="6649">
                  <c:v>0.1289816760356445</c:v>
                </c:pt>
                <c:pt idx="6650">
                  <c:v>0.12898202815469037</c:v>
                </c:pt>
                <c:pt idx="6651">
                  <c:v>0.12898205843471428</c:v>
                </c:pt>
                <c:pt idx="6652">
                  <c:v>0.12898226353687445</c:v>
                </c:pt>
                <c:pt idx="6653">
                  <c:v>0.12898235625112109</c:v>
                </c:pt>
                <c:pt idx="6654">
                  <c:v>0.12907611780740585</c:v>
                </c:pt>
                <c:pt idx="6655">
                  <c:v>0.12907835586497252</c:v>
                </c:pt>
                <c:pt idx="6656">
                  <c:v>0.1291883067124969</c:v>
                </c:pt>
                <c:pt idx="6657">
                  <c:v>0.12921548632847971</c:v>
                </c:pt>
                <c:pt idx="6658">
                  <c:v>0.12921682028223189</c:v>
                </c:pt>
                <c:pt idx="6659">
                  <c:v>0.12937231820514308</c:v>
                </c:pt>
                <c:pt idx="6660">
                  <c:v>0.12941029513725094</c:v>
                </c:pt>
                <c:pt idx="6661">
                  <c:v>0.1294526638063003</c:v>
                </c:pt>
                <c:pt idx="6662">
                  <c:v>0.12946839739170746</c:v>
                </c:pt>
                <c:pt idx="6663">
                  <c:v>0.12952312461405763</c:v>
                </c:pt>
                <c:pt idx="6664">
                  <c:v>0.1295504366848389</c:v>
                </c:pt>
                <c:pt idx="6665">
                  <c:v>0.12957206415752578</c:v>
                </c:pt>
                <c:pt idx="6666">
                  <c:v>0.12961717374199516</c:v>
                </c:pt>
                <c:pt idx="6667">
                  <c:v>0.12968252096669597</c:v>
                </c:pt>
                <c:pt idx="6668">
                  <c:v>0.1296994527016741</c:v>
                </c:pt>
                <c:pt idx="6669">
                  <c:v>0.12974572473433116</c:v>
                </c:pt>
                <c:pt idx="6670">
                  <c:v>0.12974736433728559</c:v>
                </c:pt>
                <c:pt idx="6671">
                  <c:v>0.12977295704663436</c:v>
                </c:pt>
                <c:pt idx="6672">
                  <c:v>0.12977431332548595</c:v>
                </c:pt>
                <c:pt idx="6673">
                  <c:v>0.12977543681991163</c:v>
                </c:pt>
                <c:pt idx="6674">
                  <c:v>0.12977689020721414</c:v>
                </c:pt>
                <c:pt idx="6675">
                  <c:v>0.12986462849318589</c:v>
                </c:pt>
                <c:pt idx="6676">
                  <c:v>0.12986632721053204</c:v>
                </c:pt>
                <c:pt idx="6677">
                  <c:v>0.13001177465868377</c:v>
                </c:pt>
                <c:pt idx="6678">
                  <c:v>0.13006719442961451</c:v>
                </c:pt>
                <c:pt idx="6679">
                  <c:v>0.13008606995595759</c:v>
                </c:pt>
                <c:pt idx="6680">
                  <c:v>0.13009641164961785</c:v>
                </c:pt>
                <c:pt idx="6681">
                  <c:v>0.1301225378072873</c:v>
                </c:pt>
                <c:pt idx="6682">
                  <c:v>0.13012884850580406</c:v>
                </c:pt>
                <c:pt idx="6683">
                  <c:v>0.13013689233401543</c:v>
                </c:pt>
                <c:pt idx="6684">
                  <c:v>0.13039386472003245</c:v>
                </c:pt>
                <c:pt idx="6685">
                  <c:v>0.13043502393670223</c:v>
                </c:pt>
                <c:pt idx="6686">
                  <c:v>0.13050310896994619</c:v>
                </c:pt>
                <c:pt idx="6687">
                  <c:v>0.13052790434375539</c:v>
                </c:pt>
                <c:pt idx="6688">
                  <c:v>0.1305515132665715</c:v>
                </c:pt>
                <c:pt idx="6689">
                  <c:v>0.13058656073061095</c:v>
                </c:pt>
                <c:pt idx="6690">
                  <c:v>0.13059132441837965</c:v>
                </c:pt>
                <c:pt idx="6691">
                  <c:v>0.13060676948588279</c:v>
                </c:pt>
                <c:pt idx="6692">
                  <c:v>0.1306702622640924</c:v>
                </c:pt>
                <c:pt idx="6693">
                  <c:v>0.13080448678455278</c:v>
                </c:pt>
                <c:pt idx="6694">
                  <c:v>0.13081840582724732</c:v>
                </c:pt>
                <c:pt idx="6695">
                  <c:v>0.13085026170116543</c:v>
                </c:pt>
                <c:pt idx="6696">
                  <c:v>0.13086513537140146</c:v>
                </c:pt>
                <c:pt idx="6697">
                  <c:v>0.13088102248371256</c:v>
                </c:pt>
                <c:pt idx="6698">
                  <c:v>0.13089898433412858</c:v>
                </c:pt>
                <c:pt idx="6699">
                  <c:v>0.1309360067530719</c:v>
                </c:pt>
                <c:pt idx="6700">
                  <c:v>0.13094239941957198</c:v>
                </c:pt>
                <c:pt idx="6701">
                  <c:v>0.13094513975814714</c:v>
                </c:pt>
                <c:pt idx="6702">
                  <c:v>0.13095681563034309</c:v>
                </c:pt>
                <c:pt idx="6703">
                  <c:v>0.13097058495081107</c:v>
                </c:pt>
                <c:pt idx="6704">
                  <c:v>0.13098208150193402</c:v>
                </c:pt>
                <c:pt idx="6705">
                  <c:v>0.1311148119067915</c:v>
                </c:pt>
                <c:pt idx="6706">
                  <c:v>0.1312347780474086</c:v>
                </c:pt>
                <c:pt idx="6707">
                  <c:v>0.13125907998253444</c:v>
                </c:pt>
                <c:pt idx="6708">
                  <c:v>0.13128336553058248</c:v>
                </c:pt>
                <c:pt idx="6709">
                  <c:v>0.13129834279555735</c:v>
                </c:pt>
                <c:pt idx="6710">
                  <c:v>0.13131847406331906</c:v>
                </c:pt>
                <c:pt idx="6711">
                  <c:v>0.13132118773677814</c:v>
                </c:pt>
                <c:pt idx="6712">
                  <c:v>0.13136142570447118</c:v>
                </c:pt>
                <c:pt idx="6713">
                  <c:v>0.13137621123636742</c:v>
                </c:pt>
                <c:pt idx="6714">
                  <c:v>0.13138999539463025</c:v>
                </c:pt>
                <c:pt idx="6715">
                  <c:v>0.13149761497759213</c:v>
                </c:pt>
                <c:pt idx="6716">
                  <c:v>0.13152016757197321</c:v>
                </c:pt>
                <c:pt idx="6717">
                  <c:v>0.13152083830462868</c:v>
                </c:pt>
                <c:pt idx="6718">
                  <c:v>0.13164085687416291</c:v>
                </c:pt>
                <c:pt idx="6719">
                  <c:v>0.13167494474845165</c:v>
                </c:pt>
                <c:pt idx="6720">
                  <c:v>0.13167962345052489</c:v>
                </c:pt>
                <c:pt idx="6721">
                  <c:v>0.1317521022717168</c:v>
                </c:pt>
                <c:pt idx="6722">
                  <c:v>0.13177739416973924</c:v>
                </c:pt>
                <c:pt idx="6723">
                  <c:v>0.13180770027827582</c:v>
                </c:pt>
                <c:pt idx="6724">
                  <c:v>0.13189190189675051</c:v>
                </c:pt>
                <c:pt idx="6725">
                  <c:v>0.13193811289036902</c:v>
                </c:pt>
                <c:pt idx="6726">
                  <c:v>0.13195530128962249</c:v>
                </c:pt>
                <c:pt idx="6727">
                  <c:v>0.13196148076350081</c:v>
                </c:pt>
                <c:pt idx="6728">
                  <c:v>0.13199347736968617</c:v>
                </c:pt>
                <c:pt idx="6729">
                  <c:v>0.13199354107705955</c:v>
                </c:pt>
                <c:pt idx="6730">
                  <c:v>0.13199354956527584</c:v>
                </c:pt>
                <c:pt idx="6731">
                  <c:v>0.13199361908085652</c:v>
                </c:pt>
                <c:pt idx="6732">
                  <c:v>0.13199362714677204</c:v>
                </c:pt>
                <c:pt idx="6733">
                  <c:v>0.13199368842476947</c:v>
                </c:pt>
                <c:pt idx="6734">
                  <c:v>0.13200892538149767</c:v>
                </c:pt>
                <c:pt idx="6735">
                  <c:v>0.13201194697615062</c:v>
                </c:pt>
                <c:pt idx="6736">
                  <c:v>0.13201555723238373</c:v>
                </c:pt>
                <c:pt idx="6737">
                  <c:v>0.13215770167428456</c:v>
                </c:pt>
                <c:pt idx="6738">
                  <c:v>0.13216329125778817</c:v>
                </c:pt>
                <c:pt idx="6739">
                  <c:v>0.13223578521547383</c:v>
                </c:pt>
                <c:pt idx="6740">
                  <c:v>0.13228711499120099</c:v>
                </c:pt>
                <c:pt idx="6741">
                  <c:v>0.13232587283246067</c:v>
                </c:pt>
                <c:pt idx="6742">
                  <c:v>0.13240831563834746</c:v>
                </c:pt>
                <c:pt idx="6743">
                  <c:v>0.1324637562620431</c:v>
                </c:pt>
                <c:pt idx="6744">
                  <c:v>0.13250563571338497</c:v>
                </c:pt>
                <c:pt idx="6745">
                  <c:v>0.13254157124850377</c:v>
                </c:pt>
                <c:pt idx="6746">
                  <c:v>0.1326647138476594</c:v>
                </c:pt>
                <c:pt idx="6747">
                  <c:v>0.13286394777337901</c:v>
                </c:pt>
                <c:pt idx="6748">
                  <c:v>0.13289213399154534</c:v>
                </c:pt>
                <c:pt idx="6749">
                  <c:v>0.13290219488381633</c:v>
                </c:pt>
                <c:pt idx="6750">
                  <c:v>0.13291785677624995</c:v>
                </c:pt>
                <c:pt idx="6751">
                  <c:v>0.13297035230485521</c:v>
                </c:pt>
                <c:pt idx="6752">
                  <c:v>0.13298955513412569</c:v>
                </c:pt>
                <c:pt idx="6753">
                  <c:v>0.13300481482484755</c:v>
                </c:pt>
                <c:pt idx="6754">
                  <c:v>0.13318951191713499</c:v>
                </c:pt>
                <c:pt idx="6755">
                  <c:v>0.13321229802950452</c:v>
                </c:pt>
                <c:pt idx="6756">
                  <c:v>0.13343795413780804</c:v>
                </c:pt>
                <c:pt idx="6757">
                  <c:v>0.13343931938610959</c:v>
                </c:pt>
                <c:pt idx="6758">
                  <c:v>0.13354462937611972</c:v>
                </c:pt>
                <c:pt idx="6759">
                  <c:v>0.13354775056369969</c:v>
                </c:pt>
                <c:pt idx="6760">
                  <c:v>0.13356228419975924</c:v>
                </c:pt>
                <c:pt idx="6761">
                  <c:v>0.13356437796276216</c:v>
                </c:pt>
                <c:pt idx="6762">
                  <c:v>0.13358946877027603</c:v>
                </c:pt>
                <c:pt idx="6763">
                  <c:v>0.13365525360307673</c:v>
                </c:pt>
                <c:pt idx="6764">
                  <c:v>0.13373906646120229</c:v>
                </c:pt>
                <c:pt idx="6765">
                  <c:v>0.13374614174257768</c:v>
                </c:pt>
                <c:pt idx="6766">
                  <c:v>0.13375091900187153</c:v>
                </c:pt>
                <c:pt idx="6767">
                  <c:v>0.13375176317345686</c:v>
                </c:pt>
                <c:pt idx="6768">
                  <c:v>0.13379074818729386</c:v>
                </c:pt>
                <c:pt idx="6769">
                  <c:v>0.13384782504796228</c:v>
                </c:pt>
                <c:pt idx="6770">
                  <c:v>0.1338718741336746</c:v>
                </c:pt>
                <c:pt idx="6771">
                  <c:v>0.1339591732586593</c:v>
                </c:pt>
                <c:pt idx="6772">
                  <c:v>0.13396712458683313</c:v>
                </c:pt>
                <c:pt idx="6773">
                  <c:v>0.13397197002830416</c:v>
                </c:pt>
                <c:pt idx="6774">
                  <c:v>0.13402206069087955</c:v>
                </c:pt>
                <c:pt idx="6775">
                  <c:v>0.1340269835238628</c:v>
                </c:pt>
                <c:pt idx="6776">
                  <c:v>0.13419030590237274</c:v>
                </c:pt>
                <c:pt idx="6777">
                  <c:v>0.13422830691962145</c:v>
                </c:pt>
                <c:pt idx="6778">
                  <c:v>0.13423470321781894</c:v>
                </c:pt>
                <c:pt idx="6779">
                  <c:v>0.1342470031479136</c:v>
                </c:pt>
                <c:pt idx="6780">
                  <c:v>0.13427101678313147</c:v>
                </c:pt>
                <c:pt idx="6781">
                  <c:v>0.13428626808086677</c:v>
                </c:pt>
                <c:pt idx="6782">
                  <c:v>0.1342923461908124</c:v>
                </c:pt>
                <c:pt idx="6783">
                  <c:v>0.1343507270067959</c:v>
                </c:pt>
                <c:pt idx="6784">
                  <c:v>0.13441172602108153</c:v>
                </c:pt>
                <c:pt idx="6785">
                  <c:v>0.13446068427339594</c:v>
                </c:pt>
                <c:pt idx="6786">
                  <c:v>0.13449743836939806</c:v>
                </c:pt>
                <c:pt idx="6787">
                  <c:v>0.13452982825846524</c:v>
                </c:pt>
                <c:pt idx="6788">
                  <c:v>0.1345671333754164</c:v>
                </c:pt>
                <c:pt idx="6789">
                  <c:v>0.13457076284715333</c:v>
                </c:pt>
                <c:pt idx="6790">
                  <c:v>0.13465575606361432</c:v>
                </c:pt>
                <c:pt idx="6791">
                  <c:v>0.13475804643133282</c:v>
                </c:pt>
                <c:pt idx="6792">
                  <c:v>0.13485574601680972</c:v>
                </c:pt>
                <c:pt idx="6793">
                  <c:v>0.13502421814181328</c:v>
                </c:pt>
                <c:pt idx="6794">
                  <c:v>0.13509303865968361</c:v>
                </c:pt>
                <c:pt idx="6795">
                  <c:v>0.1351060113575229</c:v>
                </c:pt>
                <c:pt idx="6796">
                  <c:v>0.13511039788562051</c:v>
                </c:pt>
                <c:pt idx="6797">
                  <c:v>0.13513749237121295</c:v>
                </c:pt>
                <c:pt idx="6798">
                  <c:v>0.13518345182017599</c:v>
                </c:pt>
                <c:pt idx="6799">
                  <c:v>0.13523925169701995</c:v>
                </c:pt>
                <c:pt idx="6800">
                  <c:v>0.1353999431211183</c:v>
                </c:pt>
                <c:pt idx="6801">
                  <c:v>0.13542245907358685</c:v>
                </c:pt>
                <c:pt idx="6802">
                  <c:v>0.13549197713686695</c:v>
                </c:pt>
                <c:pt idx="6803">
                  <c:v>0.13562751078426216</c:v>
                </c:pt>
                <c:pt idx="6804">
                  <c:v>0.13565760292094206</c:v>
                </c:pt>
                <c:pt idx="6805">
                  <c:v>0.13565779360268906</c:v>
                </c:pt>
                <c:pt idx="6806">
                  <c:v>0.13568236839193507</c:v>
                </c:pt>
                <c:pt idx="6807">
                  <c:v>0.13571908350314427</c:v>
                </c:pt>
                <c:pt idx="6808">
                  <c:v>0.13574416293594968</c:v>
                </c:pt>
                <c:pt idx="6809">
                  <c:v>0.13574503641293933</c:v>
                </c:pt>
                <c:pt idx="6810">
                  <c:v>0.13583103605378249</c:v>
                </c:pt>
                <c:pt idx="6811">
                  <c:v>0.13598293407279077</c:v>
                </c:pt>
                <c:pt idx="6812">
                  <c:v>0.13599397891377449</c:v>
                </c:pt>
                <c:pt idx="6813">
                  <c:v>0.13610600949877955</c:v>
                </c:pt>
                <c:pt idx="6814">
                  <c:v>0.13615000707076039</c:v>
                </c:pt>
                <c:pt idx="6815">
                  <c:v>0.13616046530855552</c:v>
                </c:pt>
                <c:pt idx="6816">
                  <c:v>0.13618730273886737</c:v>
                </c:pt>
                <c:pt idx="6817">
                  <c:v>0.13623155416018168</c:v>
                </c:pt>
                <c:pt idx="6818">
                  <c:v>0.13627280519786583</c:v>
                </c:pt>
                <c:pt idx="6819">
                  <c:v>0.13631828096742504</c:v>
                </c:pt>
                <c:pt idx="6820">
                  <c:v>0.13631871558111325</c:v>
                </c:pt>
                <c:pt idx="6821">
                  <c:v>0.13637558672875738</c:v>
                </c:pt>
                <c:pt idx="6822">
                  <c:v>0.13639373540358818</c:v>
                </c:pt>
                <c:pt idx="6823">
                  <c:v>0.13657405056601846</c:v>
                </c:pt>
                <c:pt idx="6824">
                  <c:v>0.13658358832941017</c:v>
                </c:pt>
                <c:pt idx="6825">
                  <c:v>0.13659149461881398</c:v>
                </c:pt>
                <c:pt idx="6826">
                  <c:v>0.1366334125294042</c:v>
                </c:pt>
                <c:pt idx="6827">
                  <c:v>0.13663918654188384</c:v>
                </c:pt>
                <c:pt idx="6828">
                  <c:v>0.13665501637711719</c:v>
                </c:pt>
                <c:pt idx="6829">
                  <c:v>0.13685238821176579</c:v>
                </c:pt>
                <c:pt idx="6830">
                  <c:v>0.13687632915265899</c:v>
                </c:pt>
                <c:pt idx="6831">
                  <c:v>0.13689452741853769</c:v>
                </c:pt>
                <c:pt idx="6832">
                  <c:v>0.13692083287462486</c:v>
                </c:pt>
                <c:pt idx="6833">
                  <c:v>0.13695945607516294</c:v>
                </c:pt>
                <c:pt idx="6834">
                  <c:v>0.13697459248772559</c:v>
                </c:pt>
                <c:pt idx="6835">
                  <c:v>0.13700963407753367</c:v>
                </c:pt>
                <c:pt idx="6836">
                  <c:v>0.13707607703052099</c:v>
                </c:pt>
                <c:pt idx="6837">
                  <c:v>0.13714087868571792</c:v>
                </c:pt>
                <c:pt idx="6838">
                  <c:v>0.13722973412798131</c:v>
                </c:pt>
                <c:pt idx="6839">
                  <c:v>0.13725277893442009</c:v>
                </c:pt>
                <c:pt idx="6840">
                  <c:v>0.13730664452570782</c:v>
                </c:pt>
                <c:pt idx="6841">
                  <c:v>0.13732302399096091</c:v>
                </c:pt>
                <c:pt idx="6842">
                  <c:v>0.1373607186530533</c:v>
                </c:pt>
                <c:pt idx="6843">
                  <c:v>0.13741006198595263</c:v>
                </c:pt>
                <c:pt idx="6844">
                  <c:v>0.13751158282463308</c:v>
                </c:pt>
                <c:pt idx="6845">
                  <c:v>0.13753517064317136</c:v>
                </c:pt>
                <c:pt idx="6846">
                  <c:v>0.13756906441307373</c:v>
                </c:pt>
                <c:pt idx="6847">
                  <c:v>0.13762243717537428</c:v>
                </c:pt>
                <c:pt idx="6848">
                  <c:v>0.13766836902340437</c:v>
                </c:pt>
                <c:pt idx="6849">
                  <c:v>0.13767438771989945</c:v>
                </c:pt>
                <c:pt idx="6850">
                  <c:v>0.13770616661446725</c:v>
                </c:pt>
                <c:pt idx="6851">
                  <c:v>0.13773539793442691</c:v>
                </c:pt>
                <c:pt idx="6852">
                  <c:v>0.13774531140871268</c:v>
                </c:pt>
                <c:pt idx="6853">
                  <c:v>0.13777936409247304</c:v>
                </c:pt>
                <c:pt idx="6854">
                  <c:v>0.13778124346186416</c:v>
                </c:pt>
                <c:pt idx="6855">
                  <c:v>0.13779338818169967</c:v>
                </c:pt>
                <c:pt idx="6856">
                  <c:v>0.13783660812250065</c:v>
                </c:pt>
                <c:pt idx="6857">
                  <c:v>0.1378959880292468</c:v>
                </c:pt>
                <c:pt idx="6858">
                  <c:v>0.13791205810468274</c:v>
                </c:pt>
                <c:pt idx="6859">
                  <c:v>0.13796883769388299</c:v>
                </c:pt>
                <c:pt idx="6860">
                  <c:v>0.13800271146753698</c:v>
                </c:pt>
                <c:pt idx="6861">
                  <c:v>0.13800375246343607</c:v>
                </c:pt>
                <c:pt idx="6862">
                  <c:v>0.13800536562636209</c:v>
                </c:pt>
                <c:pt idx="6863">
                  <c:v>0.13807020464069283</c:v>
                </c:pt>
                <c:pt idx="6864">
                  <c:v>0.13814960292728817</c:v>
                </c:pt>
                <c:pt idx="6865">
                  <c:v>0.13815082760147884</c:v>
                </c:pt>
                <c:pt idx="6866">
                  <c:v>0.13824669669566583</c:v>
                </c:pt>
                <c:pt idx="6867">
                  <c:v>0.13826396113960485</c:v>
                </c:pt>
                <c:pt idx="6868">
                  <c:v>0.13827412069044745</c:v>
                </c:pt>
                <c:pt idx="6869">
                  <c:v>0.13829440189962403</c:v>
                </c:pt>
                <c:pt idx="6870">
                  <c:v>0.13836189755264752</c:v>
                </c:pt>
                <c:pt idx="6871">
                  <c:v>0.13836890461992105</c:v>
                </c:pt>
                <c:pt idx="6872">
                  <c:v>0.13844630868277039</c:v>
                </c:pt>
                <c:pt idx="6873">
                  <c:v>0.13850822464934615</c:v>
                </c:pt>
                <c:pt idx="6874">
                  <c:v>0.1385285163544494</c:v>
                </c:pt>
                <c:pt idx="6875">
                  <c:v>0.13860902329596675</c:v>
                </c:pt>
                <c:pt idx="6876">
                  <c:v>0.13868108038459184</c:v>
                </c:pt>
                <c:pt idx="6877">
                  <c:v>0.13876371324391254</c:v>
                </c:pt>
                <c:pt idx="6878">
                  <c:v>0.13879413047262287</c:v>
                </c:pt>
                <c:pt idx="6879">
                  <c:v>0.1388133332835175</c:v>
                </c:pt>
                <c:pt idx="6880">
                  <c:v>0.13884239200976911</c:v>
                </c:pt>
                <c:pt idx="6881">
                  <c:v>0.13891274515655436</c:v>
                </c:pt>
                <c:pt idx="6882">
                  <c:v>0.13893378136771439</c:v>
                </c:pt>
                <c:pt idx="6883">
                  <c:v>0.13895251232098135</c:v>
                </c:pt>
                <c:pt idx="6884">
                  <c:v>0.13896408883957173</c:v>
                </c:pt>
                <c:pt idx="6885">
                  <c:v>0.13907346382131736</c:v>
                </c:pt>
                <c:pt idx="6886">
                  <c:v>0.13908701415059377</c:v>
                </c:pt>
                <c:pt idx="6887">
                  <c:v>0.13911274883042218</c:v>
                </c:pt>
                <c:pt idx="6888">
                  <c:v>0.13911973369233019</c:v>
                </c:pt>
                <c:pt idx="6889">
                  <c:v>0.13920169861025708</c:v>
                </c:pt>
                <c:pt idx="6890">
                  <c:v>0.13923129348573798</c:v>
                </c:pt>
                <c:pt idx="6891">
                  <c:v>0.13930244691342555</c:v>
                </c:pt>
                <c:pt idx="6892">
                  <c:v>0.13931525836358907</c:v>
                </c:pt>
                <c:pt idx="6893">
                  <c:v>0.13936131316504305</c:v>
                </c:pt>
                <c:pt idx="6894">
                  <c:v>0.13938646584750639</c:v>
                </c:pt>
                <c:pt idx="6895">
                  <c:v>0.13946440342921609</c:v>
                </c:pt>
                <c:pt idx="6896">
                  <c:v>0.13959102989698241</c:v>
                </c:pt>
                <c:pt idx="6897">
                  <c:v>0.13967520967412619</c:v>
                </c:pt>
                <c:pt idx="6898">
                  <c:v>0.13967570735076995</c:v>
                </c:pt>
                <c:pt idx="6899">
                  <c:v>0.13970125722736973</c:v>
                </c:pt>
                <c:pt idx="6900">
                  <c:v>0.13973951413977084</c:v>
                </c:pt>
                <c:pt idx="6901">
                  <c:v>0.13974246220842751</c:v>
                </c:pt>
                <c:pt idx="6902">
                  <c:v>0.13974411376157952</c:v>
                </c:pt>
                <c:pt idx="6903">
                  <c:v>0.13978402797386572</c:v>
                </c:pt>
                <c:pt idx="6904">
                  <c:v>0.13994545797016844</c:v>
                </c:pt>
                <c:pt idx="6905">
                  <c:v>0.13996524749235589</c:v>
                </c:pt>
                <c:pt idx="6906">
                  <c:v>0.13998583048565855</c:v>
                </c:pt>
                <c:pt idx="6907">
                  <c:v>0.1399916167238138</c:v>
                </c:pt>
                <c:pt idx="6908">
                  <c:v>0.14009126051396245</c:v>
                </c:pt>
                <c:pt idx="6909">
                  <c:v>0.14014561575414483</c:v>
                </c:pt>
                <c:pt idx="6910">
                  <c:v>0.1402474301110663</c:v>
                </c:pt>
                <c:pt idx="6911">
                  <c:v>0.14028932346692008</c:v>
                </c:pt>
                <c:pt idx="6912">
                  <c:v>0.14042271923941754</c:v>
                </c:pt>
                <c:pt idx="6913">
                  <c:v>0.14048657892478938</c:v>
                </c:pt>
                <c:pt idx="6914">
                  <c:v>0.14064173234597724</c:v>
                </c:pt>
                <c:pt idx="6915">
                  <c:v>0.14065972616632558</c:v>
                </c:pt>
                <c:pt idx="6916">
                  <c:v>0.14067611346008035</c:v>
                </c:pt>
                <c:pt idx="6917">
                  <c:v>0.14069946910253844</c:v>
                </c:pt>
                <c:pt idx="6918">
                  <c:v>0.14070290957688983</c:v>
                </c:pt>
                <c:pt idx="6919">
                  <c:v>0.14090317985712744</c:v>
                </c:pt>
                <c:pt idx="6920">
                  <c:v>0.1409994947251787</c:v>
                </c:pt>
                <c:pt idx="6921">
                  <c:v>0.14110144980204589</c:v>
                </c:pt>
                <c:pt idx="6922">
                  <c:v>0.14114532512913849</c:v>
                </c:pt>
                <c:pt idx="6923">
                  <c:v>0.1411839181950334</c:v>
                </c:pt>
                <c:pt idx="6924">
                  <c:v>0.14130869088177153</c:v>
                </c:pt>
                <c:pt idx="6925">
                  <c:v>0.1413649876085411</c:v>
                </c:pt>
                <c:pt idx="6926">
                  <c:v>0.14147274045613364</c:v>
                </c:pt>
                <c:pt idx="6927">
                  <c:v>0.14163344250995377</c:v>
                </c:pt>
                <c:pt idx="6928">
                  <c:v>0.14177115073815524</c:v>
                </c:pt>
                <c:pt idx="6929">
                  <c:v>0.14180055124247221</c:v>
                </c:pt>
                <c:pt idx="6930">
                  <c:v>0.14194713744876011</c:v>
                </c:pt>
                <c:pt idx="6931">
                  <c:v>0.14195597201963542</c:v>
                </c:pt>
                <c:pt idx="6932">
                  <c:v>0.14209537112390191</c:v>
                </c:pt>
                <c:pt idx="6933">
                  <c:v>0.14209958000341147</c:v>
                </c:pt>
                <c:pt idx="6934">
                  <c:v>0.14211493763763081</c:v>
                </c:pt>
                <c:pt idx="6935">
                  <c:v>0.1422358789667118</c:v>
                </c:pt>
                <c:pt idx="6936">
                  <c:v>0.14225316480284053</c:v>
                </c:pt>
                <c:pt idx="6937">
                  <c:v>0.14243118704045113</c:v>
                </c:pt>
                <c:pt idx="6938">
                  <c:v>0.14259485845128181</c:v>
                </c:pt>
                <c:pt idx="6939">
                  <c:v>0.14282299140060531</c:v>
                </c:pt>
                <c:pt idx="6940">
                  <c:v>0.14285594394011761</c:v>
                </c:pt>
                <c:pt idx="6941">
                  <c:v>0.14285892740197093</c:v>
                </c:pt>
                <c:pt idx="6942">
                  <c:v>0.1429517284205723</c:v>
                </c:pt>
                <c:pt idx="6943">
                  <c:v>0.14300417045381439</c:v>
                </c:pt>
                <c:pt idx="6944">
                  <c:v>0.14302943958394121</c:v>
                </c:pt>
                <c:pt idx="6945">
                  <c:v>0.1430886607814115</c:v>
                </c:pt>
                <c:pt idx="6946">
                  <c:v>0.14317294957658031</c:v>
                </c:pt>
                <c:pt idx="6947">
                  <c:v>0.14318215030873763</c:v>
                </c:pt>
                <c:pt idx="6948">
                  <c:v>0.14320758560317109</c:v>
                </c:pt>
                <c:pt idx="6949">
                  <c:v>0.1432305712909932</c:v>
                </c:pt>
                <c:pt idx="6950">
                  <c:v>0.14336082173551906</c:v>
                </c:pt>
                <c:pt idx="6951">
                  <c:v>0.14338398599290375</c:v>
                </c:pt>
                <c:pt idx="6952">
                  <c:v>0.14339883623544197</c:v>
                </c:pt>
                <c:pt idx="6953">
                  <c:v>0.14341893971722228</c:v>
                </c:pt>
                <c:pt idx="6954">
                  <c:v>0.14343719816862951</c:v>
                </c:pt>
                <c:pt idx="6955">
                  <c:v>0.14345841834925996</c:v>
                </c:pt>
                <c:pt idx="6956">
                  <c:v>0.14356367379340898</c:v>
                </c:pt>
                <c:pt idx="6957">
                  <c:v>0.14357129070833369</c:v>
                </c:pt>
                <c:pt idx="6958">
                  <c:v>0.14359747906787754</c:v>
                </c:pt>
                <c:pt idx="6959">
                  <c:v>0.14361739845259461</c:v>
                </c:pt>
                <c:pt idx="6960">
                  <c:v>0.14362997326143834</c:v>
                </c:pt>
                <c:pt idx="6961">
                  <c:v>0.14370359821379022</c:v>
                </c:pt>
                <c:pt idx="6962">
                  <c:v>0.14388045327903845</c:v>
                </c:pt>
                <c:pt idx="6963">
                  <c:v>0.14390164797935326</c:v>
                </c:pt>
                <c:pt idx="6964">
                  <c:v>0.14390835166192956</c:v>
                </c:pt>
                <c:pt idx="6965">
                  <c:v>0.1439293077992754</c:v>
                </c:pt>
                <c:pt idx="6966">
                  <c:v>0.14411721641052794</c:v>
                </c:pt>
                <c:pt idx="6967">
                  <c:v>0.14420602766440319</c:v>
                </c:pt>
                <c:pt idx="6968">
                  <c:v>0.14425919115157304</c:v>
                </c:pt>
                <c:pt idx="6969">
                  <c:v>0.14427138579730106</c:v>
                </c:pt>
                <c:pt idx="6970">
                  <c:v>0.14427549638242071</c:v>
                </c:pt>
                <c:pt idx="6971">
                  <c:v>0.14446470786024798</c:v>
                </c:pt>
                <c:pt idx="6972">
                  <c:v>0.14452029817313441</c:v>
                </c:pt>
                <c:pt idx="6973">
                  <c:v>0.14455457656337828</c:v>
                </c:pt>
                <c:pt idx="6974">
                  <c:v>0.14456688194857695</c:v>
                </c:pt>
                <c:pt idx="6975">
                  <c:v>0.14458527774389895</c:v>
                </c:pt>
                <c:pt idx="6976">
                  <c:v>0.14462315478978849</c:v>
                </c:pt>
                <c:pt idx="6977">
                  <c:v>0.14468529310076811</c:v>
                </c:pt>
                <c:pt idx="6978">
                  <c:v>0.14474180899889605</c:v>
                </c:pt>
                <c:pt idx="6979">
                  <c:v>0.14475497895375719</c:v>
                </c:pt>
                <c:pt idx="6980">
                  <c:v>0.14476407968533739</c:v>
                </c:pt>
                <c:pt idx="6981">
                  <c:v>0.14479145304432953</c:v>
                </c:pt>
                <c:pt idx="6982">
                  <c:v>0.14479584065621581</c:v>
                </c:pt>
                <c:pt idx="6983">
                  <c:v>0.14481288422872601</c:v>
                </c:pt>
                <c:pt idx="6984">
                  <c:v>0.14494570198967621</c:v>
                </c:pt>
                <c:pt idx="6985">
                  <c:v>0.14494656773331022</c:v>
                </c:pt>
                <c:pt idx="6986">
                  <c:v>0.14499308853026202</c:v>
                </c:pt>
                <c:pt idx="6987">
                  <c:v>0.1450749092319617</c:v>
                </c:pt>
                <c:pt idx="6988">
                  <c:v>0.14519106717031918</c:v>
                </c:pt>
                <c:pt idx="6989">
                  <c:v>0.14519929044471352</c:v>
                </c:pt>
                <c:pt idx="6990">
                  <c:v>0.14537723744409264</c:v>
                </c:pt>
                <c:pt idx="6991">
                  <c:v>0.14540366738719565</c:v>
                </c:pt>
                <c:pt idx="6992">
                  <c:v>0.14541789498442373</c:v>
                </c:pt>
                <c:pt idx="6993">
                  <c:v>0.14547840959087247</c:v>
                </c:pt>
                <c:pt idx="6994">
                  <c:v>0.14551178281598243</c:v>
                </c:pt>
                <c:pt idx="6995">
                  <c:v>0.1455126665598668</c:v>
                </c:pt>
                <c:pt idx="6996">
                  <c:v>0.14553841095706638</c:v>
                </c:pt>
                <c:pt idx="6997">
                  <c:v>0.14560597749305867</c:v>
                </c:pt>
                <c:pt idx="6998">
                  <c:v>0.14561771505881704</c:v>
                </c:pt>
                <c:pt idx="6999">
                  <c:v>0.14562128714801431</c:v>
                </c:pt>
                <c:pt idx="7000">
                  <c:v>0.14563349297723135</c:v>
                </c:pt>
                <c:pt idx="7001">
                  <c:v>0.14566466582102139</c:v>
                </c:pt>
                <c:pt idx="7002">
                  <c:v>0.14568683356776577</c:v>
                </c:pt>
                <c:pt idx="7003">
                  <c:v>0.14569435321863969</c:v>
                </c:pt>
                <c:pt idx="7004">
                  <c:v>0.14574448885415439</c:v>
                </c:pt>
                <c:pt idx="7005">
                  <c:v>0.14578135570636264</c:v>
                </c:pt>
                <c:pt idx="7006">
                  <c:v>0.14578247286790472</c:v>
                </c:pt>
                <c:pt idx="7007">
                  <c:v>0.14578730190302031</c:v>
                </c:pt>
                <c:pt idx="7008">
                  <c:v>0.1458078512062411</c:v>
                </c:pt>
                <c:pt idx="7009">
                  <c:v>0.14582675773305381</c:v>
                </c:pt>
                <c:pt idx="7010">
                  <c:v>0.1459071290992531</c:v>
                </c:pt>
                <c:pt idx="7011">
                  <c:v>0.14592720611252954</c:v>
                </c:pt>
                <c:pt idx="7012">
                  <c:v>0.14604043028593905</c:v>
                </c:pt>
                <c:pt idx="7013">
                  <c:v>0.14607575826986435</c:v>
                </c:pt>
                <c:pt idx="7014">
                  <c:v>0.14607716873814763</c:v>
                </c:pt>
                <c:pt idx="7015">
                  <c:v>0.14608595778060801</c:v>
                </c:pt>
                <c:pt idx="7016">
                  <c:v>0.14610253715255594</c:v>
                </c:pt>
                <c:pt idx="7017">
                  <c:v>0.1461880192368612</c:v>
                </c:pt>
                <c:pt idx="7018">
                  <c:v>0.14625220749711201</c:v>
                </c:pt>
                <c:pt idx="7019">
                  <c:v>0.1463391231099033</c:v>
                </c:pt>
                <c:pt idx="7020">
                  <c:v>0.14634971864899224</c:v>
                </c:pt>
                <c:pt idx="7021">
                  <c:v>0.14641204127799287</c:v>
                </c:pt>
                <c:pt idx="7022">
                  <c:v>0.14650298643492426</c:v>
                </c:pt>
                <c:pt idx="7023">
                  <c:v>0.14656843406371686</c:v>
                </c:pt>
                <c:pt idx="7024">
                  <c:v>0.146616402136202</c:v>
                </c:pt>
                <c:pt idx="7025">
                  <c:v>0.14672007219559086</c:v>
                </c:pt>
                <c:pt idx="7026">
                  <c:v>0.1467543464116243</c:v>
                </c:pt>
                <c:pt idx="7027">
                  <c:v>0.14683014174151809</c:v>
                </c:pt>
                <c:pt idx="7028">
                  <c:v>0.14683754392598666</c:v>
                </c:pt>
                <c:pt idx="7029">
                  <c:v>0.14685265635483249</c:v>
                </c:pt>
                <c:pt idx="7030">
                  <c:v>0.14691502521860328</c:v>
                </c:pt>
                <c:pt idx="7031">
                  <c:v>0.14693768924323233</c:v>
                </c:pt>
                <c:pt idx="7032">
                  <c:v>0.14698943572399609</c:v>
                </c:pt>
                <c:pt idx="7033">
                  <c:v>0.14720110741923764</c:v>
                </c:pt>
                <c:pt idx="7034">
                  <c:v>0.14720608533714766</c:v>
                </c:pt>
                <c:pt idx="7035">
                  <c:v>0.14722947737958855</c:v>
                </c:pt>
                <c:pt idx="7036">
                  <c:v>0.14743480647423912</c:v>
                </c:pt>
                <c:pt idx="7037">
                  <c:v>0.14745180391802723</c:v>
                </c:pt>
                <c:pt idx="7038">
                  <c:v>0.14747213008650586</c:v>
                </c:pt>
                <c:pt idx="7039">
                  <c:v>0.14748074298721456</c:v>
                </c:pt>
                <c:pt idx="7040">
                  <c:v>0.14748340259068329</c:v>
                </c:pt>
                <c:pt idx="7041">
                  <c:v>0.14748341879070886</c:v>
                </c:pt>
                <c:pt idx="7042">
                  <c:v>0.14748343018225227</c:v>
                </c:pt>
                <c:pt idx="7043">
                  <c:v>0.14748343094594019</c:v>
                </c:pt>
                <c:pt idx="7044">
                  <c:v>0.14748345161965618</c:v>
                </c:pt>
                <c:pt idx="7045">
                  <c:v>0.14748345344903377</c:v>
                </c:pt>
                <c:pt idx="7046">
                  <c:v>0.14748347054016003</c:v>
                </c:pt>
                <c:pt idx="7047">
                  <c:v>0.14748350274250713</c:v>
                </c:pt>
                <c:pt idx="7048">
                  <c:v>0.14750944469343583</c:v>
                </c:pt>
                <c:pt idx="7049">
                  <c:v>0.14762373437296053</c:v>
                </c:pt>
                <c:pt idx="7050">
                  <c:v>0.14768145586798562</c:v>
                </c:pt>
                <c:pt idx="7051">
                  <c:v>0.14776774150757968</c:v>
                </c:pt>
                <c:pt idx="7052">
                  <c:v>0.14789334968488529</c:v>
                </c:pt>
                <c:pt idx="7053">
                  <c:v>0.14798908111211345</c:v>
                </c:pt>
                <c:pt idx="7054">
                  <c:v>0.14802812450903588</c:v>
                </c:pt>
                <c:pt idx="7055">
                  <c:v>0.14803251411387366</c:v>
                </c:pt>
                <c:pt idx="7056">
                  <c:v>0.14803286766483142</c:v>
                </c:pt>
                <c:pt idx="7057">
                  <c:v>0.14807828996751826</c:v>
                </c:pt>
                <c:pt idx="7058">
                  <c:v>0.14829073418605632</c:v>
                </c:pt>
                <c:pt idx="7059">
                  <c:v>0.14834818671541081</c:v>
                </c:pt>
                <c:pt idx="7060">
                  <c:v>0.14835690835152682</c:v>
                </c:pt>
                <c:pt idx="7061">
                  <c:v>0.14837819833135393</c:v>
                </c:pt>
                <c:pt idx="7062">
                  <c:v>0.1484556692685825</c:v>
                </c:pt>
                <c:pt idx="7063">
                  <c:v>0.14864030493745031</c:v>
                </c:pt>
                <c:pt idx="7064">
                  <c:v>0.14864452441716866</c:v>
                </c:pt>
                <c:pt idx="7065">
                  <c:v>0.14865087601965118</c:v>
                </c:pt>
                <c:pt idx="7066">
                  <c:v>0.14879892126416286</c:v>
                </c:pt>
                <c:pt idx="7067">
                  <c:v>0.14880042204060845</c:v>
                </c:pt>
                <c:pt idx="7068">
                  <c:v>0.14881361389845663</c:v>
                </c:pt>
                <c:pt idx="7069">
                  <c:v>0.14890575304174608</c:v>
                </c:pt>
                <c:pt idx="7070">
                  <c:v>0.14899042301312534</c:v>
                </c:pt>
                <c:pt idx="7071">
                  <c:v>0.14901962206845842</c:v>
                </c:pt>
                <c:pt idx="7072">
                  <c:v>0.14906590975801529</c:v>
                </c:pt>
                <c:pt idx="7073">
                  <c:v>0.14909289038069345</c:v>
                </c:pt>
                <c:pt idx="7074">
                  <c:v>0.14912690746537424</c:v>
                </c:pt>
                <c:pt idx="7075">
                  <c:v>0.14916081414399304</c:v>
                </c:pt>
                <c:pt idx="7076">
                  <c:v>0.14916278774836664</c:v>
                </c:pt>
                <c:pt idx="7077">
                  <c:v>0.14916497042919508</c:v>
                </c:pt>
                <c:pt idx="7078">
                  <c:v>0.14925039102172505</c:v>
                </c:pt>
                <c:pt idx="7079">
                  <c:v>0.14927679146388187</c:v>
                </c:pt>
                <c:pt idx="7080">
                  <c:v>0.14930020534678395</c:v>
                </c:pt>
                <c:pt idx="7081">
                  <c:v>0.14931268761646133</c:v>
                </c:pt>
                <c:pt idx="7082">
                  <c:v>0.1493263431026641</c:v>
                </c:pt>
                <c:pt idx="7083">
                  <c:v>0.14943476396424421</c:v>
                </c:pt>
                <c:pt idx="7084">
                  <c:v>0.14954294918538424</c:v>
                </c:pt>
                <c:pt idx="7085">
                  <c:v>0.14954763121698764</c:v>
                </c:pt>
                <c:pt idx="7086">
                  <c:v>0.14965603714605943</c:v>
                </c:pt>
                <c:pt idx="7087">
                  <c:v>0.14967304004517482</c:v>
                </c:pt>
                <c:pt idx="7088">
                  <c:v>0.1496790534677368</c:v>
                </c:pt>
                <c:pt idx="7089">
                  <c:v>0.14972132694130355</c:v>
                </c:pt>
                <c:pt idx="7090">
                  <c:v>0.14973984076920754</c:v>
                </c:pt>
                <c:pt idx="7091">
                  <c:v>0.14981844156019411</c:v>
                </c:pt>
                <c:pt idx="7092">
                  <c:v>0.14983024623615593</c:v>
                </c:pt>
                <c:pt idx="7093">
                  <c:v>0.14983702207256358</c:v>
                </c:pt>
                <c:pt idx="7094">
                  <c:v>0.15003118213397174</c:v>
                </c:pt>
                <c:pt idx="7095">
                  <c:v>0.15012268379971463</c:v>
                </c:pt>
                <c:pt idx="7096">
                  <c:v>0.15012501680146695</c:v>
                </c:pt>
                <c:pt idx="7097">
                  <c:v>0.15013847532225244</c:v>
                </c:pt>
                <c:pt idx="7098">
                  <c:v>0.1501910893666889</c:v>
                </c:pt>
                <c:pt idx="7099">
                  <c:v>0.15041767419966023</c:v>
                </c:pt>
                <c:pt idx="7100">
                  <c:v>0.15048681907121916</c:v>
                </c:pt>
                <c:pt idx="7101">
                  <c:v>0.1506253235027005</c:v>
                </c:pt>
                <c:pt idx="7102">
                  <c:v>0.15063465828975214</c:v>
                </c:pt>
                <c:pt idx="7103">
                  <c:v>0.15067381115334347</c:v>
                </c:pt>
                <c:pt idx="7104">
                  <c:v>0.15067703798449522</c:v>
                </c:pt>
                <c:pt idx="7105">
                  <c:v>0.15071724514870782</c:v>
                </c:pt>
                <c:pt idx="7106">
                  <c:v>0.1507436905686147</c:v>
                </c:pt>
                <c:pt idx="7107">
                  <c:v>0.15076974133129431</c:v>
                </c:pt>
                <c:pt idx="7108">
                  <c:v>0.15079610857843007</c:v>
                </c:pt>
                <c:pt idx="7109">
                  <c:v>0.15082372067016006</c:v>
                </c:pt>
                <c:pt idx="7110">
                  <c:v>0.15085302686794896</c:v>
                </c:pt>
                <c:pt idx="7111">
                  <c:v>0.15086702484344738</c:v>
                </c:pt>
                <c:pt idx="7112">
                  <c:v>0.15094667722889046</c:v>
                </c:pt>
                <c:pt idx="7113">
                  <c:v>0.15096613229963626</c:v>
                </c:pt>
                <c:pt idx="7114">
                  <c:v>0.15108493850065099</c:v>
                </c:pt>
                <c:pt idx="7115">
                  <c:v>0.15113280632910908</c:v>
                </c:pt>
                <c:pt idx="7116">
                  <c:v>0.15117275202610581</c:v>
                </c:pt>
                <c:pt idx="7117">
                  <c:v>0.15121901131587254</c:v>
                </c:pt>
                <c:pt idx="7118">
                  <c:v>0.15123105804416834</c:v>
                </c:pt>
                <c:pt idx="7119">
                  <c:v>0.15124062556684303</c:v>
                </c:pt>
                <c:pt idx="7120">
                  <c:v>0.15132922175149383</c:v>
                </c:pt>
                <c:pt idx="7121">
                  <c:v>0.15142684208204968</c:v>
                </c:pt>
                <c:pt idx="7122">
                  <c:v>0.15143076196504426</c:v>
                </c:pt>
                <c:pt idx="7123">
                  <c:v>0.15144321738940175</c:v>
                </c:pt>
                <c:pt idx="7124">
                  <c:v>0.15145687292528479</c:v>
                </c:pt>
                <c:pt idx="7125">
                  <c:v>0.15150556117905967</c:v>
                </c:pt>
                <c:pt idx="7126">
                  <c:v>0.15152314535832462</c:v>
                </c:pt>
                <c:pt idx="7127">
                  <c:v>0.15153367108786994</c:v>
                </c:pt>
                <c:pt idx="7128">
                  <c:v>0.15157243983059757</c:v>
                </c:pt>
                <c:pt idx="7129">
                  <c:v>0.15164616513796761</c:v>
                </c:pt>
                <c:pt idx="7130">
                  <c:v>0.15178336333408279</c:v>
                </c:pt>
                <c:pt idx="7131">
                  <c:v>0.15191711671882127</c:v>
                </c:pt>
                <c:pt idx="7132">
                  <c:v>0.15206625205021077</c:v>
                </c:pt>
                <c:pt idx="7133">
                  <c:v>0.15215170063242145</c:v>
                </c:pt>
                <c:pt idx="7134">
                  <c:v>0.15215797957436161</c:v>
                </c:pt>
                <c:pt idx="7135">
                  <c:v>0.15215903329086686</c:v>
                </c:pt>
                <c:pt idx="7136">
                  <c:v>0.15216952314826718</c:v>
                </c:pt>
                <c:pt idx="7137">
                  <c:v>0.15221214083794637</c:v>
                </c:pt>
                <c:pt idx="7138">
                  <c:v>0.15232144491067953</c:v>
                </c:pt>
                <c:pt idx="7139">
                  <c:v>0.15253701668088115</c:v>
                </c:pt>
                <c:pt idx="7140">
                  <c:v>0.15255621887414345</c:v>
                </c:pt>
                <c:pt idx="7141">
                  <c:v>0.15256172516987515</c:v>
                </c:pt>
                <c:pt idx="7142">
                  <c:v>0.15259553339025508</c:v>
                </c:pt>
                <c:pt idx="7143">
                  <c:v>0.15260723818180608</c:v>
                </c:pt>
                <c:pt idx="7144">
                  <c:v>0.15262472336513211</c:v>
                </c:pt>
                <c:pt idx="7145">
                  <c:v>0.15267179031516243</c:v>
                </c:pt>
                <c:pt idx="7146">
                  <c:v>0.15280581581243222</c:v>
                </c:pt>
                <c:pt idx="7147">
                  <c:v>0.15283754678186628</c:v>
                </c:pt>
                <c:pt idx="7148">
                  <c:v>0.15288666339941623</c:v>
                </c:pt>
                <c:pt idx="7149">
                  <c:v>0.1529545392679898</c:v>
                </c:pt>
                <c:pt idx="7150">
                  <c:v>0.15298854007866616</c:v>
                </c:pt>
                <c:pt idx="7151">
                  <c:v>0.15307545146421683</c:v>
                </c:pt>
                <c:pt idx="7152">
                  <c:v>0.15312939685526361</c:v>
                </c:pt>
                <c:pt idx="7153">
                  <c:v>0.15323665462853542</c:v>
                </c:pt>
                <c:pt idx="7154">
                  <c:v>0.1532458153258269</c:v>
                </c:pt>
                <c:pt idx="7155">
                  <c:v>0.15343993210346191</c:v>
                </c:pt>
                <c:pt idx="7156">
                  <c:v>0.15345118235885763</c:v>
                </c:pt>
                <c:pt idx="7157">
                  <c:v>0.15353452549997992</c:v>
                </c:pt>
                <c:pt idx="7158">
                  <c:v>0.15361485024914592</c:v>
                </c:pt>
                <c:pt idx="7159">
                  <c:v>0.15364400169067874</c:v>
                </c:pt>
                <c:pt idx="7160">
                  <c:v>0.15364703013241629</c:v>
                </c:pt>
                <c:pt idx="7161">
                  <c:v>0.15372020414542298</c:v>
                </c:pt>
                <c:pt idx="7162">
                  <c:v>0.15378249282366532</c:v>
                </c:pt>
                <c:pt idx="7163">
                  <c:v>0.15385241755897094</c:v>
                </c:pt>
                <c:pt idx="7164">
                  <c:v>0.15389117498186614</c:v>
                </c:pt>
                <c:pt idx="7165">
                  <c:v>0.15393586612035878</c:v>
                </c:pt>
                <c:pt idx="7166">
                  <c:v>0.15394702611011757</c:v>
                </c:pt>
                <c:pt idx="7167">
                  <c:v>0.15397218927415601</c:v>
                </c:pt>
                <c:pt idx="7168">
                  <c:v>0.15405051243935128</c:v>
                </c:pt>
                <c:pt idx="7169">
                  <c:v>0.15409400581330651</c:v>
                </c:pt>
                <c:pt idx="7170">
                  <c:v>0.15414297314402634</c:v>
                </c:pt>
                <c:pt idx="7171">
                  <c:v>0.15420977057855503</c:v>
                </c:pt>
                <c:pt idx="7172">
                  <c:v>0.15421385658348014</c:v>
                </c:pt>
                <c:pt idx="7173">
                  <c:v>0.15452549383632144</c:v>
                </c:pt>
                <c:pt idx="7174">
                  <c:v>0.1545257062953429</c:v>
                </c:pt>
                <c:pt idx="7175">
                  <c:v>0.1546252776178853</c:v>
                </c:pt>
                <c:pt idx="7176">
                  <c:v>0.154627312288424</c:v>
                </c:pt>
                <c:pt idx="7177">
                  <c:v>0.15465449151286836</c:v>
                </c:pt>
                <c:pt idx="7178">
                  <c:v>0.15477448389519138</c:v>
                </c:pt>
                <c:pt idx="7179">
                  <c:v>0.1548178603869316</c:v>
                </c:pt>
                <c:pt idx="7180">
                  <c:v>0.15487539887568436</c:v>
                </c:pt>
                <c:pt idx="7181">
                  <c:v>0.1550064049920446</c:v>
                </c:pt>
                <c:pt idx="7182">
                  <c:v>0.15502796755798176</c:v>
                </c:pt>
                <c:pt idx="7183">
                  <c:v>0.15512532435905818</c:v>
                </c:pt>
                <c:pt idx="7184">
                  <c:v>0.15519390066797026</c:v>
                </c:pt>
                <c:pt idx="7185">
                  <c:v>0.15525277768814277</c:v>
                </c:pt>
                <c:pt idx="7186">
                  <c:v>0.15526191809124926</c:v>
                </c:pt>
                <c:pt idx="7187">
                  <c:v>0.15533087769269849</c:v>
                </c:pt>
                <c:pt idx="7188">
                  <c:v>0.15535765674141333</c:v>
                </c:pt>
                <c:pt idx="7189">
                  <c:v>0.15540338793185868</c:v>
                </c:pt>
                <c:pt idx="7190">
                  <c:v>0.15547115527549285</c:v>
                </c:pt>
                <c:pt idx="7191">
                  <c:v>0.15554314654252047</c:v>
                </c:pt>
                <c:pt idx="7192">
                  <c:v>0.15555553213973927</c:v>
                </c:pt>
                <c:pt idx="7193">
                  <c:v>0.15558057824965571</c:v>
                </c:pt>
                <c:pt idx="7194">
                  <c:v>0.15560884610576856</c:v>
                </c:pt>
                <c:pt idx="7195">
                  <c:v>0.15574491502094837</c:v>
                </c:pt>
                <c:pt idx="7196">
                  <c:v>0.15583596493288604</c:v>
                </c:pt>
                <c:pt idx="7197">
                  <c:v>0.15587911288705505</c:v>
                </c:pt>
                <c:pt idx="7198">
                  <c:v>0.15590954834017226</c:v>
                </c:pt>
                <c:pt idx="7199">
                  <c:v>0.15592671031343017</c:v>
                </c:pt>
                <c:pt idx="7200">
                  <c:v>0.15592692229544883</c:v>
                </c:pt>
                <c:pt idx="7201">
                  <c:v>0.15612716243094449</c:v>
                </c:pt>
                <c:pt idx="7202">
                  <c:v>0.15625462290986375</c:v>
                </c:pt>
                <c:pt idx="7203">
                  <c:v>0.15629603204565218</c:v>
                </c:pt>
                <c:pt idx="7204">
                  <c:v>0.15640931898646002</c:v>
                </c:pt>
                <c:pt idx="7205">
                  <c:v>0.15646449814639959</c:v>
                </c:pt>
                <c:pt idx="7206">
                  <c:v>0.15648908312492887</c:v>
                </c:pt>
                <c:pt idx="7207">
                  <c:v>0.15648937503864538</c:v>
                </c:pt>
                <c:pt idx="7208">
                  <c:v>0.15661903976483782</c:v>
                </c:pt>
                <c:pt idx="7209">
                  <c:v>0.15665864038184762</c:v>
                </c:pt>
                <c:pt idx="7210">
                  <c:v>0.15672952617659575</c:v>
                </c:pt>
                <c:pt idx="7211">
                  <c:v>0.15676759859795378</c:v>
                </c:pt>
                <c:pt idx="7212">
                  <c:v>0.15685527046699069</c:v>
                </c:pt>
                <c:pt idx="7213">
                  <c:v>0.15694108303059254</c:v>
                </c:pt>
                <c:pt idx="7214">
                  <c:v>0.15699186277231064</c:v>
                </c:pt>
                <c:pt idx="7215">
                  <c:v>0.15708613443519756</c:v>
                </c:pt>
                <c:pt idx="7216">
                  <c:v>0.15711742446403973</c:v>
                </c:pt>
                <c:pt idx="7217">
                  <c:v>0.15726862238500056</c:v>
                </c:pt>
                <c:pt idx="7218">
                  <c:v>0.15727641539028772</c:v>
                </c:pt>
                <c:pt idx="7219">
                  <c:v>0.15734368845715088</c:v>
                </c:pt>
                <c:pt idx="7220">
                  <c:v>0.15741758618018065</c:v>
                </c:pt>
                <c:pt idx="7221">
                  <c:v>0.15752558407609685</c:v>
                </c:pt>
                <c:pt idx="7222">
                  <c:v>0.15753748125351547</c:v>
                </c:pt>
                <c:pt idx="7223">
                  <c:v>0.1575464647390348</c:v>
                </c:pt>
                <c:pt idx="7224">
                  <c:v>0.15762579113762512</c:v>
                </c:pt>
                <c:pt idx="7225">
                  <c:v>0.15766720786035684</c:v>
                </c:pt>
                <c:pt idx="7226">
                  <c:v>0.15770549291964725</c:v>
                </c:pt>
                <c:pt idx="7227">
                  <c:v>0.15771358848529068</c:v>
                </c:pt>
                <c:pt idx="7228">
                  <c:v>0.15776903059045347</c:v>
                </c:pt>
                <c:pt idx="7229">
                  <c:v>0.15777923062300353</c:v>
                </c:pt>
                <c:pt idx="7230">
                  <c:v>0.15779425210261194</c:v>
                </c:pt>
                <c:pt idx="7231">
                  <c:v>0.15779660390429037</c:v>
                </c:pt>
                <c:pt idx="7232">
                  <c:v>0.15780448858187235</c:v>
                </c:pt>
                <c:pt idx="7233">
                  <c:v>0.15789690881897012</c:v>
                </c:pt>
                <c:pt idx="7234">
                  <c:v>0.15793743505979521</c:v>
                </c:pt>
                <c:pt idx="7235">
                  <c:v>0.15795265954153187</c:v>
                </c:pt>
                <c:pt idx="7236">
                  <c:v>0.15804610164529878</c:v>
                </c:pt>
                <c:pt idx="7237">
                  <c:v>0.1581779240005742</c:v>
                </c:pt>
                <c:pt idx="7238">
                  <c:v>0.15830258484087881</c:v>
                </c:pt>
                <c:pt idx="7239">
                  <c:v>0.15830337622112425</c:v>
                </c:pt>
                <c:pt idx="7240">
                  <c:v>0.15836077942943849</c:v>
                </c:pt>
                <c:pt idx="7241">
                  <c:v>0.15848257278608624</c:v>
                </c:pt>
                <c:pt idx="7242">
                  <c:v>0.15855056768171569</c:v>
                </c:pt>
                <c:pt idx="7243">
                  <c:v>0.15856194889883701</c:v>
                </c:pt>
                <c:pt idx="7244">
                  <c:v>0.15858399271542484</c:v>
                </c:pt>
                <c:pt idx="7245">
                  <c:v>0.1587680534016514</c:v>
                </c:pt>
                <c:pt idx="7246">
                  <c:v>0.15880884512829266</c:v>
                </c:pt>
                <c:pt idx="7247">
                  <c:v>0.15881259840938608</c:v>
                </c:pt>
                <c:pt idx="7248">
                  <c:v>0.15885167305361628</c:v>
                </c:pt>
                <c:pt idx="7249">
                  <c:v>0.15894456931545978</c:v>
                </c:pt>
                <c:pt idx="7250">
                  <c:v>0.15905071687524219</c:v>
                </c:pt>
                <c:pt idx="7251">
                  <c:v>0.15909895385701028</c:v>
                </c:pt>
                <c:pt idx="7252">
                  <c:v>0.15912732606021374</c:v>
                </c:pt>
                <c:pt idx="7253">
                  <c:v>0.15914827218660593</c:v>
                </c:pt>
                <c:pt idx="7254">
                  <c:v>0.15923055551592319</c:v>
                </c:pt>
                <c:pt idx="7255">
                  <c:v>0.15928596465479797</c:v>
                </c:pt>
                <c:pt idx="7256">
                  <c:v>0.15932381322715497</c:v>
                </c:pt>
                <c:pt idx="7257">
                  <c:v>0.15944111813810433</c:v>
                </c:pt>
                <c:pt idx="7258">
                  <c:v>0.15946649122412832</c:v>
                </c:pt>
                <c:pt idx="7259">
                  <c:v>0.15949401244606598</c:v>
                </c:pt>
                <c:pt idx="7260">
                  <c:v>0.15953008825165638</c:v>
                </c:pt>
                <c:pt idx="7261">
                  <c:v>0.15958265340567943</c:v>
                </c:pt>
                <c:pt idx="7262">
                  <c:v>0.159582731866387</c:v>
                </c:pt>
                <c:pt idx="7263">
                  <c:v>0.15959694434304122</c:v>
                </c:pt>
                <c:pt idx="7264">
                  <c:v>0.15960890068316042</c:v>
                </c:pt>
                <c:pt idx="7265">
                  <c:v>0.15981435002463093</c:v>
                </c:pt>
                <c:pt idx="7266">
                  <c:v>0.1598800264427474</c:v>
                </c:pt>
                <c:pt idx="7267">
                  <c:v>0.15988439679564756</c:v>
                </c:pt>
                <c:pt idx="7268">
                  <c:v>0.15993254551010791</c:v>
                </c:pt>
                <c:pt idx="7269">
                  <c:v>0.15999578227598046</c:v>
                </c:pt>
                <c:pt idx="7270">
                  <c:v>0.16000145769553664</c:v>
                </c:pt>
                <c:pt idx="7271">
                  <c:v>0.16013095895699098</c:v>
                </c:pt>
                <c:pt idx="7272">
                  <c:v>0.16014855141704779</c:v>
                </c:pt>
                <c:pt idx="7273">
                  <c:v>0.16019764367859854</c:v>
                </c:pt>
                <c:pt idx="7274">
                  <c:v>0.16023271179452275</c:v>
                </c:pt>
                <c:pt idx="7275">
                  <c:v>0.16029188871683589</c:v>
                </c:pt>
                <c:pt idx="7276">
                  <c:v>0.16038112163073237</c:v>
                </c:pt>
                <c:pt idx="7277">
                  <c:v>0.16046715552835583</c:v>
                </c:pt>
                <c:pt idx="7278">
                  <c:v>0.16047403973959168</c:v>
                </c:pt>
                <c:pt idx="7279">
                  <c:v>0.16051300439069568</c:v>
                </c:pt>
                <c:pt idx="7280">
                  <c:v>0.16051972870052827</c:v>
                </c:pt>
                <c:pt idx="7281">
                  <c:v>0.16054267057784427</c:v>
                </c:pt>
                <c:pt idx="7282">
                  <c:v>0.16057729770024759</c:v>
                </c:pt>
                <c:pt idx="7283">
                  <c:v>0.16069504404010795</c:v>
                </c:pt>
                <c:pt idx="7284">
                  <c:v>0.16074035072601051</c:v>
                </c:pt>
                <c:pt idx="7285">
                  <c:v>0.16076486880516822</c:v>
                </c:pt>
                <c:pt idx="7286">
                  <c:v>0.16085538613714789</c:v>
                </c:pt>
                <c:pt idx="7287">
                  <c:v>0.16088590960553636</c:v>
                </c:pt>
                <c:pt idx="7288">
                  <c:v>0.16098832653860251</c:v>
                </c:pt>
                <c:pt idx="7289">
                  <c:v>0.16111499015321326</c:v>
                </c:pt>
                <c:pt idx="7290">
                  <c:v>0.16115420830993318</c:v>
                </c:pt>
                <c:pt idx="7291">
                  <c:v>0.16119197213589351</c:v>
                </c:pt>
                <c:pt idx="7292">
                  <c:v>0.16124225785479696</c:v>
                </c:pt>
                <c:pt idx="7293">
                  <c:v>0.16125451555906525</c:v>
                </c:pt>
                <c:pt idx="7294">
                  <c:v>0.16130910355711964</c:v>
                </c:pt>
                <c:pt idx="7295">
                  <c:v>0.1613451798354458</c:v>
                </c:pt>
                <c:pt idx="7296">
                  <c:v>0.16136948622452074</c:v>
                </c:pt>
                <c:pt idx="7297">
                  <c:v>0.16138147555922264</c:v>
                </c:pt>
                <c:pt idx="7298">
                  <c:v>0.16143320509939216</c:v>
                </c:pt>
                <c:pt idx="7299">
                  <c:v>0.16150049938822439</c:v>
                </c:pt>
                <c:pt idx="7300">
                  <c:v>0.16151083560297533</c:v>
                </c:pt>
                <c:pt idx="7301">
                  <c:v>0.16152914365812843</c:v>
                </c:pt>
                <c:pt idx="7302">
                  <c:v>0.16153672000278005</c:v>
                </c:pt>
                <c:pt idx="7303">
                  <c:v>0.16154432771579014</c:v>
                </c:pt>
                <c:pt idx="7304">
                  <c:v>0.16155854181695201</c:v>
                </c:pt>
                <c:pt idx="7305">
                  <c:v>0.16156245749433429</c:v>
                </c:pt>
                <c:pt idx="7306">
                  <c:v>0.16156481374526327</c:v>
                </c:pt>
                <c:pt idx="7307">
                  <c:v>0.16159437655522377</c:v>
                </c:pt>
                <c:pt idx="7308">
                  <c:v>0.16160207645438618</c:v>
                </c:pt>
                <c:pt idx="7309">
                  <c:v>0.16163540441339763</c:v>
                </c:pt>
                <c:pt idx="7310">
                  <c:v>0.1616386007678178</c:v>
                </c:pt>
                <c:pt idx="7311">
                  <c:v>0.16170562603982072</c:v>
                </c:pt>
                <c:pt idx="7312">
                  <c:v>0.16172219075653568</c:v>
                </c:pt>
                <c:pt idx="7313">
                  <c:v>0.16174572701198814</c:v>
                </c:pt>
                <c:pt idx="7314">
                  <c:v>0.16175893580663875</c:v>
                </c:pt>
                <c:pt idx="7315">
                  <c:v>0.16186122648126849</c:v>
                </c:pt>
                <c:pt idx="7316">
                  <c:v>0.16186576451834508</c:v>
                </c:pt>
                <c:pt idx="7317">
                  <c:v>0.1619980590079998</c:v>
                </c:pt>
                <c:pt idx="7318">
                  <c:v>0.16218301490677334</c:v>
                </c:pt>
                <c:pt idx="7319">
                  <c:v>0.16219997628266158</c:v>
                </c:pt>
                <c:pt idx="7320">
                  <c:v>0.16235183135046932</c:v>
                </c:pt>
                <c:pt idx="7321">
                  <c:v>0.1623897405387045</c:v>
                </c:pt>
                <c:pt idx="7322">
                  <c:v>0.16243083001822911</c:v>
                </c:pt>
                <c:pt idx="7323">
                  <c:v>0.16260124471509926</c:v>
                </c:pt>
                <c:pt idx="7324">
                  <c:v>0.16266113160419635</c:v>
                </c:pt>
                <c:pt idx="7325">
                  <c:v>0.16270267577171027</c:v>
                </c:pt>
                <c:pt idx="7326">
                  <c:v>0.16271250194904607</c:v>
                </c:pt>
                <c:pt idx="7327">
                  <c:v>0.16273673554548793</c:v>
                </c:pt>
                <c:pt idx="7328">
                  <c:v>0.16280583590983233</c:v>
                </c:pt>
                <c:pt idx="7329">
                  <c:v>0.16283155593047774</c:v>
                </c:pt>
                <c:pt idx="7330">
                  <c:v>0.16283935561886581</c:v>
                </c:pt>
                <c:pt idx="7331">
                  <c:v>0.16284473096718566</c:v>
                </c:pt>
                <c:pt idx="7332">
                  <c:v>0.16289949204854751</c:v>
                </c:pt>
                <c:pt idx="7333">
                  <c:v>0.16305685271490281</c:v>
                </c:pt>
                <c:pt idx="7334">
                  <c:v>0.16308124925300069</c:v>
                </c:pt>
                <c:pt idx="7335">
                  <c:v>0.1631044896504634</c:v>
                </c:pt>
                <c:pt idx="7336">
                  <c:v>0.1631066903121689</c:v>
                </c:pt>
                <c:pt idx="7337">
                  <c:v>0.16310852197412373</c:v>
                </c:pt>
                <c:pt idx="7338">
                  <c:v>0.16312363944691124</c:v>
                </c:pt>
                <c:pt idx="7339">
                  <c:v>0.16314082535651911</c:v>
                </c:pt>
                <c:pt idx="7340">
                  <c:v>0.16323087931600205</c:v>
                </c:pt>
                <c:pt idx="7341">
                  <c:v>0.1632326162394464</c:v>
                </c:pt>
                <c:pt idx="7342">
                  <c:v>0.16334488129868044</c:v>
                </c:pt>
                <c:pt idx="7343">
                  <c:v>0.16338559750604018</c:v>
                </c:pt>
                <c:pt idx="7344">
                  <c:v>0.1634405100005033</c:v>
                </c:pt>
                <c:pt idx="7345">
                  <c:v>0.16344409958771028</c:v>
                </c:pt>
                <c:pt idx="7346">
                  <c:v>0.1634974889776212</c:v>
                </c:pt>
                <c:pt idx="7347">
                  <c:v>0.16352802246750808</c:v>
                </c:pt>
                <c:pt idx="7348">
                  <c:v>0.16360901014010393</c:v>
                </c:pt>
                <c:pt idx="7349">
                  <c:v>0.16369292746072686</c:v>
                </c:pt>
                <c:pt idx="7350">
                  <c:v>0.16371242379279285</c:v>
                </c:pt>
                <c:pt idx="7351">
                  <c:v>0.16373775855508485</c:v>
                </c:pt>
                <c:pt idx="7352">
                  <c:v>0.16375167919519076</c:v>
                </c:pt>
                <c:pt idx="7353">
                  <c:v>0.16376192609870241</c:v>
                </c:pt>
                <c:pt idx="7354">
                  <c:v>0.16376212252180783</c:v>
                </c:pt>
                <c:pt idx="7355">
                  <c:v>0.16379927006312886</c:v>
                </c:pt>
                <c:pt idx="7356">
                  <c:v>0.16380789815816585</c:v>
                </c:pt>
                <c:pt idx="7357">
                  <c:v>0.16387492154509428</c:v>
                </c:pt>
                <c:pt idx="7358">
                  <c:v>0.16396951755387826</c:v>
                </c:pt>
                <c:pt idx="7359">
                  <c:v>0.16402021889038834</c:v>
                </c:pt>
                <c:pt idx="7360">
                  <c:v>0.16403601326540779</c:v>
                </c:pt>
                <c:pt idx="7361">
                  <c:v>0.16408254292110175</c:v>
                </c:pt>
                <c:pt idx="7362">
                  <c:v>0.16411555516726387</c:v>
                </c:pt>
                <c:pt idx="7363">
                  <c:v>0.16416619913039648</c:v>
                </c:pt>
                <c:pt idx="7364">
                  <c:v>0.16424573275484369</c:v>
                </c:pt>
                <c:pt idx="7365">
                  <c:v>0.1643241901092482</c:v>
                </c:pt>
                <c:pt idx="7366">
                  <c:v>0.16439521590980671</c:v>
                </c:pt>
                <c:pt idx="7367">
                  <c:v>0.16442217567609774</c:v>
                </c:pt>
                <c:pt idx="7368">
                  <c:v>0.16448913731135067</c:v>
                </c:pt>
                <c:pt idx="7369">
                  <c:v>0.16449292006628327</c:v>
                </c:pt>
                <c:pt idx="7370">
                  <c:v>0.1646124418428391</c:v>
                </c:pt>
                <c:pt idx="7371">
                  <c:v>0.16478116933766257</c:v>
                </c:pt>
                <c:pt idx="7372">
                  <c:v>0.1648446958773418</c:v>
                </c:pt>
                <c:pt idx="7373">
                  <c:v>0.1648940801949175</c:v>
                </c:pt>
                <c:pt idx="7374">
                  <c:v>0.16498556039143861</c:v>
                </c:pt>
                <c:pt idx="7375">
                  <c:v>0.16499510640039627</c:v>
                </c:pt>
                <c:pt idx="7376">
                  <c:v>0.16500196925569463</c:v>
                </c:pt>
                <c:pt idx="7377">
                  <c:v>0.1650618447362952</c:v>
                </c:pt>
                <c:pt idx="7378">
                  <c:v>0.16508001515243456</c:v>
                </c:pt>
                <c:pt idx="7379">
                  <c:v>0.16508456418679152</c:v>
                </c:pt>
                <c:pt idx="7380">
                  <c:v>0.16515513714868482</c:v>
                </c:pt>
                <c:pt idx="7381">
                  <c:v>0.16519506721985991</c:v>
                </c:pt>
                <c:pt idx="7382">
                  <c:v>0.16523660221601574</c:v>
                </c:pt>
                <c:pt idx="7383">
                  <c:v>0.16524093855067581</c:v>
                </c:pt>
                <c:pt idx="7384">
                  <c:v>0.16524645641602176</c:v>
                </c:pt>
                <c:pt idx="7385">
                  <c:v>0.16532202513917543</c:v>
                </c:pt>
                <c:pt idx="7386">
                  <c:v>0.16537085825243994</c:v>
                </c:pt>
                <c:pt idx="7387">
                  <c:v>0.16540989246782414</c:v>
                </c:pt>
                <c:pt idx="7388">
                  <c:v>0.16541432166865649</c:v>
                </c:pt>
                <c:pt idx="7389">
                  <c:v>0.16543356642344453</c:v>
                </c:pt>
                <c:pt idx="7390">
                  <c:v>0.16544896838396461</c:v>
                </c:pt>
                <c:pt idx="7391">
                  <c:v>0.16549376815792455</c:v>
                </c:pt>
                <c:pt idx="7392">
                  <c:v>0.16551450922992247</c:v>
                </c:pt>
                <c:pt idx="7393">
                  <c:v>0.1655877071593535</c:v>
                </c:pt>
                <c:pt idx="7394">
                  <c:v>0.16561999649111769</c:v>
                </c:pt>
                <c:pt idx="7395">
                  <c:v>0.16564280586925845</c:v>
                </c:pt>
                <c:pt idx="7396">
                  <c:v>0.16565542954000076</c:v>
                </c:pt>
                <c:pt idx="7397">
                  <c:v>0.16571153918142156</c:v>
                </c:pt>
                <c:pt idx="7398">
                  <c:v>0.16577760835814917</c:v>
                </c:pt>
                <c:pt idx="7399">
                  <c:v>0.16579453714914497</c:v>
                </c:pt>
                <c:pt idx="7400">
                  <c:v>0.16582110428945931</c:v>
                </c:pt>
                <c:pt idx="7401">
                  <c:v>0.16594215920406127</c:v>
                </c:pt>
                <c:pt idx="7402">
                  <c:v>0.16598473387643445</c:v>
                </c:pt>
                <c:pt idx="7403">
                  <c:v>0.16598674776141292</c:v>
                </c:pt>
                <c:pt idx="7404">
                  <c:v>0.16599977701381285</c:v>
                </c:pt>
                <c:pt idx="7405">
                  <c:v>0.16600547148907108</c:v>
                </c:pt>
                <c:pt idx="7406">
                  <c:v>0.16603677297055097</c:v>
                </c:pt>
                <c:pt idx="7407">
                  <c:v>0.16608374698810069</c:v>
                </c:pt>
                <c:pt idx="7408">
                  <c:v>0.16609161110286333</c:v>
                </c:pt>
                <c:pt idx="7409">
                  <c:v>0.16616923847151657</c:v>
                </c:pt>
                <c:pt idx="7410">
                  <c:v>0.1661956592824235</c:v>
                </c:pt>
                <c:pt idx="7411">
                  <c:v>0.16620106338427762</c:v>
                </c:pt>
                <c:pt idx="7412">
                  <c:v>0.16631502589204397</c:v>
                </c:pt>
                <c:pt idx="7413">
                  <c:v>0.16633081116221021</c:v>
                </c:pt>
                <c:pt idx="7414">
                  <c:v>0.16634713773107807</c:v>
                </c:pt>
                <c:pt idx="7415">
                  <c:v>0.16638023251886191</c:v>
                </c:pt>
                <c:pt idx="7416">
                  <c:v>0.16643618929531503</c:v>
                </c:pt>
                <c:pt idx="7417">
                  <c:v>0.16654239720930919</c:v>
                </c:pt>
                <c:pt idx="7418">
                  <c:v>0.16656601741337679</c:v>
                </c:pt>
                <c:pt idx="7419">
                  <c:v>0.16663754228573954</c:v>
                </c:pt>
                <c:pt idx="7420">
                  <c:v>0.16671576588148937</c:v>
                </c:pt>
                <c:pt idx="7421">
                  <c:v>0.16676455973103926</c:v>
                </c:pt>
                <c:pt idx="7422">
                  <c:v>0.16688093408956764</c:v>
                </c:pt>
                <c:pt idx="7423">
                  <c:v>0.16692782064095937</c:v>
                </c:pt>
                <c:pt idx="7424">
                  <c:v>0.1669578399344655</c:v>
                </c:pt>
                <c:pt idx="7425">
                  <c:v>0.16697438447353311</c:v>
                </c:pt>
                <c:pt idx="7426">
                  <c:v>0.16699706216382912</c:v>
                </c:pt>
                <c:pt idx="7427">
                  <c:v>0.16700461157624588</c:v>
                </c:pt>
                <c:pt idx="7428">
                  <c:v>0.16704251417199553</c:v>
                </c:pt>
                <c:pt idx="7429">
                  <c:v>0.16708441043037467</c:v>
                </c:pt>
                <c:pt idx="7430">
                  <c:v>0.16721757970719353</c:v>
                </c:pt>
                <c:pt idx="7431">
                  <c:v>0.16724558328227698</c:v>
                </c:pt>
                <c:pt idx="7432">
                  <c:v>0.16725155044913087</c:v>
                </c:pt>
                <c:pt idx="7433">
                  <c:v>0.16731193753716572</c:v>
                </c:pt>
                <c:pt idx="7434">
                  <c:v>0.16736731984165382</c:v>
                </c:pt>
                <c:pt idx="7435">
                  <c:v>0.1674129606489026</c:v>
                </c:pt>
                <c:pt idx="7436">
                  <c:v>0.16741713915283515</c:v>
                </c:pt>
                <c:pt idx="7437">
                  <c:v>0.16743716138077797</c:v>
                </c:pt>
                <c:pt idx="7438">
                  <c:v>0.1674847102729054</c:v>
                </c:pt>
                <c:pt idx="7439">
                  <c:v>0.1677024024966734</c:v>
                </c:pt>
                <c:pt idx="7440">
                  <c:v>0.16770894179146481</c:v>
                </c:pt>
                <c:pt idx="7441">
                  <c:v>0.16780363121049333</c:v>
                </c:pt>
                <c:pt idx="7442">
                  <c:v>0.16781423613821633</c:v>
                </c:pt>
                <c:pt idx="7443">
                  <c:v>0.16787368878520409</c:v>
                </c:pt>
                <c:pt idx="7444">
                  <c:v>0.16790683975934093</c:v>
                </c:pt>
                <c:pt idx="7445">
                  <c:v>0.16794700162573856</c:v>
                </c:pt>
                <c:pt idx="7446">
                  <c:v>0.16796751889302841</c:v>
                </c:pt>
                <c:pt idx="7447">
                  <c:v>0.16799756420104953</c:v>
                </c:pt>
                <c:pt idx="7448">
                  <c:v>0.16801732139811551</c:v>
                </c:pt>
                <c:pt idx="7449">
                  <c:v>0.16806425736116909</c:v>
                </c:pt>
                <c:pt idx="7450">
                  <c:v>0.16806433413396576</c:v>
                </c:pt>
                <c:pt idx="7451">
                  <c:v>0.16808487816342338</c:v>
                </c:pt>
                <c:pt idx="7452">
                  <c:v>0.16810260570314525</c:v>
                </c:pt>
                <c:pt idx="7453">
                  <c:v>0.16813834844429426</c:v>
                </c:pt>
                <c:pt idx="7454">
                  <c:v>0.1681800119234251</c:v>
                </c:pt>
                <c:pt idx="7455">
                  <c:v>0.16833751345075249</c:v>
                </c:pt>
                <c:pt idx="7456">
                  <c:v>0.16851902044456871</c:v>
                </c:pt>
                <c:pt idx="7457">
                  <c:v>0.16853555366790177</c:v>
                </c:pt>
                <c:pt idx="7458">
                  <c:v>0.16866982019703405</c:v>
                </c:pt>
                <c:pt idx="7459">
                  <c:v>0.16866990660770412</c:v>
                </c:pt>
                <c:pt idx="7460">
                  <c:v>0.16872913600285425</c:v>
                </c:pt>
                <c:pt idx="7461">
                  <c:v>0.16873963444548667</c:v>
                </c:pt>
                <c:pt idx="7462">
                  <c:v>0.16877319140908401</c:v>
                </c:pt>
                <c:pt idx="7463">
                  <c:v>0.16879621649053955</c:v>
                </c:pt>
                <c:pt idx="7464">
                  <c:v>0.16882628789981879</c:v>
                </c:pt>
                <c:pt idx="7465">
                  <c:v>0.16887616615820827</c:v>
                </c:pt>
                <c:pt idx="7466">
                  <c:v>0.16893083117290447</c:v>
                </c:pt>
                <c:pt idx="7467">
                  <c:v>0.16893858929476305</c:v>
                </c:pt>
                <c:pt idx="7468">
                  <c:v>0.16897777564268507</c:v>
                </c:pt>
                <c:pt idx="7469">
                  <c:v>0.16898245663349984</c:v>
                </c:pt>
                <c:pt idx="7470">
                  <c:v>0.16900141443105904</c:v>
                </c:pt>
                <c:pt idx="7471">
                  <c:v>0.169020017074476</c:v>
                </c:pt>
                <c:pt idx="7472">
                  <c:v>0.16910167987976199</c:v>
                </c:pt>
                <c:pt idx="7473">
                  <c:v>0.16918861695917614</c:v>
                </c:pt>
                <c:pt idx="7474">
                  <c:v>0.16925419805917913</c:v>
                </c:pt>
                <c:pt idx="7475">
                  <c:v>0.16935746000513344</c:v>
                </c:pt>
                <c:pt idx="7476">
                  <c:v>0.16940314582620938</c:v>
                </c:pt>
                <c:pt idx="7477">
                  <c:v>0.16943008247277194</c:v>
                </c:pt>
                <c:pt idx="7478">
                  <c:v>0.16943198565224957</c:v>
                </c:pt>
                <c:pt idx="7479">
                  <c:v>0.16946938401927453</c:v>
                </c:pt>
                <c:pt idx="7480">
                  <c:v>0.16947270111043047</c:v>
                </c:pt>
                <c:pt idx="7481">
                  <c:v>0.16947341972177682</c:v>
                </c:pt>
                <c:pt idx="7482">
                  <c:v>0.16949466798663579</c:v>
                </c:pt>
                <c:pt idx="7483">
                  <c:v>0.16955856724182083</c:v>
                </c:pt>
                <c:pt idx="7484">
                  <c:v>0.16956563795510216</c:v>
                </c:pt>
                <c:pt idx="7485">
                  <c:v>0.16958662358150903</c:v>
                </c:pt>
                <c:pt idx="7486">
                  <c:v>0.16972459674235824</c:v>
                </c:pt>
                <c:pt idx="7487">
                  <c:v>0.16973120601911332</c:v>
                </c:pt>
                <c:pt idx="7488">
                  <c:v>0.16973666336860224</c:v>
                </c:pt>
                <c:pt idx="7489">
                  <c:v>0.16980853751459971</c:v>
                </c:pt>
                <c:pt idx="7490">
                  <c:v>0.16987228265250073</c:v>
                </c:pt>
                <c:pt idx="7491">
                  <c:v>0.16992640971776427</c:v>
                </c:pt>
                <c:pt idx="7492">
                  <c:v>0.16996606805078526</c:v>
                </c:pt>
                <c:pt idx="7493">
                  <c:v>0.16999171528847204</c:v>
                </c:pt>
                <c:pt idx="7494">
                  <c:v>0.17004768789146227</c:v>
                </c:pt>
                <c:pt idx="7495">
                  <c:v>0.1700643751423046</c:v>
                </c:pt>
                <c:pt idx="7496">
                  <c:v>0.17007048677930234</c:v>
                </c:pt>
                <c:pt idx="7497">
                  <c:v>0.17010916065452902</c:v>
                </c:pt>
                <c:pt idx="7498">
                  <c:v>0.17029247621872179</c:v>
                </c:pt>
                <c:pt idx="7499">
                  <c:v>0.1703093028644698</c:v>
                </c:pt>
                <c:pt idx="7500">
                  <c:v>0.17035286381174181</c:v>
                </c:pt>
                <c:pt idx="7501">
                  <c:v>0.17047886082641797</c:v>
                </c:pt>
                <c:pt idx="7502">
                  <c:v>0.17051517041814732</c:v>
                </c:pt>
                <c:pt idx="7503">
                  <c:v>0.17052799225683696</c:v>
                </c:pt>
                <c:pt idx="7504">
                  <c:v>0.17054347020048485</c:v>
                </c:pt>
                <c:pt idx="7505">
                  <c:v>0.1707316515933206</c:v>
                </c:pt>
                <c:pt idx="7506">
                  <c:v>0.17075004682641357</c:v>
                </c:pt>
                <c:pt idx="7507">
                  <c:v>0.17079134166045837</c:v>
                </c:pt>
                <c:pt idx="7508">
                  <c:v>0.17085008677964245</c:v>
                </c:pt>
                <c:pt idx="7509">
                  <c:v>0.17086199453965545</c:v>
                </c:pt>
                <c:pt idx="7510">
                  <c:v>0.17087519359040265</c:v>
                </c:pt>
                <c:pt idx="7511">
                  <c:v>0.17088380233906106</c:v>
                </c:pt>
                <c:pt idx="7512">
                  <c:v>0.17092087423368812</c:v>
                </c:pt>
                <c:pt idx="7513">
                  <c:v>0.1709735363906226</c:v>
                </c:pt>
                <c:pt idx="7514">
                  <c:v>0.17098692263974125</c:v>
                </c:pt>
                <c:pt idx="7515">
                  <c:v>0.17100841439536521</c:v>
                </c:pt>
                <c:pt idx="7516">
                  <c:v>0.17102794938030882</c:v>
                </c:pt>
                <c:pt idx="7517">
                  <c:v>0.17104584749314963</c:v>
                </c:pt>
                <c:pt idx="7518">
                  <c:v>0.17108095771071602</c:v>
                </c:pt>
                <c:pt idx="7519">
                  <c:v>0.17122360768821768</c:v>
                </c:pt>
                <c:pt idx="7520">
                  <c:v>0.17124563195642206</c:v>
                </c:pt>
                <c:pt idx="7521">
                  <c:v>0.17128245411498105</c:v>
                </c:pt>
                <c:pt idx="7522">
                  <c:v>0.17132948636411346</c:v>
                </c:pt>
                <c:pt idx="7523">
                  <c:v>0.17137942903764314</c:v>
                </c:pt>
                <c:pt idx="7524">
                  <c:v>0.17138983099599492</c:v>
                </c:pt>
                <c:pt idx="7525">
                  <c:v>0.17142734262680709</c:v>
                </c:pt>
                <c:pt idx="7526">
                  <c:v>0.17147368274270047</c:v>
                </c:pt>
                <c:pt idx="7527">
                  <c:v>0.17163879312076452</c:v>
                </c:pt>
                <c:pt idx="7528">
                  <c:v>0.17170457671362996</c:v>
                </c:pt>
                <c:pt idx="7529">
                  <c:v>0.1718868433201588</c:v>
                </c:pt>
                <c:pt idx="7530">
                  <c:v>0.17193057412268054</c:v>
                </c:pt>
                <c:pt idx="7531">
                  <c:v>0.17199943977537679</c:v>
                </c:pt>
                <c:pt idx="7532">
                  <c:v>0.1720120220826907</c:v>
                </c:pt>
                <c:pt idx="7533">
                  <c:v>0.17207561250357073</c:v>
                </c:pt>
                <c:pt idx="7534">
                  <c:v>0.17207714073099029</c:v>
                </c:pt>
                <c:pt idx="7535">
                  <c:v>0.17222352203121474</c:v>
                </c:pt>
                <c:pt idx="7536">
                  <c:v>0.17231528599594492</c:v>
                </c:pt>
                <c:pt idx="7537">
                  <c:v>0.17237949557941284</c:v>
                </c:pt>
                <c:pt idx="7538">
                  <c:v>0.17246317088360427</c:v>
                </c:pt>
                <c:pt idx="7539">
                  <c:v>0.17268330763826845</c:v>
                </c:pt>
                <c:pt idx="7540">
                  <c:v>0.1727002875056258</c:v>
                </c:pt>
                <c:pt idx="7541">
                  <c:v>0.17275182251611274</c:v>
                </c:pt>
                <c:pt idx="7542">
                  <c:v>0.17283687353317093</c:v>
                </c:pt>
                <c:pt idx="7543">
                  <c:v>0.17286139927215088</c:v>
                </c:pt>
                <c:pt idx="7544">
                  <c:v>0.1729960667116654</c:v>
                </c:pt>
                <c:pt idx="7545">
                  <c:v>0.17319355767697109</c:v>
                </c:pt>
                <c:pt idx="7546">
                  <c:v>0.1732448369077145</c:v>
                </c:pt>
                <c:pt idx="7547">
                  <c:v>0.17338254952572335</c:v>
                </c:pt>
                <c:pt idx="7548">
                  <c:v>0.17342390015924203</c:v>
                </c:pt>
                <c:pt idx="7549">
                  <c:v>0.17349550022821725</c:v>
                </c:pt>
                <c:pt idx="7550">
                  <c:v>0.17349973018869427</c:v>
                </c:pt>
                <c:pt idx="7551">
                  <c:v>0.17352761769532632</c:v>
                </c:pt>
                <c:pt idx="7552">
                  <c:v>0.17355284240545993</c:v>
                </c:pt>
                <c:pt idx="7553">
                  <c:v>0.1735560642120702</c:v>
                </c:pt>
                <c:pt idx="7554">
                  <c:v>0.17358436114997064</c:v>
                </c:pt>
                <c:pt idx="7555">
                  <c:v>0.1736040257638799</c:v>
                </c:pt>
                <c:pt idx="7556">
                  <c:v>0.17362773032471984</c:v>
                </c:pt>
                <c:pt idx="7557">
                  <c:v>0.17363147501172416</c:v>
                </c:pt>
                <c:pt idx="7558">
                  <c:v>0.17363344238575984</c:v>
                </c:pt>
                <c:pt idx="7559">
                  <c:v>0.17366884335692775</c:v>
                </c:pt>
                <c:pt idx="7560">
                  <c:v>0.17371917242422497</c:v>
                </c:pt>
                <c:pt idx="7561">
                  <c:v>0.17379786661529434</c:v>
                </c:pt>
                <c:pt idx="7562">
                  <c:v>0.17384157054183133</c:v>
                </c:pt>
                <c:pt idx="7563">
                  <c:v>0.17386097378265727</c:v>
                </c:pt>
                <c:pt idx="7564">
                  <c:v>0.17392150228613074</c:v>
                </c:pt>
                <c:pt idx="7565">
                  <c:v>0.17403443179197639</c:v>
                </c:pt>
                <c:pt idx="7566">
                  <c:v>0.17406681366646209</c:v>
                </c:pt>
                <c:pt idx="7567">
                  <c:v>0.17410487958005838</c:v>
                </c:pt>
                <c:pt idx="7568">
                  <c:v>0.17430945193936678</c:v>
                </c:pt>
                <c:pt idx="7569">
                  <c:v>0.17434118230900009</c:v>
                </c:pt>
                <c:pt idx="7570">
                  <c:v>0.17434670291159274</c:v>
                </c:pt>
                <c:pt idx="7571">
                  <c:v>0.17435983277720171</c:v>
                </c:pt>
                <c:pt idx="7572">
                  <c:v>0.17453485430470853</c:v>
                </c:pt>
                <c:pt idx="7573">
                  <c:v>0.174561049703503</c:v>
                </c:pt>
                <c:pt idx="7574">
                  <c:v>0.17463739799795189</c:v>
                </c:pt>
                <c:pt idx="7575">
                  <c:v>0.17469510117450601</c:v>
                </c:pt>
                <c:pt idx="7576">
                  <c:v>0.174722268482808</c:v>
                </c:pt>
                <c:pt idx="7577">
                  <c:v>0.17475858579608095</c:v>
                </c:pt>
                <c:pt idx="7578">
                  <c:v>0.17477433254939026</c:v>
                </c:pt>
                <c:pt idx="7579">
                  <c:v>0.17480179609836025</c:v>
                </c:pt>
                <c:pt idx="7580">
                  <c:v>0.17487362040520293</c:v>
                </c:pt>
                <c:pt idx="7581">
                  <c:v>0.17491507161137992</c:v>
                </c:pt>
                <c:pt idx="7582">
                  <c:v>0.17494293331661986</c:v>
                </c:pt>
                <c:pt idx="7583">
                  <c:v>0.17494403055969959</c:v>
                </c:pt>
                <c:pt idx="7584">
                  <c:v>0.17495384087006938</c:v>
                </c:pt>
                <c:pt idx="7585">
                  <c:v>0.17499380470037987</c:v>
                </c:pt>
                <c:pt idx="7586">
                  <c:v>0.17520015383412529</c:v>
                </c:pt>
                <c:pt idx="7587">
                  <c:v>0.17531984501862632</c:v>
                </c:pt>
                <c:pt idx="7588">
                  <c:v>0.17535046358206607</c:v>
                </c:pt>
                <c:pt idx="7589">
                  <c:v>0.17538070706083028</c:v>
                </c:pt>
                <c:pt idx="7590">
                  <c:v>0.17546996480419527</c:v>
                </c:pt>
                <c:pt idx="7591">
                  <c:v>0.17547226202533533</c:v>
                </c:pt>
                <c:pt idx="7592">
                  <c:v>0.17550494993066962</c:v>
                </c:pt>
                <c:pt idx="7593">
                  <c:v>0.17554856475659572</c:v>
                </c:pt>
                <c:pt idx="7594">
                  <c:v>0.17559635654025668</c:v>
                </c:pt>
                <c:pt idx="7595">
                  <c:v>0.17561129930005326</c:v>
                </c:pt>
                <c:pt idx="7596">
                  <c:v>0.17564368448234605</c:v>
                </c:pt>
                <c:pt idx="7597">
                  <c:v>0.17565452459524974</c:v>
                </c:pt>
                <c:pt idx="7598">
                  <c:v>0.17570621703531342</c:v>
                </c:pt>
                <c:pt idx="7599">
                  <c:v>0.17572133523280847</c:v>
                </c:pt>
                <c:pt idx="7600">
                  <c:v>0.17576314629506051</c:v>
                </c:pt>
                <c:pt idx="7601">
                  <c:v>0.17578492161931233</c:v>
                </c:pt>
                <c:pt idx="7602">
                  <c:v>0.17579875202283357</c:v>
                </c:pt>
                <c:pt idx="7603">
                  <c:v>0.17580312089258329</c:v>
                </c:pt>
                <c:pt idx="7604">
                  <c:v>0.17596345690656584</c:v>
                </c:pt>
                <c:pt idx="7605">
                  <c:v>0.17599144214372592</c:v>
                </c:pt>
                <c:pt idx="7606">
                  <c:v>0.17604307642291062</c:v>
                </c:pt>
                <c:pt idx="7607">
                  <c:v>0.17613343006592069</c:v>
                </c:pt>
                <c:pt idx="7608">
                  <c:v>0.17616598473624412</c:v>
                </c:pt>
                <c:pt idx="7609">
                  <c:v>0.17617230513176044</c:v>
                </c:pt>
                <c:pt idx="7610">
                  <c:v>0.17618532015348617</c:v>
                </c:pt>
                <c:pt idx="7611">
                  <c:v>0.17618540787911111</c:v>
                </c:pt>
                <c:pt idx="7612">
                  <c:v>0.17636721564107233</c:v>
                </c:pt>
                <c:pt idx="7613">
                  <c:v>0.17638204196063145</c:v>
                </c:pt>
                <c:pt idx="7614">
                  <c:v>0.17639883048781035</c:v>
                </c:pt>
                <c:pt idx="7615">
                  <c:v>0.17640564537242689</c:v>
                </c:pt>
                <c:pt idx="7616">
                  <c:v>0.17641064569191042</c:v>
                </c:pt>
                <c:pt idx="7617">
                  <c:v>0.17642513848970448</c:v>
                </c:pt>
                <c:pt idx="7618">
                  <c:v>0.17650214643034706</c:v>
                </c:pt>
                <c:pt idx="7619">
                  <c:v>0.17651992115086729</c:v>
                </c:pt>
                <c:pt idx="7620">
                  <c:v>0.17663172037237715</c:v>
                </c:pt>
                <c:pt idx="7621">
                  <c:v>0.17677190136847365</c:v>
                </c:pt>
                <c:pt idx="7622">
                  <c:v>0.17690289666403761</c:v>
                </c:pt>
                <c:pt idx="7623">
                  <c:v>0.17697413074189802</c:v>
                </c:pt>
                <c:pt idx="7624">
                  <c:v>0.17697733755448219</c:v>
                </c:pt>
                <c:pt idx="7625">
                  <c:v>0.17704978145763919</c:v>
                </c:pt>
                <c:pt idx="7626">
                  <c:v>0.17705441026321028</c:v>
                </c:pt>
                <c:pt idx="7627">
                  <c:v>0.1770818439369401</c:v>
                </c:pt>
                <c:pt idx="7628">
                  <c:v>0.17714881972566038</c:v>
                </c:pt>
                <c:pt idx="7629">
                  <c:v>0.17730980507120922</c:v>
                </c:pt>
                <c:pt idx="7630">
                  <c:v>0.17733365769730922</c:v>
                </c:pt>
                <c:pt idx="7631">
                  <c:v>0.17742056593080785</c:v>
                </c:pt>
                <c:pt idx="7632">
                  <c:v>0.17743963101727026</c:v>
                </c:pt>
                <c:pt idx="7633">
                  <c:v>0.17753347297025809</c:v>
                </c:pt>
                <c:pt idx="7634">
                  <c:v>0.17762081167583149</c:v>
                </c:pt>
                <c:pt idx="7635">
                  <c:v>0.17765393951108302</c:v>
                </c:pt>
                <c:pt idx="7636">
                  <c:v>0.17766582437819053</c:v>
                </c:pt>
                <c:pt idx="7637">
                  <c:v>0.17766999711290596</c:v>
                </c:pt>
                <c:pt idx="7638">
                  <c:v>0.17769551124120708</c:v>
                </c:pt>
                <c:pt idx="7639">
                  <c:v>0.17769866891433517</c:v>
                </c:pt>
                <c:pt idx="7640">
                  <c:v>0.17771954395224876</c:v>
                </c:pt>
                <c:pt idx="7641">
                  <c:v>0.17773476659195406</c:v>
                </c:pt>
                <c:pt idx="7642">
                  <c:v>0.17775597805598131</c:v>
                </c:pt>
                <c:pt idx="7643">
                  <c:v>0.17779676654240617</c:v>
                </c:pt>
                <c:pt idx="7644">
                  <c:v>0.17781771443033223</c:v>
                </c:pt>
                <c:pt idx="7645">
                  <c:v>0.17793234579693173</c:v>
                </c:pt>
                <c:pt idx="7646">
                  <c:v>0.17800830517249097</c:v>
                </c:pt>
                <c:pt idx="7647">
                  <c:v>0.17822390414922198</c:v>
                </c:pt>
                <c:pt idx="7648">
                  <c:v>0.17824564929683182</c:v>
                </c:pt>
                <c:pt idx="7649">
                  <c:v>0.17838461062078026</c:v>
                </c:pt>
                <c:pt idx="7650">
                  <c:v>0.17842465599665905</c:v>
                </c:pt>
                <c:pt idx="7651">
                  <c:v>0.17843414489043488</c:v>
                </c:pt>
                <c:pt idx="7652">
                  <c:v>0.17847379456624388</c:v>
                </c:pt>
                <c:pt idx="7653">
                  <c:v>0.17859303339409119</c:v>
                </c:pt>
                <c:pt idx="7654">
                  <c:v>0.1786359695260904</c:v>
                </c:pt>
                <c:pt idx="7655">
                  <c:v>0.17875537376910988</c:v>
                </c:pt>
                <c:pt idx="7656">
                  <c:v>0.17880589112607276</c:v>
                </c:pt>
                <c:pt idx="7657">
                  <c:v>0.17895209503716011</c:v>
                </c:pt>
                <c:pt idx="7658">
                  <c:v>0.1790277860248416</c:v>
                </c:pt>
                <c:pt idx="7659">
                  <c:v>0.17904388893182868</c:v>
                </c:pt>
                <c:pt idx="7660">
                  <c:v>0.17918621869113535</c:v>
                </c:pt>
                <c:pt idx="7661">
                  <c:v>0.17922415814995424</c:v>
                </c:pt>
                <c:pt idx="7662">
                  <c:v>0.17924562717458731</c:v>
                </c:pt>
                <c:pt idx="7663">
                  <c:v>0.17926443894684779</c:v>
                </c:pt>
                <c:pt idx="7664">
                  <c:v>0.17932572507631717</c:v>
                </c:pt>
                <c:pt idx="7665">
                  <c:v>0.17932579193198828</c:v>
                </c:pt>
                <c:pt idx="7666">
                  <c:v>0.1794295888442097</c:v>
                </c:pt>
                <c:pt idx="7667">
                  <c:v>0.17945165134059518</c:v>
                </c:pt>
                <c:pt idx="7668">
                  <c:v>0.17945591880857029</c:v>
                </c:pt>
                <c:pt idx="7669">
                  <c:v>0.17949046454318207</c:v>
                </c:pt>
                <c:pt idx="7670">
                  <c:v>0.17950935565098053</c:v>
                </c:pt>
                <c:pt idx="7671">
                  <c:v>0.17952227615646033</c:v>
                </c:pt>
                <c:pt idx="7672">
                  <c:v>0.17958192513796056</c:v>
                </c:pt>
                <c:pt idx="7673">
                  <c:v>0.17961567404126602</c:v>
                </c:pt>
                <c:pt idx="7674">
                  <c:v>0.17966123512154725</c:v>
                </c:pt>
                <c:pt idx="7675">
                  <c:v>0.17966264861393666</c:v>
                </c:pt>
                <c:pt idx="7676">
                  <c:v>0.17979537838096948</c:v>
                </c:pt>
                <c:pt idx="7677">
                  <c:v>0.1799071919503509</c:v>
                </c:pt>
                <c:pt idx="7678">
                  <c:v>0.17999387035359607</c:v>
                </c:pt>
                <c:pt idx="7679">
                  <c:v>0.18003812390445484</c:v>
                </c:pt>
                <c:pt idx="7680">
                  <c:v>0.18007165383776438</c:v>
                </c:pt>
                <c:pt idx="7681">
                  <c:v>0.18012230980251762</c:v>
                </c:pt>
                <c:pt idx="7682">
                  <c:v>0.18024073200296814</c:v>
                </c:pt>
                <c:pt idx="7683">
                  <c:v>0.18031088144464633</c:v>
                </c:pt>
                <c:pt idx="7684">
                  <c:v>0.1803435866103319</c:v>
                </c:pt>
                <c:pt idx="7685">
                  <c:v>0.18035206213685986</c:v>
                </c:pt>
                <c:pt idx="7686">
                  <c:v>0.18040065346951076</c:v>
                </c:pt>
                <c:pt idx="7687">
                  <c:v>0.18050397420476594</c:v>
                </c:pt>
                <c:pt idx="7688">
                  <c:v>0.18061042505217373</c:v>
                </c:pt>
                <c:pt idx="7689">
                  <c:v>0.18061087717593802</c:v>
                </c:pt>
                <c:pt idx="7690">
                  <c:v>0.18068998912183909</c:v>
                </c:pt>
                <c:pt idx="7691">
                  <c:v>0.18078924564846191</c:v>
                </c:pt>
                <c:pt idx="7692">
                  <c:v>0.18079120200550436</c:v>
                </c:pt>
                <c:pt idx="7693">
                  <c:v>0.18083086873236945</c:v>
                </c:pt>
                <c:pt idx="7694">
                  <c:v>0.18087404897632603</c:v>
                </c:pt>
                <c:pt idx="7695">
                  <c:v>0.18092472362028367</c:v>
                </c:pt>
                <c:pt idx="7696">
                  <c:v>0.18095053713211512</c:v>
                </c:pt>
                <c:pt idx="7697">
                  <c:v>0.18096665215835314</c:v>
                </c:pt>
                <c:pt idx="7698">
                  <c:v>0.18098277582857719</c:v>
                </c:pt>
                <c:pt idx="7699">
                  <c:v>0.18102194319072767</c:v>
                </c:pt>
                <c:pt idx="7700">
                  <c:v>0.18117922292559072</c:v>
                </c:pt>
                <c:pt idx="7701">
                  <c:v>0.18127203768300265</c:v>
                </c:pt>
                <c:pt idx="7702">
                  <c:v>0.18127661020339964</c:v>
                </c:pt>
                <c:pt idx="7703">
                  <c:v>0.18128574860615873</c:v>
                </c:pt>
                <c:pt idx="7704">
                  <c:v>0.18130801539716912</c:v>
                </c:pt>
                <c:pt idx="7705">
                  <c:v>0.18150317613379641</c:v>
                </c:pt>
                <c:pt idx="7706">
                  <c:v>0.18166092249932514</c:v>
                </c:pt>
                <c:pt idx="7707">
                  <c:v>0.18166422086605294</c:v>
                </c:pt>
                <c:pt idx="7708">
                  <c:v>0.18167232793839078</c:v>
                </c:pt>
                <c:pt idx="7709">
                  <c:v>0.18167970555018445</c:v>
                </c:pt>
                <c:pt idx="7710">
                  <c:v>0.18171829240261053</c:v>
                </c:pt>
                <c:pt idx="7711">
                  <c:v>0.18175669869262998</c:v>
                </c:pt>
                <c:pt idx="7712">
                  <c:v>0.1817776084536479</c:v>
                </c:pt>
                <c:pt idx="7713">
                  <c:v>0.18178139371050259</c:v>
                </c:pt>
                <c:pt idx="7714">
                  <c:v>0.18178578586777946</c:v>
                </c:pt>
                <c:pt idx="7715">
                  <c:v>0.18185262330965576</c:v>
                </c:pt>
                <c:pt idx="7716">
                  <c:v>0.18188437108845776</c:v>
                </c:pt>
                <c:pt idx="7717">
                  <c:v>0.18188798698458536</c:v>
                </c:pt>
                <c:pt idx="7718">
                  <c:v>0.18192559439553765</c:v>
                </c:pt>
                <c:pt idx="7719">
                  <c:v>0.18193873917049494</c:v>
                </c:pt>
                <c:pt idx="7720">
                  <c:v>0.18195229612000829</c:v>
                </c:pt>
                <c:pt idx="7721">
                  <c:v>0.18198717920951704</c:v>
                </c:pt>
                <c:pt idx="7722">
                  <c:v>0.18200498049622008</c:v>
                </c:pt>
                <c:pt idx="7723">
                  <c:v>0.18207937570344018</c:v>
                </c:pt>
                <c:pt idx="7724">
                  <c:v>0.18212452930171316</c:v>
                </c:pt>
                <c:pt idx="7725">
                  <c:v>0.18215350810865455</c:v>
                </c:pt>
                <c:pt idx="7726">
                  <c:v>0.18225507040912384</c:v>
                </c:pt>
                <c:pt idx="7727">
                  <c:v>0.18230616972330174</c:v>
                </c:pt>
                <c:pt idx="7728">
                  <c:v>0.18238820947833501</c:v>
                </c:pt>
                <c:pt idx="7729">
                  <c:v>0.18243215963120632</c:v>
                </c:pt>
                <c:pt idx="7730">
                  <c:v>0.18244509356107694</c:v>
                </c:pt>
                <c:pt idx="7731">
                  <c:v>0.18246456121314819</c:v>
                </c:pt>
                <c:pt idx="7732">
                  <c:v>0.18257224683179638</c:v>
                </c:pt>
                <c:pt idx="7733">
                  <c:v>0.18258351926139055</c:v>
                </c:pt>
                <c:pt idx="7734">
                  <c:v>0.18268417004029491</c:v>
                </c:pt>
                <c:pt idx="7735">
                  <c:v>0.18275044136940061</c:v>
                </c:pt>
                <c:pt idx="7736">
                  <c:v>0.18280467441803439</c:v>
                </c:pt>
                <c:pt idx="7737">
                  <c:v>0.18294600657200791</c:v>
                </c:pt>
                <c:pt idx="7738">
                  <c:v>0.18294788087433178</c:v>
                </c:pt>
                <c:pt idx="7739">
                  <c:v>0.18298394911064106</c:v>
                </c:pt>
                <c:pt idx="7740">
                  <c:v>0.18304249923798449</c:v>
                </c:pt>
                <c:pt idx="7741">
                  <c:v>0.18314508721909484</c:v>
                </c:pt>
                <c:pt idx="7742">
                  <c:v>0.18323409197918911</c:v>
                </c:pt>
                <c:pt idx="7743">
                  <c:v>0.18327954566250929</c:v>
                </c:pt>
                <c:pt idx="7744">
                  <c:v>0.18328473912166601</c:v>
                </c:pt>
                <c:pt idx="7745">
                  <c:v>0.18334508461146837</c:v>
                </c:pt>
                <c:pt idx="7746">
                  <c:v>0.18338866790173775</c:v>
                </c:pt>
                <c:pt idx="7747">
                  <c:v>0.18341898539288978</c:v>
                </c:pt>
                <c:pt idx="7748">
                  <c:v>0.18351278784591463</c:v>
                </c:pt>
                <c:pt idx="7749">
                  <c:v>0.18372152296846503</c:v>
                </c:pt>
                <c:pt idx="7750">
                  <c:v>0.18381362964346787</c:v>
                </c:pt>
                <c:pt idx="7751">
                  <c:v>0.18389442755119462</c:v>
                </c:pt>
                <c:pt idx="7752">
                  <c:v>0.18391960914682295</c:v>
                </c:pt>
                <c:pt idx="7753">
                  <c:v>0.18396306068936646</c:v>
                </c:pt>
                <c:pt idx="7754">
                  <c:v>0.18399572933479261</c:v>
                </c:pt>
                <c:pt idx="7755">
                  <c:v>0.18402486849166452</c:v>
                </c:pt>
                <c:pt idx="7756">
                  <c:v>0.18405145293400482</c:v>
                </c:pt>
                <c:pt idx="7757">
                  <c:v>0.18411025032851383</c:v>
                </c:pt>
                <c:pt idx="7758">
                  <c:v>0.18417133049833734</c:v>
                </c:pt>
                <c:pt idx="7759">
                  <c:v>0.18429313210494247</c:v>
                </c:pt>
                <c:pt idx="7760">
                  <c:v>0.18430211270946764</c:v>
                </c:pt>
                <c:pt idx="7761">
                  <c:v>0.1843843902962029</c:v>
                </c:pt>
                <c:pt idx="7762">
                  <c:v>0.18438898623735037</c:v>
                </c:pt>
                <c:pt idx="7763">
                  <c:v>0.18442434506514699</c:v>
                </c:pt>
                <c:pt idx="7764">
                  <c:v>0.18459041426409775</c:v>
                </c:pt>
                <c:pt idx="7765">
                  <c:v>0.18468703340556905</c:v>
                </c:pt>
                <c:pt idx="7766">
                  <c:v>0.18478231962785463</c:v>
                </c:pt>
                <c:pt idx="7767">
                  <c:v>0.18480564261729696</c:v>
                </c:pt>
                <c:pt idx="7768">
                  <c:v>0.18491588533550488</c:v>
                </c:pt>
                <c:pt idx="7769">
                  <c:v>0.18496290518430164</c:v>
                </c:pt>
                <c:pt idx="7770">
                  <c:v>0.18500258936191233</c:v>
                </c:pt>
                <c:pt idx="7771">
                  <c:v>0.18503735944112393</c:v>
                </c:pt>
                <c:pt idx="7772">
                  <c:v>0.18504847217097178</c:v>
                </c:pt>
                <c:pt idx="7773">
                  <c:v>0.18510619273186288</c:v>
                </c:pt>
                <c:pt idx="7774">
                  <c:v>0.18518155202043349</c:v>
                </c:pt>
                <c:pt idx="7775">
                  <c:v>0.18518804890905671</c:v>
                </c:pt>
                <c:pt idx="7776">
                  <c:v>0.18537480397538963</c:v>
                </c:pt>
                <c:pt idx="7777">
                  <c:v>0.18545153667456932</c:v>
                </c:pt>
                <c:pt idx="7778">
                  <c:v>0.18550008020060413</c:v>
                </c:pt>
                <c:pt idx="7779">
                  <c:v>0.18552826589581584</c:v>
                </c:pt>
                <c:pt idx="7780">
                  <c:v>0.18558308034780147</c:v>
                </c:pt>
                <c:pt idx="7781">
                  <c:v>0.18558919362833612</c:v>
                </c:pt>
                <c:pt idx="7782">
                  <c:v>0.18560649960485759</c:v>
                </c:pt>
                <c:pt idx="7783">
                  <c:v>0.18564089935716527</c:v>
                </c:pt>
                <c:pt idx="7784">
                  <c:v>0.18569053436502436</c:v>
                </c:pt>
                <c:pt idx="7785">
                  <c:v>0.18570004950986208</c:v>
                </c:pt>
                <c:pt idx="7786">
                  <c:v>0.18574284519457043</c:v>
                </c:pt>
                <c:pt idx="7787">
                  <c:v>0.18576596367462098</c:v>
                </c:pt>
                <c:pt idx="7788">
                  <c:v>0.18577166223363328</c:v>
                </c:pt>
                <c:pt idx="7789">
                  <c:v>0.18590167533222612</c:v>
                </c:pt>
                <c:pt idx="7790">
                  <c:v>0.18590673669479837</c:v>
                </c:pt>
                <c:pt idx="7791">
                  <c:v>0.18596059037480039</c:v>
                </c:pt>
                <c:pt idx="7792">
                  <c:v>0.18598357567626544</c:v>
                </c:pt>
                <c:pt idx="7793">
                  <c:v>0.18600911919200275</c:v>
                </c:pt>
                <c:pt idx="7794">
                  <c:v>0.18605465404669619</c:v>
                </c:pt>
                <c:pt idx="7795">
                  <c:v>0.18610260671679538</c:v>
                </c:pt>
                <c:pt idx="7796">
                  <c:v>0.18618563299075114</c:v>
                </c:pt>
                <c:pt idx="7797">
                  <c:v>0.18623464973456735</c:v>
                </c:pt>
                <c:pt idx="7798">
                  <c:v>0.18627159266441479</c:v>
                </c:pt>
                <c:pt idx="7799">
                  <c:v>0.18642963326463649</c:v>
                </c:pt>
                <c:pt idx="7800">
                  <c:v>0.18656013137014638</c:v>
                </c:pt>
                <c:pt idx="7801">
                  <c:v>0.18662908988860122</c:v>
                </c:pt>
                <c:pt idx="7802">
                  <c:v>0.18669938243119774</c:v>
                </c:pt>
                <c:pt idx="7803">
                  <c:v>0.18675904711293431</c:v>
                </c:pt>
                <c:pt idx="7804">
                  <c:v>0.18675942020521438</c:v>
                </c:pt>
                <c:pt idx="7805">
                  <c:v>0.18696662498190536</c:v>
                </c:pt>
                <c:pt idx="7806">
                  <c:v>0.18699353756047049</c:v>
                </c:pt>
                <c:pt idx="7807">
                  <c:v>0.18702816353572854</c:v>
                </c:pt>
                <c:pt idx="7808">
                  <c:v>0.1870740144532213</c:v>
                </c:pt>
                <c:pt idx="7809">
                  <c:v>0.18710331883080553</c:v>
                </c:pt>
                <c:pt idx="7810">
                  <c:v>0.18727483666860517</c:v>
                </c:pt>
                <c:pt idx="7811">
                  <c:v>0.18735363689940196</c:v>
                </c:pt>
                <c:pt idx="7812">
                  <c:v>0.18743772155479804</c:v>
                </c:pt>
                <c:pt idx="7813">
                  <c:v>0.18746821753384785</c:v>
                </c:pt>
                <c:pt idx="7814">
                  <c:v>0.18759487615158432</c:v>
                </c:pt>
                <c:pt idx="7815">
                  <c:v>0.18759971671828743</c:v>
                </c:pt>
                <c:pt idx="7816">
                  <c:v>0.18798210792239331</c:v>
                </c:pt>
                <c:pt idx="7817">
                  <c:v>0.18799547131509947</c:v>
                </c:pt>
                <c:pt idx="7818">
                  <c:v>0.18800902142094694</c:v>
                </c:pt>
                <c:pt idx="7819">
                  <c:v>0.18804504587535029</c:v>
                </c:pt>
                <c:pt idx="7820">
                  <c:v>0.18807987250075364</c:v>
                </c:pt>
                <c:pt idx="7821">
                  <c:v>0.18815971515918009</c:v>
                </c:pt>
                <c:pt idx="7822">
                  <c:v>0.18816526094080846</c:v>
                </c:pt>
                <c:pt idx="7823">
                  <c:v>0.18818501193693185</c:v>
                </c:pt>
                <c:pt idx="7824">
                  <c:v>0.18821108772441936</c:v>
                </c:pt>
                <c:pt idx="7825">
                  <c:v>0.1882194813242058</c:v>
                </c:pt>
                <c:pt idx="7826">
                  <c:v>0.188232917554153</c:v>
                </c:pt>
                <c:pt idx="7827">
                  <c:v>0.18830818760897639</c:v>
                </c:pt>
                <c:pt idx="7828">
                  <c:v>0.18834590425549086</c:v>
                </c:pt>
                <c:pt idx="7829">
                  <c:v>0.18837970806717749</c:v>
                </c:pt>
                <c:pt idx="7830">
                  <c:v>0.18844850755603168</c:v>
                </c:pt>
                <c:pt idx="7831">
                  <c:v>0.18852066075705287</c:v>
                </c:pt>
                <c:pt idx="7832">
                  <c:v>0.18853380674452194</c:v>
                </c:pt>
                <c:pt idx="7833">
                  <c:v>0.18855041365583636</c:v>
                </c:pt>
                <c:pt idx="7834">
                  <c:v>0.1886487775321411</c:v>
                </c:pt>
                <c:pt idx="7835">
                  <c:v>0.18869887190027321</c:v>
                </c:pt>
                <c:pt idx="7836">
                  <c:v>0.1887071681809622</c:v>
                </c:pt>
                <c:pt idx="7837">
                  <c:v>0.18880114345675952</c:v>
                </c:pt>
                <c:pt idx="7838">
                  <c:v>0.18891567515606922</c:v>
                </c:pt>
                <c:pt idx="7839">
                  <c:v>0.188923067420635</c:v>
                </c:pt>
                <c:pt idx="7840">
                  <c:v>0.18904663482335934</c:v>
                </c:pt>
                <c:pt idx="7841">
                  <c:v>0.18904941685991247</c:v>
                </c:pt>
                <c:pt idx="7842">
                  <c:v>0.18912483942402758</c:v>
                </c:pt>
                <c:pt idx="7843">
                  <c:v>0.18914175301759273</c:v>
                </c:pt>
                <c:pt idx="7844">
                  <c:v>0.18915073453071496</c:v>
                </c:pt>
                <c:pt idx="7845">
                  <c:v>0.18921429980461416</c:v>
                </c:pt>
                <c:pt idx="7846">
                  <c:v>0.18924822449339279</c:v>
                </c:pt>
                <c:pt idx="7847">
                  <c:v>0.18925528080883722</c:v>
                </c:pt>
                <c:pt idx="7848">
                  <c:v>0.18925791018104032</c:v>
                </c:pt>
                <c:pt idx="7849">
                  <c:v>0.18929301682076694</c:v>
                </c:pt>
                <c:pt idx="7850">
                  <c:v>0.18944483617657584</c:v>
                </c:pt>
                <c:pt idx="7851">
                  <c:v>0.18948523468151202</c:v>
                </c:pt>
                <c:pt idx="7852">
                  <c:v>0.18962536969734384</c:v>
                </c:pt>
                <c:pt idx="7853">
                  <c:v>0.18969221146067997</c:v>
                </c:pt>
                <c:pt idx="7854">
                  <c:v>0.18974880862773313</c:v>
                </c:pt>
                <c:pt idx="7855">
                  <c:v>0.18983809035240382</c:v>
                </c:pt>
                <c:pt idx="7856">
                  <c:v>0.18992305880989013</c:v>
                </c:pt>
                <c:pt idx="7857">
                  <c:v>0.18992368071765778</c:v>
                </c:pt>
                <c:pt idx="7858">
                  <c:v>0.1899960037411024</c:v>
                </c:pt>
                <c:pt idx="7859">
                  <c:v>0.19021748103995112</c:v>
                </c:pt>
                <c:pt idx="7860">
                  <c:v>0.19038955728934984</c:v>
                </c:pt>
                <c:pt idx="7861">
                  <c:v>0.19039651152143525</c:v>
                </c:pt>
                <c:pt idx="7862">
                  <c:v>0.19043634667526479</c:v>
                </c:pt>
                <c:pt idx="7863">
                  <c:v>0.19048254409502713</c:v>
                </c:pt>
                <c:pt idx="7864">
                  <c:v>0.19049686831363172</c:v>
                </c:pt>
                <c:pt idx="7865">
                  <c:v>0.19052816895283817</c:v>
                </c:pt>
                <c:pt idx="7866">
                  <c:v>0.19061026393328689</c:v>
                </c:pt>
                <c:pt idx="7867">
                  <c:v>0.19061715639358257</c:v>
                </c:pt>
                <c:pt idx="7868">
                  <c:v>0.19061997346737486</c:v>
                </c:pt>
                <c:pt idx="7869">
                  <c:v>0.19062694052862025</c:v>
                </c:pt>
                <c:pt idx="7870">
                  <c:v>0.19063688933914064</c:v>
                </c:pt>
                <c:pt idx="7871">
                  <c:v>0.19066073777242901</c:v>
                </c:pt>
                <c:pt idx="7872">
                  <c:v>0.1907396159265318</c:v>
                </c:pt>
                <c:pt idx="7873">
                  <c:v>0.19083202380915876</c:v>
                </c:pt>
                <c:pt idx="7874">
                  <c:v>0.19088284241000877</c:v>
                </c:pt>
                <c:pt idx="7875">
                  <c:v>0.190921595359555</c:v>
                </c:pt>
                <c:pt idx="7876">
                  <c:v>0.19096297376574825</c:v>
                </c:pt>
                <c:pt idx="7877">
                  <c:v>0.19097181854568485</c:v>
                </c:pt>
                <c:pt idx="7878">
                  <c:v>0.19103017913212389</c:v>
                </c:pt>
                <c:pt idx="7879">
                  <c:v>0.19104799952794418</c:v>
                </c:pt>
                <c:pt idx="7880">
                  <c:v>0.19106985669460058</c:v>
                </c:pt>
                <c:pt idx="7881">
                  <c:v>0.19107809701796297</c:v>
                </c:pt>
                <c:pt idx="7882">
                  <c:v>0.19107853157186017</c:v>
                </c:pt>
                <c:pt idx="7883">
                  <c:v>0.19118805146755841</c:v>
                </c:pt>
                <c:pt idx="7884">
                  <c:v>0.19120661071751413</c:v>
                </c:pt>
                <c:pt idx="7885">
                  <c:v>0.19130170247324413</c:v>
                </c:pt>
                <c:pt idx="7886">
                  <c:v>0.19163352628711189</c:v>
                </c:pt>
                <c:pt idx="7887">
                  <c:v>0.19166647008505017</c:v>
                </c:pt>
                <c:pt idx="7888">
                  <c:v>0.19166821713945673</c:v>
                </c:pt>
                <c:pt idx="7889">
                  <c:v>0.19171712343373459</c:v>
                </c:pt>
                <c:pt idx="7890">
                  <c:v>0.19174500342733045</c:v>
                </c:pt>
                <c:pt idx="7891">
                  <c:v>0.19180790528096381</c:v>
                </c:pt>
                <c:pt idx="7892">
                  <c:v>0.19193253546893588</c:v>
                </c:pt>
                <c:pt idx="7893">
                  <c:v>0.19195130645193501</c:v>
                </c:pt>
                <c:pt idx="7894">
                  <c:v>0.19208293486835765</c:v>
                </c:pt>
                <c:pt idx="7895">
                  <c:v>0.19209593506020803</c:v>
                </c:pt>
                <c:pt idx="7896">
                  <c:v>0.19217150032584782</c:v>
                </c:pt>
                <c:pt idx="7897">
                  <c:v>0.19217960060128314</c:v>
                </c:pt>
                <c:pt idx="7898">
                  <c:v>0.19218767566009057</c:v>
                </c:pt>
                <c:pt idx="7899">
                  <c:v>0.19219714586720216</c:v>
                </c:pt>
                <c:pt idx="7900">
                  <c:v>0.19225931086230283</c:v>
                </c:pt>
                <c:pt idx="7901">
                  <c:v>0.19232285095438095</c:v>
                </c:pt>
                <c:pt idx="7902">
                  <c:v>0.19246170036554675</c:v>
                </c:pt>
                <c:pt idx="7903">
                  <c:v>0.19246366418344152</c:v>
                </c:pt>
                <c:pt idx="7904">
                  <c:v>0.19248337986283889</c:v>
                </c:pt>
                <c:pt idx="7905">
                  <c:v>0.19261353432675954</c:v>
                </c:pt>
                <c:pt idx="7906">
                  <c:v>0.19265760491862291</c:v>
                </c:pt>
                <c:pt idx="7907">
                  <c:v>0.19266619055585549</c:v>
                </c:pt>
                <c:pt idx="7908">
                  <c:v>0.19267437693725456</c:v>
                </c:pt>
                <c:pt idx="7909">
                  <c:v>0.19272844831293837</c:v>
                </c:pt>
                <c:pt idx="7910">
                  <c:v>0.19278428012949275</c:v>
                </c:pt>
                <c:pt idx="7911">
                  <c:v>0.19278859009806573</c:v>
                </c:pt>
                <c:pt idx="7912">
                  <c:v>0.1929084786367195</c:v>
                </c:pt>
                <c:pt idx="7913">
                  <c:v>0.19291960890908799</c:v>
                </c:pt>
                <c:pt idx="7914">
                  <c:v>0.19294607069670663</c:v>
                </c:pt>
                <c:pt idx="7915">
                  <c:v>0.19295135176191483</c:v>
                </c:pt>
                <c:pt idx="7916">
                  <c:v>0.19300958639300428</c:v>
                </c:pt>
                <c:pt idx="7917">
                  <c:v>0.19300987916474016</c:v>
                </c:pt>
                <c:pt idx="7918">
                  <c:v>0.19305224197635495</c:v>
                </c:pt>
                <c:pt idx="7919">
                  <c:v>0.19305844871252467</c:v>
                </c:pt>
                <c:pt idx="7920">
                  <c:v>0.19307964564189628</c:v>
                </c:pt>
                <c:pt idx="7921">
                  <c:v>0.1931040105303535</c:v>
                </c:pt>
                <c:pt idx="7922">
                  <c:v>0.19314588936164687</c:v>
                </c:pt>
                <c:pt idx="7923">
                  <c:v>0.19320131931342802</c:v>
                </c:pt>
                <c:pt idx="7924">
                  <c:v>0.19322069198834707</c:v>
                </c:pt>
                <c:pt idx="7925">
                  <c:v>0.19323111637826315</c:v>
                </c:pt>
                <c:pt idx="7926">
                  <c:v>0.19330448248763366</c:v>
                </c:pt>
                <c:pt idx="7927">
                  <c:v>0.19340372084559604</c:v>
                </c:pt>
                <c:pt idx="7928">
                  <c:v>0.19342586086534674</c:v>
                </c:pt>
                <c:pt idx="7929">
                  <c:v>0.19345620289778709</c:v>
                </c:pt>
                <c:pt idx="7930">
                  <c:v>0.19351559223787879</c:v>
                </c:pt>
                <c:pt idx="7931">
                  <c:v>0.19354043207874441</c:v>
                </c:pt>
                <c:pt idx="7932">
                  <c:v>0.19360165827237225</c:v>
                </c:pt>
                <c:pt idx="7933">
                  <c:v>0.19361415230105194</c:v>
                </c:pt>
                <c:pt idx="7934">
                  <c:v>0.19375356504514296</c:v>
                </c:pt>
                <c:pt idx="7935">
                  <c:v>0.19386809617158846</c:v>
                </c:pt>
                <c:pt idx="7936">
                  <c:v>0.19386871230140224</c:v>
                </c:pt>
                <c:pt idx="7937">
                  <c:v>0.19387772072788484</c:v>
                </c:pt>
                <c:pt idx="7938">
                  <c:v>0.19399662509313922</c:v>
                </c:pt>
                <c:pt idx="7939">
                  <c:v>0.19408493442192751</c:v>
                </c:pt>
                <c:pt idx="7940">
                  <c:v>0.19412712844666524</c:v>
                </c:pt>
                <c:pt idx="7941">
                  <c:v>0.19419670156549171</c:v>
                </c:pt>
                <c:pt idx="7942">
                  <c:v>0.194274705458441</c:v>
                </c:pt>
                <c:pt idx="7943">
                  <c:v>0.19429118805255452</c:v>
                </c:pt>
                <c:pt idx="7944">
                  <c:v>0.19441364592041102</c:v>
                </c:pt>
                <c:pt idx="7945">
                  <c:v>0.19450483603629407</c:v>
                </c:pt>
                <c:pt idx="7946">
                  <c:v>0.1945329859747679</c:v>
                </c:pt>
                <c:pt idx="7947">
                  <c:v>0.19464843191118728</c:v>
                </c:pt>
                <c:pt idx="7948">
                  <c:v>0.19483922468930534</c:v>
                </c:pt>
                <c:pt idx="7949">
                  <c:v>0.19484149145655227</c:v>
                </c:pt>
                <c:pt idx="7950">
                  <c:v>0.19499211250644255</c:v>
                </c:pt>
                <c:pt idx="7951">
                  <c:v>0.19503844754703251</c:v>
                </c:pt>
                <c:pt idx="7952">
                  <c:v>0.19504060457288383</c:v>
                </c:pt>
                <c:pt idx="7953">
                  <c:v>0.195090898172215</c:v>
                </c:pt>
                <c:pt idx="7954">
                  <c:v>0.19509656258761773</c:v>
                </c:pt>
                <c:pt idx="7955">
                  <c:v>0.19512932193126234</c:v>
                </c:pt>
                <c:pt idx="7956">
                  <c:v>0.1951309880484523</c:v>
                </c:pt>
                <c:pt idx="7957">
                  <c:v>0.19519106787189477</c:v>
                </c:pt>
                <c:pt idx="7958">
                  <c:v>0.19521165570699475</c:v>
                </c:pt>
                <c:pt idx="7959">
                  <c:v>0.19524021630554877</c:v>
                </c:pt>
                <c:pt idx="7960">
                  <c:v>0.19528637783010772</c:v>
                </c:pt>
                <c:pt idx="7961">
                  <c:v>0.19535405911795733</c:v>
                </c:pt>
                <c:pt idx="7962">
                  <c:v>0.19541698043901479</c:v>
                </c:pt>
                <c:pt idx="7963">
                  <c:v>0.19542966675729964</c:v>
                </c:pt>
                <c:pt idx="7964">
                  <c:v>0.19544282538146471</c:v>
                </c:pt>
                <c:pt idx="7965">
                  <c:v>0.19545093076251438</c:v>
                </c:pt>
                <c:pt idx="7966">
                  <c:v>0.19548666843169035</c:v>
                </c:pt>
                <c:pt idx="7967">
                  <c:v>0.19550300161424206</c:v>
                </c:pt>
                <c:pt idx="7968">
                  <c:v>0.19558217067968856</c:v>
                </c:pt>
                <c:pt idx="7969">
                  <c:v>0.19563962254965739</c:v>
                </c:pt>
                <c:pt idx="7970">
                  <c:v>0.19564143726611205</c:v>
                </c:pt>
                <c:pt idx="7971">
                  <c:v>0.19572495694112901</c:v>
                </c:pt>
                <c:pt idx="7972">
                  <c:v>0.19581042889038844</c:v>
                </c:pt>
                <c:pt idx="7973">
                  <c:v>0.19589809431909502</c:v>
                </c:pt>
                <c:pt idx="7974">
                  <c:v>0.1960360316921281</c:v>
                </c:pt>
                <c:pt idx="7975">
                  <c:v>0.19604123589871633</c:v>
                </c:pt>
                <c:pt idx="7976">
                  <c:v>0.19620086615098978</c:v>
                </c:pt>
                <c:pt idx="7977">
                  <c:v>0.19630843424134464</c:v>
                </c:pt>
                <c:pt idx="7978">
                  <c:v>0.19633233840035011</c:v>
                </c:pt>
                <c:pt idx="7979">
                  <c:v>0.19636196636440126</c:v>
                </c:pt>
                <c:pt idx="7980">
                  <c:v>0.19641996482024435</c:v>
                </c:pt>
                <c:pt idx="7981">
                  <c:v>0.19642863165890995</c:v>
                </c:pt>
                <c:pt idx="7982">
                  <c:v>0.19643690477805911</c:v>
                </c:pt>
                <c:pt idx="7983">
                  <c:v>0.19651335978700388</c:v>
                </c:pt>
                <c:pt idx="7984">
                  <c:v>0.19654792464071011</c:v>
                </c:pt>
                <c:pt idx="7985">
                  <c:v>0.19656715060021246</c:v>
                </c:pt>
                <c:pt idx="7986">
                  <c:v>0.19662020597263269</c:v>
                </c:pt>
                <c:pt idx="7987">
                  <c:v>0.19662867577386245</c:v>
                </c:pt>
                <c:pt idx="7988">
                  <c:v>0.1966577609391662</c:v>
                </c:pt>
                <c:pt idx="7989">
                  <c:v>0.19671197923062234</c:v>
                </c:pt>
                <c:pt idx="7990">
                  <c:v>0.1967171004705493</c:v>
                </c:pt>
                <c:pt idx="7991">
                  <c:v>0.1967448289177498</c:v>
                </c:pt>
                <c:pt idx="7992">
                  <c:v>0.19712416243577485</c:v>
                </c:pt>
                <c:pt idx="7993">
                  <c:v>0.19720946079386492</c:v>
                </c:pt>
                <c:pt idx="7994">
                  <c:v>0.19721748589725943</c:v>
                </c:pt>
                <c:pt idx="7995">
                  <c:v>0.19728238181720442</c:v>
                </c:pt>
                <c:pt idx="7996">
                  <c:v>0.19728249633225534</c:v>
                </c:pt>
                <c:pt idx="7997">
                  <c:v>0.19742256575458966</c:v>
                </c:pt>
                <c:pt idx="7998">
                  <c:v>0.19748424651948895</c:v>
                </c:pt>
                <c:pt idx="7999">
                  <c:v>0.19749146487128327</c:v>
                </c:pt>
                <c:pt idx="8000">
                  <c:v>0.19752254180121381</c:v>
                </c:pt>
                <c:pt idx="8001">
                  <c:v>0.19754362784321899</c:v>
                </c:pt>
                <c:pt idx="8002">
                  <c:v>0.19754840123157488</c:v>
                </c:pt>
                <c:pt idx="8003">
                  <c:v>0.19763996470313513</c:v>
                </c:pt>
                <c:pt idx="8004">
                  <c:v>0.19764504319901777</c:v>
                </c:pt>
                <c:pt idx="8005">
                  <c:v>0.19769358648985022</c:v>
                </c:pt>
                <c:pt idx="8006">
                  <c:v>0.197696900914313</c:v>
                </c:pt>
                <c:pt idx="8007">
                  <c:v>0.19769909739383135</c:v>
                </c:pt>
                <c:pt idx="8008">
                  <c:v>0.19782212356926615</c:v>
                </c:pt>
                <c:pt idx="8009">
                  <c:v>0.19787622087773632</c:v>
                </c:pt>
                <c:pt idx="8010">
                  <c:v>0.19789646763988811</c:v>
                </c:pt>
                <c:pt idx="8011">
                  <c:v>0.19813633654617005</c:v>
                </c:pt>
                <c:pt idx="8012">
                  <c:v>0.19814181136352332</c:v>
                </c:pt>
                <c:pt idx="8013">
                  <c:v>0.19821148517776302</c:v>
                </c:pt>
                <c:pt idx="8014">
                  <c:v>0.19826999210826271</c:v>
                </c:pt>
                <c:pt idx="8015">
                  <c:v>0.19834203643803824</c:v>
                </c:pt>
                <c:pt idx="8016">
                  <c:v>0.19834313807079609</c:v>
                </c:pt>
                <c:pt idx="8017">
                  <c:v>0.1983627864844876</c:v>
                </c:pt>
                <c:pt idx="8018">
                  <c:v>0.1984223882659821</c:v>
                </c:pt>
                <c:pt idx="8019">
                  <c:v>0.19844004875145937</c:v>
                </c:pt>
                <c:pt idx="8020">
                  <c:v>0.19848035680099768</c:v>
                </c:pt>
                <c:pt idx="8021">
                  <c:v>0.1985887261302493</c:v>
                </c:pt>
                <c:pt idx="8022">
                  <c:v>0.19859321008192254</c:v>
                </c:pt>
                <c:pt idx="8023">
                  <c:v>0.19873209444361259</c:v>
                </c:pt>
                <c:pt idx="8024">
                  <c:v>0.19879933428645299</c:v>
                </c:pt>
                <c:pt idx="8025">
                  <c:v>0.19881870939982763</c:v>
                </c:pt>
                <c:pt idx="8026">
                  <c:v>0.1988365219566314</c:v>
                </c:pt>
                <c:pt idx="8027">
                  <c:v>0.19889302866792721</c:v>
                </c:pt>
                <c:pt idx="8028">
                  <c:v>0.19892030516942719</c:v>
                </c:pt>
                <c:pt idx="8029">
                  <c:v>0.19894833675649737</c:v>
                </c:pt>
                <c:pt idx="8030">
                  <c:v>0.19898106063345256</c:v>
                </c:pt>
                <c:pt idx="8031">
                  <c:v>0.19919654786727736</c:v>
                </c:pt>
                <c:pt idx="8032">
                  <c:v>0.19927626024797052</c:v>
                </c:pt>
                <c:pt idx="8033">
                  <c:v>0.19936866016353402</c:v>
                </c:pt>
                <c:pt idx="8034">
                  <c:v>0.19945051780596337</c:v>
                </c:pt>
                <c:pt idx="8035">
                  <c:v>0.19957483164213805</c:v>
                </c:pt>
                <c:pt idx="8036">
                  <c:v>0.19963693645886582</c:v>
                </c:pt>
                <c:pt idx="8037">
                  <c:v>0.19968830783817196</c:v>
                </c:pt>
                <c:pt idx="8038">
                  <c:v>0.19968987265958663</c:v>
                </c:pt>
                <c:pt idx="8039">
                  <c:v>0.19979298783150037</c:v>
                </c:pt>
                <c:pt idx="8040">
                  <c:v>0.1999112076966541</c:v>
                </c:pt>
                <c:pt idx="8041">
                  <c:v>0.19996015289980903</c:v>
                </c:pt>
                <c:pt idx="8042">
                  <c:v>0.19999395664011071</c:v>
                </c:pt>
                <c:pt idx="8043">
                  <c:v>0.20002230649299835</c:v>
                </c:pt>
                <c:pt idx="8044">
                  <c:v>0.20005174772992571</c:v>
                </c:pt>
                <c:pt idx="8045">
                  <c:v>0.20013033634945543</c:v>
                </c:pt>
                <c:pt idx="8046">
                  <c:v>0.20014546798916669</c:v>
                </c:pt>
                <c:pt idx="8047">
                  <c:v>0.20019084088405947</c:v>
                </c:pt>
                <c:pt idx="8048">
                  <c:v>0.20020462733176123</c:v>
                </c:pt>
                <c:pt idx="8049">
                  <c:v>0.20021070451328032</c:v>
                </c:pt>
                <c:pt idx="8050">
                  <c:v>0.20021988496993534</c:v>
                </c:pt>
                <c:pt idx="8051">
                  <c:v>0.20030714821526543</c:v>
                </c:pt>
                <c:pt idx="8052">
                  <c:v>0.20031552589263438</c:v>
                </c:pt>
                <c:pt idx="8053">
                  <c:v>0.2003222609593498</c:v>
                </c:pt>
                <c:pt idx="8054">
                  <c:v>0.20033346494663543</c:v>
                </c:pt>
                <c:pt idx="8055">
                  <c:v>0.20043530320984707</c:v>
                </c:pt>
                <c:pt idx="8056">
                  <c:v>0.2004719418788849</c:v>
                </c:pt>
                <c:pt idx="8057">
                  <c:v>0.20051526174032452</c:v>
                </c:pt>
                <c:pt idx="8058">
                  <c:v>0.20056430129678948</c:v>
                </c:pt>
                <c:pt idx="8059">
                  <c:v>0.20058079014208594</c:v>
                </c:pt>
                <c:pt idx="8060">
                  <c:v>0.20060818282643786</c:v>
                </c:pt>
                <c:pt idx="8061">
                  <c:v>0.20062783322657116</c:v>
                </c:pt>
                <c:pt idx="8062">
                  <c:v>0.20063495986660826</c:v>
                </c:pt>
                <c:pt idx="8063">
                  <c:v>0.20070668491962654</c:v>
                </c:pt>
                <c:pt idx="8064">
                  <c:v>0.20073116018293755</c:v>
                </c:pt>
                <c:pt idx="8065">
                  <c:v>0.20082288933419856</c:v>
                </c:pt>
                <c:pt idx="8066">
                  <c:v>0.20085082794950954</c:v>
                </c:pt>
                <c:pt idx="8067">
                  <c:v>0.20096269071832221</c:v>
                </c:pt>
                <c:pt idx="8068">
                  <c:v>0.20098486859058892</c:v>
                </c:pt>
                <c:pt idx="8069">
                  <c:v>0.2010010016090899</c:v>
                </c:pt>
                <c:pt idx="8070">
                  <c:v>0.20102854546637366</c:v>
                </c:pt>
                <c:pt idx="8071">
                  <c:v>0.20103851473883089</c:v>
                </c:pt>
                <c:pt idx="8072">
                  <c:v>0.201194890040437</c:v>
                </c:pt>
                <c:pt idx="8073">
                  <c:v>0.20130810315632058</c:v>
                </c:pt>
                <c:pt idx="8074">
                  <c:v>0.20139900163995997</c:v>
                </c:pt>
                <c:pt idx="8075">
                  <c:v>0.20143538738910313</c:v>
                </c:pt>
                <c:pt idx="8076">
                  <c:v>0.20146085846237835</c:v>
                </c:pt>
                <c:pt idx="8077">
                  <c:v>0.20151791641541952</c:v>
                </c:pt>
                <c:pt idx="8078">
                  <c:v>0.20152843543039109</c:v>
                </c:pt>
                <c:pt idx="8079">
                  <c:v>0.20159016775049812</c:v>
                </c:pt>
                <c:pt idx="8080">
                  <c:v>0.20159939156159329</c:v>
                </c:pt>
                <c:pt idx="8081">
                  <c:v>0.2016313488237074</c:v>
                </c:pt>
                <c:pt idx="8082">
                  <c:v>0.20167310406719985</c:v>
                </c:pt>
                <c:pt idx="8083">
                  <c:v>0.20174317693200228</c:v>
                </c:pt>
                <c:pt idx="8084">
                  <c:v>0.20186675469086121</c:v>
                </c:pt>
                <c:pt idx="8085">
                  <c:v>0.20192138596925754</c:v>
                </c:pt>
                <c:pt idx="8086">
                  <c:v>0.20194666096979841</c:v>
                </c:pt>
                <c:pt idx="8087">
                  <c:v>0.2021085261126091</c:v>
                </c:pt>
                <c:pt idx="8088">
                  <c:v>0.20218643508794865</c:v>
                </c:pt>
                <c:pt idx="8089">
                  <c:v>0.20218814879396738</c:v>
                </c:pt>
                <c:pt idx="8090">
                  <c:v>0.20222209154132273</c:v>
                </c:pt>
                <c:pt idx="8091">
                  <c:v>0.20224700609708687</c:v>
                </c:pt>
                <c:pt idx="8092">
                  <c:v>0.20227794794609308</c:v>
                </c:pt>
                <c:pt idx="8093">
                  <c:v>0.20240757069203011</c:v>
                </c:pt>
                <c:pt idx="8094">
                  <c:v>0.20244933760304978</c:v>
                </c:pt>
                <c:pt idx="8095">
                  <c:v>0.20266982263559422</c:v>
                </c:pt>
                <c:pt idx="8096">
                  <c:v>0.20267206826379425</c:v>
                </c:pt>
                <c:pt idx="8097">
                  <c:v>0.20271798041566036</c:v>
                </c:pt>
                <c:pt idx="8098">
                  <c:v>0.20281706016109172</c:v>
                </c:pt>
                <c:pt idx="8099">
                  <c:v>0.20281855868952026</c:v>
                </c:pt>
                <c:pt idx="8100">
                  <c:v>0.20284175615238231</c:v>
                </c:pt>
                <c:pt idx="8101">
                  <c:v>0.2028440389871716</c:v>
                </c:pt>
                <c:pt idx="8102">
                  <c:v>0.20290111453042051</c:v>
                </c:pt>
                <c:pt idx="8103">
                  <c:v>0.20291847454968953</c:v>
                </c:pt>
                <c:pt idx="8104">
                  <c:v>0.20307458752982466</c:v>
                </c:pt>
                <c:pt idx="8105">
                  <c:v>0.20313465985397589</c:v>
                </c:pt>
                <c:pt idx="8106">
                  <c:v>0.20313824024497176</c:v>
                </c:pt>
                <c:pt idx="8107">
                  <c:v>0.20319787291052838</c:v>
                </c:pt>
                <c:pt idx="8108">
                  <c:v>0.20323833646116771</c:v>
                </c:pt>
                <c:pt idx="8109">
                  <c:v>0.20323912130916433</c:v>
                </c:pt>
                <c:pt idx="8110">
                  <c:v>0.20331549558554859</c:v>
                </c:pt>
                <c:pt idx="8111">
                  <c:v>0.20332049124777671</c:v>
                </c:pt>
                <c:pt idx="8112">
                  <c:v>0.20336104754374981</c:v>
                </c:pt>
                <c:pt idx="8113">
                  <c:v>0.20337357521800686</c:v>
                </c:pt>
                <c:pt idx="8114">
                  <c:v>0.20340418816466768</c:v>
                </c:pt>
                <c:pt idx="8115">
                  <c:v>0.20342171010211005</c:v>
                </c:pt>
                <c:pt idx="8116">
                  <c:v>0.20346960693971858</c:v>
                </c:pt>
                <c:pt idx="8117">
                  <c:v>0.2034900380087033</c:v>
                </c:pt>
                <c:pt idx="8118">
                  <c:v>0.20352904728085414</c:v>
                </c:pt>
                <c:pt idx="8119">
                  <c:v>0.20353007819438679</c:v>
                </c:pt>
                <c:pt idx="8120">
                  <c:v>0.20355881562373487</c:v>
                </c:pt>
                <c:pt idx="8121">
                  <c:v>0.20364505997674717</c:v>
                </c:pt>
                <c:pt idx="8122">
                  <c:v>0.20364808462120809</c:v>
                </c:pt>
                <c:pt idx="8123">
                  <c:v>0.2038195755575149</c:v>
                </c:pt>
                <c:pt idx="8124">
                  <c:v>0.20390296090706822</c:v>
                </c:pt>
                <c:pt idx="8125">
                  <c:v>0.20391227271875406</c:v>
                </c:pt>
                <c:pt idx="8126">
                  <c:v>0.20393310849753057</c:v>
                </c:pt>
                <c:pt idx="8127">
                  <c:v>0.20405728974697501</c:v>
                </c:pt>
                <c:pt idx="8128">
                  <c:v>0.20428427817660094</c:v>
                </c:pt>
                <c:pt idx="8129">
                  <c:v>0.20438086358771482</c:v>
                </c:pt>
                <c:pt idx="8130">
                  <c:v>0.20444621381722439</c:v>
                </c:pt>
                <c:pt idx="8131">
                  <c:v>0.20446837992789085</c:v>
                </c:pt>
                <c:pt idx="8132">
                  <c:v>0.20451278334459833</c:v>
                </c:pt>
                <c:pt idx="8133">
                  <c:v>0.20451619132188348</c:v>
                </c:pt>
                <c:pt idx="8134">
                  <c:v>0.20451641346538121</c:v>
                </c:pt>
                <c:pt idx="8135">
                  <c:v>0.2047226424780165</c:v>
                </c:pt>
                <c:pt idx="8136">
                  <c:v>0.20473724514695926</c:v>
                </c:pt>
                <c:pt idx="8137">
                  <c:v>0.20475479858395532</c:v>
                </c:pt>
                <c:pt idx="8138">
                  <c:v>0.20478514181929228</c:v>
                </c:pt>
                <c:pt idx="8139">
                  <c:v>0.20481063379663267</c:v>
                </c:pt>
                <c:pt idx="8140">
                  <c:v>0.20494050143731021</c:v>
                </c:pt>
                <c:pt idx="8141">
                  <c:v>0.20501661290975109</c:v>
                </c:pt>
                <c:pt idx="8142">
                  <c:v>0.20509194087712934</c:v>
                </c:pt>
                <c:pt idx="8143">
                  <c:v>0.20514279934861757</c:v>
                </c:pt>
                <c:pt idx="8144">
                  <c:v>0.20515216518542584</c:v>
                </c:pt>
                <c:pt idx="8145">
                  <c:v>0.20524558616868427</c:v>
                </c:pt>
                <c:pt idx="8146">
                  <c:v>0.20528502905681389</c:v>
                </c:pt>
                <c:pt idx="8147">
                  <c:v>0.20528822575032624</c:v>
                </c:pt>
                <c:pt idx="8148">
                  <c:v>0.20532573128473466</c:v>
                </c:pt>
                <c:pt idx="8149">
                  <c:v>0.20542683696063516</c:v>
                </c:pt>
                <c:pt idx="8150">
                  <c:v>0.20547623889316136</c:v>
                </c:pt>
                <c:pt idx="8151">
                  <c:v>0.2055121442060088</c:v>
                </c:pt>
                <c:pt idx="8152">
                  <c:v>0.20553863642692866</c:v>
                </c:pt>
                <c:pt idx="8153">
                  <c:v>0.20557503799934107</c:v>
                </c:pt>
                <c:pt idx="8154">
                  <c:v>0.20560542676359078</c:v>
                </c:pt>
                <c:pt idx="8155">
                  <c:v>0.20567813350140515</c:v>
                </c:pt>
                <c:pt idx="8156">
                  <c:v>0.20574560672214415</c:v>
                </c:pt>
                <c:pt idx="8157">
                  <c:v>0.20577124744880879</c:v>
                </c:pt>
                <c:pt idx="8158">
                  <c:v>0.20587528581463346</c:v>
                </c:pt>
                <c:pt idx="8159">
                  <c:v>0.20602738042837404</c:v>
                </c:pt>
                <c:pt idx="8160">
                  <c:v>0.20611752084713775</c:v>
                </c:pt>
                <c:pt idx="8161">
                  <c:v>0.20615133172752034</c:v>
                </c:pt>
                <c:pt idx="8162">
                  <c:v>0.20618227073986212</c:v>
                </c:pt>
                <c:pt idx="8163">
                  <c:v>0.2063044440766468</c:v>
                </c:pt>
                <c:pt idx="8164">
                  <c:v>0.20635550887463142</c:v>
                </c:pt>
                <c:pt idx="8165">
                  <c:v>0.20637308021559048</c:v>
                </c:pt>
                <c:pt idx="8166">
                  <c:v>0.20654657770272028</c:v>
                </c:pt>
                <c:pt idx="8167">
                  <c:v>0.20661645089540903</c:v>
                </c:pt>
                <c:pt idx="8168">
                  <c:v>0.20665319272947064</c:v>
                </c:pt>
                <c:pt idx="8169">
                  <c:v>0.20669656502463343</c:v>
                </c:pt>
                <c:pt idx="8170">
                  <c:v>0.20673973699272699</c:v>
                </c:pt>
                <c:pt idx="8171">
                  <c:v>0.20693392481187176</c:v>
                </c:pt>
                <c:pt idx="8172">
                  <c:v>0.20702091343909718</c:v>
                </c:pt>
                <c:pt idx="8173">
                  <c:v>0.20704537740746201</c:v>
                </c:pt>
                <c:pt idx="8174">
                  <c:v>0.2070543354525553</c:v>
                </c:pt>
                <c:pt idx="8175">
                  <c:v>0.207114656999353</c:v>
                </c:pt>
                <c:pt idx="8176">
                  <c:v>0.20718458511749099</c:v>
                </c:pt>
                <c:pt idx="8177">
                  <c:v>0.20722214905202557</c:v>
                </c:pt>
                <c:pt idx="8178">
                  <c:v>0.2072397056171186</c:v>
                </c:pt>
                <c:pt idx="8179">
                  <c:v>0.20726865266746158</c:v>
                </c:pt>
                <c:pt idx="8180">
                  <c:v>0.20727960847012955</c:v>
                </c:pt>
                <c:pt idx="8181">
                  <c:v>0.20730550908296436</c:v>
                </c:pt>
                <c:pt idx="8182">
                  <c:v>0.2074385539734161</c:v>
                </c:pt>
                <c:pt idx="8183">
                  <c:v>0.20749845299907915</c:v>
                </c:pt>
                <c:pt idx="8184">
                  <c:v>0.20752610724086137</c:v>
                </c:pt>
                <c:pt idx="8185">
                  <c:v>0.20754010257634245</c:v>
                </c:pt>
                <c:pt idx="8186">
                  <c:v>0.20769890367440433</c:v>
                </c:pt>
                <c:pt idx="8187">
                  <c:v>0.20774125538155569</c:v>
                </c:pt>
                <c:pt idx="8188">
                  <c:v>0.20779883637788829</c:v>
                </c:pt>
                <c:pt idx="8189">
                  <c:v>0.20784300033613343</c:v>
                </c:pt>
                <c:pt idx="8190">
                  <c:v>0.20787806689502458</c:v>
                </c:pt>
                <c:pt idx="8191">
                  <c:v>0.20792419357679984</c:v>
                </c:pt>
                <c:pt idx="8192">
                  <c:v>0.20794764925436651</c:v>
                </c:pt>
                <c:pt idx="8193">
                  <c:v>0.20795898991287834</c:v>
                </c:pt>
                <c:pt idx="8194">
                  <c:v>0.20797340972786224</c:v>
                </c:pt>
                <c:pt idx="8195">
                  <c:v>0.20801982411495334</c:v>
                </c:pt>
                <c:pt idx="8196">
                  <c:v>0.2080967480638384</c:v>
                </c:pt>
                <c:pt idx="8197">
                  <c:v>0.20810900508981348</c:v>
                </c:pt>
                <c:pt idx="8198">
                  <c:v>0.2081280531297276</c:v>
                </c:pt>
                <c:pt idx="8199">
                  <c:v>0.20815642845738916</c:v>
                </c:pt>
                <c:pt idx="8200">
                  <c:v>0.20831658168957376</c:v>
                </c:pt>
                <c:pt idx="8201">
                  <c:v>0.20839678663737693</c:v>
                </c:pt>
                <c:pt idx="8202">
                  <c:v>0.20839933361166707</c:v>
                </c:pt>
                <c:pt idx="8203">
                  <c:v>0.20844789571081199</c:v>
                </c:pt>
                <c:pt idx="8204">
                  <c:v>0.20848511460127739</c:v>
                </c:pt>
                <c:pt idx="8205">
                  <c:v>0.20862310878945323</c:v>
                </c:pt>
                <c:pt idx="8206">
                  <c:v>0.2086628366082883</c:v>
                </c:pt>
                <c:pt idx="8207">
                  <c:v>0.20867667356173195</c:v>
                </c:pt>
                <c:pt idx="8208">
                  <c:v>0.20877074022503533</c:v>
                </c:pt>
                <c:pt idx="8209">
                  <c:v>0.20886389136645955</c:v>
                </c:pt>
                <c:pt idx="8210">
                  <c:v>0.20907369461520697</c:v>
                </c:pt>
                <c:pt idx="8211">
                  <c:v>0.20913488049791301</c:v>
                </c:pt>
                <c:pt idx="8212">
                  <c:v>0.20913640654129634</c:v>
                </c:pt>
                <c:pt idx="8213">
                  <c:v>0.20915524216539372</c:v>
                </c:pt>
                <c:pt idx="8214">
                  <c:v>0.20936390958239998</c:v>
                </c:pt>
                <c:pt idx="8215">
                  <c:v>0.20939610405845996</c:v>
                </c:pt>
                <c:pt idx="8216">
                  <c:v>0.20943978549266379</c:v>
                </c:pt>
                <c:pt idx="8217">
                  <c:v>0.20944243538417748</c:v>
                </c:pt>
                <c:pt idx="8218">
                  <c:v>0.2094477117022818</c:v>
                </c:pt>
                <c:pt idx="8219">
                  <c:v>0.20944865360190598</c:v>
                </c:pt>
                <c:pt idx="8220">
                  <c:v>0.20948354054124899</c:v>
                </c:pt>
                <c:pt idx="8221">
                  <c:v>0.2094955600499562</c:v>
                </c:pt>
                <c:pt idx="8222">
                  <c:v>0.20956289683126167</c:v>
                </c:pt>
                <c:pt idx="8223">
                  <c:v>0.20956620513219074</c:v>
                </c:pt>
                <c:pt idx="8224">
                  <c:v>0.20957078292057091</c:v>
                </c:pt>
                <c:pt idx="8225">
                  <c:v>0.20959573290736194</c:v>
                </c:pt>
                <c:pt idx="8226">
                  <c:v>0.20963638560158923</c:v>
                </c:pt>
                <c:pt idx="8227">
                  <c:v>0.20965907922443816</c:v>
                </c:pt>
                <c:pt idx="8228">
                  <c:v>0.20967816357058811</c:v>
                </c:pt>
                <c:pt idx="8229">
                  <c:v>0.20968109502054691</c:v>
                </c:pt>
                <c:pt idx="8230">
                  <c:v>0.2096902017904814</c:v>
                </c:pt>
                <c:pt idx="8231">
                  <c:v>0.20974574397315723</c:v>
                </c:pt>
                <c:pt idx="8232">
                  <c:v>0.20982795501935422</c:v>
                </c:pt>
                <c:pt idx="8233">
                  <c:v>0.20983902202767338</c:v>
                </c:pt>
                <c:pt idx="8234">
                  <c:v>0.2099075063483295</c:v>
                </c:pt>
                <c:pt idx="8235">
                  <c:v>0.20996877256708396</c:v>
                </c:pt>
                <c:pt idx="8236">
                  <c:v>0.21015009147483782</c:v>
                </c:pt>
                <c:pt idx="8237">
                  <c:v>0.21035359593873448</c:v>
                </c:pt>
                <c:pt idx="8238">
                  <c:v>0.21037503742695471</c:v>
                </c:pt>
                <c:pt idx="8239">
                  <c:v>0.21040583539117985</c:v>
                </c:pt>
                <c:pt idx="8240">
                  <c:v>0.21047981576973507</c:v>
                </c:pt>
                <c:pt idx="8241">
                  <c:v>0.21049828964593725</c:v>
                </c:pt>
                <c:pt idx="8242">
                  <c:v>0.2105015787793128</c:v>
                </c:pt>
                <c:pt idx="8243">
                  <c:v>0.21051572061111662</c:v>
                </c:pt>
                <c:pt idx="8244">
                  <c:v>0.2105996011591531</c:v>
                </c:pt>
                <c:pt idx="8245">
                  <c:v>0.21075759041368822</c:v>
                </c:pt>
                <c:pt idx="8246">
                  <c:v>0.21076492519279014</c:v>
                </c:pt>
                <c:pt idx="8247">
                  <c:v>0.21078230734895931</c:v>
                </c:pt>
                <c:pt idx="8248">
                  <c:v>0.2109946154562776</c:v>
                </c:pt>
                <c:pt idx="8249">
                  <c:v>0.21105193931105951</c:v>
                </c:pt>
                <c:pt idx="8250">
                  <c:v>0.21108660631191645</c:v>
                </c:pt>
                <c:pt idx="8251">
                  <c:v>0.21112600547670154</c:v>
                </c:pt>
                <c:pt idx="8252">
                  <c:v>0.2112247271782581</c:v>
                </c:pt>
                <c:pt idx="8253">
                  <c:v>0.2112898456146387</c:v>
                </c:pt>
                <c:pt idx="8254">
                  <c:v>0.21137486499828861</c:v>
                </c:pt>
                <c:pt idx="8255">
                  <c:v>0.21149766403051545</c:v>
                </c:pt>
                <c:pt idx="8256">
                  <c:v>0.21152889003268199</c:v>
                </c:pt>
                <c:pt idx="8257">
                  <c:v>0.21158006769026202</c:v>
                </c:pt>
                <c:pt idx="8258">
                  <c:v>0.21163336093063811</c:v>
                </c:pt>
                <c:pt idx="8259">
                  <c:v>0.21169294010536471</c:v>
                </c:pt>
                <c:pt idx="8260">
                  <c:v>0.2117980839673545</c:v>
                </c:pt>
                <c:pt idx="8261">
                  <c:v>0.21180726858276769</c:v>
                </c:pt>
                <c:pt idx="8262">
                  <c:v>0.21185137820680364</c:v>
                </c:pt>
                <c:pt idx="8263">
                  <c:v>0.2119276924096524</c:v>
                </c:pt>
                <c:pt idx="8264">
                  <c:v>0.21200655127451165</c:v>
                </c:pt>
                <c:pt idx="8265">
                  <c:v>0.21224463979568531</c:v>
                </c:pt>
                <c:pt idx="8266">
                  <c:v>0.21225420483127797</c:v>
                </c:pt>
                <c:pt idx="8267">
                  <c:v>0.21228855806114505</c:v>
                </c:pt>
                <c:pt idx="8268">
                  <c:v>0.21244813583530464</c:v>
                </c:pt>
                <c:pt idx="8269">
                  <c:v>0.21250619770151061</c:v>
                </c:pt>
                <c:pt idx="8270">
                  <c:v>0.21276210871727691</c:v>
                </c:pt>
                <c:pt idx="8271">
                  <c:v>0.21276801513851967</c:v>
                </c:pt>
                <c:pt idx="8272">
                  <c:v>0.21278078221401206</c:v>
                </c:pt>
                <c:pt idx="8273">
                  <c:v>0.21293203698126426</c:v>
                </c:pt>
                <c:pt idx="8274">
                  <c:v>0.21299029238781633</c:v>
                </c:pt>
                <c:pt idx="8275">
                  <c:v>0.21302553013416556</c:v>
                </c:pt>
                <c:pt idx="8276">
                  <c:v>0.21313474728338588</c:v>
                </c:pt>
                <c:pt idx="8277">
                  <c:v>0.21323877885378706</c:v>
                </c:pt>
                <c:pt idx="8278">
                  <c:v>0.21324443481270591</c:v>
                </c:pt>
                <c:pt idx="8279">
                  <c:v>0.21326212847613291</c:v>
                </c:pt>
                <c:pt idx="8280">
                  <c:v>0.21338879363648772</c:v>
                </c:pt>
                <c:pt idx="8281">
                  <c:v>0.2134190636485305</c:v>
                </c:pt>
                <c:pt idx="8282">
                  <c:v>0.21346068296356038</c:v>
                </c:pt>
                <c:pt idx="8283">
                  <c:v>0.21349229815869022</c:v>
                </c:pt>
                <c:pt idx="8284">
                  <c:v>0.21350846195343859</c:v>
                </c:pt>
                <c:pt idx="8285">
                  <c:v>0.21351726333409812</c:v>
                </c:pt>
                <c:pt idx="8286">
                  <c:v>0.21357394510416156</c:v>
                </c:pt>
                <c:pt idx="8287">
                  <c:v>0.21361225211694712</c:v>
                </c:pt>
                <c:pt idx="8288">
                  <c:v>0.21376452710274252</c:v>
                </c:pt>
                <c:pt idx="8289">
                  <c:v>0.21397017316674419</c:v>
                </c:pt>
                <c:pt idx="8290">
                  <c:v>0.21404216679811086</c:v>
                </c:pt>
                <c:pt idx="8291">
                  <c:v>0.21413916708559724</c:v>
                </c:pt>
                <c:pt idx="8292">
                  <c:v>0.21423418443161898</c:v>
                </c:pt>
                <c:pt idx="8293">
                  <c:v>0.21424151647013168</c:v>
                </c:pt>
                <c:pt idx="8294">
                  <c:v>0.21425825225261944</c:v>
                </c:pt>
                <c:pt idx="8295">
                  <c:v>0.2143255311128924</c:v>
                </c:pt>
                <c:pt idx="8296">
                  <c:v>0.21437676056596217</c:v>
                </c:pt>
                <c:pt idx="8297">
                  <c:v>0.21439398091157261</c:v>
                </c:pt>
                <c:pt idx="8298">
                  <c:v>0.2144418547256732</c:v>
                </c:pt>
                <c:pt idx="8299">
                  <c:v>0.21445862705202878</c:v>
                </c:pt>
                <c:pt idx="8300">
                  <c:v>0.21447753952313847</c:v>
                </c:pt>
                <c:pt idx="8301">
                  <c:v>0.21455083352693902</c:v>
                </c:pt>
                <c:pt idx="8302">
                  <c:v>0.21457984129714755</c:v>
                </c:pt>
                <c:pt idx="8303">
                  <c:v>0.21462991844920237</c:v>
                </c:pt>
                <c:pt idx="8304">
                  <c:v>0.21468486039637294</c:v>
                </c:pt>
                <c:pt idx="8305">
                  <c:v>0.21478108250037889</c:v>
                </c:pt>
                <c:pt idx="8306">
                  <c:v>0.21480409656017638</c:v>
                </c:pt>
                <c:pt idx="8307">
                  <c:v>0.21500184447180309</c:v>
                </c:pt>
                <c:pt idx="8308">
                  <c:v>0.21500834144601133</c:v>
                </c:pt>
                <c:pt idx="8309">
                  <c:v>0.21503708958129231</c:v>
                </c:pt>
                <c:pt idx="8310">
                  <c:v>0.2150468328991243</c:v>
                </c:pt>
                <c:pt idx="8311">
                  <c:v>0.2151030719270082</c:v>
                </c:pt>
                <c:pt idx="8312">
                  <c:v>0.21511488631506079</c:v>
                </c:pt>
                <c:pt idx="8313">
                  <c:v>0.21517676157490009</c:v>
                </c:pt>
                <c:pt idx="8314">
                  <c:v>0.21520947167772386</c:v>
                </c:pt>
                <c:pt idx="8315">
                  <c:v>0.21521261447965259</c:v>
                </c:pt>
                <c:pt idx="8316">
                  <c:v>0.21525870194253435</c:v>
                </c:pt>
                <c:pt idx="8317">
                  <c:v>0.21534439001598721</c:v>
                </c:pt>
                <c:pt idx="8318">
                  <c:v>0.21534782405365632</c:v>
                </c:pt>
                <c:pt idx="8319">
                  <c:v>0.21540753147636901</c:v>
                </c:pt>
                <c:pt idx="8320">
                  <c:v>0.21543647417790629</c:v>
                </c:pt>
                <c:pt idx="8321">
                  <c:v>0.2154828977539362</c:v>
                </c:pt>
                <c:pt idx="8322">
                  <c:v>0.21558119111748511</c:v>
                </c:pt>
                <c:pt idx="8323">
                  <c:v>0.21572559839411184</c:v>
                </c:pt>
                <c:pt idx="8324">
                  <c:v>0.21572851135786961</c:v>
                </c:pt>
                <c:pt idx="8325">
                  <c:v>0.21573736704627106</c:v>
                </c:pt>
                <c:pt idx="8326">
                  <c:v>0.21576552554995199</c:v>
                </c:pt>
                <c:pt idx="8327">
                  <c:v>0.21577904344771215</c:v>
                </c:pt>
                <c:pt idx="8328">
                  <c:v>0.21591554628523038</c:v>
                </c:pt>
                <c:pt idx="8329">
                  <c:v>0.21596565284063493</c:v>
                </c:pt>
                <c:pt idx="8330">
                  <c:v>0.21606458172182313</c:v>
                </c:pt>
                <c:pt idx="8331">
                  <c:v>0.21607269708692342</c:v>
                </c:pt>
                <c:pt idx="8332">
                  <c:v>0.21615274290320369</c:v>
                </c:pt>
                <c:pt idx="8333">
                  <c:v>0.21630834908195354</c:v>
                </c:pt>
                <c:pt idx="8334">
                  <c:v>0.21631657414136302</c:v>
                </c:pt>
                <c:pt idx="8335">
                  <c:v>0.2163170092494176</c:v>
                </c:pt>
                <c:pt idx="8336">
                  <c:v>0.21632014311018252</c:v>
                </c:pt>
                <c:pt idx="8337">
                  <c:v>0.21633753694341862</c:v>
                </c:pt>
                <c:pt idx="8338">
                  <c:v>0.21640133230528749</c:v>
                </c:pt>
                <c:pt idx="8339">
                  <c:v>0.21641856151077207</c:v>
                </c:pt>
                <c:pt idx="8340">
                  <c:v>0.21647538321138438</c:v>
                </c:pt>
                <c:pt idx="8341">
                  <c:v>0.21649598508744305</c:v>
                </c:pt>
                <c:pt idx="8342">
                  <c:v>0.21653373813566792</c:v>
                </c:pt>
                <c:pt idx="8343">
                  <c:v>0.21664514168427459</c:v>
                </c:pt>
                <c:pt idx="8344">
                  <c:v>0.21665813781733786</c:v>
                </c:pt>
                <c:pt idx="8345">
                  <c:v>0.21669639686231834</c:v>
                </c:pt>
                <c:pt idx="8346">
                  <c:v>0.21675146942867426</c:v>
                </c:pt>
                <c:pt idx="8347">
                  <c:v>0.21684660981163761</c:v>
                </c:pt>
                <c:pt idx="8348">
                  <c:v>0.21688639547306968</c:v>
                </c:pt>
                <c:pt idx="8349">
                  <c:v>0.21689977723989856</c:v>
                </c:pt>
                <c:pt idx="8350">
                  <c:v>0.2169335719410394</c:v>
                </c:pt>
                <c:pt idx="8351">
                  <c:v>0.2169461906350823</c:v>
                </c:pt>
                <c:pt idx="8352">
                  <c:v>0.21696289228453114</c:v>
                </c:pt>
                <c:pt idx="8353">
                  <c:v>0.21697976934396707</c:v>
                </c:pt>
                <c:pt idx="8354">
                  <c:v>0.21705659819384196</c:v>
                </c:pt>
                <c:pt idx="8355">
                  <c:v>0.21708679371676662</c:v>
                </c:pt>
                <c:pt idx="8356">
                  <c:v>0.21709153370082468</c:v>
                </c:pt>
                <c:pt idx="8357">
                  <c:v>0.21709668292121595</c:v>
                </c:pt>
                <c:pt idx="8358">
                  <c:v>0.21710583071459019</c:v>
                </c:pt>
                <c:pt idx="8359">
                  <c:v>0.21712351703896687</c:v>
                </c:pt>
                <c:pt idx="8360">
                  <c:v>0.21716100605788283</c:v>
                </c:pt>
                <c:pt idx="8361">
                  <c:v>0.21716134069969067</c:v>
                </c:pt>
                <c:pt idx="8362">
                  <c:v>0.21719020700759509</c:v>
                </c:pt>
                <c:pt idx="8363">
                  <c:v>0.21720306874107331</c:v>
                </c:pt>
                <c:pt idx="8364">
                  <c:v>0.2173761723619457</c:v>
                </c:pt>
                <c:pt idx="8365">
                  <c:v>0.21748963135109606</c:v>
                </c:pt>
                <c:pt idx="8366">
                  <c:v>0.21757261911634579</c:v>
                </c:pt>
                <c:pt idx="8367">
                  <c:v>0.21763964259557003</c:v>
                </c:pt>
                <c:pt idx="8368">
                  <c:v>0.21765101143501092</c:v>
                </c:pt>
                <c:pt idx="8369">
                  <c:v>0.2176663414518103</c:v>
                </c:pt>
                <c:pt idx="8370">
                  <c:v>0.21766942929078004</c:v>
                </c:pt>
                <c:pt idx="8371">
                  <c:v>0.2178017977602171</c:v>
                </c:pt>
                <c:pt idx="8372">
                  <c:v>0.21792303942599217</c:v>
                </c:pt>
                <c:pt idx="8373">
                  <c:v>0.21792430760097733</c:v>
                </c:pt>
                <c:pt idx="8374">
                  <c:v>0.21795796203809906</c:v>
                </c:pt>
                <c:pt idx="8375">
                  <c:v>0.21797852233557083</c:v>
                </c:pt>
                <c:pt idx="8376">
                  <c:v>0.21800314374796853</c:v>
                </c:pt>
                <c:pt idx="8377">
                  <c:v>0.21802766151906963</c:v>
                </c:pt>
                <c:pt idx="8378">
                  <c:v>0.218028293264586</c:v>
                </c:pt>
                <c:pt idx="8379">
                  <c:v>0.21803981922851859</c:v>
                </c:pt>
                <c:pt idx="8380">
                  <c:v>0.21807947032772632</c:v>
                </c:pt>
                <c:pt idx="8381">
                  <c:v>0.21813699825958002</c:v>
                </c:pt>
                <c:pt idx="8382">
                  <c:v>0.21817642325141606</c:v>
                </c:pt>
                <c:pt idx="8383">
                  <c:v>0.21826327376589022</c:v>
                </c:pt>
                <c:pt idx="8384">
                  <c:v>0.21828665317783993</c:v>
                </c:pt>
                <c:pt idx="8385">
                  <c:v>0.21840097638691089</c:v>
                </c:pt>
                <c:pt idx="8386">
                  <c:v>0.21849710306499442</c:v>
                </c:pt>
                <c:pt idx="8387">
                  <c:v>0.21852307844667632</c:v>
                </c:pt>
                <c:pt idx="8388">
                  <c:v>0.21861694755351088</c:v>
                </c:pt>
                <c:pt idx="8389">
                  <c:v>0.21865087770918329</c:v>
                </c:pt>
                <c:pt idx="8390">
                  <c:v>0.21869637107240342</c:v>
                </c:pt>
                <c:pt idx="8391">
                  <c:v>0.21871458462910814</c:v>
                </c:pt>
                <c:pt idx="8392">
                  <c:v>0.21872239511981109</c:v>
                </c:pt>
                <c:pt idx="8393">
                  <c:v>0.21886590473237194</c:v>
                </c:pt>
                <c:pt idx="8394">
                  <c:v>0.2189082733202462</c:v>
                </c:pt>
                <c:pt idx="8395">
                  <c:v>0.21918004679693343</c:v>
                </c:pt>
                <c:pt idx="8396">
                  <c:v>0.2193535139775783</c:v>
                </c:pt>
                <c:pt idx="8397">
                  <c:v>0.21937460670590919</c:v>
                </c:pt>
                <c:pt idx="8398">
                  <c:v>0.21946809304704823</c:v>
                </c:pt>
                <c:pt idx="8399">
                  <c:v>0.21951609213328852</c:v>
                </c:pt>
                <c:pt idx="8400">
                  <c:v>0.21952512329015947</c:v>
                </c:pt>
                <c:pt idx="8401">
                  <c:v>0.21954238632988735</c:v>
                </c:pt>
                <c:pt idx="8402">
                  <c:v>0.21956997744948828</c:v>
                </c:pt>
                <c:pt idx="8403">
                  <c:v>0.21962935609046497</c:v>
                </c:pt>
                <c:pt idx="8404">
                  <c:v>0.21981881763389916</c:v>
                </c:pt>
                <c:pt idx="8405">
                  <c:v>0.21993375951371891</c:v>
                </c:pt>
                <c:pt idx="8406">
                  <c:v>0.21995014511375699</c:v>
                </c:pt>
                <c:pt idx="8407">
                  <c:v>0.21999969967112878</c:v>
                </c:pt>
                <c:pt idx="8408">
                  <c:v>0.22015813396491174</c:v>
                </c:pt>
                <c:pt idx="8409">
                  <c:v>0.22018422870111543</c:v>
                </c:pt>
                <c:pt idx="8410">
                  <c:v>0.2202748140641704</c:v>
                </c:pt>
                <c:pt idx="8411">
                  <c:v>0.22030257070312331</c:v>
                </c:pt>
                <c:pt idx="8412">
                  <c:v>0.22038933421261039</c:v>
                </c:pt>
                <c:pt idx="8413">
                  <c:v>0.22041197489989359</c:v>
                </c:pt>
                <c:pt idx="8414">
                  <c:v>0.22044272827314945</c:v>
                </c:pt>
                <c:pt idx="8415">
                  <c:v>0.22046512308269856</c:v>
                </c:pt>
                <c:pt idx="8416">
                  <c:v>0.22046628920368774</c:v>
                </c:pt>
                <c:pt idx="8417">
                  <c:v>0.22050371181365774</c:v>
                </c:pt>
                <c:pt idx="8418">
                  <c:v>0.22055116217170756</c:v>
                </c:pt>
                <c:pt idx="8419">
                  <c:v>0.2205573293742642</c:v>
                </c:pt>
                <c:pt idx="8420">
                  <c:v>0.22061059823599891</c:v>
                </c:pt>
                <c:pt idx="8421">
                  <c:v>0.22061601813394502</c:v>
                </c:pt>
                <c:pt idx="8422">
                  <c:v>0.22079433840470555</c:v>
                </c:pt>
                <c:pt idx="8423">
                  <c:v>0.22086246733094564</c:v>
                </c:pt>
                <c:pt idx="8424">
                  <c:v>0.22086649616557294</c:v>
                </c:pt>
                <c:pt idx="8425">
                  <c:v>0.22092131015910285</c:v>
                </c:pt>
                <c:pt idx="8426">
                  <c:v>0.22096387189519265</c:v>
                </c:pt>
                <c:pt idx="8427">
                  <c:v>0.22098516524237485</c:v>
                </c:pt>
                <c:pt idx="8428">
                  <c:v>0.22104357308094869</c:v>
                </c:pt>
                <c:pt idx="8429">
                  <c:v>0.22125477616471659</c:v>
                </c:pt>
                <c:pt idx="8430">
                  <c:v>0.22138518318883857</c:v>
                </c:pt>
                <c:pt idx="8431">
                  <c:v>0.22143359504651913</c:v>
                </c:pt>
                <c:pt idx="8432">
                  <c:v>0.22154408984524532</c:v>
                </c:pt>
                <c:pt idx="8433">
                  <c:v>0.22168119463336108</c:v>
                </c:pt>
                <c:pt idx="8434">
                  <c:v>0.22169823581112624</c:v>
                </c:pt>
                <c:pt idx="8435">
                  <c:v>0.22185751769153564</c:v>
                </c:pt>
                <c:pt idx="8436">
                  <c:v>0.22187583725732105</c:v>
                </c:pt>
                <c:pt idx="8437">
                  <c:v>0.22191654450117268</c:v>
                </c:pt>
                <c:pt idx="8438">
                  <c:v>0.2219299055529606</c:v>
                </c:pt>
                <c:pt idx="8439">
                  <c:v>0.22193417664439488</c:v>
                </c:pt>
                <c:pt idx="8440">
                  <c:v>0.22200195419736854</c:v>
                </c:pt>
                <c:pt idx="8441">
                  <c:v>0.22210827192499186</c:v>
                </c:pt>
                <c:pt idx="8442">
                  <c:v>0.22217532762733458</c:v>
                </c:pt>
                <c:pt idx="8443">
                  <c:v>0.22219441566123646</c:v>
                </c:pt>
                <c:pt idx="8444">
                  <c:v>0.2222122081618616</c:v>
                </c:pt>
                <c:pt idx="8445">
                  <c:v>0.22222768018892572</c:v>
                </c:pt>
                <c:pt idx="8446">
                  <c:v>0.22223620522519705</c:v>
                </c:pt>
                <c:pt idx="8447">
                  <c:v>0.22225087107668759</c:v>
                </c:pt>
                <c:pt idx="8448">
                  <c:v>0.22227634266188201</c:v>
                </c:pt>
                <c:pt idx="8449">
                  <c:v>0.22232794394439426</c:v>
                </c:pt>
                <c:pt idx="8450">
                  <c:v>0.22246622510389449</c:v>
                </c:pt>
                <c:pt idx="8451">
                  <c:v>0.22247208072606631</c:v>
                </c:pt>
                <c:pt idx="8452">
                  <c:v>0.22253888526149626</c:v>
                </c:pt>
                <c:pt idx="8453">
                  <c:v>0.22254908403073917</c:v>
                </c:pt>
                <c:pt idx="8454">
                  <c:v>0.22257826430296171</c:v>
                </c:pt>
                <c:pt idx="8455">
                  <c:v>0.22270290214379773</c:v>
                </c:pt>
                <c:pt idx="8456">
                  <c:v>0.22271937938859704</c:v>
                </c:pt>
                <c:pt idx="8457">
                  <c:v>0.22289564054149036</c:v>
                </c:pt>
                <c:pt idx="8458">
                  <c:v>0.22296480081604439</c:v>
                </c:pt>
                <c:pt idx="8459">
                  <c:v>0.22297839939709474</c:v>
                </c:pt>
                <c:pt idx="8460">
                  <c:v>0.22298443149230224</c:v>
                </c:pt>
                <c:pt idx="8461">
                  <c:v>0.22322981755348095</c:v>
                </c:pt>
                <c:pt idx="8462">
                  <c:v>0.22324413393811926</c:v>
                </c:pt>
                <c:pt idx="8463">
                  <c:v>0.22334007307593015</c:v>
                </c:pt>
                <c:pt idx="8464">
                  <c:v>0.22334509747184217</c:v>
                </c:pt>
                <c:pt idx="8465">
                  <c:v>0.22341597397507218</c:v>
                </c:pt>
                <c:pt idx="8466">
                  <c:v>0.22347264882270715</c:v>
                </c:pt>
                <c:pt idx="8467">
                  <c:v>0.22358974492365133</c:v>
                </c:pt>
                <c:pt idx="8468">
                  <c:v>0.22362422860512463</c:v>
                </c:pt>
                <c:pt idx="8469">
                  <c:v>0.22365177525610558</c:v>
                </c:pt>
                <c:pt idx="8470">
                  <c:v>0.22383055594654791</c:v>
                </c:pt>
                <c:pt idx="8471">
                  <c:v>0.22383327741684675</c:v>
                </c:pt>
                <c:pt idx="8472">
                  <c:v>0.22392749392374531</c:v>
                </c:pt>
                <c:pt idx="8473">
                  <c:v>0.22403629927533297</c:v>
                </c:pt>
                <c:pt idx="8474">
                  <c:v>0.22408575853397161</c:v>
                </c:pt>
                <c:pt idx="8475">
                  <c:v>0.22408941123391074</c:v>
                </c:pt>
                <c:pt idx="8476">
                  <c:v>0.22419901790212282</c:v>
                </c:pt>
                <c:pt idx="8477">
                  <c:v>0.2242199427780466</c:v>
                </c:pt>
                <c:pt idx="8478">
                  <c:v>0.22423449581264435</c:v>
                </c:pt>
                <c:pt idx="8479">
                  <c:v>0.22424997558242388</c:v>
                </c:pt>
                <c:pt idx="8480">
                  <c:v>0.22428703525695448</c:v>
                </c:pt>
                <c:pt idx="8481">
                  <c:v>0.22431399438145119</c:v>
                </c:pt>
                <c:pt idx="8482">
                  <c:v>0.2243780292922313</c:v>
                </c:pt>
                <c:pt idx="8483">
                  <c:v>0.22438452967258207</c:v>
                </c:pt>
                <c:pt idx="8484">
                  <c:v>0.22442073169251547</c:v>
                </c:pt>
                <c:pt idx="8485">
                  <c:v>0.22451228050262578</c:v>
                </c:pt>
                <c:pt idx="8486">
                  <c:v>0.22454297974070217</c:v>
                </c:pt>
                <c:pt idx="8487">
                  <c:v>0.22460664674803327</c:v>
                </c:pt>
                <c:pt idx="8488">
                  <c:v>0.22465539034577403</c:v>
                </c:pt>
                <c:pt idx="8489">
                  <c:v>0.22469085443895107</c:v>
                </c:pt>
                <c:pt idx="8490">
                  <c:v>0.22484361541628034</c:v>
                </c:pt>
                <c:pt idx="8491">
                  <c:v>0.22486276160638183</c:v>
                </c:pt>
                <c:pt idx="8492">
                  <c:v>0.22489759150231223</c:v>
                </c:pt>
                <c:pt idx="8493">
                  <c:v>0.2249703246295234</c:v>
                </c:pt>
                <c:pt idx="8494">
                  <c:v>0.22498724654843288</c:v>
                </c:pt>
                <c:pt idx="8495">
                  <c:v>0.22501981550737712</c:v>
                </c:pt>
                <c:pt idx="8496">
                  <c:v>0.22510231635938888</c:v>
                </c:pt>
                <c:pt idx="8497">
                  <c:v>0.22513603895181894</c:v>
                </c:pt>
                <c:pt idx="8498">
                  <c:v>0.2251552240538495</c:v>
                </c:pt>
                <c:pt idx="8499">
                  <c:v>0.22517426650225233</c:v>
                </c:pt>
                <c:pt idx="8500">
                  <c:v>0.22519014319238312</c:v>
                </c:pt>
                <c:pt idx="8501">
                  <c:v>0.22524256986502561</c:v>
                </c:pt>
                <c:pt idx="8502">
                  <c:v>0.22526197895714975</c:v>
                </c:pt>
                <c:pt idx="8503">
                  <c:v>0.22527687307730723</c:v>
                </c:pt>
                <c:pt idx="8504">
                  <c:v>0.22540511202242242</c:v>
                </c:pt>
                <c:pt idx="8505">
                  <c:v>0.22544111988272433</c:v>
                </c:pt>
                <c:pt idx="8506">
                  <c:v>0.22545889969893859</c:v>
                </c:pt>
                <c:pt idx="8507">
                  <c:v>0.22554595869820185</c:v>
                </c:pt>
                <c:pt idx="8508">
                  <c:v>0.22566357278636315</c:v>
                </c:pt>
                <c:pt idx="8509">
                  <c:v>0.22574783409241858</c:v>
                </c:pt>
                <c:pt idx="8510">
                  <c:v>0.2258192775020543</c:v>
                </c:pt>
                <c:pt idx="8511">
                  <c:v>0.22588342200440045</c:v>
                </c:pt>
                <c:pt idx="8512">
                  <c:v>0.22595114754003071</c:v>
                </c:pt>
                <c:pt idx="8513">
                  <c:v>0.22603626329850326</c:v>
                </c:pt>
                <c:pt idx="8514">
                  <c:v>0.2261220724366485</c:v>
                </c:pt>
                <c:pt idx="8515">
                  <c:v>0.22618182705104004</c:v>
                </c:pt>
                <c:pt idx="8516">
                  <c:v>0.22619475545920642</c:v>
                </c:pt>
                <c:pt idx="8517">
                  <c:v>0.22623600817300754</c:v>
                </c:pt>
                <c:pt idx="8518">
                  <c:v>0.22630844920810467</c:v>
                </c:pt>
                <c:pt idx="8519">
                  <c:v>0.22632547810329956</c:v>
                </c:pt>
                <c:pt idx="8520">
                  <c:v>0.22639598111928755</c:v>
                </c:pt>
                <c:pt idx="8521">
                  <c:v>0.22646783249968741</c:v>
                </c:pt>
                <c:pt idx="8522">
                  <c:v>0.22658501332028469</c:v>
                </c:pt>
                <c:pt idx="8523">
                  <c:v>0.22662503952910523</c:v>
                </c:pt>
                <c:pt idx="8524">
                  <c:v>0.22667706117130471</c:v>
                </c:pt>
                <c:pt idx="8525">
                  <c:v>0.22683161500121932</c:v>
                </c:pt>
                <c:pt idx="8526">
                  <c:v>0.22697347056765016</c:v>
                </c:pt>
                <c:pt idx="8527">
                  <c:v>0.22697913127821992</c:v>
                </c:pt>
                <c:pt idx="8528">
                  <c:v>0.2269809485539962</c:v>
                </c:pt>
                <c:pt idx="8529">
                  <c:v>0.22704584757975993</c:v>
                </c:pt>
                <c:pt idx="8530">
                  <c:v>0.22716694937759868</c:v>
                </c:pt>
                <c:pt idx="8531">
                  <c:v>0.22719470089539651</c:v>
                </c:pt>
                <c:pt idx="8532">
                  <c:v>0.22723659121715778</c:v>
                </c:pt>
                <c:pt idx="8533">
                  <c:v>0.22736243418529165</c:v>
                </c:pt>
                <c:pt idx="8534">
                  <c:v>0.22748219437047429</c:v>
                </c:pt>
                <c:pt idx="8535">
                  <c:v>0.22750921937363638</c:v>
                </c:pt>
                <c:pt idx="8536">
                  <c:v>0.22759287078782345</c:v>
                </c:pt>
                <c:pt idx="8537">
                  <c:v>0.22759440564390851</c:v>
                </c:pt>
                <c:pt idx="8538">
                  <c:v>0.22765487695175321</c:v>
                </c:pt>
                <c:pt idx="8539">
                  <c:v>0.22766318861033008</c:v>
                </c:pt>
                <c:pt idx="8540">
                  <c:v>0.22769803737176758</c:v>
                </c:pt>
                <c:pt idx="8541">
                  <c:v>0.22772909533012045</c:v>
                </c:pt>
                <c:pt idx="8542">
                  <c:v>0.22777177113052574</c:v>
                </c:pt>
                <c:pt idx="8543">
                  <c:v>0.2278302935303497</c:v>
                </c:pt>
                <c:pt idx="8544">
                  <c:v>0.22784745986587221</c:v>
                </c:pt>
                <c:pt idx="8545">
                  <c:v>0.22790909338899268</c:v>
                </c:pt>
                <c:pt idx="8546">
                  <c:v>0.22817433516967367</c:v>
                </c:pt>
                <c:pt idx="8547">
                  <c:v>0.22820267092782268</c:v>
                </c:pt>
                <c:pt idx="8548">
                  <c:v>0.22822455861242671</c:v>
                </c:pt>
                <c:pt idx="8549">
                  <c:v>0.22823301014656563</c:v>
                </c:pt>
                <c:pt idx="8550">
                  <c:v>0.22829188094266711</c:v>
                </c:pt>
                <c:pt idx="8551">
                  <c:v>0.22844168269592324</c:v>
                </c:pt>
                <c:pt idx="8552">
                  <c:v>0.22853512526821337</c:v>
                </c:pt>
                <c:pt idx="8553">
                  <c:v>0.22856905835623784</c:v>
                </c:pt>
                <c:pt idx="8554">
                  <c:v>0.22865282967215977</c:v>
                </c:pt>
                <c:pt idx="8555">
                  <c:v>0.22880640253558457</c:v>
                </c:pt>
                <c:pt idx="8556">
                  <c:v>0.22894143527935223</c:v>
                </c:pt>
                <c:pt idx="8557">
                  <c:v>0.22900594316667158</c:v>
                </c:pt>
                <c:pt idx="8558">
                  <c:v>0.22906817972325044</c:v>
                </c:pt>
                <c:pt idx="8559">
                  <c:v>0.2290925961155911</c:v>
                </c:pt>
                <c:pt idx="8560">
                  <c:v>0.22915834023385342</c:v>
                </c:pt>
                <c:pt idx="8561">
                  <c:v>0.22923034645629983</c:v>
                </c:pt>
                <c:pt idx="8562">
                  <c:v>0.22924643391525598</c:v>
                </c:pt>
                <c:pt idx="8563">
                  <c:v>0.22927396432352451</c:v>
                </c:pt>
                <c:pt idx="8564">
                  <c:v>0.22928238715548241</c:v>
                </c:pt>
                <c:pt idx="8565">
                  <c:v>0.22937403976238088</c:v>
                </c:pt>
                <c:pt idx="8566">
                  <c:v>0.22942506407586608</c:v>
                </c:pt>
                <c:pt idx="8567">
                  <c:v>0.22943799969025119</c:v>
                </c:pt>
                <c:pt idx="8568">
                  <c:v>0.22947772687081938</c:v>
                </c:pt>
                <c:pt idx="8569">
                  <c:v>0.22952136739515352</c:v>
                </c:pt>
                <c:pt idx="8570">
                  <c:v>0.22966256784362238</c:v>
                </c:pt>
                <c:pt idx="8571">
                  <c:v>0.22966420929490022</c:v>
                </c:pt>
                <c:pt idx="8572">
                  <c:v>0.22976672294839359</c:v>
                </c:pt>
                <c:pt idx="8573">
                  <c:v>0.22981595984816222</c:v>
                </c:pt>
                <c:pt idx="8574">
                  <c:v>0.22995941335945846</c:v>
                </c:pt>
                <c:pt idx="8575">
                  <c:v>0.22996534828355075</c:v>
                </c:pt>
                <c:pt idx="8576">
                  <c:v>0.2300423407025122</c:v>
                </c:pt>
                <c:pt idx="8577">
                  <c:v>0.23021199535220624</c:v>
                </c:pt>
                <c:pt idx="8578">
                  <c:v>0.23025618328656691</c:v>
                </c:pt>
                <c:pt idx="8579">
                  <c:v>0.23037720708995268</c:v>
                </c:pt>
                <c:pt idx="8580">
                  <c:v>0.23045322149559416</c:v>
                </c:pt>
                <c:pt idx="8581">
                  <c:v>0.23054789353336058</c:v>
                </c:pt>
                <c:pt idx="8582">
                  <c:v>0.23062313199888387</c:v>
                </c:pt>
                <c:pt idx="8583">
                  <c:v>0.23074173942928314</c:v>
                </c:pt>
                <c:pt idx="8584">
                  <c:v>0.2308520740811002</c:v>
                </c:pt>
                <c:pt idx="8585">
                  <c:v>0.23085443820888321</c:v>
                </c:pt>
                <c:pt idx="8586">
                  <c:v>0.23085681105311925</c:v>
                </c:pt>
                <c:pt idx="8587">
                  <c:v>0.23100946706232039</c:v>
                </c:pt>
                <c:pt idx="8588">
                  <c:v>0.23109396220813994</c:v>
                </c:pt>
                <c:pt idx="8589">
                  <c:v>0.2311821623895198</c:v>
                </c:pt>
                <c:pt idx="8590">
                  <c:v>0.23119029907531424</c:v>
                </c:pt>
                <c:pt idx="8591">
                  <c:v>0.23123656939655196</c:v>
                </c:pt>
                <c:pt idx="8592">
                  <c:v>0.23125485804793525</c:v>
                </c:pt>
                <c:pt idx="8593">
                  <c:v>0.23136862173420503</c:v>
                </c:pt>
                <c:pt idx="8594">
                  <c:v>0.23139349561284528</c:v>
                </c:pt>
                <c:pt idx="8595">
                  <c:v>0.2314313538849328</c:v>
                </c:pt>
                <c:pt idx="8596">
                  <c:v>0.23150216198319901</c:v>
                </c:pt>
                <c:pt idx="8597">
                  <c:v>0.23157155963266468</c:v>
                </c:pt>
                <c:pt idx="8598">
                  <c:v>0.23168259941095234</c:v>
                </c:pt>
                <c:pt idx="8599">
                  <c:v>0.23173643797906979</c:v>
                </c:pt>
                <c:pt idx="8600">
                  <c:v>0.23177522007004148</c:v>
                </c:pt>
                <c:pt idx="8601">
                  <c:v>0.23178085739793627</c:v>
                </c:pt>
                <c:pt idx="8602">
                  <c:v>0.23183516643860169</c:v>
                </c:pt>
                <c:pt idx="8603">
                  <c:v>0.23185269999146557</c:v>
                </c:pt>
                <c:pt idx="8604">
                  <c:v>0.23188679914482829</c:v>
                </c:pt>
                <c:pt idx="8605">
                  <c:v>0.23204880260679894</c:v>
                </c:pt>
                <c:pt idx="8606">
                  <c:v>0.23208233544150597</c:v>
                </c:pt>
                <c:pt idx="8607">
                  <c:v>0.23208776222610281</c:v>
                </c:pt>
                <c:pt idx="8608">
                  <c:v>0.23216048733135325</c:v>
                </c:pt>
                <c:pt idx="8609">
                  <c:v>0.23220715737247416</c:v>
                </c:pt>
                <c:pt idx="8610">
                  <c:v>0.23221378210603294</c:v>
                </c:pt>
                <c:pt idx="8611">
                  <c:v>0.23228869688067047</c:v>
                </c:pt>
                <c:pt idx="8612">
                  <c:v>0.23230725590734366</c:v>
                </c:pt>
                <c:pt idx="8613">
                  <c:v>0.23251270000583368</c:v>
                </c:pt>
                <c:pt idx="8614">
                  <c:v>0.23255465143219983</c:v>
                </c:pt>
                <c:pt idx="8615">
                  <c:v>0.23284243304089886</c:v>
                </c:pt>
                <c:pt idx="8616">
                  <c:v>0.23289225926732612</c:v>
                </c:pt>
                <c:pt idx="8617">
                  <c:v>0.23298650264748835</c:v>
                </c:pt>
                <c:pt idx="8618">
                  <c:v>0.23306369286125025</c:v>
                </c:pt>
                <c:pt idx="8619">
                  <c:v>0.23307815465645057</c:v>
                </c:pt>
                <c:pt idx="8620">
                  <c:v>0.23312212640487018</c:v>
                </c:pt>
                <c:pt idx="8621">
                  <c:v>0.23318248012855144</c:v>
                </c:pt>
                <c:pt idx="8622">
                  <c:v>0.23323358856746174</c:v>
                </c:pt>
                <c:pt idx="8623">
                  <c:v>0.23323867792367545</c:v>
                </c:pt>
                <c:pt idx="8624">
                  <c:v>0.23330945470715814</c:v>
                </c:pt>
                <c:pt idx="8625">
                  <c:v>0.23331180264890231</c:v>
                </c:pt>
                <c:pt idx="8626">
                  <c:v>0.23336154649574217</c:v>
                </c:pt>
                <c:pt idx="8627">
                  <c:v>0.23341757563663512</c:v>
                </c:pt>
                <c:pt idx="8628">
                  <c:v>0.23355124651024833</c:v>
                </c:pt>
                <c:pt idx="8629">
                  <c:v>0.23356181436967818</c:v>
                </c:pt>
                <c:pt idx="8630">
                  <c:v>0.23359076485566641</c:v>
                </c:pt>
                <c:pt idx="8631">
                  <c:v>0.23366147911553697</c:v>
                </c:pt>
                <c:pt idx="8632">
                  <c:v>0.23379554858967322</c:v>
                </c:pt>
                <c:pt idx="8633">
                  <c:v>0.23385766645241302</c:v>
                </c:pt>
                <c:pt idx="8634">
                  <c:v>0.23387832982186943</c:v>
                </c:pt>
                <c:pt idx="8635">
                  <c:v>0.23389738464057164</c:v>
                </c:pt>
                <c:pt idx="8636">
                  <c:v>0.23392710539978318</c:v>
                </c:pt>
                <c:pt idx="8637">
                  <c:v>0.23399863608799662</c:v>
                </c:pt>
                <c:pt idx="8638">
                  <c:v>0.23400835343285314</c:v>
                </c:pt>
                <c:pt idx="8639">
                  <c:v>0.2340455254799132</c:v>
                </c:pt>
                <c:pt idx="8640">
                  <c:v>0.23408974189626711</c:v>
                </c:pt>
                <c:pt idx="8641">
                  <c:v>0.23409014434021275</c:v>
                </c:pt>
                <c:pt idx="8642">
                  <c:v>0.23410187076778105</c:v>
                </c:pt>
                <c:pt idx="8643">
                  <c:v>0.23410815889494754</c:v>
                </c:pt>
                <c:pt idx="8644">
                  <c:v>0.23415051143330184</c:v>
                </c:pt>
                <c:pt idx="8645">
                  <c:v>0.23416653430561266</c:v>
                </c:pt>
                <c:pt idx="8646">
                  <c:v>0.23419106190728042</c:v>
                </c:pt>
                <c:pt idx="8647">
                  <c:v>0.23429589760718522</c:v>
                </c:pt>
                <c:pt idx="8648">
                  <c:v>0.2343526264004166</c:v>
                </c:pt>
                <c:pt idx="8649">
                  <c:v>0.23440956546207903</c:v>
                </c:pt>
                <c:pt idx="8650">
                  <c:v>0.23442165792572953</c:v>
                </c:pt>
                <c:pt idx="8651">
                  <c:v>0.23447766433637099</c:v>
                </c:pt>
                <c:pt idx="8652">
                  <c:v>0.23449335751210729</c:v>
                </c:pt>
                <c:pt idx="8653">
                  <c:v>0.23455304977347882</c:v>
                </c:pt>
                <c:pt idx="8654">
                  <c:v>0.23457912342795809</c:v>
                </c:pt>
                <c:pt idx="8655">
                  <c:v>0.23459076749051444</c:v>
                </c:pt>
                <c:pt idx="8656">
                  <c:v>0.2346472336191904</c:v>
                </c:pt>
                <c:pt idx="8657">
                  <c:v>0.23473685888205204</c:v>
                </c:pt>
                <c:pt idx="8658">
                  <c:v>0.23478355389359201</c:v>
                </c:pt>
                <c:pt idx="8659">
                  <c:v>0.23479074982787973</c:v>
                </c:pt>
                <c:pt idx="8660">
                  <c:v>0.2347969830425099</c:v>
                </c:pt>
                <c:pt idx="8661">
                  <c:v>0.23481741127532385</c:v>
                </c:pt>
                <c:pt idx="8662">
                  <c:v>0.23507294503401766</c:v>
                </c:pt>
                <c:pt idx="8663">
                  <c:v>0.23511855605466003</c:v>
                </c:pt>
                <c:pt idx="8664">
                  <c:v>0.23521914505529232</c:v>
                </c:pt>
                <c:pt idx="8665">
                  <c:v>0.23523490194403335</c:v>
                </c:pt>
                <c:pt idx="8666">
                  <c:v>0.23526209933149023</c:v>
                </c:pt>
                <c:pt idx="8667">
                  <c:v>0.23526920947535848</c:v>
                </c:pt>
                <c:pt idx="8668">
                  <c:v>0.23532793128371041</c:v>
                </c:pt>
                <c:pt idx="8669">
                  <c:v>0.23533333286617214</c:v>
                </c:pt>
                <c:pt idx="8670">
                  <c:v>0.23534639206553779</c:v>
                </c:pt>
                <c:pt idx="8671">
                  <c:v>0.23534781465143176</c:v>
                </c:pt>
                <c:pt idx="8672">
                  <c:v>0.23544525658123702</c:v>
                </c:pt>
                <c:pt idx="8673">
                  <c:v>0.23547748539925231</c:v>
                </c:pt>
                <c:pt idx="8674">
                  <c:v>0.23553427912544359</c:v>
                </c:pt>
                <c:pt idx="8675">
                  <c:v>0.23556699186432167</c:v>
                </c:pt>
                <c:pt idx="8676">
                  <c:v>0.23560272103091603</c:v>
                </c:pt>
                <c:pt idx="8677">
                  <c:v>0.23561788236661935</c:v>
                </c:pt>
                <c:pt idx="8678">
                  <c:v>0.23590004317879654</c:v>
                </c:pt>
                <c:pt idx="8679">
                  <c:v>0.23591051875768657</c:v>
                </c:pt>
                <c:pt idx="8680">
                  <c:v>0.23598680440174044</c:v>
                </c:pt>
                <c:pt idx="8681">
                  <c:v>0.23626632302795375</c:v>
                </c:pt>
                <c:pt idx="8682">
                  <c:v>0.23636938330355808</c:v>
                </c:pt>
                <c:pt idx="8683">
                  <c:v>0.23637368408619308</c:v>
                </c:pt>
                <c:pt idx="8684">
                  <c:v>0.23638879762222972</c:v>
                </c:pt>
                <c:pt idx="8685">
                  <c:v>0.23640265616998865</c:v>
                </c:pt>
                <c:pt idx="8686">
                  <c:v>0.236496197429889</c:v>
                </c:pt>
                <c:pt idx="8687">
                  <c:v>0.23651372923809355</c:v>
                </c:pt>
                <c:pt idx="8688">
                  <c:v>0.23654053443804399</c:v>
                </c:pt>
                <c:pt idx="8689">
                  <c:v>0.23677439518966351</c:v>
                </c:pt>
                <c:pt idx="8690">
                  <c:v>0.23684372624323766</c:v>
                </c:pt>
                <c:pt idx="8691">
                  <c:v>0.2368632646098891</c:v>
                </c:pt>
                <c:pt idx="8692">
                  <c:v>0.23698369266826438</c:v>
                </c:pt>
                <c:pt idx="8693">
                  <c:v>0.2370064479304336</c:v>
                </c:pt>
                <c:pt idx="8694">
                  <c:v>0.23701450067912383</c:v>
                </c:pt>
                <c:pt idx="8695">
                  <c:v>0.23703259292812137</c:v>
                </c:pt>
                <c:pt idx="8696">
                  <c:v>0.23704285988939588</c:v>
                </c:pt>
                <c:pt idx="8697">
                  <c:v>0.237059140010486</c:v>
                </c:pt>
                <c:pt idx="8698">
                  <c:v>0.23708835985857776</c:v>
                </c:pt>
                <c:pt idx="8699">
                  <c:v>0.23709674400824801</c:v>
                </c:pt>
                <c:pt idx="8700">
                  <c:v>0.23712242554223731</c:v>
                </c:pt>
                <c:pt idx="8701">
                  <c:v>0.23717494566267738</c:v>
                </c:pt>
                <c:pt idx="8702">
                  <c:v>0.23719305786672443</c:v>
                </c:pt>
                <c:pt idx="8703">
                  <c:v>0.23731997852398415</c:v>
                </c:pt>
                <c:pt idx="8704">
                  <c:v>0.23736152952990913</c:v>
                </c:pt>
                <c:pt idx="8705">
                  <c:v>0.23737659753792167</c:v>
                </c:pt>
                <c:pt idx="8706">
                  <c:v>0.23744067009962905</c:v>
                </c:pt>
                <c:pt idx="8707">
                  <c:v>0.23746700394222428</c:v>
                </c:pt>
                <c:pt idx="8708">
                  <c:v>0.23754028215293085</c:v>
                </c:pt>
                <c:pt idx="8709">
                  <c:v>0.23754708195783067</c:v>
                </c:pt>
                <c:pt idx="8710">
                  <c:v>0.23787568653607838</c:v>
                </c:pt>
                <c:pt idx="8711">
                  <c:v>0.23793564930328159</c:v>
                </c:pt>
                <c:pt idx="8712">
                  <c:v>0.23793979045349289</c:v>
                </c:pt>
                <c:pt idx="8713">
                  <c:v>0.23796808751396414</c:v>
                </c:pt>
                <c:pt idx="8714">
                  <c:v>0.23798952292726919</c:v>
                </c:pt>
                <c:pt idx="8715">
                  <c:v>0.23802279048251135</c:v>
                </c:pt>
                <c:pt idx="8716">
                  <c:v>0.23806217231342955</c:v>
                </c:pt>
                <c:pt idx="8717">
                  <c:v>0.23806246634024281</c:v>
                </c:pt>
                <c:pt idx="8718">
                  <c:v>0.23806726436028941</c:v>
                </c:pt>
                <c:pt idx="8719">
                  <c:v>0.23809243951485964</c:v>
                </c:pt>
                <c:pt idx="8720">
                  <c:v>0.23828348325773605</c:v>
                </c:pt>
                <c:pt idx="8721">
                  <c:v>0.23837180374214331</c:v>
                </c:pt>
                <c:pt idx="8722">
                  <c:v>0.23837701873594128</c:v>
                </c:pt>
                <c:pt idx="8723">
                  <c:v>0.23849324925131571</c:v>
                </c:pt>
                <c:pt idx="8724">
                  <c:v>0.23850837282451892</c:v>
                </c:pt>
                <c:pt idx="8725">
                  <c:v>0.23852184923122108</c:v>
                </c:pt>
                <c:pt idx="8726">
                  <c:v>0.23853847304947792</c:v>
                </c:pt>
                <c:pt idx="8727">
                  <c:v>0.23865448021849442</c:v>
                </c:pt>
                <c:pt idx="8728">
                  <c:v>0.23865862475461122</c:v>
                </c:pt>
                <c:pt idx="8729">
                  <c:v>0.23873842322242783</c:v>
                </c:pt>
                <c:pt idx="8730">
                  <c:v>0.23891174998404624</c:v>
                </c:pt>
                <c:pt idx="8731">
                  <c:v>0.2389896591778165</c:v>
                </c:pt>
                <c:pt idx="8732">
                  <c:v>0.23900675802181753</c:v>
                </c:pt>
                <c:pt idx="8733">
                  <c:v>0.2390524364947168</c:v>
                </c:pt>
                <c:pt idx="8734">
                  <c:v>0.23909538534165825</c:v>
                </c:pt>
                <c:pt idx="8735">
                  <c:v>0.23910446214407424</c:v>
                </c:pt>
                <c:pt idx="8736">
                  <c:v>0.23910607368801612</c:v>
                </c:pt>
                <c:pt idx="8737">
                  <c:v>0.23913937021864459</c:v>
                </c:pt>
                <c:pt idx="8738">
                  <c:v>0.23920279603567587</c:v>
                </c:pt>
                <c:pt idx="8739">
                  <c:v>0.23928351048905502</c:v>
                </c:pt>
                <c:pt idx="8740">
                  <c:v>0.23929463203324791</c:v>
                </c:pt>
                <c:pt idx="8741">
                  <c:v>0.23929682651395184</c:v>
                </c:pt>
                <c:pt idx="8742">
                  <c:v>0.23930800160921778</c:v>
                </c:pt>
                <c:pt idx="8743">
                  <c:v>0.23933530396121669</c:v>
                </c:pt>
                <c:pt idx="8744">
                  <c:v>0.23934448632290806</c:v>
                </c:pt>
                <c:pt idx="8745">
                  <c:v>0.23935862058923701</c:v>
                </c:pt>
                <c:pt idx="8746">
                  <c:v>0.23939802774886682</c:v>
                </c:pt>
                <c:pt idx="8747">
                  <c:v>0.23943069549948159</c:v>
                </c:pt>
                <c:pt idx="8748">
                  <c:v>0.23951315433905893</c:v>
                </c:pt>
                <c:pt idx="8749">
                  <c:v>0.23952659512088664</c:v>
                </c:pt>
                <c:pt idx="8750">
                  <c:v>0.23961215755126333</c:v>
                </c:pt>
                <c:pt idx="8751">
                  <c:v>0.2396390554527362</c:v>
                </c:pt>
                <c:pt idx="8752">
                  <c:v>0.23967353888622844</c:v>
                </c:pt>
                <c:pt idx="8753">
                  <c:v>0.2396755851417893</c:v>
                </c:pt>
                <c:pt idx="8754">
                  <c:v>0.23971739249553661</c:v>
                </c:pt>
                <c:pt idx="8755">
                  <c:v>0.23980647343687642</c:v>
                </c:pt>
                <c:pt idx="8756">
                  <c:v>0.23981669370652664</c:v>
                </c:pt>
                <c:pt idx="8757">
                  <c:v>0.23990445100958152</c:v>
                </c:pt>
                <c:pt idx="8758">
                  <c:v>0.23995930643112809</c:v>
                </c:pt>
                <c:pt idx="8759">
                  <c:v>0.24003292397594975</c:v>
                </c:pt>
                <c:pt idx="8760">
                  <c:v>0.24013867824794399</c:v>
                </c:pt>
                <c:pt idx="8761">
                  <c:v>0.24019504867356198</c:v>
                </c:pt>
                <c:pt idx="8762">
                  <c:v>0.24022113898001574</c:v>
                </c:pt>
                <c:pt idx="8763">
                  <c:v>0.24024267467638874</c:v>
                </c:pt>
                <c:pt idx="8764">
                  <c:v>0.24025071160003006</c:v>
                </c:pt>
                <c:pt idx="8765">
                  <c:v>0.24025403410871141</c:v>
                </c:pt>
                <c:pt idx="8766">
                  <c:v>0.24027542225998241</c:v>
                </c:pt>
                <c:pt idx="8767">
                  <c:v>0.24029940922955154</c:v>
                </c:pt>
                <c:pt idx="8768">
                  <c:v>0.24039524354917782</c:v>
                </c:pt>
                <c:pt idx="8769">
                  <c:v>0.24044045560040886</c:v>
                </c:pt>
                <c:pt idx="8770">
                  <c:v>0.24052820523513449</c:v>
                </c:pt>
                <c:pt idx="8771">
                  <c:v>0.24056456807915105</c:v>
                </c:pt>
                <c:pt idx="8772">
                  <c:v>0.24076484734531975</c:v>
                </c:pt>
                <c:pt idx="8773">
                  <c:v>0.24100518493827533</c:v>
                </c:pt>
                <c:pt idx="8774">
                  <c:v>0.24114035637665807</c:v>
                </c:pt>
                <c:pt idx="8775">
                  <c:v>0.24116283825053036</c:v>
                </c:pt>
                <c:pt idx="8776">
                  <c:v>0.24123310568519707</c:v>
                </c:pt>
                <c:pt idx="8777">
                  <c:v>0.24130360604124443</c:v>
                </c:pt>
                <c:pt idx="8778">
                  <c:v>0.24144611253496731</c:v>
                </c:pt>
                <c:pt idx="8779">
                  <c:v>0.24150693446233451</c:v>
                </c:pt>
                <c:pt idx="8780">
                  <c:v>0.24150928356485868</c:v>
                </c:pt>
                <c:pt idx="8781">
                  <c:v>0.24151556684028827</c:v>
                </c:pt>
                <c:pt idx="8782">
                  <c:v>0.2415832418247304</c:v>
                </c:pt>
                <c:pt idx="8783">
                  <c:v>0.24158569949074016</c:v>
                </c:pt>
                <c:pt idx="8784">
                  <c:v>0.24180235003083736</c:v>
                </c:pt>
                <c:pt idx="8785">
                  <c:v>0.24206277389777686</c:v>
                </c:pt>
                <c:pt idx="8786">
                  <c:v>0.24210320774408334</c:v>
                </c:pt>
                <c:pt idx="8787">
                  <c:v>0.24215279875063467</c:v>
                </c:pt>
                <c:pt idx="8788">
                  <c:v>0.24226820613161748</c:v>
                </c:pt>
                <c:pt idx="8789">
                  <c:v>0.24238630220260918</c:v>
                </c:pt>
                <c:pt idx="8790">
                  <c:v>0.24249475363726114</c:v>
                </c:pt>
                <c:pt idx="8791">
                  <c:v>0.24252342841235758</c:v>
                </c:pt>
                <c:pt idx="8792">
                  <c:v>0.24256178678114251</c:v>
                </c:pt>
                <c:pt idx="8793">
                  <c:v>0.24271712064670825</c:v>
                </c:pt>
                <c:pt idx="8794">
                  <c:v>0.24281048521649812</c:v>
                </c:pt>
                <c:pt idx="8795">
                  <c:v>0.24284541727588319</c:v>
                </c:pt>
                <c:pt idx="8796">
                  <c:v>0.2428638871631863</c:v>
                </c:pt>
                <c:pt idx="8797">
                  <c:v>0.2428822460418707</c:v>
                </c:pt>
                <c:pt idx="8798">
                  <c:v>0.24293368144447991</c:v>
                </c:pt>
                <c:pt idx="8799">
                  <c:v>0.24297540754744859</c:v>
                </c:pt>
                <c:pt idx="8800">
                  <c:v>0.2430464983196996</c:v>
                </c:pt>
                <c:pt idx="8801">
                  <c:v>0.24309411852741647</c:v>
                </c:pt>
                <c:pt idx="8802">
                  <c:v>0.24312109182587993</c:v>
                </c:pt>
                <c:pt idx="8803">
                  <c:v>0.2431773306844614</c:v>
                </c:pt>
                <c:pt idx="8804">
                  <c:v>0.24320457433960133</c:v>
                </c:pt>
                <c:pt idx="8805">
                  <c:v>0.24321848641670121</c:v>
                </c:pt>
                <c:pt idx="8806">
                  <c:v>0.24323165555742601</c:v>
                </c:pt>
                <c:pt idx="8807">
                  <c:v>0.24335860696364048</c:v>
                </c:pt>
                <c:pt idx="8808">
                  <c:v>0.24340576280389109</c:v>
                </c:pt>
                <c:pt idx="8809">
                  <c:v>0.24368335517210596</c:v>
                </c:pt>
                <c:pt idx="8810">
                  <c:v>0.24380961961896389</c:v>
                </c:pt>
                <c:pt idx="8811">
                  <c:v>0.24381405531115719</c:v>
                </c:pt>
                <c:pt idx="8812">
                  <c:v>0.24388920409736076</c:v>
                </c:pt>
                <c:pt idx="8813">
                  <c:v>0.24393907342396218</c:v>
                </c:pt>
                <c:pt idx="8814">
                  <c:v>0.24396239856060511</c:v>
                </c:pt>
                <c:pt idx="8815">
                  <c:v>0.24401197403384903</c:v>
                </c:pt>
                <c:pt idx="8816">
                  <c:v>0.24402379675101912</c:v>
                </c:pt>
                <c:pt idx="8817">
                  <c:v>0.24405058928062709</c:v>
                </c:pt>
                <c:pt idx="8818">
                  <c:v>0.24413481084464767</c:v>
                </c:pt>
                <c:pt idx="8819">
                  <c:v>0.24414028692750514</c:v>
                </c:pt>
                <c:pt idx="8820">
                  <c:v>0.24414356159295672</c:v>
                </c:pt>
                <c:pt idx="8821">
                  <c:v>0.2441925650107088</c:v>
                </c:pt>
                <c:pt idx="8822">
                  <c:v>0.24420531200154322</c:v>
                </c:pt>
                <c:pt idx="8823">
                  <c:v>0.24437886049176877</c:v>
                </c:pt>
                <c:pt idx="8824">
                  <c:v>0.24444936203340142</c:v>
                </c:pt>
                <c:pt idx="8825">
                  <c:v>0.24452971315425681</c:v>
                </c:pt>
                <c:pt idx="8826">
                  <c:v>0.2445589438446607</c:v>
                </c:pt>
                <c:pt idx="8827">
                  <c:v>0.24456689777874119</c:v>
                </c:pt>
                <c:pt idx="8828">
                  <c:v>0.24463571955886834</c:v>
                </c:pt>
                <c:pt idx="8829">
                  <c:v>0.24473425735518567</c:v>
                </c:pt>
                <c:pt idx="8830">
                  <c:v>0.24475957878945198</c:v>
                </c:pt>
                <c:pt idx="8831">
                  <c:v>0.24479161954035167</c:v>
                </c:pt>
                <c:pt idx="8832">
                  <c:v>0.24488066974779962</c:v>
                </c:pt>
                <c:pt idx="8833">
                  <c:v>0.24489763385451321</c:v>
                </c:pt>
                <c:pt idx="8834">
                  <c:v>0.24493961363897609</c:v>
                </c:pt>
                <c:pt idx="8835">
                  <c:v>0.24505981707287833</c:v>
                </c:pt>
                <c:pt idx="8836">
                  <c:v>0.24515008680901751</c:v>
                </c:pt>
                <c:pt idx="8837">
                  <c:v>0.24524131331450372</c:v>
                </c:pt>
                <c:pt idx="8838">
                  <c:v>0.2454769810665523</c:v>
                </c:pt>
                <c:pt idx="8839">
                  <c:v>0.24560791306459337</c:v>
                </c:pt>
                <c:pt idx="8840">
                  <c:v>0.24560910263823743</c:v>
                </c:pt>
                <c:pt idx="8841">
                  <c:v>0.24569509320135638</c:v>
                </c:pt>
                <c:pt idx="8842">
                  <c:v>0.24584299171664936</c:v>
                </c:pt>
                <c:pt idx="8843">
                  <c:v>0.24587540005411207</c:v>
                </c:pt>
                <c:pt idx="8844">
                  <c:v>0.24590074833039818</c:v>
                </c:pt>
                <c:pt idx="8845">
                  <c:v>0.24594086088243597</c:v>
                </c:pt>
                <c:pt idx="8846">
                  <c:v>0.24600655646553507</c:v>
                </c:pt>
                <c:pt idx="8847">
                  <c:v>0.24602499066850431</c:v>
                </c:pt>
                <c:pt idx="8848">
                  <c:v>0.24606979700154757</c:v>
                </c:pt>
                <c:pt idx="8849">
                  <c:v>0.2460840755849959</c:v>
                </c:pt>
                <c:pt idx="8850">
                  <c:v>0.2460981958330008</c:v>
                </c:pt>
                <c:pt idx="8851">
                  <c:v>0.24613405890927068</c:v>
                </c:pt>
                <c:pt idx="8852">
                  <c:v>0.24614016883390513</c:v>
                </c:pt>
                <c:pt idx="8853">
                  <c:v>0.24620754507712625</c:v>
                </c:pt>
                <c:pt idx="8854">
                  <c:v>0.24631880147352306</c:v>
                </c:pt>
                <c:pt idx="8855">
                  <c:v>0.24669497890369549</c:v>
                </c:pt>
                <c:pt idx="8856">
                  <c:v>0.24672071993473771</c:v>
                </c:pt>
                <c:pt idx="8857">
                  <c:v>0.24675117302600608</c:v>
                </c:pt>
                <c:pt idx="8858">
                  <c:v>0.24686634613480707</c:v>
                </c:pt>
                <c:pt idx="8859">
                  <c:v>0.2468992976050618</c:v>
                </c:pt>
                <c:pt idx="8860">
                  <c:v>0.24693110807350421</c:v>
                </c:pt>
                <c:pt idx="8861">
                  <c:v>0.24704560457606928</c:v>
                </c:pt>
                <c:pt idx="8862">
                  <c:v>0.24706214997927667</c:v>
                </c:pt>
                <c:pt idx="8863">
                  <c:v>0.24722623545557235</c:v>
                </c:pt>
                <c:pt idx="8864">
                  <c:v>0.24727268217531476</c:v>
                </c:pt>
                <c:pt idx="8865">
                  <c:v>0.24734292936075319</c:v>
                </c:pt>
                <c:pt idx="8866">
                  <c:v>0.24738379156950566</c:v>
                </c:pt>
                <c:pt idx="8867">
                  <c:v>0.24743324211790751</c:v>
                </c:pt>
                <c:pt idx="8868">
                  <c:v>0.24744578164730172</c:v>
                </c:pt>
                <c:pt idx="8869">
                  <c:v>0.2475161353641713</c:v>
                </c:pt>
                <c:pt idx="8870">
                  <c:v>0.2475333063389572</c:v>
                </c:pt>
                <c:pt idx="8871">
                  <c:v>0.24764360909723043</c:v>
                </c:pt>
                <c:pt idx="8872">
                  <c:v>0.24766020024244334</c:v>
                </c:pt>
                <c:pt idx="8873">
                  <c:v>0.24771221498130766</c:v>
                </c:pt>
                <c:pt idx="8874">
                  <c:v>0.24771221646199854</c:v>
                </c:pt>
                <c:pt idx="8875">
                  <c:v>0.24777122673512575</c:v>
                </c:pt>
                <c:pt idx="8876">
                  <c:v>0.24778452985377097</c:v>
                </c:pt>
                <c:pt idx="8877">
                  <c:v>0.24782871714960836</c:v>
                </c:pt>
                <c:pt idx="8878">
                  <c:v>0.24786056182086746</c:v>
                </c:pt>
                <c:pt idx="8879">
                  <c:v>0.24799565472888657</c:v>
                </c:pt>
                <c:pt idx="8880">
                  <c:v>0.24816675924900886</c:v>
                </c:pt>
                <c:pt idx="8881">
                  <c:v>0.24826751508596143</c:v>
                </c:pt>
                <c:pt idx="8882">
                  <c:v>0.24831006419508381</c:v>
                </c:pt>
                <c:pt idx="8883">
                  <c:v>0.24840698225332258</c:v>
                </c:pt>
                <c:pt idx="8884">
                  <c:v>0.24844479777636022</c:v>
                </c:pt>
                <c:pt idx="8885">
                  <c:v>0.2486305290910838</c:v>
                </c:pt>
                <c:pt idx="8886">
                  <c:v>0.24864412019952303</c:v>
                </c:pt>
                <c:pt idx="8887">
                  <c:v>0.24865081217980695</c:v>
                </c:pt>
                <c:pt idx="8888">
                  <c:v>0.24865418174209367</c:v>
                </c:pt>
                <c:pt idx="8889">
                  <c:v>0.24880157596540228</c:v>
                </c:pt>
                <c:pt idx="8890">
                  <c:v>0.24884046336776505</c:v>
                </c:pt>
                <c:pt idx="8891">
                  <c:v>0.2488473336574123</c:v>
                </c:pt>
                <c:pt idx="8892">
                  <c:v>0.2488767161480567</c:v>
                </c:pt>
                <c:pt idx="8893">
                  <c:v>0.24896454071334914</c:v>
                </c:pt>
                <c:pt idx="8894">
                  <c:v>0.24899999678173063</c:v>
                </c:pt>
                <c:pt idx="8895">
                  <c:v>0.24900749318000187</c:v>
                </c:pt>
                <c:pt idx="8896">
                  <c:v>0.24905883435859344</c:v>
                </c:pt>
                <c:pt idx="8897">
                  <c:v>0.24909581452149804</c:v>
                </c:pt>
                <c:pt idx="8898">
                  <c:v>0.24911062338702591</c:v>
                </c:pt>
                <c:pt idx="8899">
                  <c:v>0.24921421663531176</c:v>
                </c:pt>
                <c:pt idx="8900">
                  <c:v>0.24931689555807277</c:v>
                </c:pt>
                <c:pt idx="8901">
                  <c:v>0.24933722015266785</c:v>
                </c:pt>
                <c:pt idx="8902">
                  <c:v>0.24937982517369794</c:v>
                </c:pt>
                <c:pt idx="8903">
                  <c:v>0.24940655961189079</c:v>
                </c:pt>
                <c:pt idx="8904">
                  <c:v>0.24945657123246673</c:v>
                </c:pt>
                <c:pt idx="8905">
                  <c:v>0.24946013296961625</c:v>
                </c:pt>
                <c:pt idx="8906">
                  <c:v>0.24953252223152739</c:v>
                </c:pt>
                <c:pt idx="8907">
                  <c:v>0.24968883832180877</c:v>
                </c:pt>
                <c:pt idx="8908">
                  <c:v>0.24969673337295301</c:v>
                </c:pt>
                <c:pt idx="8909">
                  <c:v>0.24974382837685921</c:v>
                </c:pt>
                <c:pt idx="8910">
                  <c:v>0.24974631025045815</c:v>
                </c:pt>
                <c:pt idx="8911">
                  <c:v>0.24976765335887471</c:v>
                </c:pt>
                <c:pt idx="8912">
                  <c:v>0.24976775478451962</c:v>
                </c:pt>
                <c:pt idx="8913">
                  <c:v>0.24981092249770723</c:v>
                </c:pt>
                <c:pt idx="8914">
                  <c:v>0.24985039056664299</c:v>
                </c:pt>
                <c:pt idx="8915">
                  <c:v>0.24995648295362277</c:v>
                </c:pt>
                <c:pt idx="8916">
                  <c:v>0.24997017770800567</c:v>
                </c:pt>
                <c:pt idx="8917">
                  <c:v>0.24998286231191649</c:v>
                </c:pt>
                <c:pt idx="8918">
                  <c:v>0.25002564905467783</c:v>
                </c:pt>
                <c:pt idx="8919">
                  <c:v>0.25014504084890377</c:v>
                </c:pt>
                <c:pt idx="8920">
                  <c:v>0.25024203108330606</c:v>
                </c:pt>
                <c:pt idx="8921">
                  <c:v>0.2502733046790514</c:v>
                </c:pt>
                <c:pt idx="8922">
                  <c:v>0.25028456397670101</c:v>
                </c:pt>
                <c:pt idx="8923">
                  <c:v>0.25035883049186708</c:v>
                </c:pt>
                <c:pt idx="8924">
                  <c:v>0.25045404012613631</c:v>
                </c:pt>
                <c:pt idx="8925">
                  <c:v>0.25047124140823723</c:v>
                </c:pt>
                <c:pt idx="8926">
                  <c:v>0.25063059088286394</c:v>
                </c:pt>
                <c:pt idx="8927">
                  <c:v>0.25063232329486468</c:v>
                </c:pt>
                <c:pt idx="8928">
                  <c:v>0.25065418564739855</c:v>
                </c:pt>
                <c:pt idx="8929">
                  <c:v>0.25075316879307175</c:v>
                </c:pt>
                <c:pt idx="8930">
                  <c:v>0.25079058812532934</c:v>
                </c:pt>
                <c:pt idx="8931">
                  <c:v>0.25079964013939354</c:v>
                </c:pt>
                <c:pt idx="8932">
                  <c:v>0.25086775357903507</c:v>
                </c:pt>
                <c:pt idx="8933">
                  <c:v>0.25087936477896627</c:v>
                </c:pt>
                <c:pt idx="8934">
                  <c:v>0.25090298559104457</c:v>
                </c:pt>
                <c:pt idx="8935">
                  <c:v>0.25094493814987945</c:v>
                </c:pt>
                <c:pt idx="8936">
                  <c:v>0.25107404112965498</c:v>
                </c:pt>
                <c:pt idx="8937">
                  <c:v>0.25111715654321737</c:v>
                </c:pt>
                <c:pt idx="8938">
                  <c:v>0.25112297791940058</c:v>
                </c:pt>
                <c:pt idx="8939">
                  <c:v>0.25120119553118397</c:v>
                </c:pt>
                <c:pt idx="8940">
                  <c:v>0.25125174888284907</c:v>
                </c:pt>
                <c:pt idx="8941">
                  <c:v>0.25126712543473168</c:v>
                </c:pt>
                <c:pt idx="8942">
                  <c:v>0.25130046599207861</c:v>
                </c:pt>
                <c:pt idx="8943">
                  <c:v>0.25141549045200734</c:v>
                </c:pt>
                <c:pt idx="8944">
                  <c:v>0.25147937866808873</c:v>
                </c:pt>
                <c:pt idx="8945">
                  <c:v>0.25162529789819937</c:v>
                </c:pt>
                <c:pt idx="8946">
                  <c:v>0.2517804365189264</c:v>
                </c:pt>
                <c:pt idx="8947">
                  <c:v>0.2518167144436802</c:v>
                </c:pt>
                <c:pt idx="8948">
                  <c:v>0.25183596766900918</c:v>
                </c:pt>
                <c:pt idx="8949">
                  <c:v>0.25210714423019903</c:v>
                </c:pt>
                <c:pt idx="8950">
                  <c:v>0.25220129447278555</c:v>
                </c:pt>
                <c:pt idx="8951">
                  <c:v>0.25221709855719987</c:v>
                </c:pt>
                <c:pt idx="8952">
                  <c:v>0.25230464525830043</c:v>
                </c:pt>
                <c:pt idx="8953">
                  <c:v>0.25231556369043451</c:v>
                </c:pt>
                <c:pt idx="8954">
                  <c:v>0.25238973285185851</c:v>
                </c:pt>
                <c:pt idx="8955">
                  <c:v>0.25243426984167222</c:v>
                </c:pt>
                <c:pt idx="8956">
                  <c:v>0.25249729967400908</c:v>
                </c:pt>
                <c:pt idx="8957">
                  <c:v>0.25254855001262561</c:v>
                </c:pt>
                <c:pt idx="8958">
                  <c:v>0.25269743157440683</c:v>
                </c:pt>
                <c:pt idx="8959">
                  <c:v>0.25275710938772183</c:v>
                </c:pt>
                <c:pt idx="8960">
                  <c:v>0.25278085789398747</c:v>
                </c:pt>
                <c:pt idx="8961">
                  <c:v>0.25279945603345022</c:v>
                </c:pt>
                <c:pt idx="8962">
                  <c:v>0.2528499885185056</c:v>
                </c:pt>
                <c:pt idx="8963">
                  <c:v>0.2528788860953663</c:v>
                </c:pt>
                <c:pt idx="8964">
                  <c:v>0.25299400514780929</c:v>
                </c:pt>
                <c:pt idx="8965">
                  <c:v>0.25306841046014794</c:v>
                </c:pt>
                <c:pt idx="8966">
                  <c:v>0.25307726422453608</c:v>
                </c:pt>
                <c:pt idx="8967">
                  <c:v>0.25322908039747422</c:v>
                </c:pt>
                <c:pt idx="8968">
                  <c:v>0.25332589655237486</c:v>
                </c:pt>
                <c:pt idx="8969">
                  <c:v>0.25363945415743849</c:v>
                </c:pt>
                <c:pt idx="8970">
                  <c:v>0.25368051169966699</c:v>
                </c:pt>
                <c:pt idx="8971">
                  <c:v>0.25375573708687948</c:v>
                </c:pt>
                <c:pt idx="8972">
                  <c:v>0.25379416779427</c:v>
                </c:pt>
                <c:pt idx="8973">
                  <c:v>0.25384662519191592</c:v>
                </c:pt>
                <c:pt idx="8974">
                  <c:v>0.25385630552991711</c:v>
                </c:pt>
                <c:pt idx="8975">
                  <c:v>0.25389406065959541</c:v>
                </c:pt>
                <c:pt idx="8976">
                  <c:v>0.25393945007801744</c:v>
                </c:pt>
                <c:pt idx="8977">
                  <c:v>0.2540686595050331</c:v>
                </c:pt>
                <c:pt idx="8978">
                  <c:v>0.25408993904506527</c:v>
                </c:pt>
                <c:pt idx="8979">
                  <c:v>0.25412267039551401</c:v>
                </c:pt>
                <c:pt idx="8980">
                  <c:v>0.25424623363295323</c:v>
                </c:pt>
                <c:pt idx="8981">
                  <c:v>0.25430552168047366</c:v>
                </c:pt>
                <c:pt idx="8982">
                  <c:v>0.2543198768683354</c:v>
                </c:pt>
                <c:pt idx="8983">
                  <c:v>0.25441847975408505</c:v>
                </c:pt>
                <c:pt idx="8984">
                  <c:v>0.25451369671825935</c:v>
                </c:pt>
                <c:pt idx="8985">
                  <c:v>0.25452999815211541</c:v>
                </c:pt>
                <c:pt idx="8986">
                  <c:v>0.25461615010126704</c:v>
                </c:pt>
                <c:pt idx="8987">
                  <c:v>0.25461804373686259</c:v>
                </c:pt>
                <c:pt idx="8988">
                  <c:v>0.25462262019174225</c:v>
                </c:pt>
                <c:pt idx="8989">
                  <c:v>0.25463331068856598</c:v>
                </c:pt>
                <c:pt idx="8990">
                  <c:v>0.25468637236689579</c:v>
                </c:pt>
                <c:pt idx="8991">
                  <c:v>0.25468854117899392</c:v>
                </c:pt>
                <c:pt idx="8992">
                  <c:v>0.25476810345947709</c:v>
                </c:pt>
                <c:pt idx="8993">
                  <c:v>0.2549059955779443</c:v>
                </c:pt>
                <c:pt idx="8994">
                  <c:v>0.25495681767571099</c:v>
                </c:pt>
                <c:pt idx="8995">
                  <c:v>0.25514117404082526</c:v>
                </c:pt>
                <c:pt idx="8996">
                  <c:v>0.25517780709290583</c:v>
                </c:pt>
                <c:pt idx="8997">
                  <c:v>0.25526747646020903</c:v>
                </c:pt>
                <c:pt idx="8998">
                  <c:v>0.25526973731781227</c:v>
                </c:pt>
                <c:pt idx="8999">
                  <c:v>0.25532115944600109</c:v>
                </c:pt>
                <c:pt idx="9000">
                  <c:v>0.25540660563722367</c:v>
                </c:pt>
                <c:pt idx="9001">
                  <c:v>0.25561728488331464</c:v>
                </c:pt>
                <c:pt idx="9002">
                  <c:v>0.2558340891213956</c:v>
                </c:pt>
                <c:pt idx="9003">
                  <c:v>0.25584246574823422</c:v>
                </c:pt>
                <c:pt idx="9004">
                  <c:v>0.25587787222564912</c:v>
                </c:pt>
                <c:pt idx="9005">
                  <c:v>0.25590970306740674</c:v>
                </c:pt>
                <c:pt idx="9006">
                  <c:v>0.25591240477873645</c:v>
                </c:pt>
                <c:pt idx="9007">
                  <c:v>0.25594137912743203</c:v>
                </c:pt>
                <c:pt idx="9008">
                  <c:v>0.25597664779330254</c:v>
                </c:pt>
                <c:pt idx="9009">
                  <c:v>0.25606389613140335</c:v>
                </c:pt>
                <c:pt idx="9010">
                  <c:v>0.2561350934119111</c:v>
                </c:pt>
                <c:pt idx="9011">
                  <c:v>0.25623206143482641</c:v>
                </c:pt>
                <c:pt idx="9012">
                  <c:v>0.25627758686015173</c:v>
                </c:pt>
                <c:pt idx="9013">
                  <c:v>0.25628525027576576</c:v>
                </c:pt>
                <c:pt idx="9014">
                  <c:v>0.2563134108376548</c:v>
                </c:pt>
                <c:pt idx="9015">
                  <c:v>0.25634200395159212</c:v>
                </c:pt>
                <c:pt idx="9016">
                  <c:v>0.25635047455940668</c:v>
                </c:pt>
                <c:pt idx="9017">
                  <c:v>0.25638206762012505</c:v>
                </c:pt>
                <c:pt idx="9018">
                  <c:v>0.25640966532000831</c:v>
                </c:pt>
                <c:pt idx="9019">
                  <c:v>0.2564998850727942</c:v>
                </c:pt>
                <c:pt idx="9020">
                  <c:v>0.2565507701697689</c:v>
                </c:pt>
                <c:pt idx="9021">
                  <c:v>0.2566047751838389</c:v>
                </c:pt>
                <c:pt idx="9022">
                  <c:v>0.25664445382744688</c:v>
                </c:pt>
                <c:pt idx="9023">
                  <c:v>0.25664642651309483</c:v>
                </c:pt>
                <c:pt idx="9024">
                  <c:v>0.2566771284920471</c:v>
                </c:pt>
                <c:pt idx="9025">
                  <c:v>0.2568412013563911</c:v>
                </c:pt>
                <c:pt idx="9026">
                  <c:v>0.25693410189997268</c:v>
                </c:pt>
                <c:pt idx="9027">
                  <c:v>0.25698683773544045</c:v>
                </c:pt>
                <c:pt idx="9028">
                  <c:v>0.25704660424288689</c:v>
                </c:pt>
                <c:pt idx="9029">
                  <c:v>0.25710152417081611</c:v>
                </c:pt>
                <c:pt idx="9030">
                  <c:v>0.25710312300152488</c:v>
                </c:pt>
                <c:pt idx="9031">
                  <c:v>0.25714348484217192</c:v>
                </c:pt>
                <c:pt idx="9032">
                  <c:v>0.25729483594699465</c:v>
                </c:pt>
                <c:pt idx="9033">
                  <c:v>0.25751579385039108</c:v>
                </c:pt>
                <c:pt idx="9034">
                  <c:v>0.25751837687031282</c:v>
                </c:pt>
                <c:pt idx="9035">
                  <c:v>0.25751872655417318</c:v>
                </c:pt>
                <c:pt idx="9036">
                  <c:v>0.25761207914288847</c:v>
                </c:pt>
                <c:pt idx="9037">
                  <c:v>0.25772526070942792</c:v>
                </c:pt>
                <c:pt idx="9038">
                  <c:v>0.2577294378539105</c:v>
                </c:pt>
                <c:pt idx="9039">
                  <c:v>0.25783313817638054</c:v>
                </c:pt>
                <c:pt idx="9040">
                  <c:v>0.25785771015166681</c:v>
                </c:pt>
                <c:pt idx="9041">
                  <c:v>0.25787209690260432</c:v>
                </c:pt>
                <c:pt idx="9042">
                  <c:v>0.25788116341936879</c:v>
                </c:pt>
                <c:pt idx="9043">
                  <c:v>0.25788863138662327</c:v>
                </c:pt>
                <c:pt idx="9044">
                  <c:v>0.25795026177790453</c:v>
                </c:pt>
                <c:pt idx="9045">
                  <c:v>0.25801847932597172</c:v>
                </c:pt>
                <c:pt idx="9046">
                  <c:v>0.25802382280285657</c:v>
                </c:pt>
                <c:pt idx="9047">
                  <c:v>0.25804921086342364</c:v>
                </c:pt>
                <c:pt idx="9048">
                  <c:v>0.25805427057938418</c:v>
                </c:pt>
                <c:pt idx="9049">
                  <c:v>0.25805860828589866</c:v>
                </c:pt>
                <c:pt idx="9050">
                  <c:v>0.2582159343564831</c:v>
                </c:pt>
                <c:pt idx="9051">
                  <c:v>0.25825089734107276</c:v>
                </c:pt>
                <c:pt idx="9052">
                  <c:v>0.25828547016032727</c:v>
                </c:pt>
                <c:pt idx="9053">
                  <c:v>0.25837222523114062</c:v>
                </c:pt>
                <c:pt idx="9054">
                  <c:v>0.25837224128286851</c:v>
                </c:pt>
                <c:pt idx="9055">
                  <c:v>0.25837224298938688</c:v>
                </c:pt>
                <c:pt idx="9056">
                  <c:v>0.25837224519629332</c:v>
                </c:pt>
                <c:pt idx="9057">
                  <c:v>0.25837224993713936</c:v>
                </c:pt>
                <c:pt idx="9058">
                  <c:v>0.25837225466602837</c:v>
                </c:pt>
                <c:pt idx="9059">
                  <c:v>0.25838669938417191</c:v>
                </c:pt>
                <c:pt idx="9060">
                  <c:v>0.25840992662681417</c:v>
                </c:pt>
                <c:pt idx="9061">
                  <c:v>0.25842398727392363</c:v>
                </c:pt>
                <c:pt idx="9062">
                  <c:v>0.25843358165725849</c:v>
                </c:pt>
                <c:pt idx="9063">
                  <c:v>0.25858347762773548</c:v>
                </c:pt>
                <c:pt idx="9064">
                  <c:v>0.25859101203991652</c:v>
                </c:pt>
                <c:pt idx="9065">
                  <c:v>0.25861545260309721</c:v>
                </c:pt>
                <c:pt idx="9066">
                  <c:v>0.25874332980826809</c:v>
                </c:pt>
                <c:pt idx="9067">
                  <c:v>0.25875287491575677</c:v>
                </c:pt>
                <c:pt idx="9068">
                  <c:v>0.25882645316720687</c:v>
                </c:pt>
                <c:pt idx="9069">
                  <c:v>0.25884083922904549</c:v>
                </c:pt>
                <c:pt idx="9070">
                  <c:v>0.25886608115321502</c:v>
                </c:pt>
                <c:pt idx="9071">
                  <c:v>0.25892526263756904</c:v>
                </c:pt>
                <c:pt idx="9072">
                  <c:v>0.25896196698786567</c:v>
                </c:pt>
                <c:pt idx="9073">
                  <c:v>0.25896278305656545</c:v>
                </c:pt>
                <c:pt idx="9074">
                  <c:v>0.25898200490781037</c:v>
                </c:pt>
                <c:pt idx="9075">
                  <c:v>0.25909245968822087</c:v>
                </c:pt>
                <c:pt idx="9076">
                  <c:v>0.25909390725320758</c:v>
                </c:pt>
                <c:pt idx="9077">
                  <c:v>0.25915704011013951</c:v>
                </c:pt>
                <c:pt idx="9078">
                  <c:v>0.25916644579656312</c:v>
                </c:pt>
                <c:pt idx="9079">
                  <c:v>0.25917248195982107</c:v>
                </c:pt>
                <c:pt idx="9080">
                  <c:v>0.25918399267154829</c:v>
                </c:pt>
                <c:pt idx="9081">
                  <c:v>0.25919606999552985</c:v>
                </c:pt>
                <c:pt idx="9082">
                  <c:v>0.25925348683920596</c:v>
                </c:pt>
                <c:pt idx="9083">
                  <c:v>0.25931867952477933</c:v>
                </c:pt>
                <c:pt idx="9084">
                  <c:v>0.25933648757343658</c:v>
                </c:pt>
                <c:pt idx="9085">
                  <c:v>0.25934216198435833</c:v>
                </c:pt>
                <c:pt idx="9086">
                  <c:v>0.25947596772380321</c:v>
                </c:pt>
                <c:pt idx="9087">
                  <c:v>0.25964037482167673</c:v>
                </c:pt>
                <c:pt idx="9088">
                  <c:v>0.2597019403106457</c:v>
                </c:pt>
                <c:pt idx="9089">
                  <c:v>0.25970775363443238</c:v>
                </c:pt>
                <c:pt idx="9090">
                  <c:v>0.25977314652453193</c:v>
                </c:pt>
                <c:pt idx="9091">
                  <c:v>0.25983538131226824</c:v>
                </c:pt>
                <c:pt idx="9092">
                  <c:v>0.26000373576155861</c:v>
                </c:pt>
                <c:pt idx="9093">
                  <c:v>0.26002426033160952</c:v>
                </c:pt>
                <c:pt idx="9094">
                  <c:v>0.26012440624501615</c:v>
                </c:pt>
                <c:pt idx="9095">
                  <c:v>0.26012774903605929</c:v>
                </c:pt>
                <c:pt idx="9096">
                  <c:v>0.26015547308808185</c:v>
                </c:pt>
                <c:pt idx="9097">
                  <c:v>0.26017296411099761</c:v>
                </c:pt>
                <c:pt idx="9098">
                  <c:v>0.26019559309630413</c:v>
                </c:pt>
                <c:pt idx="9099">
                  <c:v>0.26026667133438464</c:v>
                </c:pt>
                <c:pt idx="9100">
                  <c:v>0.26029985003124545</c:v>
                </c:pt>
                <c:pt idx="9101">
                  <c:v>0.26034840716412389</c:v>
                </c:pt>
                <c:pt idx="9102">
                  <c:v>0.26046844739973862</c:v>
                </c:pt>
                <c:pt idx="9103">
                  <c:v>0.26055363987762731</c:v>
                </c:pt>
                <c:pt idx="9104">
                  <c:v>0.26068477304006488</c:v>
                </c:pt>
                <c:pt idx="9105">
                  <c:v>0.26077591092541752</c:v>
                </c:pt>
                <c:pt idx="9106">
                  <c:v>0.26101557696161731</c:v>
                </c:pt>
                <c:pt idx="9107">
                  <c:v>0.26102730261859114</c:v>
                </c:pt>
                <c:pt idx="9108">
                  <c:v>0.26103681247001886</c:v>
                </c:pt>
                <c:pt idx="9109">
                  <c:v>0.26112873321162738</c:v>
                </c:pt>
                <c:pt idx="9110">
                  <c:v>0.26130165143516637</c:v>
                </c:pt>
                <c:pt idx="9111">
                  <c:v>0.26133252178479793</c:v>
                </c:pt>
                <c:pt idx="9112">
                  <c:v>0.26136280519418825</c:v>
                </c:pt>
                <c:pt idx="9113">
                  <c:v>0.26142215358387688</c:v>
                </c:pt>
                <c:pt idx="9114">
                  <c:v>0.26147410505624885</c:v>
                </c:pt>
                <c:pt idx="9115">
                  <c:v>0.2614887940350924</c:v>
                </c:pt>
                <c:pt idx="9116">
                  <c:v>0.26161716213657998</c:v>
                </c:pt>
                <c:pt idx="9117">
                  <c:v>0.26162789900711442</c:v>
                </c:pt>
                <c:pt idx="9118">
                  <c:v>0.26176720033898848</c:v>
                </c:pt>
                <c:pt idx="9119">
                  <c:v>0.2618182490125634</c:v>
                </c:pt>
                <c:pt idx="9120">
                  <c:v>0.26191544001357614</c:v>
                </c:pt>
                <c:pt idx="9121">
                  <c:v>0.26209979722990512</c:v>
                </c:pt>
                <c:pt idx="9122">
                  <c:v>0.26216990469276752</c:v>
                </c:pt>
                <c:pt idx="9123">
                  <c:v>0.26225107061704817</c:v>
                </c:pt>
                <c:pt idx="9124">
                  <c:v>0.26226307247313085</c:v>
                </c:pt>
                <c:pt idx="9125">
                  <c:v>0.26226919028048867</c:v>
                </c:pt>
                <c:pt idx="9126">
                  <c:v>0.26227815212239247</c:v>
                </c:pt>
                <c:pt idx="9127">
                  <c:v>0.26235712531381938</c:v>
                </c:pt>
                <c:pt idx="9128">
                  <c:v>0.26251580262701169</c:v>
                </c:pt>
                <c:pt idx="9129">
                  <c:v>0.26260806927798269</c:v>
                </c:pt>
                <c:pt idx="9130">
                  <c:v>0.26264011093648632</c:v>
                </c:pt>
                <c:pt idx="9131">
                  <c:v>0.262771314666294</c:v>
                </c:pt>
                <c:pt idx="9132">
                  <c:v>0.26288782122862314</c:v>
                </c:pt>
                <c:pt idx="9133">
                  <c:v>0.26308297420349169</c:v>
                </c:pt>
                <c:pt idx="9134">
                  <c:v>0.26324479923110938</c:v>
                </c:pt>
                <c:pt idx="9135">
                  <c:v>0.2632479464152816</c:v>
                </c:pt>
                <c:pt idx="9136">
                  <c:v>0.26326749060661464</c:v>
                </c:pt>
                <c:pt idx="9137">
                  <c:v>0.26328770829594483</c:v>
                </c:pt>
                <c:pt idx="9138">
                  <c:v>0.26330919815515869</c:v>
                </c:pt>
                <c:pt idx="9139">
                  <c:v>0.26338667352132183</c:v>
                </c:pt>
                <c:pt idx="9140">
                  <c:v>0.26350408080847881</c:v>
                </c:pt>
                <c:pt idx="9141">
                  <c:v>0.26359110948786407</c:v>
                </c:pt>
                <c:pt idx="9142">
                  <c:v>0.26359591161360713</c:v>
                </c:pt>
                <c:pt idx="9143">
                  <c:v>0.26360341209964888</c:v>
                </c:pt>
                <c:pt idx="9144">
                  <c:v>0.26361475565349612</c:v>
                </c:pt>
                <c:pt idx="9145">
                  <c:v>0.26389682683761301</c:v>
                </c:pt>
                <c:pt idx="9146">
                  <c:v>0.26391043789539231</c:v>
                </c:pt>
                <c:pt idx="9147">
                  <c:v>0.26399020162998937</c:v>
                </c:pt>
                <c:pt idx="9148">
                  <c:v>0.26409627924754214</c:v>
                </c:pt>
                <c:pt idx="9149">
                  <c:v>0.26414791452156877</c:v>
                </c:pt>
                <c:pt idx="9150">
                  <c:v>0.26417083908031735</c:v>
                </c:pt>
                <c:pt idx="9151">
                  <c:v>0.26419711890473407</c:v>
                </c:pt>
                <c:pt idx="9152">
                  <c:v>0.26422897530973366</c:v>
                </c:pt>
                <c:pt idx="9153">
                  <c:v>0.26431613786388808</c:v>
                </c:pt>
                <c:pt idx="9154">
                  <c:v>0.26433528105516718</c:v>
                </c:pt>
                <c:pt idx="9155">
                  <c:v>0.26443073919507848</c:v>
                </c:pt>
                <c:pt idx="9156">
                  <c:v>0.26445642497654298</c:v>
                </c:pt>
                <c:pt idx="9157">
                  <c:v>0.26445689891484986</c:v>
                </c:pt>
                <c:pt idx="9158">
                  <c:v>0.26464503527193295</c:v>
                </c:pt>
                <c:pt idx="9159">
                  <c:v>0.26467788755807298</c:v>
                </c:pt>
                <c:pt idx="9160">
                  <c:v>0.26469811081667161</c:v>
                </c:pt>
                <c:pt idx="9161">
                  <c:v>0.26470112535919321</c:v>
                </c:pt>
                <c:pt idx="9162">
                  <c:v>0.26488021695164077</c:v>
                </c:pt>
                <c:pt idx="9163">
                  <c:v>0.26502483377769187</c:v>
                </c:pt>
                <c:pt idx="9164">
                  <c:v>0.26508780467822191</c:v>
                </c:pt>
                <c:pt idx="9165">
                  <c:v>0.2651604502199984</c:v>
                </c:pt>
                <c:pt idx="9166">
                  <c:v>0.26521399633414627</c:v>
                </c:pt>
                <c:pt idx="9167">
                  <c:v>0.26521563183170932</c:v>
                </c:pt>
                <c:pt idx="9168">
                  <c:v>0.26536314538830275</c:v>
                </c:pt>
                <c:pt idx="9169">
                  <c:v>0.26540919773686117</c:v>
                </c:pt>
                <c:pt idx="9170">
                  <c:v>0.26555494490606291</c:v>
                </c:pt>
                <c:pt idx="9171">
                  <c:v>0.26556091589063158</c:v>
                </c:pt>
                <c:pt idx="9172">
                  <c:v>0.26558870307418819</c:v>
                </c:pt>
                <c:pt idx="9173">
                  <c:v>0.26558930306142786</c:v>
                </c:pt>
                <c:pt idx="9174">
                  <c:v>0.26559967884849162</c:v>
                </c:pt>
                <c:pt idx="9175">
                  <c:v>0.26563961330792263</c:v>
                </c:pt>
                <c:pt idx="9176">
                  <c:v>0.26584970284564102</c:v>
                </c:pt>
                <c:pt idx="9177">
                  <c:v>0.26588998950984738</c:v>
                </c:pt>
                <c:pt idx="9178">
                  <c:v>0.26630482356471585</c:v>
                </c:pt>
                <c:pt idx="9179">
                  <c:v>0.26634347025291905</c:v>
                </c:pt>
                <c:pt idx="9180">
                  <c:v>0.26641781716749208</c:v>
                </c:pt>
                <c:pt idx="9181">
                  <c:v>0.26646689538511353</c:v>
                </c:pt>
                <c:pt idx="9182">
                  <c:v>0.2664957378870576</c:v>
                </c:pt>
                <c:pt idx="9183">
                  <c:v>0.26656136861213264</c:v>
                </c:pt>
                <c:pt idx="9184">
                  <c:v>0.26658206999777084</c:v>
                </c:pt>
                <c:pt idx="9185">
                  <c:v>0.26659282791493999</c:v>
                </c:pt>
                <c:pt idx="9186">
                  <c:v>0.26665074008588979</c:v>
                </c:pt>
                <c:pt idx="9187">
                  <c:v>0.26667115933862406</c:v>
                </c:pt>
                <c:pt idx="9188">
                  <c:v>0.26687202272766009</c:v>
                </c:pt>
                <c:pt idx="9189">
                  <c:v>0.26691957787945503</c:v>
                </c:pt>
                <c:pt idx="9190">
                  <c:v>0.26693019380837513</c:v>
                </c:pt>
                <c:pt idx="9191">
                  <c:v>0.26694412521271449</c:v>
                </c:pt>
                <c:pt idx="9192">
                  <c:v>0.26700752630319136</c:v>
                </c:pt>
                <c:pt idx="9193">
                  <c:v>0.2672035582897983</c:v>
                </c:pt>
                <c:pt idx="9194">
                  <c:v>0.26723426268195993</c:v>
                </c:pt>
                <c:pt idx="9195">
                  <c:v>0.26741861497415159</c:v>
                </c:pt>
                <c:pt idx="9196">
                  <c:v>0.26746086935391705</c:v>
                </c:pt>
                <c:pt idx="9197">
                  <c:v>0.26747758149112921</c:v>
                </c:pt>
                <c:pt idx="9198">
                  <c:v>0.26749138898730423</c:v>
                </c:pt>
                <c:pt idx="9199">
                  <c:v>0.267624607679459</c:v>
                </c:pt>
                <c:pt idx="9200">
                  <c:v>0.26763537347311561</c:v>
                </c:pt>
                <c:pt idx="9201">
                  <c:v>0.26777134771451477</c:v>
                </c:pt>
                <c:pt idx="9202">
                  <c:v>0.26778153850489844</c:v>
                </c:pt>
                <c:pt idx="9203">
                  <c:v>0.26781254285668726</c:v>
                </c:pt>
                <c:pt idx="9204">
                  <c:v>0.26786152037326288</c:v>
                </c:pt>
                <c:pt idx="9205">
                  <c:v>0.26794130783837533</c:v>
                </c:pt>
                <c:pt idx="9206">
                  <c:v>0.26795732490900154</c:v>
                </c:pt>
                <c:pt idx="9207">
                  <c:v>0.26798989167804893</c:v>
                </c:pt>
                <c:pt idx="9208">
                  <c:v>0.26800485722892525</c:v>
                </c:pt>
                <c:pt idx="9209">
                  <c:v>0.26807719434104021</c:v>
                </c:pt>
                <c:pt idx="9210">
                  <c:v>0.26810481618706383</c:v>
                </c:pt>
                <c:pt idx="9211">
                  <c:v>0.26811700841204705</c:v>
                </c:pt>
                <c:pt idx="9212">
                  <c:v>0.26840192940722457</c:v>
                </c:pt>
                <c:pt idx="9213">
                  <c:v>0.26845683858797792</c:v>
                </c:pt>
                <c:pt idx="9214">
                  <c:v>0.26850346551032173</c:v>
                </c:pt>
                <c:pt idx="9215">
                  <c:v>0.26855248554327099</c:v>
                </c:pt>
                <c:pt idx="9216">
                  <c:v>0.26860148296324099</c:v>
                </c:pt>
                <c:pt idx="9217">
                  <c:v>0.26862093969720918</c:v>
                </c:pt>
                <c:pt idx="9218">
                  <c:v>0.26871291523091972</c:v>
                </c:pt>
                <c:pt idx="9219">
                  <c:v>0.26884910935596401</c:v>
                </c:pt>
                <c:pt idx="9220">
                  <c:v>0.26888560880372281</c:v>
                </c:pt>
                <c:pt idx="9221">
                  <c:v>0.26891821608857902</c:v>
                </c:pt>
                <c:pt idx="9222">
                  <c:v>0.26894276533713102</c:v>
                </c:pt>
                <c:pt idx="9223">
                  <c:v>0.26900264243598926</c:v>
                </c:pt>
                <c:pt idx="9224">
                  <c:v>0.26903999449946242</c:v>
                </c:pt>
                <c:pt idx="9225">
                  <c:v>0.26905335270712388</c:v>
                </c:pt>
                <c:pt idx="9226">
                  <c:v>0.269064985979513</c:v>
                </c:pt>
                <c:pt idx="9227">
                  <c:v>0.26910882026896016</c:v>
                </c:pt>
                <c:pt idx="9228">
                  <c:v>0.26925340983806845</c:v>
                </c:pt>
                <c:pt idx="9229">
                  <c:v>0.26938264094857323</c:v>
                </c:pt>
                <c:pt idx="9230">
                  <c:v>0.26956768948662818</c:v>
                </c:pt>
                <c:pt idx="9231">
                  <c:v>0.2697129288658312</c:v>
                </c:pt>
                <c:pt idx="9232">
                  <c:v>0.27000750189450884</c:v>
                </c:pt>
                <c:pt idx="9233">
                  <c:v>0.27002352288275605</c:v>
                </c:pt>
                <c:pt idx="9234">
                  <c:v>0.27014080290541759</c:v>
                </c:pt>
                <c:pt idx="9235">
                  <c:v>0.27029732847359894</c:v>
                </c:pt>
                <c:pt idx="9236">
                  <c:v>0.27035363471684842</c:v>
                </c:pt>
                <c:pt idx="9237">
                  <c:v>0.27063217617518148</c:v>
                </c:pt>
                <c:pt idx="9238">
                  <c:v>0.27070104511132148</c:v>
                </c:pt>
                <c:pt idx="9239">
                  <c:v>0.27079678642229732</c:v>
                </c:pt>
                <c:pt idx="9240">
                  <c:v>0.27083434128493339</c:v>
                </c:pt>
                <c:pt idx="9241">
                  <c:v>0.2708514834847352</c:v>
                </c:pt>
                <c:pt idx="9242">
                  <c:v>0.27094058644384528</c:v>
                </c:pt>
                <c:pt idx="9243">
                  <c:v>0.27097347969381103</c:v>
                </c:pt>
                <c:pt idx="9244">
                  <c:v>0.27103960613249845</c:v>
                </c:pt>
                <c:pt idx="9245">
                  <c:v>0.27110351734342497</c:v>
                </c:pt>
                <c:pt idx="9246">
                  <c:v>0.27117032157176396</c:v>
                </c:pt>
                <c:pt idx="9247">
                  <c:v>0.27120009707852616</c:v>
                </c:pt>
                <c:pt idx="9248">
                  <c:v>0.27139795047932369</c:v>
                </c:pt>
                <c:pt idx="9249">
                  <c:v>0.27141055630657807</c:v>
                </c:pt>
                <c:pt idx="9250">
                  <c:v>0.27149016861682773</c:v>
                </c:pt>
                <c:pt idx="9251">
                  <c:v>0.27166764133758076</c:v>
                </c:pt>
                <c:pt idx="9252">
                  <c:v>0.27192241066907685</c:v>
                </c:pt>
                <c:pt idx="9253">
                  <c:v>0.2720330566080375</c:v>
                </c:pt>
                <c:pt idx="9254">
                  <c:v>0.27224729565801609</c:v>
                </c:pt>
                <c:pt idx="9255">
                  <c:v>0.27227030859510781</c:v>
                </c:pt>
                <c:pt idx="9256">
                  <c:v>0.27240036866446365</c:v>
                </c:pt>
                <c:pt idx="9257">
                  <c:v>0.27245074535421726</c:v>
                </c:pt>
                <c:pt idx="9258">
                  <c:v>0.2725043251516589</c:v>
                </c:pt>
                <c:pt idx="9259">
                  <c:v>0.27252747141953365</c:v>
                </c:pt>
                <c:pt idx="9260">
                  <c:v>0.27264833081079276</c:v>
                </c:pt>
                <c:pt idx="9261">
                  <c:v>0.27277431596370155</c:v>
                </c:pt>
                <c:pt idx="9262">
                  <c:v>0.27284183343525331</c:v>
                </c:pt>
                <c:pt idx="9263">
                  <c:v>0.27290505836399109</c:v>
                </c:pt>
                <c:pt idx="9264">
                  <c:v>0.27291660042700655</c:v>
                </c:pt>
                <c:pt idx="9265">
                  <c:v>0.27293463323396966</c:v>
                </c:pt>
                <c:pt idx="9266">
                  <c:v>0.27293786578147311</c:v>
                </c:pt>
                <c:pt idx="9267">
                  <c:v>0.27295291288747725</c:v>
                </c:pt>
                <c:pt idx="9268">
                  <c:v>0.27302448314743305</c:v>
                </c:pt>
                <c:pt idx="9269">
                  <c:v>0.27309518059446991</c:v>
                </c:pt>
                <c:pt idx="9270">
                  <c:v>0.2731177961870262</c:v>
                </c:pt>
                <c:pt idx="9271">
                  <c:v>0.2731377307419835</c:v>
                </c:pt>
                <c:pt idx="9272">
                  <c:v>0.27313989998055899</c:v>
                </c:pt>
                <c:pt idx="9273">
                  <c:v>0.27320607110557049</c:v>
                </c:pt>
                <c:pt idx="9274">
                  <c:v>0.27353091986862227</c:v>
                </c:pt>
                <c:pt idx="9275">
                  <c:v>0.2735324378663781</c:v>
                </c:pt>
                <c:pt idx="9276">
                  <c:v>0.27358227645755395</c:v>
                </c:pt>
                <c:pt idx="9277">
                  <c:v>0.27361034469898171</c:v>
                </c:pt>
                <c:pt idx="9278">
                  <c:v>0.27363957388218152</c:v>
                </c:pt>
                <c:pt idx="9279">
                  <c:v>0.2737200605877389</c:v>
                </c:pt>
                <c:pt idx="9280">
                  <c:v>0.27372973646323689</c:v>
                </c:pt>
                <c:pt idx="9281">
                  <c:v>0.27374475622717037</c:v>
                </c:pt>
                <c:pt idx="9282">
                  <c:v>0.27381012347313122</c:v>
                </c:pt>
                <c:pt idx="9283">
                  <c:v>0.27382119000466626</c:v>
                </c:pt>
                <c:pt idx="9284">
                  <c:v>0.27385037677099805</c:v>
                </c:pt>
                <c:pt idx="9285">
                  <c:v>0.27392236637030842</c:v>
                </c:pt>
                <c:pt idx="9286">
                  <c:v>0.27394839535974663</c:v>
                </c:pt>
                <c:pt idx="9287">
                  <c:v>0.27404394472386712</c:v>
                </c:pt>
                <c:pt idx="9288">
                  <c:v>0.27413410009355094</c:v>
                </c:pt>
                <c:pt idx="9289">
                  <c:v>0.27417557900329043</c:v>
                </c:pt>
                <c:pt idx="9290">
                  <c:v>0.27419868536978564</c:v>
                </c:pt>
                <c:pt idx="9291">
                  <c:v>0.27421993942596379</c:v>
                </c:pt>
                <c:pt idx="9292">
                  <c:v>0.27439455976189203</c:v>
                </c:pt>
                <c:pt idx="9293">
                  <c:v>0.27439977045781133</c:v>
                </c:pt>
                <c:pt idx="9294">
                  <c:v>0.27442823048932974</c:v>
                </c:pt>
                <c:pt idx="9295">
                  <c:v>0.27448469736752934</c:v>
                </c:pt>
                <c:pt idx="9296">
                  <c:v>0.2745152655619344</c:v>
                </c:pt>
                <c:pt idx="9297">
                  <c:v>0.27451851015528789</c:v>
                </c:pt>
                <c:pt idx="9298">
                  <c:v>0.2745296636791672</c:v>
                </c:pt>
                <c:pt idx="9299">
                  <c:v>0.27460399637852928</c:v>
                </c:pt>
                <c:pt idx="9300">
                  <c:v>0.27463150895312188</c:v>
                </c:pt>
                <c:pt idx="9301">
                  <c:v>0.2746416982209291</c:v>
                </c:pt>
                <c:pt idx="9302">
                  <c:v>0.27465213511300918</c:v>
                </c:pt>
                <c:pt idx="9303">
                  <c:v>0.27471770501410919</c:v>
                </c:pt>
                <c:pt idx="9304">
                  <c:v>0.27474986227790194</c:v>
                </c:pt>
                <c:pt idx="9305">
                  <c:v>0.27484056601165435</c:v>
                </c:pt>
                <c:pt idx="9306">
                  <c:v>0.27485072153154949</c:v>
                </c:pt>
                <c:pt idx="9307">
                  <c:v>0.27485342099332627</c:v>
                </c:pt>
                <c:pt idx="9308">
                  <c:v>0.27489135402379394</c:v>
                </c:pt>
                <c:pt idx="9309">
                  <c:v>0.2750342539128191</c:v>
                </c:pt>
                <c:pt idx="9310">
                  <c:v>0.27507824439032141</c:v>
                </c:pt>
                <c:pt idx="9311">
                  <c:v>0.27509201177256953</c:v>
                </c:pt>
                <c:pt idx="9312">
                  <c:v>0.27515614597044152</c:v>
                </c:pt>
                <c:pt idx="9313">
                  <c:v>0.27516058997819931</c:v>
                </c:pt>
                <c:pt idx="9314">
                  <c:v>0.27517506532837999</c:v>
                </c:pt>
                <c:pt idx="9315">
                  <c:v>0.2751841440272299</c:v>
                </c:pt>
                <c:pt idx="9316">
                  <c:v>0.27531738468783029</c:v>
                </c:pt>
                <c:pt idx="9317">
                  <c:v>0.27542231295489378</c:v>
                </c:pt>
                <c:pt idx="9318">
                  <c:v>0.27542430762332221</c:v>
                </c:pt>
                <c:pt idx="9319">
                  <c:v>0.27551906728836068</c:v>
                </c:pt>
                <c:pt idx="9320">
                  <c:v>0.27554962176626474</c:v>
                </c:pt>
                <c:pt idx="9321">
                  <c:v>0.2755667233510643</c:v>
                </c:pt>
                <c:pt idx="9322">
                  <c:v>0.27560053467649726</c:v>
                </c:pt>
                <c:pt idx="9323">
                  <c:v>0.27561424245373567</c:v>
                </c:pt>
                <c:pt idx="9324">
                  <c:v>0.27572144937300924</c:v>
                </c:pt>
                <c:pt idx="9325">
                  <c:v>0.27584668687025005</c:v>
                </c:pt>
                <c:pt idx="9326">
                  <c:v>0.27586764346847398</c:v>
                </c:pt>
                <c:pt idx="9327">
                  <c:v>0.27587313653241674</c:v>
                </c:pt>
                <c:pt idx="9328">
                  <c:v>0.27599443987389327</c:v>
                </c:pt>
                <c:pt idx="9329">
                  <c:v>0.27603734174321293</c:v>
                </c:pt>
                <c:pt idx="9330">
                  <c:v>0.27606257971107856</c:v>
                </c:pt>
                <c:pt idx="9331">
                  <c:v>0.2760913508499645</c:v>
                </c:pt>
                <c:pt idx="9332">
                  <c:v>0.27621742951235789</c:v>
                </c:pt>
                <c:pt idx="9333">
                  <c:v>0.27629216693839659</c:v>
                </c:pt>
                <c:pt idx="9334">
                  <c:v>0.27633092656333097</c:v>
                </c:pt>
                <c:pt idx="9335">
                  <c:v>0.27633694176374957</c:v>
                </c:pt>
                <c:pt idx="9336">
                  <c:v>0.27636583169855533</c:v>
                </c:pt>
                <c:pt idx="9337">
                  <c:v>0.27642335096405934</c:v>
                </c:pt>
                <c:pt idx="9338">
                  <c:v>0.27646996980010546</c:v>
                </c:pt>
                <c:pt idx="9339">
                  <c:v>0.2768148043956053</c:v>
                </c:pt>
                <c:pt idx="9340">
                  <c:v>0.27705932403637101</c:v>
                </c:pt>
                <c:pt idx="9341">
                  <c:v>0.27713875990165371</c:v>
                </c:pt>
                <c:pt idx="9342">
                  <c:v>0.27722647771858933</c:v>
                </c:pt>
                <c:pt idx="9343">
                  <c:v>0.27730754192368978</c:v>
                </c:pt>
                <c:pt idx="9344">
                  <c:v>0.27744448037643787</c:v>
                </c:pt>
                <c:pt idx="9345">
                  <c:v>0.2774940554411694</c:v>
                </c:pt>
                <c:pt idx="9346">
                  <c:v>0.27755408555931188</c:v>
                </c:pt>
                <c:pt idx="9347">
                  <c:v>0.27755519735583456</c:v>
                </c:pt>
                <c:pt idx="9348">
                  <c:v>0.27765431230051069</c:v>
                </c:pt>
                <c:pt idx="9349">
                  <c:v>0.27765834486629981</c:v>
                </c:pt>
                <c:pt idx="9350">
                  <c:v>0.27768155711776754</c:v>
                </c:pt>
                <c:pt idx="9351">
                  <c:v>0.27771683797681906</c:v>
                </c:pt>
                <c:pt idx="9352">
                  <c:v>0.27775598548327673</c:v>
                </c:pt>
                <c:pt idx="9353">
                  <c:v>0.27776434276496403</c:v>
                </c:pt>
                <c:pt idx="9354">
                  <c:v>0.27795204611720348</c:v>
                </c:pt>
                <c:pt idx="9355">
                  <c:v>0.27806650424658924</c:v>
                </c:pt>
                <c:pt idx="9356">
                  <c:v>0.27819769038804548</c:v>
                </c:pt>
                <c:pt idx="9357">
                  <c:v>0.27820149169693181</c:v>
                </c:pt>
                <c:pt idx="9358">
                  <c:v>0.27822731918972632</c:v>
                </c:pt>
                <c:pt idx="9359">
                  <c:v>0.27828778507189911</c:v>
                </c:pt>
                <c:pt idx="9360">
                  <c:v>0.27848059260460151</c:v>
                </c:pt>
                <c:pt idx="9361">
                  <c:v>0.27848439951627141</c:v>
                </c:pt>
                <c:pt idx="9362">
                  <c:v>0.27858206372897765</c:v>
                </c:pt>
                <c:pt idx="9363">
                  <c:v>0.27862201325810948</c:v>
                </c:pt>
                <c:pt idx="9364">
                  <c:v>0.2786670162714272</c:v>
                </c:pt>
                <c:pt idx="9365">
                  <c:v>0.27870969823994945</c:v>
                </c:pt>
                <c:pt idx="9366">
                  <c:v>0.27871379046393874</c:v>
                </c:pt>
                <c:pt idx="9367">
                  <c:v>0.27890748859617698</c:v>
                </c:pt>
                <c:pt idx="9368">
                  <c:v>0.27898770227570624</c:v>
                </c:pt>
                <c:pt idx="9369">
                  <c:v>0.27902566026251119</c:v>
                </c:pt>
                <c:pt idx="9370">
                  <c:v>0.27902855256179643</c:v>
                </c:pt>
                <c:pt idx="9371">
                  <c:v>0.27931752995771747</c:v>
                </c:pt>
                <c:pt idx="9372">
                  <c:v>0.27935550181884639</c:v>
                </c:pt>
                <c:pt idx="9373">
                  <c:v>0.27936401973996006</c:v>
                </c:pt>
                <c:pt idx="9374">
                  <c:v>0.2793722275647918</c:v>
                </c:pt>
                <c:pt idx="9375">
                  <c:v>0.27938216016490253</c:v>
                </c:pt>
                <c:pt idx="9376">
                  <c:v>0.27939763256512568</c:v>
                </c:pt>
                <c:pt idx="9377">
                  <c:v>0.27940148030910827</c:v>
                </c:pt>
                <c:pt idx="9378">
                  <c:v>0.2794644060442511</c:v>
                </c:pt>
                <c:pt idx="9379">
                  <c:v>0.27952064370295665</c:v>
                </c:pt>
                <c:pt idx="9380">
                  <c:v>0.27952763533802566</c:v>
                </c:pt>
                <c:pt idx="9381">
                  <c:v>0.27956036946308338</c:v>
                </c:pt>
                <c:pt idx="9382">
                  <c:v>0.27960287049954613</c:v>
                </c:pt>
                <c:pt idx="9383">
                  <c:v>0.27969013739715209</c:v>
                </c:pt>
                <c:pt idx="9384">
                  <c:v>0.27973487510106787</c:v>
                </c:pt>
                <c:pt idx="9385">
                  <c:v>0.27974212202088383</c:v>
                </c:pt>
                <c:pt idx="9386">
                  <c:v>0.27989300034742576</c:v>
                </c:pt>
                <c:pt idx="9387">
                  <c:v>0.27995770874932008</c:v>
                </c:pt>
                <c:pt idx="9388">
                  <c:v>0.27998622560880188</c:v>
                </c:pt>
                <c:pt idx="9389">
                  <c:v>0.28008430613932694</c:v>
                </c:pt>
                <c:pt idx="9390">
                  <c:v>0.28009398941174862</c:v>
                </c:pt>
                <c:pt idx="9391">
                  <c:v>0.28011182444055838</c:v>
                </c:pt>
                <c:pt idx="9392">
                  <c:v>0.28026262414504699</c:v>
                </c:pt>
                <c:pt idx="9393">
                  <c:v>0.28028838846122839</c:v>
                </c:pt>
                <c:pt idx="9394">
                  <c:v>0.28030496314838643</c:v>
                </c:pt>
                <c:pt idx="9395">
                  <c:v>0.28032440300060318</c:v>
                </c:pt>
                <c:pt idx="9396">
                  <c:v>0.28048374019274908</c:v>
                </c:pt>
                <c:pt idx="9397">
                  <c:v>0.28051297938899322</c:v>
                </c:pt>
                <c:pt idx="9398">
                  <c:v>0.28060437934445409</c:v>
                </c:pt>
                <c:pt idx="9399">
                  <c:v>0.28063432944119443</c:v>
                </c:pt>
                <c:pt idx="9400">
                  <c:v>0.2806876959732324</c:v>
                </c:pt>
                <c:pt idx="9401">
                  <c:v>0.28081561230241098</c:v>
                </c:pt>
                <c:pt idx="9402">
                  <c:v>0.2808558487878281</c:v>
                </c:pt>
                <c:pt idx="9403">
                  <c:v>0.28086169971320868</c:v>
                </c:pt>
                <c:pt idx="9404">
                  <c:v>0.28093650179793506</c:v>
                </c:pt>
                <c:pt idx="9405">
                  <c:v>0.28098374779943669</c:v>
                </c:pt>
                <c:pt idx="9406">
                  <c:v>0.2809917560502348</c:v>
                </c:pt>
                <c:pt idx="9407">
                  <c:v>0.28099767413163784</c:v>
                </c:pt>
                <c:pt idx="9408">
                  <c:v>0.2810251740720347</c:v>
                </c:pt>
                <c:pt idx="9409">
                  <c:v>0.2810599453277644</c:v>
                </c:pt>
                <c:pt idx="9410">
                  <c:v>0.28110886177844951</c:v>
                </c:pt>
                <c:pt idx="9411">
                  <c:v>0.28117185347894147</c:v>
                </c:pt>
                <c:pt idx="9412">
                  <c:v>0.28139178349609806</c:v>
                </c:pt>
                <c:pt idx="9413">
                  <c:v>0.2814779556525297</c:v>
                </c:pt>
                <c:pt idx="9414">
                  <c:v>0.28153903695926219</c:v>
                </c:pt>
                <c:pt idx="9415">
                  <c:v>0.28154327631999088</c:v>
                </c:pt>
                <c:pt idx="9416">
                  <c:v>0.28165809780261591</c:v>
                </c:pt>
                <c:pt idx="9417">
                  <c:v>0.28172439427778129</c:v>
                </c:pt>
                <c:pt idx="9418">
                  <c:v>0.28182545129244896</c:v>
                </c:pt>
                <c:pt idx="9419">
                  <c:v>0.28183890993506766</c:v>
                </c:pt>
                <c:pt idx="9420">
                  <c:v>0.28188389363346805</c:v>
                </c:pt>
                <c:pt idx="9421">
                  <c:v>0.28217713973790925</c:v>
                </c:pt>
                <c:pt idx="9422">
                  <c:v>0.2821818568703795</c:v>
                </c:pt>
                <c:pt idx="9423">
                  <c:v>0.28218505953065642</c:v>
                </c:pt>
                <c:pt idx="9424">
                  <c:v>0.28220148516881322</c:v>
                </c:pt>
                <c:pt idx="9425">
                  <c:v>0.28229164175612004</c:v>
                </c:pt>
                <c:pt idx="9426">
                  <c:v>0.28236042957511082</c:v>
                </c:pt>
                <c:pt idx="9427">
                  <c:v>0.28237467824740792</c:v>
                </c:pt>
                <c:pt idx="9428">
                  <c:v>0.28247787240042688</c:v>
                </c:pt>
                <c:pt idx="9429">
                  <c:v>0.28249125636056877</c:v>
                </c:pt>
                <c:pt idx="9430">
                  <c:v>0.28250482212704786</c:v>
                </c:pt>
                <c:pt idx="9431">
                  <c:v>0.28257174375788496</c:v>
                </c:pt>
                <c:pt idx="9432">
                  <c:v>0.28264628940808573</c:v>
                </c:pt>
                <c:pt idx="9433">
                  <c:v>0.28268929614873239</c:v>
                </c:pt>
                <c:pt idx="9434">
                  <c:v>0.28282050353567056</c:v>
                </c:pt>
                <c:pt idx="9435">
                  <c:v>0.28296156659828658</c:v>
                </c:pt>
                <c:pt idx="9436">
                  <c:v>0.28297879064955472</c:v>
                </c:pt>
                <c:pt idx="9437">
                  <c:v>0.2831025821399239</c:v>
                </c:pt>
                <c:pt idx="9438">
                  <c:v>0.28310558785244672</c:v>
                </c:pt>
                <c:pt idx="9439">
                  <c:v>0.28317365954252666</c:v>
                </c:pt>
                <c:pt idx="9440">
                  <c:v>0.28320072870786178</c:v>
                </c:pt>
                <c:pt idx="9441">
                  <c:v>0.28321901608712896</c:v>
                </c:pt>
                <c:pt idx="9442">
                  <c:v>0.28345060394556132</c:v>
                </c:pt>
                <c:pt idx="9443">
                  <c:v>0.28351711596974449</c:v>
                </c:pt>
                <c:pt idx="9444">
                  <c:v>0.28351984399846997</c:v>
                </c:pt>
                <c:pt idx="9445">
                  <c:v>0.28354644316334338</c:v>
                </c:pt>
                <c:pt idx="9446">
                  <c:v>0.28366558343098414</c:v>
                </c:pt>
                <c:pt idx="9447">
                  <c:v>0.28367545718132903</c:v>
                </c:pt>
                <c:pt idx="9448">
                  <c:v>0.28369564619060994</c:v>
                </c:pt>
                <c:pt idx="9449">
                  <c:v>0.28373839545840063</c:v>
                </c:pt>
                <c:pt idx="9450">
                  <c:v>0.28377332062467553</c:v>
                </c:pt>
                <c:pt idx="9451">
                  <c:v>0.28389666531581886</c:v>
                </c:pt>
                <c:pt idx="9452">
                  <c:v>0.28394739149559145</c:v>
                </c:pt>
                <c:pt idx="9453">
                  <c:v>0.28401175279728663</c:v>
                </c:pt>
                <c:pt idx="9454">
                  <c:v>0.28409268691678957</c:v>
                </c:pt>
                <c:pt idx="9455">
                  <c:v>0.28419095727350691</c:v>
                </c:pt>
                <c:pt idx="9456">
                  <c:v>0.28424798454121203</c:v>
                </c:pt>
                <c:pt idx="9457">
                  <c:v>0.2842857033688872</c:v>
                </c:pt>
                <c:pt idx="9458">
                  <c:v>0.28429829047487476</c:v>
                </c:pt>
                <c:pt idx="9459">
                  <c:v>0.28439815509796479</c:v>
                </c:pt>
                <c:pt idx="9460">
                  <c:v>0.2844803013984788</c:v>
                </c:pt>
                <c:pt idx="9461">
                  <c:v>0.28459073557372389</c:v>
                </c:pt>
                <c:pt idx="9462">
                  <c:v>0.28466774316044591</c:v>
                </c:pt>
                <c:pt idx="9463">
                  <c:v>0.28473030840269364</c:v>
                </c:pt>
                <c:pt idx="9464">
                  <c:v>0.28477585922693721</c:v>
                </c:pt>
                <c:pt idx="9465">
                  <c:v>0.28478815348595254</c:v>
                </c:pt>
                <c:pt idx="9466">
                  <c:v>0.28479292362295067</c:v>
                </c:pt>
                <c:pt idx="9467">
                  <c:v>0.28497622986628762</c:v>
                </c:pt>
                <c:pt idx="9468">
                  <c:v>0.28503951271259875</c:v>
                </c:pt>
                <c:pt idx="9469">
                  <c:v>0.28506395541092605</c:v>
                </c:pt>
                <c:pt idx="9470">
                  <c:v>0.28509208607456149</c:v>
                </c:pt>
                <c:pt idx="9471">
                  <c:v>0.28514596151492355</c:v>
                </c:pt>
                <c:pt idx="9472">
                  <c:v>0.28526038818235888</c:v>
                </c:pt>
                <c:pt idx="9473">
                  <c:v>0.28527418123555814</c:v>
                </c:pt>
                <c:pt idx="9474">
                  <c:v>0.28538948676251569</c:v>
                </c:pt>
                <c:pt idx="9475">
                  <c:v>0.28553905735628066</c:v>
                </c:pt>
                <c:pt idx="9476">
                  <c:v>0.28568829514469485</c:v>
                </c:pt>
                <c:pt idx="9477">
                  <c:v>0.28583043184544432</c:v>
                </c:pt>
                <c:pt idx="9478">
                  <c:v>0.28592107434019776</c:v>
                </c:pt>
                <c:pt idx="9479">
                  <c:v>0.2859750182643816</c:v>
                </c:pt>
                <c:pt idx="9480">
                  <c:v>0.28608807641470213</c:v>
                </c:pt>
                <c:pt idx="9481">
                  <c:v>0.28634741897576216</c:v>
                </c:pt>
                <c:pt idx="9482">
                  <c:v>0.28640056544163933</c:v>
                </c:pt>
                <c:pt idx="9483">
                  <c:v>0.28642015713235491</c:v>
                </c:pt>
                <c:pt idx="9484">
                  <c:v>0.28651194675898833</c:v>
                </c:pt>
                <c:pt idx="9485">
                  <c:v>0.28686272319763784</c:v>
                </c:pt>
                <c:pt idx="9486">
                  <c:v>0.28702321445161322</c:v>
                </c:pt>
                <c:pt idx="9487">
                  <c:v>0.28706584093428777</c:v>
                </c:pt>
                <c:pt idx="9488">
                  <c:v>0.28711575950445817</c:v>
                </c:pt>
                <c:pt idx="9489">
                  <c:v>0.28713856588060827</c:v>
                </c:pt>
                <c:pt idx="9490">
                  <c:v>0.28720820789723805</c:v>
                </c:pt>
                <c:pt idx="9491">
                  <c:v>0.2872650734703579</c:v>
                </c:pt>
                <c:pt idx="9492">
                  <c:v>0.2873091655698114</c:v>
                </c:pt>
                <c:pt idx="9493">
                  <c:v>0.2873873473993151</c:v>
                </c:pt>
                <c:pt idx="9494">
                  <c:v>0.28741269404031972</c:v>
                </c:pt>
                <c:pt idx="9495">
                  <c:v>0.28747102031832122</c:v>
                </c:pt>
                <c:pt idx="9496">
                  <c:v>0.28748234411192997</c:v>
                </c:pt>
                <c:pt idx="9497">
                  <c:v>0.28753095511279064</c:v>
                </c:pt>
                <c:pt idx="9498">
                  <c:v>0.28754004296861968</c:v>
                </c:pt>
                <c:pt idx="9499">
                  <c:v>0.28763109133276205</c:v>
                </c:pt>
                <c:pt idx="9500">
                  <c:v>0.2878143674411156</c:v>
                </c:pt>
                <c:pt idx="9501">
                  <c:v>0.28788883961875361</c:v>
                </c:pt>
                <c:pt idx="9502">
                  <c:v>0.28791265435066077</c:v>
                </c:pt>
                <c:pt idx="9503">
                  <c:v>0.2879778589622809</c:v>
                </c:pt>
                <c:pt idx="9504">
                  <c:v>0.28809682102752032</c:v>
                </c:pt>
                <c:pt idx="9505">
                  <c:v>0.28814645693534036</c:v>
                </c:pt>
                <c:pt idx="9506">
                  <c:v>0.28814682961539867</c:v>
                </c:pt>
                <c:pt idx="9507">
                  <c:v>0.28818681126560758</c:v>
                </c:pt>
                <c:pt idx="9508">
                  <c:v>0.28827932009390517</c:v>
                </c:pt>
                <c:pt idx="9509">
                  <c:v>0.28835629885007369</c:v>
                </c:pt>
                <c:pt idx="9510">
                  <c:v>0.28839530775372257</c:v>
                </c:pt>
                <c:pt idx="9511">
                  <c:v>0.28858110860957048</c:v>
                </c:pt>
                <c:pt idx="9512">
                  <c:v>0.28861617638301323</c:v>
                </c:pt>
                <c:pt idx="9513">
                  <c:v>0.28862513625902403</c:v>
                </c:pt>
                <c:pt idx="9514">
                  <c:v>0.28868439660476086</c:v>
                </c:pt>
                <c:pt idx="9515">
                  <c:v>0.28870485154570535</c:v>
                </c:pt>
                <c:pt idx="9516">
                  <c:v>0.28873418299865927</c:v>
                </c:pt>
                <c:pt idx="9517">
                  <c:v>0.28887918799814422</c:v>
                </c:pt>
                <c:pt idx="9518">
                  <c:v>0.28895764775703114</c:v>
                </c:pt>
                <c:pt idx="9519">
                  <c:v>0.2889783503580805</c:v>
                </c:pt>
                <c:pt idx="9520">
                  <c:v>0.28899309119139222</c:v>
                </c:pt>
                <c:pt idx="9521">
                  <c:v>0.28912204746617282</c:v>
                </c:pt>
                <c:pt idx="9522">
                  <c:v>0.28917981617427291</c:v>
                </c:pt>
                <c:pt idx="9523">
                  <c:v>0.28927890947717566</c:v>
                </c:pt>
                <c:pt idx="9524">
                  <c:v>0.28936568170821209</c:v>
                </c:pt>
                <c:pt idx="9525">
                  <c:v>0.28943068139567263</c:v>
                </c:pt>
                <c:pt idx="9526">
                  <c:v>0.28943494628700728</c:v>
                </c:pt>
                <c:pt idx="9527">
                  <c:v>0.28947754148159455</c:v>
                </c:pt>
                <c:pt idx="9528">
                  <c:v>0.28949489769801195</c:v>
                </c:pt>
                <c:pt idx="9529">
                  <c:v>0.28949842587097957</c:v>
                </c:pt>
                <c:pt idx="9530">
                  <c:v>0.28953582177504983</c:v>
                </c:pt>
                <c:pt idx="9531">
                  <c:v>0.2895973153581573</c:v>
                </c:pt>
                <c:pt idx="9532">
                  <c:v>0.28972487575523409</c:v>
                </c:pt>
                <c:pt idx="9533">
                  <c:v>0.2897260223174889</c:v>
                </c:pt>
                <c:pt idx="9534">
                  <c:v>0.28984102705133946</c:v>
                </c:pt>
                <c:pt idx="9535">
                  <c:v>0.28984855647079821</c:v>
                </c:pt>
                <c:pt idx="9536">
                  <c:v>0.28986103566032168</c:v>
                </c:pt>
                <c:pt idx="9537">
                  <c:v>0.28988927889506966</c:v>
                </c:pt>
                <c:pt idx="9538">
                  <c:v>0.2899893511401857</c:v>
                </c:pt>
                <c:pt idx="9539">
                  <c:v>0.28999197969329077</c:v>
                </c:pt>
                <c:pt idx="9540">
                  <c:v>0.29000226335566526</c:v>
                </c:pt>
                <c:pt idx="9541">
                  <c:v>0.29000361193024538</c:v>
                </c:pt>
                <c:pt idx="9542">
                  <c:v>0.29006089298138282</c:v>
                </c:pt>
                <c:pt idx="9543">
                  <c:v>0.29010898371172794</c:v>
                </c:pt>
                <c:pt idx="9544">
                  <c:v>0.29014319105715514</c:v>
                </c:pt>
                <c:pt idx="9545">
                  <c:v>0.29020526945787428</c:v>
                </c:pt>
                <c:pt idx="9546">
                  <c:v>0.29020750834301462</c:v>
                </c:pt>
                <c:pt idx="9547">
                  <c:v>0.29028714562251562</c:v>
                </c:pt>
                <c:pt idx="9548">
                  <c:v>0.29029186082881792</c:v>
                </c:pt>
                <c:pt idx="9549">
                  <c:v>0.29029895576050618</c:v>
                </c:pt>
                <c:pt idx="9550">
                  <c:v>0.29050577124966959</c:v>
                </c:pt>
                <c:pt idx="9551">
                  <c:v>0.29067404689720483</c:v>
                </c:pt>
                <c:pt idx="9552">
                  <c:v>0.29067508392230007</c:v>
                </c:pt>
                <c:pt idx="9553">
                  <c:v>0.29069699334461013</c:v>
                </c:pt>
                <c:pt idx="9554">
                  <c:v>0.29070327028936083</c:v>
                </c:pt>
                <c:pt idx="9555">
                  <c:v>0.29071067294438946</c:v>
                </c:pt>
                <c:pt idx="9556">
                  <c:v>0.29071263067161923</c:v>
                </c:pt>
                <c:pt idx="9557">
                  <c:v>0.2907569939941792</c:v>
                </c:pt>
                <c:pt idx="9558">
                  <c:v>0.2908336117896323</c:v>
                </c:pt>
                <c:pt idx="9559">
                  <c:v>0.29098392261380962</c:v>
                </c:pt>
                <c:pt idx="9560">
                  <c:v>0.29100319111326767</c:v>
                </c:pt>
                <c:pt idx="9561">
                  <c:v>0.2911061076807761</c:v>
                </c:pt>
                <c:pt idx="9562">
                  <c:v>0.2911281923748143</c:v>
                </c:pt>
                <c:pt idx="9563">
                  <c:v>0.29126074327024043</c:v>
                </c:pt>
                <c:pt idx="9564">
                  <c:v>0.29144535719760561</c:v>
                </c:pt>
                <c:pt idx="9565">
                  <c:v>0.29148189692224896</c:v>
                </c:pt>
                <c:pt idx="9566">
                  <c:v>0.2914876247277477</c:v>
                </c:pt>
                <c:pt idx="9567">
                  <c:v>0.2915615313597863</c:v>
                </c:pt>
                <c:pt idx="9568">
                  <c:v>0.29169802201245865</c:v>
                </c:pt>
                <c:pt idx="9569">
                  <c:v>0.29171857173705829</c:v>
                </c:pt>
                <c:pt idx="9570">
                  <c:v>0.29181962151213076</c:v>
                </c:pt>
                <c:pt idx="9571">
                  <c:v>0.29188442082614841</c:v>
                </c:pt>
                <c:pt idx="9572">
                  <c:v>0.29191468828360179</c:v>
                </c:pt>
                <c:pt idx="9573">
                  <c:v>0.2919211834056058</c:v>
                </c:pt>
                <c:pt idx="9574">
                  <c:v>0.29204847084417729</c:v>
                </c:pt>
                <c:pt idx="9575">
                  <c:v>0.29209584804289523</c:v>
                </c:pt>
                <c:pt idx="9576">
                  <c:v>0.29212976497796078</c:v>
                </c:pt>
                <c:pt idx="9577">
                  <c:v>0.29213034544206706</c:v>
                </c:pt>
                <c:pt idx="9578">
                  <c:v>0.29213259746126302</c:v>
                </c:pt>
                <c:pt idx="9579">
                  <c:v>0.29231939042954214</c:v>
                </c:pt>
                <c:pt idx="9580">
                  <c:v>0.29236127139900775</c:v>
                </c:pt>
                <c:pt idx="9581">
                  <c:v>0.2923793336378106</c:v>
                </c:pt>
                <c:pt idx="9582">
                  <c:v>0.29241507229605945</c:v>
                </c:pt>
                <c:pt idx="9583">
                  <c:v>0.29254785428795338</c:v>
                </c:pt>
                <c:pt idx="9584">
                  <c:v>0.29261594840659688</c:v>
                </c:pt>
                <c:pt idx="9585">
                  <c:v>0.29269273405876767</c:v>
                </c:pt>
                <c:pt idx="9586">
                  <c:v>0.29273023774195744</c:v>
                </c:pt>
                <c:pt idx="9587">
                  <c:v>0.29274158008776907</c:v>
                </c:pt>
                <c:pt idx="9588">
                  <c:v>0.29280705857754852</c:v>
                </c:pt>
                <c:pt idx="9589">
                  <c:v>0.2930223063293948</c:v>
                </c:pt>
                <c:pt idx="9590">
                  <c:v>0.29303453965823212</c:v>
                </c:pt>
                <c:pt idx="9591">
                  <c:v>0.29314089768501994</c:v>
                </c:pt>
                <c:pt idx="9592">
                  <c:v>0.29319877003895461</c:v>
                </c:pt>
                <c:pt idx="9593">
                  <c:v>0.29320995387775156</c:v>
                </c:pt>
                <c:pt idx="9594">
                  <c:v>0.29326098204526485</c:v>
                </c:pt>
                <c:pt idx="9595">
                  <c:v>0.293330471982024</c:v>
                </c:pt>
                <c:pt idx="9596">
                  <c:v>0.29348336884388793</c:v>
                </c:pt>
                <c:pt idx="9597">
                  <c:v>0.29349817240450632</c:v>
                </c:pt>
                <c:pt idx="9598">
                  <c:v>0.29356589029686542</c:v>
                </c:pt>
                <c:pt idx="9599">
                  <c:v>0.29367713114166827</c:v>
                </c:pt>
                <c:pt idx="9600">
                  <c:v>0.2937002199335077</c:v>
                </c:pt>
                <c:pt idx="9601">
                  <c:v>0.29370465379379479</c:v>
                </c:pt>
                <c:pt idx="9602">
                  <c:v>0.29376245189870065</c:v>
                </c:pt>
                <c:pt idx="9603">
                  <c:v>0.2937654166381245</c:v>
                </c:pt>
                <c:pt idx="9604">
                  <c:v>0.29381728760504044</c:v>
                </c:pt>
                <c:pt idx="9605">
                  <c:v>0.2938425318881388</c:v>
                </c:pt>
                <c:pt idx="9606">
                  <c:v>0.29387304956783544</c:v>
                </c:pt>
                <c:pt idx="9607">
                  <c:v>0.29389909338511627</c:v>
                </c:pt>
                <c:pt idx="9608">
                  <c:v>0.29405250642922848</c:v>
                </c:pt>
                <c:pt idx="9609">
                  <c:v>0.29407041969551445</c:v>
                </c:pt>
                <c:pt idx="9610">
                  <c:v>0.29409128753939645</c:v>
                </c:pt>
                <c:pt idx="9611">
                  <c:v>0.29411086910209372</c:v>
                </c:pt>
                <c:pt idx="9612">
                  <c:v>0.29414681524955771</c:v>
                </c:pt>
                <c:pt idx="9613">
                  <c:v>0.29432916414720023</c:v>
                </c:pt>
                <c:pt idx="9614">
                  <c:v>0.2944570525937717</c:v>
                </c:pt>
                <c:pt idx="9615">
                  <c:v>0.29449835299471416</c:v>
                </c:pt>
                <c:pt idx="9616">
                  <c:v>0.29451231623460244</c:v>
                </c:pt>
                <c:pt idx="9617">
                  <c:v>0.29461463472908506</c:v>
                </c:pt>
                <c:pt idx="9618">
                  <c:v>0.29482239055714093</c:v>
                </c:pt>
                <c:pt idx="9619">
                  <c:v>0.29490182373475654</c:v>
                </c:pt>
                <c:pt idx="9620">
                  <c:v>0.29493660342175415</c:v>
                </c:pt>
                <c:pt idx="9621">
                  <c:v>0.29494088941864971</c:v>
                </c:pt>
                <c:pt idx="9622">
                  <c:v>0.2949952801667472</c:v>
                </c:pt>
                <c:pt idx="9623">
                  <c:v>0.29500905583297254</c:v>
                </c:pt>
                <c:pt idx="9624">
                  <c:v>0.29502688890722822</c:v>
                </c:pt>
                <c:pt idx="9625">
                  <c:v>0.29505456304827876</c:v>
                </c:pt>
                <c:pt idx="9626">
                  <c:v>0.29507419855461559</c:v>
                </c:pt>
                <c:pt idx="9627">
                  <c:v>0.29509938910149952</c:v>
                </c:pt>
                <c:pt idx="9628">
                  <c:v>0.29513001660081473</c:v>
                </c:pt>
                <c:pt idx="9629">
                  <c:v>0.29513979207369906</c:v>
                </c:pt>
                <c:pt idx="9630">
                  <c:v>0.29515545182509667</c:v>
                </c:pt>
                <c:pt idx="9631">
                  <c:v>0.29560690164407172</c:v>
                </c:pt>
                <c:pt idx="9632">
                  <c:v>0.29561718956988575</c:v>
                </c:pt>
                <c:pt idx="9633">
                  <c:v>0.29569198835904725</c:v>
                </c:pt>
                <c:pt idx="9634">
                  <c:v>0.29599496223210564</c:v>
                </c:pt>
                <c:pt idx="9635">
                  <c:v>0.29610160167507621</c:v>
                </c:pt>
                <c:pt idx="9636">
                  <c:v>0.29612748067373373</c:v>
                </c:pt>
                <c:pt idx="9637">
                  <c:v>0.29628059775991367</c:v>
                </c:pt>
                <c:pt idx="9638">
                  <c:v>0.29629797308981515</c:v>
                </c:pt>
                <c:pt idx="9639">
                  <c:v>0.29629992236192065</c:v>
                </c:pt>
                <c:pt idx="9640">
                  <c:v>0.29631042779533856</c:v>
                </c:pt>
                <c:pt idx="9641">
                  <c:v>0.29660706187333646</c:v>
                </c:pt>
                <c:pt idx="9642">
                  <c:v>0.29674091524525409</c:v>
                </c:pt>
                <c:pt idx="9643">
                  <c:v>0.29676580296314098</c:v>
                </c:pt>
                <c:pt idx="9644">
                  <c:v>0.29692149613793362</c:v>
                </c:pt>
                <c:pt idx="9645">
                  <c:v>0.2969239161616174</c:v>
                </c:pt>
                <c:pt idx="9646">
                  <c:v>0.29697027305062346</c:v>
                </c:pt>
                <c:pt idx="9647">
                  <c:v>0.29703260647654911</c:v>
                </c:pt>
                <c:pt idx="9648">
                  <c:v>0.29714603086308233</c:v>
                </c:pt>
                <c:pt idx="9649">
                  <c:v>0.29714604641373638</c:v>
                </c:pt>
                <c:pt idx="9650">
                  <c:v>0.29716073524809516</c:v>
                </c:pt>
                <c:pt idx="9651">
                  <c:v>0.29721136161530526</c:v>
                </c:pt>
                <c:pt idx="9652">
                  <c:v>0.29722134354890395</c:v>
                </c:pt>
                <c:pt idx="9653">
                  <c:v>0.29722465374804685</c:v>
                </c:pt>
                <c:pt idx="9654">
                  <c:v>0.2973459028588249</c:v>
                </c:pt>
                <c:pt idx="9655">
                  <c:v>0.29736363079770484</c:v>
                </c:pt>
                <c:pt idx="9656">
                  <c:v>0.29740104806350903</c:v>
                </c:pt>
                <c:pt idx="9657">
                  <c:v>0.29750045155824473</c:v>
                </c:pt>
                <c:pt idx="9658">
                  <c:v>0.29752334247780254</c:v>
                </c:pt>
                <c:pt idx="9659">
                  <c:v>0.29756847192133784</c:v>
                </c:pt>
                <c:pt idx="9660">
                  <c:v>0.29764180587383809</c:v>
                </c:pt>
                <c:pt idx="9661">
                  <c:v>0.29768974091240974</c:v>
                </c:pt>
                <c:pt idx="9662">
                  <c:v>0.29769454428173792</c:v>
                </c:pt>
                <c:pt idx="9663">
                  <c:v>0.29789340573441331</c:v>
                </c:pt>
                <c:pt idx="9664">
                  <c:v>0.29792030254150553</c:v>
                </c:pt>
                <c:pt idx="9665">
                  <c:v>0.29794817221629954</c:v>
                </c:pt>
                <c:pt idx="9666">
                  <c:v>0.29795929561323903</c:v>
                </c:pt>
                <c:pt idx="9667">
                  <c:v>0.29801653514403686</c:v>
                </c:pt>
                <c:pt idx="9668">
                  <c:v>0.29808342874315902</c:v>
                </c:pt>
                <c:pt idx="9669">
                  <c:v>0.2981389439179703</c:v>
                </c:pt>
                <c:pt idx="9670">
                  <c:v>0.29818298005329319</c:v>
                </c:pt>
                <c:pt idx="9671">
                  <c:v>0.29821513716331527</c:v>
                </c:pt>
                <c:pt idx="9672">
                  <c:v>0.2982164333597222</c:v>
                </c:pt>
                <c:pt idx="9673">
                  <c:v>0.29823035723570174</c:v>
                </c:pt>
                <c:pt idx="9674">
                  <c:v>0.29823946012022989</c:v>
                </c:pt>
                <c:pt idx="9675">
                  <c:v>0.29828981785738268</c:v>
                </c:pt>
                <c:pt idx="9676">
                  <c:v>0.29829042213246204</c:v>
                </c:pt>
                <c:pt idx="9677">
                  <c:v>0.29837099052021965</c:v>
                </c:pt>
                <c:pt idx="9678">
                  <c:v>0.29838261128429533</c:v>
                </c:pt>
                <c:pt idx="9679">
                  <c:v>0.29841435134312216</c:v>
                </c:pt>
                <c:pt idx="9680">
                  <c:v>0.29850726796637411</c:v>
                </c:pt>
                <c:pt idx="9681">
                  <c:v>0.29853219340529119</c:v>
                </c:pt>
                <c:pt idx="9682">
                  <c:v>0.29857749685536256</c:v>
                </c:pt>
                <c:pt idx="9683">
                  <c:v>0.29857778314089101</c:v>
                </c:pt>
                <c:pt idx="9684">
                  <c:v>0.29858577520408697</c:v>
                </c:pt>
                <c:pt idx="9685">
                  <c:v>0.29883848859528234</c:v>
                </c:pt>
                <c:pt idx="9686">
                  <c:v>0.29895729013018041</c:v>
                </c:pt>
                <c:pt idx="9687">
                  <c:v>0.29903055367166498</c:v>
                </c:pt>
                <c:pt idx="9688">
                  <c:v>0.29910650427137458</c:v>
                </c:pt>
                <c:pt idx="9689">
                  <c:v>0.29912981771956954</c:v>
                </c:pt>
                <c:pt idx="9690">
                  <c:v>0.29919681307946328</c:v>
                </c:pt>
                <c:pt idx="9691">
                  <c:v>0.2992522673273027</c:v>
                </c:pt>
                <c:pt idx="9692">
                  <c:v>0.29926386868643284</c:v>
                </c:pt>
                <c:pt idx="9693">
                  <c:v>0.29936660102930568</c:v>
                </c:pt>
                <c:pt idx="9694">
                  <c:v>0.29942557859401853</c:v>
                </c:pt>
                <c:pt idx="9695">
                  <c:v>0.29944210759183393</c:v>
                </c:pt>
                <c:pt idx="9696">
                  <c:v>0.29946874507671084</c:v>
                </c:pt>
                <c:pt idx="9697">
                  <c:v>0.29947639770569434</c:v>
                </c:pt>
                <c:pt idx="9698">
                  <c:v>0.29950530835056477</c:v>
                </c:pt>
                <c:pt idx="9699">
                  <c:v>0.29958857694114605</c:v>
                </c:pt>
                <c:pt idx="9700">
                  <c:v>0.29961083541006561</c:v>
                </c:pt>
                <c:pt idx="9701">
                  <c:v>0.29973061049381822</c:v>
                </c:pt>
                <c:pt idx="9702">
                  <c:v>0.2998585989933476</c:v>
                </c:pt>
                <c:pt idx="9703">
                  <c:v>0.29987326043729551</c:v>
                </c:pt>
                <c:pt idx="9704">
                  <c:v>0.29989365655631217</c:v>
                </c:pt>
                <c:pt idx="9705">
                  <c:v>0.29999910182971296</c:v>
                </c:pt>
                <c:pt idx="9706">
                  <c:v>0.30001396384540979</c:v>
                </c:pt>
                <c:pt idx="9707">
                  <c:v>0.30011196559886777</c:v>
                </c:pt>
                <c:pt idx="9708">
                  <c:v>0.30021936924654063</c:v>
                </c:pt>
                <c:pt idx="9709">
                  <c:v>0.3002456077445641</c:v>
                </c:pt>
                <c:pt idx="9710">
                  <c:v>0.30025648981930292</c:v>
                </c:pt>
                <c:pt idx="9711">
                  <c:v>0.30027459230595899</c:v>
                </c:pt>
                <c:pt idx="9712">
                  <c:v>0.30046877066985994</c:v>
                </c:pt>
                <c:pt idx="9713">
                  <c:v>0.30055965393556033</c:v>
                </c:pt>
                <c:pt idx="9714">
                  <c:v>0.30056012518555175</c:v>
                </c:pt>
                <c:pt idx="9715">
                  <c:v>0.30068820694604353</c:v>
                </c:pt>
                <c:pt idx="9716">
                  <c:v>0.3007561670635594</c:v>
                </c:pt>
                <c:pt idx="9717">
                  <c:v>0.30080136930809881</c:v>
                </c:pt>
                <c:pt idx="9718">
                  <c:v>0.3009903795900486</c:v>
                </c:pt>
                <c:pt idx="9719">
                  <c:v>0.30120381639057064</c:v>
                </c:pt>
                <c:pt idx="9720">
                  <c:v>0.30128777743617707</c:v>
                </c:pt>
                <c:pt idx="9721">
                  <c:v>0.3015093664477107</c:v>
                </c:pt>
                <c:pt idx="9722">
                  <c:v>0.30157778356539888</c:v>
                </c:pt>
                <c:pt idx="9723">
                  <c:v>0.30165644971653477</c:v>
                </c:pt>
                <c:pt idx="9724">
                  <c:v>0.30174457275935518</c:v>
                </c:pt>
                <c:pt idx="9725">
                  <c:v>0.30184931032640661</c:v>
                </c:pt>
                <c:pt idx="9726">
                  <c:v>0.30196884554626829</c:v>
                </c:pt>
                <c:pt idx="9727">
                  <c:v>0.30210928573842144</c:v>
                </c:pt>
                <c:pt idx="9728">
                  <c:v>0.30211192750052973</c:v>
                </c:pt>
                <c:pt idx="9729">
                  <c:v>0.3021272295904579</c:v>
                </c:pt>
                <c:pt idx="9730">
                  <c:v>0.30218758122067979</c:v>
                </c:pt>
                <c:pt idx="9731">
                  <c:v>0.30221143505919335</c:v>
                </c:pt>
                <c:pt idx="9732">
                  <c:v>0.30222114521800031</c:v>
                </c:pt>
                <c:pt idx="9733">
                  <c:v>0.30235796046063956</c:v>
                </c:pt>
                <c:pt idx="9734">
                  <c:v>0.30245837259245306</c:v>
                </c:pt>
                <c:pt idx="9735">
                  <c:v>0.30259675877917092</c:v>
                </c:pt>
                <c:pt idx="9736">
                  <c:v>0.30271190636529571</c:v>
                </c:pt>
                <c:pt idx="9737">
                  <c:v>0.30295142765725425</c:v>
                </c:pt>
                <c:pt idx="9738">
                  <c:v>0.30297472273367659</c:v>
                </c:pt>
                <c:pt idx="9739">
                  <c:v>0.30309579757953875</c:v>
                </c:pt>
                <c:pt idx="9740">
                  <c:v>0.30312516302534304</c:v>
                </c:pt>
                <c:pt idx="9741">
                  <c:v>0.30312746171474025</c:v>
                </c:pt>
                <c:pt idx="9742">
                  <c:v>0.30312929275538897</c:v>
                </c:pt>
                <c:pt idx="9743">
                  <c:v>0.30313503932557212</c:v>
                </c:pt>
                <c:pt idx="9744">
                  <c:v>0.30320616399317069</c:v>
                </c:pt>
                <c:pt idx="9745">
                  <c:v>0.30324244600695505</c:v>
                </c:pt>
                <c:pt idx="9746">
                  <c:v>0.30328241346308393</c:v>
                </c:pt>
                <c:pt idx="9747">
                  <c:v>0.3032891351585516</c:v>
                </c:pt>
                <c:pt idx="9748">
                  <c:v>0.30329200961327174</c:v>
                </c:pt>
                <c:pt idx="9749">
                  <c:v>0.30330732854209164</c:v>
                </c:pt>
                <c:pt idx="9750">
                  <c:v>0.30354077955338249</c:v>
                </c:pt>
                <c:pt idx="9751">
                  <c:v>0.30367047038983958</c:v>
                </c:pt>
                <c:pt idx="9752">
                  <c:v>0.30375070609090582</c:v>
                </c:pt>
                <c:pt idx="9753">
                  <c:v>0.30378096348593464</c:v>
                </c:pt>
                <c:pt idx="9754">
                  <c:v>0.30382220379352798</c:v>
                </c:pt>
                <c:pt idx="9755">
                  <c:v>0.30395034658377668</c:v>
                </c:pt>
                <c:pt idx="9756">
                  <c:v>0.3039782146355452</c:v>
                </c:pt>
                <c:pt idx="9757">
                  <c:v>0.30412113295618531</c:v>
                </c:pt>
                <c:pt idx="9758">
                  <c:v>0.30414930061026868</c:v>
                </c:pt>
                <c:pt idx="9759">
                  <c:v>0.30422426310782624</c:v>
                </c:pt>
                <c:pt idx="9760">
                  <c:v>0.30431744738293698</c:v>
                </c:pt>
                <c:pt idx="9761">
                  <c:v>0.30434626863744119</c:v>
                </c:pt>
                <c:pt idx="9762">
                  <c:v>0.30444358187529519</c:v>
                </c:pt>
                <c:pt idx="9763">
                  <c:v>0.30446416608350091</c:v>
                </c:pt>
                <c:pt idx="9764">
                  <c:v>0.30457258444875202</c:v>
                </c:pt>
                <c:pt idx="9765">
                  <c:v>0.30460718440336682</c:v>
                </c:pt>
                <c:pt idx="9766">
                  <c:v>0.30482207373105957</c:v>
                </c:pt>
                <c:pt idx="9767">
                  <c:v>0.30489067131720726</c:v>
                </c:pt>
                <c:pt idx="9768">
                  <c:v>0.30503170522155221</c:v>
                </c:pt>
                <c:pt idx="9769">
                  <c:v>0.3050369111861021</c:v>
                </c:pt>
                <c:pt idx="9770">
                  <c:v>0.30507606675340099</c:v>
                </c:pt>
                <c:pt idx="9771">
                  <c:v>0.30517249846709127</c:v>
                </c:pt>
                <c:pt idx="9772">
                  <c:v>0.30523192183287162</c:v>
                </c:pt>
                <c:pt idx="9773">
                  <c:v>0.30523560386610826</c:v>
                </c:pt>
                <c:pt idx="9774">
                  <c:v>0.30538976090434106</c:v>
                </c:pt>
                <c:pt idx="9775">
                  <c:v>0.3054935020662804</c:v>
                </c:pt>
                <c:pt idx="9776">
                  <c:v>0.30549874058415216</c:v>
                </c:pt>
                <c:pt idx="9777">
                  <c:v>0.30550648387867485</c:v>
                </c:pt>
                <c:pt idx="9778">
                  <c:v>0.30566989489411683</c:v>
                </c:pt>
                <c:pt idx="9779">
                  <c:v>0.30568922382596347</c:v>
                </c:pt>
                <c:pt idx="9780">
                  <c:v>0.30587619860590831</c:v>
                </c:pt>
                <c:pt idx="9781">
                  <c:v>0.30589420308497206</c:v>
                </c:pt>
                <c:pt idx="9782">
                  <c:v>0.30601293846545075</c:v>
                </c:pt>
                <c:pt idx="9783">
                  <c:v>0.30615151182810163</c:v>
                </c:pt>
                <c:pt idx="9784">
                  <c:v>0.30626595882748298</c:v>
                </c:pt>
                <c:pt idx="9785">
                  <c:v>0.30627287167313194</c:v>
                </c:pt>
                <c:pt idx="9786">
                  <c:v>0.30632336247860986</c:v>
                </c:pt>
                <c:pt idx="9787">
                  <c:v>0.3063451146785488</c:v>
                </c:pt>
                <c:pt idx="9788">
                  <c:v>0.30646703717315865</c:v>
                </c:pt>
                <c:pt idx="9789">
                  <c:v>0.30652484217829301</c:v>
                </c:pt>
                <c:pt idx="9790">
                  <c:v>0.30663376311609697</c:v>
                </c:pt>
                <c:pt idx="9791">
                  <c:v>0.30673654460218308</c:v>
                </c:pt>
                <c:pt idx="9792">
                  <c:v>0.30679435907281793</c:v>
                </c:pt>
                <c:pt idx="9793">
                  <c:v>0.30680407419688194</c:v>
                </c:pt>
                <c:pt idx="9794">
                  <c:v>0.30686914931025105</c:v>
                </c:pt>
                <c:pt idx="9795">
                  <c:v>0.30690725107539851</c:v>
                </c:pt>
                <c:pt idx="9796">
                  <c:v>0.307011585804006</c:v>
                </c:pt>
                <c:pt idx="9797">
                  <c:v>0.30704191770401768</c:v>
                </c:pt>
                <c:pt idx="9798">
                  <c:v>0.30711317300634217</c:v>
                </c:pt>
                <c:pt idx="9799">
                  <c:v>0.30734748595559502</c:v>
                </c:pt>
                <c:pt idx="9800">
                  <c:v>0.30752196613982835</c:v>
                </c:pt>
                <c:pt idx="9801">
                  <c:v>0.3075435628563542</c:v>
                </c:pt>
                <c:pt idx="9802">
                  <c:v>0.30757057541798022</c:v>
                </c:pt>
                <c:pt idx="9803">
                  <c:v>0.30759490146445401</c:v>
                </c:pt>
                <c:pt idx="9804">
                  <c:v>0.30777620025332114</c:v>
                </c:pt>
                <c:pt idx="9805">
                  <c:v>0.30782062740093968</c:v>
                </c:pt>
                <c:pt idx="9806">
                  <c:v>0.30785276038399501</c:v>
                </c:pt>
                <c:pt idx="9807">
                  <c:v>0.30788451515535586</c:v>
                </c:pt>
                <c:pt idx="9808">
                  <c:v>0.30791875978177241</c:v>
                </c:pt>
                <c:pt idx="9809">
                  <c:v>0.30791996705115487</c:v>
                </c:pt>
                <c:pt idx="9810">
                  <c:v>0.30799215191000029</c:v>
                </c:pt>
                <c:pt idx="9811">
                  <c:v>0.3081325371786966</c:v>
                </c:pt>
                <c:pt idx="9812">
                  <c:v>0.30827756017368213</c:v>
                </c:pt>
                <c:pt idx="9813">
                  <c:v>0.3082857457594485</c:v>
                </c:pt>
                <c:pt idx="9814">
                  <c:v>0.30833168275973555</c:v>
                </c:pt>
                <c:pt idx="9815">
                  <c:v>0.30833574459148966</c:v>
                </c:pt>
                <c:pt idx="9816">
                  <c:v>0.3083512176549148</c:v>
                </c:pt>
                <c:pt idx="9817">
                  <c:v>0.30835986898034268</c:v>
                </c:pt>
                <c:pt idx="9818">
                  <c:v>0.30838199171559438</c:v>
                </c:pt>
                <c:pt idx="9819">
                  <c:v>0.30843415808740948</c:v>
                </c:pt>
                <c:pt idx="9820">
                  <c:v>0.30861974819267224</c:v>
                </c:pt>
                <c:pt idx="9821">
                  <c:v>0.30865484309731839</c:v>
                </c:pt>
                <c:pt idx="9822">
                  <c:v>0.30873060852735534</c:v>
                </c:pt>
                <c:pt idx="9823">
                  <c:v>0.30873416094198314</c:v>
                </c:pt>
                <c:pt idx="9824">
                  <c:v>0.30884645315404324</c:v>
                </c:pt>
                <c:pt idx="9825">
                  <c:v>0.30903918916655537</c:v>
                </c:pt>
                <c:pt idx="9826">
                  <c:v>0.3090875015939028</c:v>
                </c:pt>
                <c:pt idx="9827">
                  <c:v>0.30912780275100737</c:v>
                </c:pt>
                <c:pt idx="9828">
                  <c:v>0.30912823044072213</c:v>
                </c:pt>
                <c:pt idx="9829">
                  <c:v>0.30949708895389116</c:v>
                </c:pt>
                <c:pt idx="9830">
                  <c:v>0.3095473608063446</c:v>
                </c:pt>
                <c:pt idx="9831">
                  <c:v>0.30963424864173655</c:v>
                </c:pt>
                <c:pt idx="9832">
                  <c:v>0.30971185318416006</c:v>
                </c:pt>
                <c:pt idx="9833">
                  <c:v>0.3097606773181652</c:v>
                </c:pt>
                <c:pt idx="9834">
                  <c:v>0.30980824302188853</c:v>
                </c:pt>
                <c:pt idx="9835">
                  <c:v>0.30981648369963316</c:v>
                </c:pt>
                <c:pt idx="9836">
                  <c:v>0.30984632167030751</c:v>
                </c:pt>
                <c:pt idx="9837">
                  <c:v>0.30988795285292409</c:v>
                </c:pt>
                <c:pt idx="9838">
                  <c:v>0.30992856314891848</c:v>
                </c:pt>
                <c:pt idx="9839">
                  <c:v>0.30995394988806146</c:v>
                </c:pt>
                <c:pt idx="9840">
                  <c:v>0.30998059449119575</c:v>
                </c:pt>
                <c:pt idx="9841">
                  <c:v>0.31008336426986349</c:v>
                </c:pt>
                <c:pt idx="9842">
                  <c:v>0.31010731288047672</c:v>
                </c:pt>
                <c:pt idx="9843">
                  <c:v>0.31010739684894922</c:v>
                </c:pt>
                <c:pt idx="9844">
                  <c:v>0.31025970335937603</c:v>
                </c:pt>
                <c:pt idx="9845">
                  <c:v>0.31034459400748082</c:v>
                </c:pt>
                <c:pt idx="9846">
                  <c:v>0.31035583269207778</c:v>
                </c:pt>
                <c:pt idx="9847">
                  <c:v>0.31040075588841792</c:v>
                </c:pt>
                <c:pt idx="9848">
                  <c:v>0.31055182094721251</c:v>
                </c:pt>
                <c:pt idx="9849">
                  <c:v>0.31060015159098225</c:v>
                </c:pt>
                <c:pt idx="9850">
                  <c:v>0.31060122016188507</c:v>
                </c:pt>
                <c:pt idx="9851">
                  <c:v>0.31070791550266397</c:v>
                </c:pt>
                <c:pt idx="9852">
                  <c:v>0.31073972384477178</c:v>
                </c:pt>
                <c:pt idx="9853">
                  <c:v>0.31079506560434983</c:v>
                </c:pt>
                <c:pt idx="9854">
                  <c:v>0.31089699595822784</c:v>
                </c:pt>
                <c:pt idx="9855">
                  <c:v>0.3110556644795533</c:v>
                </c:pt>
                <c:pt idx="9856">
                  <c:v>0.31117208233652199</c:v>
                </c:pt>
                <c:pt idx="9857">
                  <c:v>0.31122219932436446</c:v>
                </c:pt>
                <c:pt idx="9858">
                  <c:v>0.31129258236733581</c:v>
                </c:pt>
                <c:pt idx="9859">
                  <c:v>0.31150949681878437</c:v>
                </c:pt>
                <c:pt idx="9860">
                  <c:v>0.31159448942173168</c:v>
                </c:pt>
                <c:pt idx="9861">
                  <c:v>0.311617899749427</c:v>
                </c:pt>
                <c:pt idx="9862">
                  <c:v>0.31162079149850519</c:v>
                </c:pt>
                <c:pt idx="9863">
                  <c:v>0.31163697629220138</c:v>
                </c:pt>
                <c:pt idx="9864">
                  <c:v>0.31163878695813313</c:v>
                </c:pt>
                <c:pt idx="9865">
                  <c:v>0.31164558374411777</c:v>
                </c:pt>
                <c:pt idx="9866">
                  <c:v>0.31167533889289439</c:v>
                </c:pt>
                <c:pt idx="9867">
                  <c:v>0.3117610751534346</c:v>
                </c:pt>
                <c:pt idx="9868">
                  <c:v>0.31181624128797958</c:v>
                </c:pt>
                <c:pt idx="9869">
                  <c:v>0.31185351679897966</c:v>
                </c:pt>
                <c:pt idx="9870">
                  <c:v>0.31193986751058772</c:v>
                </c:pt>
                <c:pt idx="9871">
                  <c:v>0.31223942744260208</c:v>
                </c:pt>
                <c:pt idx="9872">
                  <c:v>0.31224764796579124</c:v>
                </c:pt>
                <c:pt idx="9873">
                  <c:v>0.31241780714283685</c:v>
                </c:pt>
                <c:pt idx="9874">
                  <c:v>0.31250551880583655</c:v>
                </c:pt>
                <c:pt idx="9875">
                  <c:v>0.31250999922086614</c:v>
                </c:pt>
                <c:pt idx="9876">
                  <c:v>0.31253574005127061</c:v>
                </c:pt>
                <c:pt idx="9877">
                  <c:v>0.31253616900947961</c:v>
                </c:pt>
                <c:pt idx="9878">
                  <c:v>0.3125656779635903</c:v>
                </c:pt>
                <c:pt idx="9879">
                  <c:v>0.31281183265600215</c:v>
                </c:pt>
                <c:pt idx="9880">
                  <c:v>0.31312022877390011</c:v>
                </c:pt>
                <c:pt idx="9881">
                  <c:v>0.31312263963884229</c:v>
                </c:pt>
                <c:pt idx="9882">
                  <c:v>0.31321766001444862</c:v>
                </c:pt>
                <c:pt idx="9883">
                  <c:v>0.31331313910543179</c:v>
                </c:pt>
                <c:pt idx="9884">
                  <c:v>0.31332693398164568</c:v>
                </c:pt>
                <c:pt idx="9885">
                  <c:v>0.31342027020298308</c:v>
                </c:pt>
                <c:pt idx="9886">
                  <c:v>0.31348376566499575</c:v>
                </c:pt>
                <c:pt idx="9887">
                  <c:v>0.31348398844107017</c:v>
                </c:pt>
                <c:pt idx="9888">
                  <c:v>0.3135268841278071</c:v>
                </c:pt>
                <c:pt idx="9889">
                  <c:v>0.31355626519806651</c:v>
                </c:pt>
                <c:pt idx="9890">
                  <c:v>0.31357004303662378</c:v>
                </c:pt>
                <c:pt idx="9891">
                  <c:v>0.31393832415523709</c:v>
                </c:pt>
                <c:pt idx="9892">
                  <c:v>0.31400780278369333</c:v>
                </c:pt>
                <c:pt idx="9893">
                  <c:v>0.31406079908014384</c:v>
                </c:pt>
                <c:pt idx="9894">
                  <c:v>0.31419383440992815</c:v>
                </c:pt>
                <c:pt idx="9895">
                  <c:v>0.31421970989061959</c:v>
                </c:pt>
                <c:pt idx="9896">
                  <c:v>0.31436636088716469</c:v>
                </c:pt>
                <c:pt idx="9897">
                  <c:v>0.31462991344712654</c:v>
                </c:pt>
                <c:pt idx="9898">
                  <c:v>0.31478834119128013</c:v>
                </c:pt>
                <c:pt idx="9899">
                  <c:v>0.31488425798220687</c:v>
                </c:pt>
                <c:pt idx="9900">
                  <c:v>0.31489090945445636</c:v>
                </c:pt>
                <c:pt idx="9901">
                  <c:v>0.31507695346057707</c:v>
                </c:pt>
                <c:pt idx="9902">
                  <c:v>0.31521474558083318</c:v>
                </c:pt>
                <c:pt idx="9903">
                  <c:v>0.31534902667742493</c:v>
                </c:pt>
                <c:pt idx="9904">
                  <c:v>0.3153568210196766</c:v>
                </c:pt>
                <c:pt idx="9905">
                  <c:v>0.31550205650633611</c:v>
                </c:pt>
                <c:pt idx="9906">
                  <c:v>0.3155375864759748</c:v>
                </c:pt>
                <c:pt idx="9907">
                  <c:v>0.31554296756644956</c:v>
                </c:pt>
                <c:pt idx="9908">
                  <c:v>0.31556786583960472</c:v>
                </c:pt>
                <c:pt idx="9909">
                  <c:v>0.31563453790422719</c:v>
                </c:pt>
                <c:pt idx="9910">
                  <c:v>0.3156536315037391</c:v>
                </c:pt>
                <c:pt idx="9911">
                  <c:v>0.31567808360594174</c:v>
                </c:pt>
                <c:pt idx="9912">
                  <c:v>0.31576558532865356</c:v>
                </c:pt>
                <c:pt idx="9913">
                  <c:v>0.31581678495728488</c:v>
                </c:pt>
                <c:pt idx="9914">
                  <c:v>0.31584457855427261</c:v>
                </c:pt>
                <c:pt idx="9915">
                  <c:v>0.315857694938244</c:v>
                </c:pt>
                <c:pt idx="9916">
                  <c:v>0.31589993095630903</c:v>
                </c:pt>
                <c:pt idx="9917">
                  <c:v>0.31592598679911538</c:v>
                </c:pt>
                <c:pt idx="9918">
                  <c:v>0.31600197928230189</c:v>
                </c:pt>
                <c:pt idx="9919">
                  <c:v>0.31601276019045127</c:v>
                </c:pt>
                <c:pt idx="9920">
                  <c:v>0.31602081757084893</c:v>
                </c:pt>
                <c:pt idx="9921">
                  <c:v>0.3160416334491985</c:v>
                </c:pt>
                <c:pt idx="9922">
                  <c:v>0.31610399522619753</c:v>
                </c:pt>
                <c:pt idx="9923">
                  <c:v>0.31612514815457915</c:v>
                </c:pt>
                <c:pt idx="9924">
                  <c:v>0.31618036390524495</c:v>
                </c:pt>
                <c:pt idx="9925">
                  <c:v>0.31631855472310449</c:v>
                </c:pt>
                <c:pt idx="9926">
                  <c:v>0.31636023780961403</c:v>
                </c:pt>
                <c:pt idx="9927">
                  <c:v>0.3163796793909614</c:v>
                </c:pt>
                <c:pt idx="9928">
                  <c:v>0.31640354000294807</c:v>
                </c:pt>
                <c:pt idx="9929">
                  <c:v>0.31654790925381127</c:v>
                </c:pt>
                <c:pt idx="9930">
                  <c:v>0.31654845510286306</c:v>
                </c:pt>
                <c:pt idx="9931">
                  <c:v>0.31667686068644346</c:v>
                </c:pt>
                <c:pt idx="9932">
                  <c:v>0.31674106113175904</c:v>
                </c:pt>
                <c:pt idx="9933">
                  <c:v>0.31692947523364212</c:v>
                </c:pt>
                <c:pt idx="9934">
                  <c:v>0.31693422466592591</c:v>
                </c:pt>
                <c:pt idx="9935">
                  <c:v>0.316961607057762</c:v>
                </c:pt>
                <c:pt idx="9936">
                  <c:v>0.31698828567505238</c:v>
                </c:pt>
                <c:pt idx="9937">
                  <c:v>0.31699206276029807</c:v>
                </c:pt>
                <c:pt idx="9938">
                  <c:v>0.31719865704447509</c:v>
                </c:pt>
                <c:pt idx="9939">
                  <c:v>0.31721097079217742</c:v>
                </c:pt>
                <c:pt idx="9940">
                  <c:v>0.31721375746558123</c:v>
                </c:pt>
                <c:pt idx="9941">
                  <c:v>0.31722961941940009</c:v>
                </c:pt>
                <c:pt idx="9942">
                  <c:v>0.31723067218955131</c:v>
                </c:pt>
                <c:pt idx="9943">
                  <c:v>0.31725053430735578</c:v>
                </c:pt>
                <c:pt idx="9944">
                  <c:v>0.31730193137587343</c:v>
                </c:pt>
                <c:pt idx="9945">
                  <c:v>0.31730768907701651</c:v>
                </c:pt>
                <c:pt idx="9946">
                  <c:v>0.31736890781012389</c:v>
                </c:pt>
                <c:pt idx="9947">
                  <c:v>0.31737117250869717</c:v>
                </c:pt>
                <c:pt idx="9948">
                  <c:v>0.31743587838598691</c:v>
                </c:pt>
                <c:pt idx="9949">
                  <c:v>0.31757053196498236</c:v>
                </c:pt>
                <c:pt idx="9950">
                  <c:v>0.31760908106673436</c:v>
                </c:pt>
                <c:pt idx="9951">
                  <c:v>0.31770352403815011</c:v>
                </c:pt>
                <c:pt idx="9952">
                  <c:v>0.3177061574396185</c:v>
                </c:pt>
                <c:pt idx="9953">
                  <c:v>0.31771763319942675</c:v>
                </c:pt>
                <c:pt idx="9954">
                  <c:v>0.31774172017228319</c:v>
                </c:pt>
                <c:pt idx="9955">
                  <c:v>0.31794636454045627</c:v>
                </c:pt>
                <c:pt idx="9956">
                  <c:v>0.31795395688964273</c:v>
                </c:pt>
                <c:pt idx="9957">
                  <c:v>0.31801252074821845</c:v>
                </c:pt>
                <c:pt idx="9958">
                  <c:v>0.31814562335162583</c:v>
                </c:pt>
                <c:pt idx="9959">
                  <c:v>0.31832546630715636</c:v>
                </c:pt>
                <c:pt idx="9960">
                  <c:v>0.31842304653129427</c:v>
                </c:pt>
                <c:pt idx="9961">
                  <c:v>0.31847684034547891</c:v>
                </c:pt>
                <c:pt idx="9962">
                  <c:v>0.31852014323492328</c:v>
                </c:pt>
                <c:pt idx="9963">
                  <c:v>0.31854429294737457</c:v>
                </c:pt>
                <c:pt idx="9964">
                  <c:v>0.31874669969239205</c:v>
                </c:pt>
                <c:pt idx="9965">
                  <c:v>0.31885541882606688</c:v>
                </c:pt>
                <c:pt idx="9966">
                  <c:v>0.31893476997477999</c:v>
                </c:pt>
                <c:pt idx="9967">
                  <c:v>0.31909883728129862</c:v>
                </c:pt>
                <c:pt idx="9968">
                  <c:v>0.31922197509417888</c:v>
                </c:pt>
                <c:pt idx="9969">
                  <c:v>0.3192506274055098</c:v>
                </c:pt>
                <c:pt idx="9970">
                  <c:v>0.31937845920492464</c:v>
                </c:pt>
                <c:pt idx="9971">
                  <c:v>0.3193817728678468</c:v>
                </c:pt>
                <c:pt idx="9972">
                  <c:v>0.31943018741234847</c:v>
                </c:pt>
                <c:pt idx="9973">
                  <c:v>0.31946708189192369</c:v>
                </c:pt>
                <c:pt idx="9974">
                  <c:v>0.31964810825701456</c:v>
                </c:pt>
                <c:pt idx="9975">
                  <c:v>0.31969426529866524</c:v>
                </c:pt>
                <c:pt idx="9976">
                  <c:v>0.31983082047696315</c:v>
                </c:pt>
                <c:pt idx="9977">
                  <c:v>0.31984120752331363</c:v>
                </c:pt>
                <c:pt idx="9978">
                  <c:v>0.31993805125654279</c:v>
                </c:pt>
                <c:pt idx="9979">
                  <c:v>0.32007302346165928</c:v>
                </c:pt>
                <c:pt idx="9980">
                  <c:v>0.32011305026328679</c:v>
                </c:pt>
                <c:pt idx="9981">
                  <c:v>0.32019273645467566</c:v>
                </c:pt>
                <c:pt idx="9982">
                  <c:v>0.32020304233335783</c:v>
                </c:pt>
                <c:pt idx="9983">
                  <c:v>0.32023178946543585</c:v>
                </c:pt>
                <c:pt idx="9984">
                  <c:v>0.32029515722634511</c:v>
                </c:pt>
                <c:pt idx="9985">
                  <c:v>0.32045213011373619</c:v>
                </c:pt>
                <c:pt idx="9986">
                  <c:v>0.32068613256428674</c:v>
                </c:pt>
                <c:pt idx="9987">
                  <c:v>0.32072194790145142</c:v>
                </c:pt>
                <c:pt idx="9988">
                  <c:v>0.32074469261459049</c:v>
                </c:pt>
                <c:pt idx="9989">
                  <c:v>0.32087689635692007</c:v>
                </c:pt>
                <c:pt idx="9990">
                  <c:v>0.32094635249881143</c:v>
                </c:pt>
                <c:pt idx="9991">
                  <c:v>0.321190855016805</c:v>
                </c:pt>
                <c:pt idx="9992">
                  <c:v>0.32146330558684882</c:v>
                </c:pt>
                <c:pt idx="9993">
                  <c:v>0.32175455194452057</c:v>
                </c:pt>
                <c:pt idx="9994">
                  <c:v>0.32189063751894054</c:v>
                </c:pt>
                <c:pt idx="9995">
                  <c:v>0.32189715800694496</c:v>
                </c:pt>
                <c:pt idx="9996">
                  <c:v>0.32207134754579586</c:v>
                </c:pt>
                <c:pt idx="9997">
                  <c:v>0.32217871023200456</c:v>
                </c:pt>
                <c:pt idx="9998">
                  <c:v>0.32231310806002744</c:v>
                </c:pt>
                <c:pt idx="9999">
                  <c:v>0.32232503622990183</c:v>
                </c:pt>
                <c:pt idx="10000">
                  <c:v>0.32245208573770384</c:v>
                </c:pt>
                <c:pt idx="10001">
                  <c:v>0.32258312359463825</c:v>
                </c:pt>
                <c:pt idx="10002">
                  <c:v>0.32266290896954264</c:v>
                </c:pt>
                <c:pt idx="10003">
                  <c:v>0.32270554779278748</c:v>
                </c:pt>
                <c:pt idx="10004">
                  <c:v>0.32284217392301784</c:v>
                </c:pt>
                <c:pt idx="10005">
                  <c:v>0.32294926047958455</c:v>
                </c:pt>
                <c:pt idx="10006">
                  <c:v>0.32295019116462814</c:v>
                </c:pt>
                <c:pt idx="10007">
                  <c:v>0.32301368467034641</c:v>
                </c:pt>
                <c:pt idx="10008">
                  <c:v>0.32312683000976422</c:v>
                </c:pt>
                <c:pt idx="10009">
                  <c:v>0.32331048871250118</c:v>
                </c:pt>
                <c:pt idx="10010">
                  <c:v>0.32340467342964674</c:v>
                </c:pt>
                <c:pt idx="10011">
                  <c:v>0.3234130910463095</c:v>
                </c:pt>
                <c:pt idx="10012">
                  <c:v>0.3235008859243777</c:v>
                </c:pt>
                <c:pt idx="10013">
                  <c:v>0.32351843680246828</c:v>
                </c:pt>
                <c:pt idx="10014">
                  <c:v>0.32353262503360769</c:v>
                </c:pt>
                <c:pt idx="10015">
                  <c:v>0.32355771891869978</c:v>
                </c:pt>
                <c:pt idx="10016">
                  <c:v>0.32363998828320001</c:v>
                </c:pt>
                <c:pt idx="10017">
                  <c:v>0.3236567757459719</c:v>
                </c:pt>
                <c:pt idx="10018">
                  <c:v>0.32365903560708237</c:v>
                </c:pt>
                <c:pt idx="10019">
                  <c:v>0.32367626491406404</c:v>
                </c:pt>
                <c:pt idx="10020">
                  <c:v>0.32372639761411254</c:v>
                </c:pt>
                <c:pt idx="10021">
                  <c:v>0.32373663632397903</c:v>
                </c:pt>
                <c:pt idx="10022">
                  <c:v>0.32383201207400952</c:v>
                </c:pt>
                <c:pt idx="10023">
                  <c:v>0.32392779044248204</c:v>
                </c:pt>
                <c:pt idx="10024">
                  <c:v>0.32408043409848869</c:v>
                </c:pt>
                <c:pt idx="10025">
                  <c:v>0.32409697072699017</c:v>
                </c:pt>
                <c:pt idx="10026">
                  <c:v>0.32411649959757594</c:v>
                </c:pt>
                <c:pt idx="10027">
                  <c:v>0.32424838355674812</c:v>
                </c:pt>
                <c:pt idx="10028">
                  <c:v>0.32428189812762026</c:v>
                </c:pt>
                <c:pt idx="10029">
                  <c:v>0.32428878546890594</c:v>
                </c:pt>
                <c:pt idx="10030">
                  <c:v>0.32438474251886684</c:v>
                </c:pt>
                <c:pt idx="10031">
                  <c:v>0.32441323906328895</c:v>
                </c:pt>
                <c:pt idx="10032">
                  <c:v>0.32441400339670234</c:v>
                </c:pt>
                <c:pt idx="10033">
                  <c:v>0.32442428821913188</c:v>
                </c:pt>
                <c:pt idx="10034">
                  <c:v>0.32443922766335292</c:v>
                </c:pt>
                <c:pt idx="10035">
                  <c:v>0.32445094114302675</c:v>
                </c:pt>
                <c:pt idx="10036">
                  <c:v>0.32445202620068592</c:v>
                </c:pt>
                <c:pt idx="10037">
                  <c:v>0.3246288071182008</c:v>
                </c:pt>
                <c:pt idx="10038">
                  <c:v>0.32465107573356111</c:v>
                </c:pt>
                <c:pt idx="10039">
                  <c:v>0.32468047430494246</c:v>
                </c:pt>
                <c:pt idx="10040">
                  <c:v>0.32470164753970115</c:v>
                </c:pt>
                <c:pt idx="10041">
                  <c:v>0.32493455498871526</c:v>
                </c:pt>
                <c:pt idx="10042">
                  <c:v>0.32493940183942277</c:v>
                </c:pt>
                <c:pt idx="10043">
                  <c:v>0.32496518968648203</c:v>
                </c:pt>
                <c:pt idx="10044">
                  <c:v>0.32497384746159474</c:v>
                </c:pt>
                <c:pt idx="10045">
                  <c:v>0.32499804620258882</c:v>
                </c:pt>
                <c:pt idx="10046">
                  <c:v>0.32508646329627872</c:v>
                </c:pt>
                <c:pt idx="10047">
                  <c:v>0.32511515313662359</c:v>
                </c:pt>
                <c:pt idx="10048">
                  <c:v>0.32515895547609791</c:v>
                </c:pt>
                <c:pt idx="10049">
                  <c:v>0.3252253061817168</c:v>
                </c:pt>
                <c:pt idx="10050">
                  <c:v>0.32524376397523957</c:v>
                </c:pt>
                <c:pt idx="10051">
                  <c:v>0.32531978712815235</c:v>
                </c:pt>
                <c:pt idx="10052">
                  <c:v>0.32540973214087821</c:v>
                </c:pt>
                <c:pt idx="10053">
                  <c:v>0.32547816975980898</c:v>
                </c:pt>
                <c:pt idx="10054">
                  <c:v>0.32551213622870423</c:v>
                </c:pt>
                <c:pt idx="10055">
                  <c:v>0.3255546135518424</c:v>
                </c:pt>
                <c:pt idx="10056">
                  <c:v>0.32556566985734819</c:v>
                </c:pt>
                <c:pt idx="10057">
                  <c:v>0.32562694738101489</c:v>
                </c:pt>
                <c:pt idx="10058">
                  <c:v>0.32568446612316487</c:v>
                </c:pt>
                <c:pt idx="10059">
                  <c:v>0.32570014497438837</c:v>
                </c:pt>
                <c:pt idx="10060">
                  <c:v>0.32571996613179566</c:v>
                </c:pt>
                <c:pt idx="10061">
                  <c:v>0.32585956664318128</c:v>
                </c:pt>
                <c:pt idx="10062">
                  <c:v>0.32588623735553407</c:v>
                </c:pt>
                <c:pt idx="10063">
                  <c:v>0.32590954482733819</c:v>
                </c:pt>
                <c:pt idx="10064">
                  <c:v>0.32605925936510116</c:v>
                </c:pt>
                <c:pt idx="10065">
                  <c:v>0.32614583683775272</c:v>
                </c:pt>
                <c:pt idx="10066">
                  <c:v>0.32620119914311724</c:v>
                </c:pt>
                <c:pt idx="10067">
                  <c:v>0.32627048199786579</c:v>
                </c:pt>
                <c:pt idx="10068">
                  <c:v>0.32661125940339686</c:v>
                </c:pt>
                <c:pt idx="10069">
                  <c:v>0.32679022929963314</c:v>
                </c:pt>
                <c:pt idx="10070">
                  <c:v>0.32681391825460643</c:v>
                </c:pt>
                <c:pt idx="10071">
                  <c:v>0.32681634480509281</c:v>
                </c:pt>
                <c:pt idx="10072">
                  <c:v>0.32684201179650102</c:v>
                </c:pt>
                <c:pt idx="10073">
                  <c:v>0.32694297054671079</c:v>
                </c:pt>
                <c:pt idx="10074">
                  <c:v>0.32697392535894959</c:v>
                </c:pt>
                <c:pt idx="10075">
                  <c:v>0.32700265482541124</c:v>
                </c:pt>
                <c:pt idx="10076">
                  <c:v>0.32701712538286865</c:v>
                </c:pt>
                <c:pt idx="10077">
                  <c:v>0.32703507287832284</c:v>
                </c:pt>
                <c:pt idx="10078">
                  <c:v>0.32707826263935474</c:v>
                </c:pt>
                <c:pt idx="10079">
                  <c:v>0.32728941889826113</c:v>
                </c:pt>
                <c:pt idx="10080">
                  <c:v>0.32731638404728797</c:v>
                </c:pt>
                <c:pt idx="10081">
                  <c:v>0.32747905770937097</c:v>
                </c:pt>
                <c:pt idx="10082">
                  <c:v>0.32759954629098836</c:v>
                </c:pt>
                <c:pt idx="10083">
                  <c:v>0.32773132850758785</c:v>
                </c:pt>
                <c:pt idx="10084">
                  <c:v>0.32796445874914715</c:v>
                </c:pt>
                <c:pt idx="10085">
                  <c:v>0.32799978280090525</c:v>
                </c:pt>
                <c:pt idx="10086">
                  <c:v>0.32827965242609608</c:v>
                </c:pt>
                <c:pt idx="10087">
                  <c:v>0.32830912934977208</c:v>
                </c:pt>
                <c:pt idx="10088">
                  <c:v>0.32837980099974728</c:v>
                </c:pt>
                <c:pt idx="10089">
                  <c:v>0.32861404197095267</c:v>
                </c:pt>
                <c:pt idx="10090">
                  <c:v>0.3286172773893774</c:v>
                </c:pt>
                <c:pt idx="10091">
                  <c:v>0.32869650855703969</c:v>
                </c:pt>
                <c:pt idx="10092">
                  <c:v>0.32879812841488204</c:v>
                </c:pt>
                <c:pt idx="10093">
                  <c:v>0.32886830512242959</c:v>
                </c:pt>
                <c:pt idx="10094">
                  <c:v>0.32896308882511005</c:v>
                </c:pt>
                <c:pt idx="10095">
                  <c:v>0.32897959972354912</c:v>
                </c:pt>
                <c:pt idx="10096">
                  <c:v>0.32910034379610453</c:v>
                </c:pt>
                <c:pt idx="10097">
                  <c:v>0.3292580541850631</c:v>
                </c:pt>
                <c:pt idx="10098">
                  <c:v>0.32927922241565954</c:v>
                </c:pt>
                <c:pt idx="10099">
                  <c:v>0.32929579169461337</c:v>
                </c:pt>
                <c:pt idx="10100">
                  <c:v>0.32936664258367898</c:v>
                </c:pt>
                <c:pt idx="10101">
                  <c:v>0.32938556355698434</c:v>
                </c:pt>
                <c:pt idx="10102">
                  <c:v>0.32939436823611501</c:v>
                </c:pt>
                <c:pt idx="10103">
                  <c:v>0.32944695079329317</c:v>
                </c:pt>
                <c:pt idx="10104">
                  <c:v>0.32964149407079912</c:v>
                </c:pt>
                <c:pt idx="10105">
                  <c:v>0.32973009164856781</c:v>
                </c:pt>
                <c:pt idx="10106">
                  <c:v>0.32994173682497702</c:v>
                </c:pt>
                <c:pt idx="10107">
                  <c:v>0.32994771888753416</c:v>
                </c:pt>
                <c:pt idx="10108">
                  <c:v>0.32997359754273814</c:v>
                </c:pt>
                <c:pt idx="10109">
                  <c:v>0.330030227950528</c:v>
                </c:pt>
                <c:pt idx="10110">
                  <c:v>0.33015793058957399</c:v>
                </c:pt>
                <c:pt idx="10111">
                  <c:v>0.33027240632306765</c:v>
                </c:pt>
                <c:pt idx="10112">
                  <c:v>0.33028012688185987</c:v>
                </c:pt>
                <c:pt idx="10113">
                  <c:v>0.33029355429225438</c:v>
                </c:pt>
                <c:pt idx="10114">
                  <c:v>0.33039100334259136</c:v>
                </c:pt>
                <c:pt idx="10115">
                  <c:v>0.33041605032679955</c:v>
                </c:pt>
                <c:pt idx="10116">
                  <c:v>0.33053515961179247</c:v>
                </c:pt>
                <c:pt idx="10117">
                  <c:v>0.3306183611603361</c:v>
                </c:pt>
                <c:pt idx="10118">
                  <c:v>0.33070295802560468</c:v>
                </c:pt>
                <c:pt idx="10119">
                  <c:v>0.33072542601079608</c:v>
                </c:pt>
                <c:pt idx="10120">
                  <c:v>0.33078011804747026</c:v>
                </c:pt>
                <c:pt idx="10121">
                  <c:v>0.33122575018521577</c:v>
                </c:pt>
                <c:pt idx="10122">
                  <c:v>0.33125690409595721</c:v>
                </c:pt>
                <c:pt idx="10123">
                  <c:v>0.33142147190548998</c:v>
                </c:pt>
                <c:pt idx="10124">
                  <c:v>0.33151931666755463</c:v>
                </c:pt>
                <c:pt idx="10125">
                  <c:v>0.33156417696969936</c:v>
                </c:pt>
                <c:pt idx="10126">
                  <c:v>0.33163881145122687</c:v>
                </c:pt>
                <c:pt idx="10127">
                  <c:v>0.33165715477542568</c:v>
                </c:pt>
                <c:pt idx="10128">
                  <c:v>0.3318823736379114</c:v>
                </c:pt>
                <c:pt idx="10129">
                  <c:v>0.33199648810722104</c:v>
                </c:pt>
                <c:pt idx="10130">
                  <c:v>0.33202528616247473</c:v>
                </c:pt>
                <c:pt idx="10131">
                  <c:v>0.33231485872320249</c:v>
                </c:pt>
                <c:pt idx="10132">
                  <c:v>0.3323958460391489</c:v>
                </c:pt>
                <c:pt idx="10133">
                  <c:v>0.33252742323461537</c:v>
                </c:pt>
                <c:pt idx="10134">
                  <c:v>0.3326203044963012</c:v>
                </c:pt>
                <c:pt idx="10135">
                  <c:v>0.33270756754036335</c:v>
                </c:pt>
                <c:pt idx="10136">
                  <c:v>0.33276614592410009</c:v>
                </c:pt>
                <c:pt idx="10137">
                  <c:v>0.33278303625483707</c:v>
                </c:pt>
                <c:pt idx="10138">
                  <c:v>0.33282648798895603</c:v>
                </c:pt>
                <c:pt idx="10139">
                  <c:v>0.33283865013496783</c:v>
                </c:pt>
                <c:pt idx="10140">
                  <c:v>0.33308243249102654</c:v>
                </c:pt>
                <c:pt idx="10141">
                  <c:v>0.33309373979430235</c:v>
                </c:pt>
                <c:pt idx="10142">
                  <c:v>0.33315481804672453</c:v>
                </c:pt>
                <c:pt idx="10143">
                  <c:v>0.33336273294422319</c:v>
                </c:pt>
                <c:pt idx="10144">
                  <c:v>0.33341602146681576</c:v>
                </c:pt>
                <c:pt idx="10145">
                  <c:v>0.33341668943048736</c:v>
                </c:pt>
                <c:pt idx="10146">
                  <c:v>0.33347886425993439</c:v>
                </c:pt>
                <c:pt idx="10147">
                  <c:v>0.33353349294995061</c:v>
                </c:pt>
                <c:pt idx="10148">
                  <c:v>0.33368195356313807</c:v>
                </c:pt>
                <c:pt idx="10149">
                  <c:v>0.33373919464721447</c:v>
                </c:pt>
                <c:pt idx="10150">
                  <c:v>0.33383274563418602</c:v>
                </c:pt>
                <c:pt idx="10151">
                  <c:v>0.33404690775351348</c:v>
                </c:pt>
                <c:pt idx="10152">
                  <c:v>0.33409010132528866</c:v>
                </c:pt>
                <c:pt idx="10153">
                  <c:v>0.33412016494991087</c:v>
                </c:pt>
                <c:pt idx="10154">
                  <c:v>0.33416933187716313</c:v>
                </c:pt>
                <c:pt idx="10155">
                  <c:v>0.33423900178243493</c:v>
                </c:pt>
                <c:pt idx="10156">
                  <c:v>0.33460097343064221</c:v>
                </c:pt>
                <c:pt idx="10157">
                  <c:v>0.33486574072665826</c:v>
                </c:pt>
                <c:pt idx="10158">
                  <c:v>0.33495174244134462</c:v>
                </c:pt>
                <c:pt idx="10159">
                  <c:v>0.3349571386125979</c:v>
                </c:pt>
                <c:pt idx="10160">
                  <c:v>0.33499535255601937</c:v>
                </c:pt>
                <c:pt idx="10161">
                  <c:v>0.33502864079577299</c:v>
                </c:pt>
                <c:pt idx="10162">
                  <c:v>0.33504731845640295</c:v>
                </c:pt>
                <c:pt idx="10163">
                  <c:v>0.33510204184246201</c:v>
                </c:pt>
                <c:pt idx="10164">
                  <c:v>0.33512466414785924</c:v>
                </c:pt>
                <c:pt idx="10165">
                  <c:v>0.33513004689058834</c:v>
                </c:pt>
                <c:pt idx="10166">
                  <c:v>0.33514267171353396</c:v>
                </c:pt>
                <c:pt idx="10167">
                  <c:v>0.33514335206662726</c:v>
                </c:pt>
                <c:pt idx="10168">
                  <c:v>0.33530113644294318</c:v>
                </c:pt>
                <c:pt idx="10169">
                  <c:v>0.33533924035083973</c:v>
                </c:pt>
                <c:pt idx="10170">
                  <c:v>0.33534119151443009</c:v>
                </c:pt>
                <c:pt idx="10171">
                  <c:v>0.33540824862351792</c:v>
                </c:pt>
                <c:pt idx="10172">
                  <c:v>0.33546325543036876</c:v>
                </c:pt>
                <c:pt idx="10173">
                  <c:v>0.33550196177627223</c:v>
                </c:pt>
                <c:pt idx="10174">
                  <c:v>0.33550509051836203</c:v>
                </c:pt>
                <c:pt idx="10175">
                  <c:v>0.33553121446574208</c:v>
                </c:pt>
                <c:pt idx="10176">
                  <c:v>0.33555132704752588</c:v>
                </c:pt>
                <c:pt idx="10177">
                  <c:v>0.33562612382574863</c:v>
                </c:pt>
                <c:pt idx="10178">
                  <c:v>0.33566135302546612</c:v>
                </c:pt>
                <c:pt idx="10179">
                  <c:v>0.33586060324063477</c:v>
                </c:pt>
                <c:pt idx="10180">
                  <c:v>0.335890838896863</c:v>
                </c:pt>
                <c:pt idx="10181">
                  <c:v>0.33597703944752605</c:v>
                </c:pt>
                <c:pt idx="10182">
                  <c:v>0.3360906289482482</c:v>
                </c:pt>
                <c:pt idx="10183">
                  <c:v>0.33623478209504437</c:v>
                </c:pt>
                <c:pt idx="10184">
                  <c:v>0.33624199048469633</c:v>
                </c:pt>
                <c:pt idx="10185">
                  <c:v>0.33624665699601169</c:v>
                </c:pt>
                <c:pt idx="10186">
                  <c:v>0.33626792298110941</c:v>
                </c:pt>
                <c:pt idx="10187">
                  <c:v>0.33628806561196611</c:v>
                </c:pt>
                <c:pt idx="10188">
                  <c:v>0.33638993650408922</c:v>
                </c:pt>
                <c:pt idx="10189">
                  <c:v>0.3364824191166208</c:v>
                </c:pt>
                <c:pt idx="10190">
                  <c:v>0.33657353595666761</c:v>
                </c:pt>
                <c:pt idx="10191">
                  <c:v>0.33661448166528318</c:v>
                </c:pt>
                <c:pt idx="10192">
                  <c:v>0.33661748569525279</c:v>
                </c:pt>
                <c:pt idx="10193">
                  <c:v>0.33665692596365943</c:v>
                </c:pt>
                <c:pt idx="10194">
                  <c:v>0.33676910219788908</c:v>
                </c:pt>
                <c:pt idx="10195">
                  <c:v>0.33677583225331797</c:v>
                </c:pt>
                <c:pt idx="10196">
                  <c:v>0.33689687119133821</c:v>
                </c:pt>
                <c:pt idx="10197">
                  <c:v>0.33692158246925874</c:v>
                </c:pt>
                <c:pt idx="10198">
                  <c:v>0.3370017085343584</c:v>
                </c:pt>
                <c:pt idx="10199">
                  <c:v>0.33705069960639528</c:v>
                </c:pt>
                <c:pt idx="10200">
                  <c:v>0.33706153350332979</c:v>
                </c:pt>
                <c:pt idx="10201">
                  <c:v>0.33712732025795361</c:v>
                </c:pt>
                <c:pt idx="10202">
                  <c:v>0.33729245991437629</c:v>
                </c:pt>
                <c:pt idx="10203">
                  <c:v>0.33741716196743443</c:v>
                </c:pt>
                <c:pt idx="10204">
                  <c:v>0.33755773260088912</c:v>
                </c:pt>
                <c:pt idx="10205">
                  <c:v>0.3376046712539339</c:v>
                </c:pt>
                <c:pt idx="10206">
                  <c:v>0.33761045775524029</c:v>
                </c:pt>
                <c:pt idx="10207">
                  <c:v>0.33762963685981195</c:v>
                </c:pt>
                <c:pt idx="10208">
                  <c:v>0.33771461532518993</c:v>
                </c:pt>
                <c:pt idx="10209">
                  <c:v>0.33797083236414577</c:v>
                </c:pt>
                <c:pt idx="10210">
                  <c:v>0.33797152843878442</c:v>
                </c:pt>
                <c:pt idx="10211">
                  <c:v>0.33797869257617741</c:v>
                </c:pt>
                <c:pt idx="10212">
                  <c:v>0.33819584869183705</c:v>
                </c:pt>
                <c:pt idx="10213">
                  <c:v>0.33827392622314234</c:v>
                </c:pt>
                <c:pt idx="10214">
                  <c:v>0.33828032315272066</c:v>
                </c:pt>
                <c:pt idx="10215">
                  <c:v>0.33835366500656766</c:v>
                </c:pt>
                <c:pt idx="10216">
                  <c:v>0.33843268483062589</c:v>
                </c:pt>
                <c:pt idx="10217">
                  <c:v>0.33849194274548783</c:v>
                </c:pt>
                <c:pt idx="10218">
                  <c:v>0.33862443556383837</c:v>
                </c:pt>
                <c:pt idx="10219">
                  <c:v>0.33865092378476613</c:v>
                </c:pt>
                <c:pt idx="10220">
                  <c:v>0.338701370259815</c:v>
                </c:pt>
                <c:pt idx="10221">
                  <c:v>0.33870983030970186</c:v>
                </c:pt>
                <c:pt idx="10222">
                  <c:v>0.33882735520099971</c:v>
                </c:pt>
                <c:pt idx="10223">
                  <c:v>0.33885655982489021</c:v>
                </c:pt>
                <c:pt idx="10224">
                  <c:v>0.33886739903605656</c:v>
                </c:pt>
                <c:pt idx="10225">
                  <c:v>0.33898107629993557</c:v>
                </c:pt>
                <c:pt idx="10226">
                  <c:v>0.33899961814650376</c:v>
                </c:pt>
                <c:pt idx="10227">
                  <c:v>0.33900384652056409</c:v>
                </c:pt>
                <c:pt idx="10228">
                  <c:v>0.33901471484393553</c:v>
                </c:pt>
                <c:pt idx="10229">
                  <c:v>0.33902601595394566</c:v>
                </c:pt>
                <c:pt idx="10230">
                  <c:v>0.33919080208410585</c:v>
                </c:pt>
                <c:pt idx="10231">
                  <c:v>0.3394481580663542</c:v>
                </c:pt>
                <c:pt idx="10232">
                  <c:v>0.33950966547117789</c:v>
                </c:pt>
                <c:pt idx="10233">
                  <c:v>0.33978462765999423</c:v>
                </c:pt>
                <c:pt idx="10234">
                  <c:v>0.33979579837720414</c:v>
                </c:pt>
                <c:pt idx="10235">
                  <c:v>0.33991388261219102</c:v>
                </c:pt>
                <c:pt idx="10236">
                  <c:v>0.33998848051982244</c:v>
                </c:pt>
                <c:pt idx="10237">
                  <c:v>0.34007361125753832</c:v>
                </c:pt>
                <c:pt idx="10238">
                  <c:v>0.34019229186761285</c:v>
                </c:pt>
                <c:pt idx="10239">
                  <c:v>0.34020481815679654</c:v>
                </c:pt>
                <c:pt idx="10240">
                  <c:v>0.3402498307062754</c:v>
                </c:pt>
                <c:pt idx="10241">
                  <c:v>0.34038376914283125</c:v>
                </c:pt>
                <c:pt idx="10242">
                  <c:v>0.34042113070358043</c:v>
                </c:pt>
                <c:pt idx="10243">
                  <c:v>0.34046830863845562</c:v>
                </c:pt>
                <c:pt idx="10244">
                  <c:v>0.34051163297306908</c:v>
                </c:pt>
                <c:pt idx="10245">
                  <c:v>0.34062188839249569</c:v>
                </c:pt>
                <c:pt idx="10246">
                  <c:v>0.34068659926297257</c:v>
                </c:pt>
                <c:pt idx="10247">
                  <c:v>0.34069413378566271</c:v>
                </c:pt>
                <c:pt idx="10248">
                  <c:v>0.34069495546723566</c:v>
                </c:pt>
                <c:pt idx="10249">
                  <c:v>0.34072736763923167</c:v>
                </c:pt>
                <c:pt idx="10250">
                  <c:v>0.34075652816348651</c:v>
                </c:pt>
                <c:pt idx="10251">
                  <c:v>0.340924519832291</c:v>
                </c:pt>
                <c:pt idx="10252">
                  <c:v>0.34095500214454627</c:v>
                </c:pt>
                <c:pt idx="10253">
                  <c:v>0.34096035106913081</c:v>
                </c:pt>
                <c:pt idx="10254">
                  <c:v>0.3411898633918547</c:v>
                </c:pt>
                <c:pt idx="10255">
                  <c:v>0.34138812643270938</c:v>
                </c:pt>
                <c:pt idx="10256">
                  <c:v>0.34141066070397641</c:v>
                </c:pt>
                <c:pt idx="10257">
                  <c:v>0.3415336523553929</c:v>
                </c:pt>
                <c:pt idx="10258">
                  <c:v>0.34156662390695469</c:v>
                </c:pt>
                <c:pt idx="10259">
                  <c:v>0.34162389053938425</c:v>
                </c:pt>
                <c:pt idx="10260">
                  <c:v>0.34167814963753596</c:v>
                </c:pt>
                <c:pt idx="10261">
                  <c:v>0.34170524798157564</c:v>
                </c:pt>
                <c:pt idx="10262">
                  <c:v>0.34172908352348907</c:v>
                </c:pt>
                <c:pt idx="10263">
                  <c:v>0.34177321994148685</c:v>
                </c:pt>
                <c:pt idx="10264">
                  <c:v>0.34180220755884794</c:v>
                </c:pt>
                <c:pt idx="10265">
                  <c:v>0.34203927348278146</c:v>
                </c:pt>
                <c:pt idx="10266">
                  <c:v>0.34228034110524852</c:v>
                </c:pt>
                <c:pt idx="10267">
                  <c:v>0.34238584730688887</c:v>
                </c:pt>
                <c:pt idx="10268">
                  <c:v>0.34258487686792893</c:v>
                </c:pt>
                <c:pt idx="10269">
                  <c:v>0.34288908509399008</c:v>
                </c:pt>
                <c:pt idx="10270">
                  <c:v>0.34295516725213615</c:v>
                </c:pt>
                <c:pt idx="10271">
                  <c:v>0.34312124867813937</c:v>
                </c:pt>
                <c:pt idx="10272">
                  <c:v>0.34319091717518424</c:v>
                </c:pt>
                <c:pt idx="10273">
                  <c:v>0.34323032876281129</c:v>
                </c:pt>
                <c:pt idx="10274">
                  <c:v>0.34323927277894561</c:v>
                </c:pt>
                <c:pt idx="10275">
                  <c:v>0.34329430324919874</c:v>
                </c:pt>
                <c:pt idx="10276">
                  <c:v>0.34342614504551133</c:v>
                </c:pt>
                <c:pt idx="10277">
                  <c:v>0.34346896484687123</c:v>
                </c:pt>
                <c:pt idx="10278">
                  <c:v>0.34349299645260711</c:v>
                </c:pt>
                <c:pt idx="10279">
                  <c:v>0.34354831501738137</c:v>
                </c:pt>
                <c:pt idx="10280">
                  <c:v>0.3436155473523283</c:v>
                </c:pt>
                <c:pt idx="10281">
                  <c:v>0.34364994119252029</c:v>
                </c:pt>
                <c:pt idx="10282">
                  <c:v>0.34366597573842306</c:v>
                </c:pt>
                <c:pt idx="10283">
                  <c:v>0.34378269051499588</c:v>
                </c:pt>
                <c:pt idx="10284">
                  <c:v>0.34385905157177332</c:v>
                </c:pt>
                <c:pt idx="10285">
                  <c:v>0.34393938998657009</c:v>
                </c:pt>
                <c:pt idx="10286">
                  <c:v>0.34397066367963619</c:v>
                </c:pt>
                <c:pt idx="10287">
                  <c:v>0.34399754261719762</c:v>
                </c:pt>
                <c:pt idx="10288">
                  <c:v>0.34407916259237176</c:v>
                </c:pt>
                <c:pt idx="10289">
                  <c:v>0.3445974244382109</c:v>
                </c:pt>
                <c:pt idx="10290">
                  <c:v>0.3447031117901479</c:v>
                </c:pt>
                <c:pt idx="10291">
                  <c:v>0.34472974748187923</c:v>
                </c:pt>
                <c:pt idx="10292">
                  <c:v>0.34474353164241822</c:v>
                </c:pt>
                <c:pt idx="10293">
                  <c:v>0.34482199159971327</c:v>
                </c:pt>
                <c:pt idx="10294">
                  <c:v>0.34495332328330902</c:v>
                </c:pt>
                <c:pt idx="10295">
                  <c:v>0.34496287079296262</c:v>
                </c:pt>
                <c:pt idx="10296">
                  <c:v>0.34498336945844477</c:v>
                </c:pt>
                <c:pt idx="10297">
                  <c:v>0.34501604655444018</c:v>
                </c:pt>
                <c:pt idx="10298">
                  <c:v>0.34512401947130089</c:v>
                </c:pt>
                <c:pt idx="10299">
                  <c:v>0.34535866124924119</c:v>
                </c:pt>
                <c:pt idx="10300">
                  <c:v>0.34540698291669125</c:v>
                </c:pt>
                <c:pt idx="10301">
                  <c:v>0.34541971311971659</c:v>
                </c:pt>
                <c:pt idx="10302">
                  <c:v>0.34545366281184758</c:v>
                </c:pt>
                <c:pt idx="10303">
                  <c:v>0.34554939762343884</c:v>
                </c:pt>
                <c:pt idx="10304">
                  <c:v>0.34558656612091665</c:v>
                </c:pt>
                <c:pt idx="10305">
                  <c:v>0.34570790129059931</c:v>
                </c:pt>
                <c:pt idx="10306">
                  <c:v>0.34581900562472329</c:v>
                </c:pt>
                <c:pt idx="10307">
                  <c:v>0.34582956825996619</c:v>
                </c:pt>
                <c:pt idx="10308">
                  <c:v>0.34586234194682675</c:v>
                </c:pt>
                <c:pt idx="10309">
                  <c:v>0.34605322623435636</c:v>
                </c:pt>
                <c:pt idx="10310">
                  <c:v>0.34610673694689709</c:v>
                </c:pt>
                <c:pt idx="10311">
                  <c:v>0.34614394507442414</c:v>
                </c:pt>
                <c:pt idx="10312">
                  <c:v>0.34617258544382024</c:v>
                </c:pt>
                <c:pt idx="10313">
                  <c:v>0.34625402990843834</c:v>
                </c:pt>
                <c:pt idx="10314">
                  <c:v>0.34627435806363255</c:v>
                </c:pt>
                <c:pt idx="10315">
                  <c:v>0.34639661406633471</c:v>
                </c:pt>
                <c:pt idx="10316">
                  <c:v>0.34643590443519512</c:v>
                </c:pt>
                <c:pt idx="10317">
                  <c:v>0.34670040444634753</c:v>
                </c:pt>
                <c:pt idx="10318">
                  <c:v>0.34672202543324893</c:v>
                </c:pt>
                <c:pt idx="10319">
                  <c:v>0.34681104400292978</c:v>
                </c:pt>
                <c:pt idx="10320">
                  <c:v>0.34681451509219408</c:v>
                </c:pt>
                <c:pt idx="10321">
                  <c:v>0.34683685543675147</c:v>
                </c:pt>
                <c:pt idx="10322">
                  <c:v>0.3469083271712004</c:v>
                </c:pt>
                <c:pt idx="10323">
                  <c:v>0.34699927845560491</c:v>
                </c:pt>
                <c:pt idx="10324">
                  <c:v>0.34702741041435653</c:v>
                </c:pt>
                <c:pt idx="10325">
                  <c:v>0.34705104883440879</c:v>
                </c:pt>
                <c:pt idx="10326">
                  <c:v>0.34707819971779469</c:v>
                </c:pt>
                <c:pt idx="10327">
                  <c:v>0.34708958935240908</c:v>
                </c:pt>
                <c:pt idx="10328">
                  <c:v>0.34709523373836937</c:v>
                </c:pt>
                <c:pt idx="10329">
                  <c:v>0.34713166071678803</c:v>
                </c:pt>
                <c:pt idx="10330">
                  <c:v>0.34714730572781588</c:v>
                </c:pt>
                <c:pt idx="10331">
                  <c:v>0.34717135664455134</c:v>
                </c:pt>
                <c:pt idx="10332">
                  <c:v>0.34728757344566236</c:v>
                </c:pt>
                <c:pt idx="10333">
                  <c:v>0.34736834535882377</c:v>
                </c:pt>
                <c:pt idx="10334">
                  <c:v>0.34762720659521557</c:v>
                </c:pt>
                <c:pt idx="10335">
                  <c:v>0.34775982476564893</c:v>
                </c:pt>
                <c:pt idx="10336">
                  <c:v>0.34777493613650967</c:v>
                </c:pt>
                <c:pt idx="10337">
                  <c:v>0.34787096090151154</c:v>
                </c:pt>
                <c:pt idx="10338">
                  <c:v>0.34791834544391054</c:v>
                </c:pt>
                <c:pt idx="10339">
                  <c:v>0.34807455761632211</c:v>
                </c:pt>
                <c:pt idx="10340">
                  <c:v>0.34839547819283034</c:v>
                </c:pt>
                <c:pt idx="10341">
                  <c:v>0.34851179981023073</c:v>
                </c:pt>
                <c:pt idx="10342">
                  <c:v>0.34863874667164368</c:v>
                </c:pt>
                <c:pt idx="10343">
                  <c:v>0.34871640136498627</c:v>
                </c:pt>
                <c:pt idx="10344">
                  <c:v>0.3488483259797337</c:v>
                </c:pt>
                <c:pt idx="10345">
                  <c:v>0.3490488488722413</c:v>
                </c:pt>
                <c:pt idx="10346">
                  <c:v>0.34930713101859739</c:v>
                </c:pt>
                <c:pt idx="10347">
                  <c:v>0.34931893969834815</c:v>
                </c:pt>
                <c:pt idx="10348">
                  <c:v>0.34932874207823073</c:v>
                </c:pt>
                <c:pt idx="10349">
                  <c:v>0.34934344571362996</c:v>
                </c:pt>
                <c:pt idx="10350">
                  <c:v>0.34941053843341879</c:v>
                </c:pt>
                <c:pt idx="10351">
                  <c:v>0.34956793952020926</c:v>
                </c:pt>
                <c:pt idx="10352">
                  <c:v>0.34962111493434034</c:v>
                </c:pt>
                <c:pt idx="10353">
                  <c:v>0.34962175273571577</c:v>
                </c:pt>
                <c:pt idx="10354">
                  <c:v>0.34963020597766131</c:v>
                </c:pt>
                <c:pt idx="10355">
                  <c:v>0.34967550343292786</c:v>
                </c:pt>
                <c:pt idx="10356">
                  <c:v>0.35001197376628918</c:v>
                </c:pt>
                <c:pt idx="10357">
                  <c:v>0.35007300054853402</c:v>
                </c:pt>
                <c:pt idx="10358">
                  <c:v>0.35008623724067578</c:v>
                </c:pt>
                <c:pt idx="10359">
                  <c:v>0.35009188984795636</c:v>
                </c:pt>
                <c:pt idx="10360">
                  <c:v>0.35026182181999688</c:v>
                </c:pt>
                <c:pt idx="10361">
                  <c:v>0.35027984159589048</c:v>
                </c:pt>
                <c:pt idx="10362">
                  <c:v>0.35042636176912462</c:v>
                </c:pt>
                <c:pt idx="10363">
                  <c:v>0.35068489416670567</c:v>
                </c:pt>
                <c:pt idx="10364">
                  <c:v>0.35072731166190924</c:v>
                </c:pt>
                <c:pt idx="10365">
                  <c:v>0.35080450450611073</c:v>
                </c:pt>
                <c:pt idx="10366">
                  <c:v>0.35092084967999271</c:v>
                </c:pt>
                <c:pt idx="10367">
                  <c:v>0.35097278088922501</c:v>
                </c:pt>
                <c:pt idx="10368">
                  <c:v>0.35097701442722451</c:v>
                </c:pt>
                <c:pt idx="10369">
                  <c:v>0.35101852030814656</c:v>
                </c:pt>
                <c:pt idx="10370">
                  <c:v>0.35113498035698981</c:v>
                </c:pt>
                <c:pt idx="10371">
                  <c:v>0.35120701792461778</c:v>
                </c:pt>
                <c:pt idx="10372">
                  <c:v>0.35135183036602252</c:v>
                </c:pt>
                <c:pt idx="10373">
                  <c:v>0.35135397732150864</c:v>
                </c:pt>
                <c:pt idx="10374">
                  <c:v>0.35154226870920008</c:v>
                </c:pt>
                <c:pt idx="10375">
                  <c:v>0.3515714624095847</c:v>
                </c:pt>
                <c:pt idx="10376">
                  <c:v>0.35157777480053709</c:v>
                </c:pt>
                <c:pt idx="10377">
                  <c:v>0.35161255801828412</c:v>
                </c:pt>
                <c:pt idx="10378">
                  <c:v>0.35162806344014397</c:v>
                </c:pt>
                <c:pt idx="10379">
                  <c:v>0.35167120212708175</c:v>
                </c:pt>
                <c:pt idx="10380">
                  <c:v>0.3517010602163933</c:v>
                </c:pt>
                <c:pt idx="10381">
                  <c:v>0.35174707949132428</c:v>
                </c:pt>
                <c:pt idx="10382">
                  <c:v>0.35175457571691382</c:v>
                </c:pt>
                <c:pt idx="10383">
                  <c:v>0.35182582956054925</c:v>
                </c:pt>
                <c:pt idx="10384">
                  <c:v>0.35183241562476331</c:v>
                </c:pt>
                <c:pt idx="10385">
                  <c:v>0.35194315251262331</c:v>
                </c:pt>
                <c:pt idx="10386">
                  <c:v>0.35202495464615008</c:v>
                </c:pt>
                <c:pt idx="10387">
                  <c:v>0.35212630650316284</c:v>
                </c:pt>
                <c:pt idx="10388">
                  <c:v>0.35217948636177965</c:v>
                </c:pt>
                <c:pt idx="10389">
                  <c:v>0.35222740203019426</c:v>
                </c:pt>
                <c:pt idx="10390">
                  <c:v>0.35229910432913292</c:v>
                </c:pt>
                <c:pt idx="10391">
                  <c:v>0.35235518545575661</c:v>
                </c:pt>
                <c:pt idx="10392">
                  <c:v>0.35245361023049776</c:v>
                </c:pt>
                <c:pt idx="10393">
                  <c:v>0.3525005361451406</c:v>
                </c:pt>
                <c:pt idx="10394">
                  <c:v>0.35265142675551742</c:v>
                </c:pt>
                <c:pt idx="10395">
                  <c:v>0.35278866528222819</c:v>
                </c:pt>
                <c:pt idx="10396">
                  <c:v>0.3528935556783247</c:v>
                </c:pt>
                <c:pt idx="10397">
                  <c:v>0.35294850443223413</c:v>
                </c:pt>
                <c:pt idx="10398">
                  <c:v>0.35295336591663151</c:v>
                </c:pt>
                <c:pt idx="10399">
                  <c:v>0.35297731929987486</c:v>
                </c:pt>
                <c:pt idx="10400">
                  <c:v>0.35299087786901295</c:v>
                </c:pt>
                <c:pt idx="10401">
                  <c:v>0.3530420488352814</c:v>
                </c:pt>
                <c:pt idx="10402">
                  <c:v>0.35306188179447506</c:v>
                </c:pt>
                <c:pt idx="10403">
                  <c:v>0.35308733874222142</c:v>
                </c:pt>
                <c:pt idx="10404">
                  <c:v>0.35317853216971612</c:v>
                </c:pt>
                <c:pt idx="10405">
                  <c:v>0.35319089146129679</c:v>
                </c:pt>
                <c:pt idx="10406">
                  <c:v>0.35321033230713261</c:v>
                </c:pt>
                <c:pt idx="10407">
                  <c:v>0.35331442350449094</c:v>
                </c:pt>
                <c:pt idx="10408">
                  <c:v>0.35331442355835335</c:v>
                </c:pt>
                <c:pt idx="10409">
                  <c:v>0.35331442356794973</c:v>
                </c:pt>
                <c:pt idx="10410">
                  <c:v>0.3534060964472619</c:v>
                </c:pt>
                <c:pt idx="10411">
                  <c:v>0.35358588158384469</c:v>
                </c:pt>
                <c:pt idx="10412">
                  <c:v>0.35360533831151536</c:v>
                </c:pt>
                <c:pt idx="10413">
                  <c:v>0.35366339299952992</c:v>
                </c:pt>
                <c:pt idx="10414">
                  <c:v>0.35367562927495039</c:v>
                </c:pt>
                <c:pt idx="10415">
                  <c:v>0.35373841594407418</c:v>
                </c:pt>
                <c:pt idx="10416">
                  <c:v>0.35406140904187311</c:v>
                </c:pt>
                <c:pt idx="10417">
                  <c:v>0.35423310796851992</c:v>
                </c:pt>
                <c:pt idx="10418">
                  <c:v>0.35424970544058471</c:v>
                </c:pt>
                <c:pt idx="10419">
                  <c:v>0.35435442208975326</c:v>
                </c:pt>
                <c:pt idx="10420">
                  <c:v>0.35438722423993352</c:v>
                </c:pt>
                <c:pt idx="10421">
                  <c:v>0.35460499362829612</c:v>
                </c:pt>
                <c:pt idx="10422">
                  <c:v>0.35466822139370507</c:v>
                </c:pt>
                <c:pt idx="10423">
                  <c:v>0.35481962245997656</c:v>
                </c:pt>
                <c:pt idx="10424">
                  <c:v>0.35486895648778727</c:v>
                </c:pt>
                <c:pt idx="10425">
                  <c:v>0.35486927199905044</c:v>
                </c:pt>
                <c:pt idx="10426">
                  <c:v>0.35489788564263647</c:v>
                </c:pt>
                <c:pt idx="10427">
                  <c:v>0.35496648763367972</c:v>
                </c:pt>
                <c:pt idx="10428">
                  <c:v>0.35501695164036945</c:v>
                </c:pt>
                <c:pt idx="10429">
                  <c:v>0.35516884653004721</c:v>
                </c:pt>
                <c:pt idx="10430">
                  <c:v>0.35520145214695958</c:v>
                </c:pt>
                <c:pt idx="10431">
                  <c:v>0.35522456102957756</c:v>
                </c:pt>
                <c:pt idx="10432">
                  <c:v>0.35528264616702143</c:v>
                </c:pt>
                <c:pt idx="10433">
                  <c:v>0.35530522967570599</c:v>
                </c:pt>
                <c:pt idx="10434">
                  <c:v>0.3553148529378084</c:v>
                </c:pt>
                <c:pt idx="10435">
                  <c:v>0.35535965336427017</c:v>
                </c:pt>
                <c:pt idx="10436">
                  <c:v>0.35543620423554206</c:v>
                </c:pt>
                <c:pt idx="10437">
                  <c:v>0.3558132916522867</c:v>
                </c:pt>
                <c:pt idx="10438">
                  <c:v>0.35593238770845126</c:v>
                </c:pt>
                <c:pt idx="10439">
                  <c:v>0.35607367155551217</c:v>
                </c:pt>
                <c:pt idx="10440">
                  <c:v>0.3561079811511606</c:v>
                </c:pt>
                <c:pt idx="10441">
                  <c:v>0.35621390526864727</c:v>
                </c:pt>
                <c:pt idx="10442">
                  <c:v>0.35624946363629723</c:v>
                </c:pt>
                <c:pt idx="10443">
                  <c:v>0.35625357350639908</c:v>
                </c:pt>
                <c:pt idx="10444">
                  <c:v>0.35635556488183451</c:v>
                </c:pt>
                <c:pt idx="10445">
                  <c:v>0.35642335583256118</c:v>
                </c:pt>
                <c:pt idx="10446">
                  <c:v>0.35643137535212005</c:v>
                </c:pt>
                <c:pt idx="10447">
                  <c:v>0.35656213218343996</c:v>
                </c:pt>
                <c:pt idx="10448">
                  <c:v>0.35667329316157337</c:v>
                </c:pt>
                <c:pt idx="10449">
                  <c:v>0.35670308948662888</c:v>
                </c:pt>
                <c:pt idx="10450">
                  <c:v>0.35671525055440251</c:v>
                </c:pt>
                <c:pt idx="10451">
                  <c:v>0.35683502545427576</c:v>
                </c:pt>
                <c:pt idx="10452">
                  <c:v>0.35687536630797029</c:v>
                </c:pt>
                <c:pt idx="10453">
                  <c:v>0.35689306161139117</c:v>
                </c:pt>
                <c:pt idx="10454">
                  <c:v>0.35693393231958082</c:v>
                </c:pt>
                <c:pt idx="10455">
                  <c:v>0.35698081221889555</c:v>
                </c:pt>
                <c:pt idx="10456">
                  <c:v>0.35706481590757977</c:v>
                </c:pt>
                <c:pt idx="10457">
                  <c:v>0.35713136975818538</c:v>
                </c:pt>
                <c:pt idx="10458">
                  <c:v>0.3571496633516647</c:v>
                </c:pt>
                <c:pt idx="10459">
                  <c:v>0.35742983722164984</c:v>
                </c:pt>
                <c:pt idx="10460">
                  <c:v>0.35744991399271725</c:v>
                </c:pt>
                <c:pt idx="10461">
                  <c:v>0.35748148658891443</c:v>
                </c:pt>
                <c:pt idx="10462">
                  <c:v>0.35754019323712799</c:v>
                </c:pt>
                <c:pt idx="10463">
                  <c:v>0.35772920924108054</c:v>
                </c:pt>
                <c:pt idx="10464">
                  <c:v>0.3578223207469482</c:v>
                </c:pt>
                <c:pt idx="10465">
                  <c:v>0.35785807181297669</c:v>
                </c:pt>
                <c:pt idx="10466">
                  <c:v>0.35789604499482386</c:v>
                </c:pt>
                <c:pt idx="10467">
                  <c:v>0.3579520736669024</c:v>
                </c:pt>
                <c:pt idx="10468">
                  <c:v>0.35796551563650209</c:v>
                </c:pt>
                <c:pt idx="10469">
                  <c:v>0.35813047734462311</c:v>
                </c:pt>
                <c:pt idx="10470">
                  <c:v>0.35813234141686923</c:v>
                </c:pt>
                <c:pt idx="10471">
                  <c:v>0.35815598349413941</c:v>
                </c:pt>
                <c:pt idx="10472">
                  <c:v>0.35817744637551258</c:v>
                </c:pt>
                <c:pt idx="10473">
                  <c:v>0.35820888120035516</c:v>
                </c:pt>
                <c:pt idx="10474">
                  <c:v>0.3584959221194563</c:v>
                </c:pt>
                <c:pt idx="10475">
                  <c:v>0.35851728989924569</c:v>
                </c:pt>
                <c:pt idx="10476">
                  <c:v>0.35852559644004733</c:v>
                </c:pt>
                <c:pt idx="10477">
                  <c:v>0.35856008701471243</c:v>
                </c:pt>
                <c:pt idx="10478">
                  <c:v>0.35870219893350475</c:v>
                </c:pt>
                <c:pt idx="10479">
                  <c:v>0.35895225387780738</c:v>
                </c:pt>
                <c:pt idx="10480">
                  <c:v>0.35904840864764942</c:v>
                </c:pt>
                <c:pt idx="10481">
                  <c:v>0.35909331844629128</c:v>
                </c:pt>
                <c:pt idx="10482">
                  <c:v>0.35916967410211459</c:v>
                </c:pt>
                <c:pt idx="10483">
                  <c:v>0.35925084438834309</c:v>
                </c:pt>
                <c:pt idx="10484">
                  <c:v>0.35926452875241016</c:v>
                </c:pt>
                <c:pt idx="10485">
                  <c:v>0.35930940058366606</c:v>
                </c:pt>
                <c:pt idx="10486">
                  <c:v>0.35931913782629554</c:v>
                </c:pt>
                <c:pt idx="10487">
                  <c:v>0.35931998193180686</c:v>
                </c:pt>
                <c:pt idx="10488">
                  <c:v>0.35939088675791975</c:v>
                </c:pt>
                <c:pt idx="10489">
                  <c:v>0.35940188356185571</c:v>
                </c:pt>
                <c:pt idx="10490">
                  <c:v>0.35941166316977124</c:v>
                </c:pt>
                <c:pt idx="10491">
                  <c:v>0.3594236405993419</c:v>
                </c:pt>
                <c:pt idx="10492">
                  <c:v>0.35943592610207115</c:v>
                </c:pt>
                <c:pt idx="10493">
                  <c:v>0.35949223158329224</c:v>
                </c:pt>
                <c:pt idx="10494">
                  <c:v>0.35977428833980546</c:v>
                </c:pt>
                <c:pt idx="10495">
                  <c:v>0.35979860634280503</c:v>
                </c:pt>
                <c:pt idx="10496">
                  <c:v>0.35990798015356534</c:v>
                </c:pt>
                <c:pt idx="10497">
                  <c:v>0.35994788981102827</c:v>
                </c:pt>
                <c:pt idx="10498">
                  <c:v>0.3600104743437133</c:v>
                </c:pt>
                <c:pt idx="10499">
                  <c:v>0.36004515836592771</c:v>
                </c:pt>
                <c:pt idx="10500">
                  <c:v>0.36005782355405319</c:v>
                </c:pt>
                <c:pt idx="10501">
                  <c:v>0.36020067725969379</c:v>
                </c:pt>
                <c:pt idx="10502">
                  <c:v>0.36036119222135693</c:v>
                </c:pt>
                <c:pt idx="10503">
                  <c:v>0.36047337131691054</c:v>
                </c:pt>
                <c:pt idx="10504">
                  <c:v>0.36065215748939528</c:v>
                </c:pt>
                <c:pt idx="10505">
                  <c:v>0.36072662919433018</c:v>
                </c:pt>
                <c:pt idx="10506">
                  <c:v>0.36078710856722962</c:v>
                </c:pt>
                <c:pt idx="10507">
                  <c:v>0.36082732500716735</c:v>
                </c:pt>
                <c:pt idx="10508">
                  <c:v>0.36087361011698005</c:v>
                </c:pt>
                <c:pt idx="10509">
                  <c:v>0.36087367829240585</c:v>
                </c:pt>
                <c:pt idx="10510">
                  <c:v>0.36092846318459226</c:v>
                </c:pt>
                <c:pt idx="10511">
                  <c:v>0.36098084416258086</c:v>
                </c:pt>
                <c:pt idx="10512">
                  <c:v>0.36103237276569711</c:v>
                </c:pt>
                <c:pt idx="10513">
                  <c:v>0.36115221648819473</c:v>
                </c:pt>
                <c:pt idx="10514">
                  <c:v>0.3612531562368706</c:v>
                </c:pt>
                <c:pt idx="10515">
                  <c:v>0.36129848852305413</c:v>
                </c:pt>
                <c:pt idx="10516">
                  <c:v>0.36163800825808434</c:v>
                </c:pt>
                <c:pt idx="10517">
                  <c:v>0.36184025275196818</c:v>
                </c:pt>
                <c:pt idx="10518">
                  <c:v>0.36193936397033044</c:v>
                </c:pt>
                <c:pt idx="10519">
                  <c:v>0.36204576188402754</c:v>
                </c:pt>
                <c:pt idx="10520">
                  <c:v>0.36215402826500193</c:v>
                </c:pt>
                <c:pt idx="10521">
                  <c:v>0.36219709185200011</c:v>
                </c:pt>
                <c:pt idx="10522">
                  <c:v>0.36227491997290573</c:v>
                </c:pt>
                <c:pt idx="10523">
                  <c:v>0.36236367595596136</c:v>
                </c:pt>
                <c:pt idx="10524">
                  <c:v>0.36243106611623804</c:v>
                </c:pt>
                <c:pt idx="10525">
                  <c:v>0.36248688307005034</c:v>
                </c:pt>
                <c:pt idx="10526">
                  <c:v>0.36257187898181437</c:v>
                </c:pt>
                <c:pt idx="10527">
                  <c:v>0.36261063071047339</c:v>
                </c:pt>
                <c:pt idx="10528">
                  <c:v>0.36268538389873023</c:v>
                </c:pt>
                <c:pt idx="10529">
                  <c:v>0.3627268157919889</c:v>
                </c:pt>
                <c:pt idx="10530">
                  <c:v>0.36283867478651316</c:v>
                </c:pt>
                <c:pt idx="10531">
                  <c:v>0.3631153354961732</c:v>
                </c:pt>
                <c:pt idx="10532">
                  <c:v>0.36322358492394036</c:v>
                </c:pt>
                <c:pt idx="10533">
                  <c:v>0.36323808346167619</c:v>
                </c:pt>
                <c:pt idx="10534">
                  <c:v>0.36327911670069091</c:v>
                </c:pt>
                <c:pt idx="10535">
                  <c:v>0.36331411741404479</c:v>
                </c:pt>
                <c:pt idx="10536">
                  <c:v>0.36334492132102653</c:v>
                </c:pt>
                <c:pt idx="10537">
                  <c:v>0.3633463316764442</c:v>
                </c:pt>
                <c:pt idx="10538">
                  <c:v>0.36336343762264334</c:v>
                </c:pt>
                <c:pt idx="10539">
                  <c:v>0.3633732207526667</c:v>
                </c:pt>
                <c:pt idx="10540">
                  <c:v>0.36342871910711483</c:v>
                </c:pt>
                <c:pt idx="10541">
                  <c:v>0.363446755457913</c:v>
                </c:pt>
                <c:pt idx="10542">
                  <c:v>0.36354542203182105</c:v>
                </c:pt>
                <c:pt idx="10543">
                  <c:v>0.36363282900187033</c:v>
                </c:pt>
                <c:pt idx="10544">
                  <c:v>0.36384298695566442</c:v>
                </c:pt>
                <c:pt idx="10545">
                  <c:v>0.36416383443678219</c:v>
                </c:pt>
                <c:pt idx="10546">
                  <c:v>0.3641838893936436</c:v>
                </c:pt>
                <c:pt idx="10547">
                  <c:v>0.3644249412266104</c:v>
                </c:pt>
                <c:pt idx="10548">
                  <c:v>0.36443261850613629</c:v>
                </c:pt>
                <c:pt idx="10549">
                  <c:v>0.36451405484170663</c:v>
                </c:pt>
                <c:pt idx="10550">
                  <c:v>0.36463409093738663</c:v>
                </c:pt>
                <c:pt idx="10551">
                  <c:v>0.3647311320439327</c:v>
                </c:pt>
                <c:pt idx="10552">
                  <c:v>0.36473481809476821</c:v>
                </c:pt>
                <c:pt idx="10553">
                  <c:v>0.36476768698125467</c:v>
                </c:pt>
                <c:pt idx="10554">
                  <c:v>0.36505372936525909</c:v>
                </c:pt>
                <c:pt idx="10555">
                  <c:v>0.36506117796544985</c:v>
                </c:pt>
                <c:pt idx="10556">
                  <c:v>0.36514697187641598</c:v>
                </c:pt>
                <c:pt idx="10557">
                  <c:v>0.36523699398066506</c:v>
                </c:pt>
                <c:pt idx="10558">
                  <c:v>0.36535216490483996</c:v>
                </c:pt>
                <c:pt idx="10559">
                  <c:v>0.3653598332982303</c:v>
                </c:pt>
                <c:pt idx="10560">
                  <c:v>0.36536400797515722</c:v>
                </c:pt>
                <c:pt idx="10561">
                  <c:v>0.36543938048147712</c:v>
                </c:pt>
                <c:pt idx="10562">
                  <c:v>0.3655738803790452</c:v>
                </c:pt>
                <c:pt idx="10563">
                  <c:v>0.36558223579990223</c:v>
                </c:pt>
                <c:pt idx="10564">
                  <c:v>0.36571892750091683</c:v>
                </c:pt>
                <c:pt idx="10565">
                  <c:v>0.3657340993156375</c:v>
                </c:pt>
                <c:pt idx="10566">
                  <c:v>0.36577401187585451</c:v>
                </c:pt>
                <c:pt idx="10567">
                  <c:v>0.36580152713043024</c:v>
                </c:pt>
                <c:pt idx="10568">
                  <c:v>0.36585364151057059</c:v>
                </c:pt>
                <c:pt idx="10569">
                  <c:v>0.36597589936597646</c:v>
                </c:pt>
                <c:pt idx="10570">
                  <c:v>0.36600293958922253</c:v>
                </c:pt>
                <c:pt idx="10571">
                  <c:v>0.3661317840758172</c:v>
                </c:pt>
                <c:pt idx="10572">
                  <c:v>0.36634262517084171</c:v>
                </c:pt>
                <c:pt idx="10573">
                  <c:v>0.36635348789966804</c:v>
                </c:pt>
                <c:pt idx="10574">
                  <c:v>0.3664784161750223</c:v>
                </c:pt>
                <c:pt idx="10575">
                  <c:v>0.36653480018273782</c:v>
                </c:pt>
                <c:pt idx="10576">
                  <c:v>0.36656156192725081</c:v>
                </c:pt>
                <c:pt idx="10577">
                  <c:v>0.36664590848041312</c:v>
                </c:pt>
                <c:pt idx="10578">
                  <c:v>0.3667928139055327</c:v>
                </c:pt>
                <c:pt idx="10579">
                  <c:v>0.36681825575568239</c:v>
                </c:pt>
                <c:pt idx="10580">
                  <c:v>0.36685398877707553</c:v>
                </c:pt>
                <c:pt idx="10581">
                  <c:v>0.36705191653107189</c:v>
                </c:pt>
                <c:pt idx="10582">
                  <c:v>0.36711374842781924</c:v>
                </c:pt>
                <c:pt idx="10583">
                  <c:v>0.36713671020261679</c:v>
                </c:pt>
                <c:pt idx="10584">
                  <c:v>0.36725315798605834</c:v>
                </c:pt>
                <c:pt idx="10585">
                  <c:v>0.36729520453748415</c:v>
                </c:pt>
                <c:pt idx="10586">
                  <c:v>0.36736389276048742</c:v>
                </c:pt>
                <c:pt idx="10587">
                  <c:v>0.36743385377645632</c:v>
                </c:pt>
                <c:pt idx="10588">
                  <c:v>0.36747306823161674</c:v>
                </c:pt>
                <c:pt idx="10589">
                  <c:v>0.36749208041700093</c:v>
                </c:pt>
                <c:pt idx="10590">
                  <c:v>0.36753461566604417</c:v>
                </c:pt>
                <c:pt idx="10591">
                  <c:v>0.36779706943800894</c:v>
                </c:pt>
                <c:pt idx="10592">
                  <c:v>0.3678578889572654</c:v>
                </c:pt>
                <c:pt idx="10593">
                  <c:v>0.36790459493278621</c:v>
                </c:pt>
                <c:pt idx="10594">
                  <c:v>0.36790875191068068</c:v>
                </c:pt>
                <c:pt idx="10595">
                  <c:v>0.36796652565308091</c:v>
                </c:pt>
                <c:pt idx="10596">
                  <c:v>0.36797890707471298</c:v>
                </c:pt>
                <c:pt idx="10597">
                  <c:v>0.36808500014026896</c:v>
                </c:pt>
                <c:pt idx="10598">
                  <c:v>0.36825195364030638</c:v>
                </c:pt>
                <c:pt idx="10599">
                  <c:v>0.36829220069065666</c:v>
                </c:pt>
                <c:pt idx="10600">
                  <c:v>0.3685246318291357</c:v>
                </c:pt>
                <c:pt idx="10601">
                  <c:v>0.36854564674853202</c:v>
                </c:pt>
                <c:pt idx="10602">
                  <c:v>0.36857245779280662</c:v>
                </c:pt>
                <c:pt idx="10603">
                  <c:v>0.36869417591075665</c:v>
                </c:pt>
                <c:pt idx="10604">
                  <c:v>0.36870424504426014</c:v>
                </c:pt>
                <c:pt idx="10605">
                  <c:v>0.36909911410456325</c:v>
                </c:pt>
                <c:pt idx="10606">
                  <c:v>0.36914207005069383</c:v>
                </c:pt>
                <c:pt idx="10607">
                  <c:v>0.36921348426700606</c:v>
                </c:pt>
                <c:pt idx="10608">
                  <c:v>0.36926606750075852</c:v>
                </c:pt>
                <c:pt idx="10609">
                  <c:v>0.36942113364100321</c:v>
                </c:pt>
                <c:pt idx="10610">
                  <c:v>0.36942417279955431</c:v>
                </c:pt>
                <c:pt idx="10611">
                  <c:v>0.36947411398561603</c:v>
                </c:pt>
                <c:pt idx="10612">
                  <c:v>0.36973240467466079</c:v>
                </c:pt>
                <c:pt idx="10613">
                  <c:v>0.36988617434013604</c:v>
                </c:pt>
                <c:pt idx="10614">
                  <c:v>0.36996723042452523</c:v>
                </c:pt>
                <c:pt idx="10615">
                  <c:v>0.37016679632757538</c:v>
                </c:pt>
                <c:pt idx="10616">
                  <c:v>0.37042152505383685</c:v>
                </c:pt>
                <c:pt idx="10617">
                  <c:v>0.37045537229449793</c:v>
                </c:pt>
                <c:pt idx="10618">
                  <c:v>0.37047846862408307</c:v>
                </c:pt>
                <c:pt idx="10619">
                  <c:v>0.37057678711269132</c:v>
                </c:pt>
                <c:pt idx="10620">
                  <c:v>0.37070288763911835</c:v>
                </c:pt>
                <c:pt idx="10621">
                  <c:v>0.37073286307613518</c:v>
                </c:pt>
                <c:pt idx="10622">
                  <c:v>0.37082140430932375</c:v>
                </c:pt>
                <c:pt idx="10623">
                  <c:v>0.37097496606308095</c:v>
                </c:pt>
                <c:pt idx="10624">
                  <c:v>0.37097780042801665</c:v>
                </c:pt>
                <c:pt idx="10625">
                  <c:v>0.37098169334300124</c:v>
                </c:pt>
                <c:pt idx="10626">
                  <c:v>0.37116628351657538</c:v>
                </c:pt>
                <c:pt idx="10627">
                  <c:v>0.37120848003469431</c:v>
                </c:pt>
                <c:pt idx="10628">
                  <c:v>0.37121081780134618</c:v>
                </c:pt>
                <c:pt idx="10629">
                  <c:v>0.37128913470128361</c:v>
                </c:pt>
                <c:pt idx="10630">
                  <c:v>0.37132637056660661</c:v>
                </c:pt>
                <c:pt idx="10631">
                  <c:v>0.37136092110794189</c:v>
                </c:pt>
                <c:pt idx="10632">
                  <c:v>0.37150211082774026</c:v>
                </c:pt>
                <c:pt idx="10633">
                  <c:v>0.37150379775948361</c:v>
                </c:pt>
                <c:pt idx="10634">
                  <c:v>0.37156460871901448</c:v>
                </c:pt>
                <c:pt idx="10635">
                  <c:v>0.37157991490281578</c:v>
                </c:pt>
                <c:pt idx="10636">
                  <c:v>0.37161935819205721</c:v>
                </c:pt>
                <c:pt idx="10637">
                  <c:v>0.37171949072394944</c:v>
                </c:pt>
                <c:pt idx="10638">
                  <c:v>0.3717889568493068</c:v>
                </c:pt>
                <c:pt idx="10639">
                  <c:v>0.37184043626755514</c:v>
                </c:pt>
                <c:pt idx="10640">
                  <c:v>0.37188508816011623</c:v>
                </c:pt>
                <c:pt idx="10641">
                  <c:v>0.37205445286638317</c:v>
                </c:pt>
                <c:pt idx="10642">
                  <c:v>0.3720836545170344</c:v>
                </c:pt>
                <c:pt idx="10643">
                  <c:v>0.37215172785834666</c:v>
                </c:pt>
                <c:pt idx="10644">
                  <c:v>0.372302048519776</c:v>
                </c:pt>
                <c:pt idx="10645">
                  <c:v>0.37233687144635164</c:v>
                </c:pt>
                <c:pt idx="10646">
                  <c:v>0.3723784891599502</c:v>
                </c:pt>
                <c:pt idx="10647">
                  <c:v>0.37261639981623884</c:v>
                </c:pt>
                <c:pt idx="10648">
                  <c:v>0.37261976175636669</c:v>
                </c:pt>
                <c:pt idx="10649">
                  <c:v>0.37273290177807117</c:v>
                </c:pt>
                <c:pt idx="10650">
                  <c:v>0.37282061531923</c:v>
                </c:pt>
                <c:pt idx="10651">
                  <c:v>0.37306316052587951</c:v>
                </c:pt>
                <c:pt idx="10652">
                  <c:v>0.37312448747317656</c:v>
                </c:pt>
                <c:pt idx="10653">
                  <c:v>0.37328207232002736</c:v>
                </c:pt>
                <c:pt idx="10654">
                  <c:v>0.37338281864838802</c:v>
                </c:pt>
                <c:pt idx="10655">
                  <c:v>0.37354355891092972</c:v>
                </c:pt>
                <c:pt idx="10656">
                  <c:v>0.37368722298404389</c:v>
                </c:pt>
                <c:pt idx="10657">
                  <c:v>0.3737077039188893</c:v>
                </c:pt>
                <c:pt idx="10658">
                  <c:v>0.37374952123917249</c:v>
                </c:pt>
                <c:pt idx="10659">
                  <c:v>0.37385309241180414</c:v>
                </c:pt>
                <c:pt idx="10660">
                  <c:v>0.37386771940103081</c:v>
                </c:pt>
                <c:pt idx="10661">
                  <c:v>0.37400268139122311</c:v>
                </c:pt>
                <c:pt idx="10662">
                  <c:v>0.37402516235467864</c:v>
                </c:pt>
                <c:pt idx="10663">
                  <c:v>0.37411460824584847</c:v>
                </c:pt>
                <c:pt idx="10664">
                  <c:v>0.37413745279237642</c:v>
                </c:pt>
                <c:pt idx="10665">
                  <c:v>0.37414815030631043</c:v>
                </c:pt>
                <c:pt idx="10666">
                  <c:v>0.37416813070725752</c:v>
                </c:pt>
                <c:pt idx="10667">
                  <c:v>0.37418230694986199</c:v>
                </c:pt>
                <c:pt idx="10668">
                  <c:v>0.37440572826584601</c:v>
                </c:pt>
                <c:pt idx="10669">
                  <c:v>0.37466669560101251</c:v>
                </c:pt>
                <c:pt idx="10670">
                  <c:v>0.37475867193755563</c:v>
                </c:pt>
                <c:pt idx="10671">
                  <c:v>0.37480417926353915</c:v>
                </c:pt>
                <c:pt idx="10672">
                  <c:v>0.37485450304399354</c:v>
                </c:pt>
                <c:pt idx="10673">
                  <c:v>0.37490429494890748</c:v>
                </c:pt>
                <c:pt idx="10674">
                  <c:v>0.3750284001647548</c:v>
                </c:pt>
                <c:pt idx="10675">
                  <c:v>0.37509432252542546</c:v>
                </c:pt>
                <c:pt idx="10676">
                  <c:v>0.37511426292246142</c:v>
                </c:pt>
                <c:pt idx="10677">
                  <c:v>0.37518522617568889</c:v>
                </c:pt>
                <c:pt idx="10678">
                  <c:v>0.37527850760715303</c:v>
                </c:pt>
                <c:pt idx="10679">
                  <c:v>0.3753023296586957</c:v>
                </c:pt>
                <c:pt idx="10680">
                  <c:v>0.37532282722162819</c:v>
                </c:pt>
                <c:pt idx="10681">
                  <c:v>0.37541389842445555</c:v>
                </c:pt>
                <c:pt idx="10682">
                  <c:v>0.37548017017360175</c:v>
                </c:pt>
                <c:pt idx="10683">
                  <c:v>0.3755045377826226</c:v>
                </c:pt>
                <c:pt idx="10684">
                  <c:v>0.37554418690954489</c:v>
                </c:pt>
                <c:pt idx="10685">
                  <c:v>0.37554425873527031</c:v>
                </c:pt>
                <c:pt idx="10686">
                  <c:v>0.37561969155699954</c:v>
                </c:pt>
                <c:pt idx="10687">
                  <c:v>0.37569058395147342</c:v>
                </c:pt>
                <c:pt idx="10688">
                  <c:v>0.37576651343772444</c:v>
                </c:pt>
                <c:pt idx="10689">
                  <c:v>0.37580005203092925</c:v>
                </c:pt>
                <c:pt idx="10690">
                  <c:v>0.37589313444188122</c:v>
                </c:pt>
                <c:pt idx="10691">
                  <c:v>0.37594221429188218</c:v>
                </c:pt>
                <c:pt idx="10692">
                  <c:v>0.37598394429158943</c:v>
                </c:pt>
                <c:pt idx="10693">
                  <c:v>0.37598641027372481</c:v>
                </c:pt>
                <c:pt idx="10694">
                  <c:v>0.37599941579292445</c:v>
                </c:pt>
                <c:pt idx="10695">
                  <c:v>0.37604406449266126</c:v>
                </c:pt>
                <c:pt idx="10696">
                  <c:v>0.37607609309768542</c:v>
                </c:pt>
                <c:pt idx="10697">
                  <c:v>0.37609182492687554</c:v>
                </c:pt>
                <c:pt idx="10698">
                  <c:v>0.37609945015781321</c:v>
                </c:pt>
                <c:pt idx="10699">
                  <c:v>0.37621893870044137</c:v>
                </c:pt>
                <c:pt idx="10700">
                  <c:v>0.37623808601212533</c:v>
                </c:pt>
                <c:pt idx="10701">
                  <c:v>0.37625705010094501</c:v>
                </c:pt>
                <c:pt idx="10702">
                  <c:v>0.37640403042345982</c:v>
                </c:pt>
                <c:pt idx="10703">
                  <c:v>0.37657386382202818</c:v>
                </c:pt>
                <c:pt idx="10704">
                  <c:v>0.37661143358705529</c:v>
                </c:pt>
                <c:pt idx="10705">
                  <c:v>0.3767142761703085</c:v>
                </c:pt>
                <c:pt idx="10706">
                  <c:v>0.37675667332468787</c:v>
                </c:pt>
                <c:pt idx="10707">
                  <c:v>0.37687437787277872</c:v>
                </c:pt>
                <c:pt idx="10708">
                  <c:v>0.37762597831505401</c:v>
                </c:pt>
                <c:pt idx="10709">
                  <c:v>0.37763557799665215</c:v>
                </c:pt>
                <c:pt idx="10710">
                  <c:v>0.37766066062482945</c:v>
                </c:pt>
                <c:pt idx="10711">
                  <c:v>0.37766102178742128</c:v>
                </c:pt>
                <c:pt idx="10712">
                  <c:v>0.37780003822173547</c:v>
                </c:pt>
                <c:pt idx="10713">
                  <c:v>0.3778254324279694</c:v>
                </c:pt>
                <c:pt idx="10714">
                  <c:v>0.37788777222156722</c:v>
                </c:pt>
                <c:pt idx="10715">
                  <c:v>0.37789495958790226</c:v>
                </c:pt>
                <c:pt idx="10716">
                  <c:v>0.37798935207410733</c:v>
                </c:pt>
                <c:pt idx="10717">
                  <c:v>0.37800948942442952</c:v>
                </c:pt>
                <c:pt idx="10718">
                  <c:v>0.37806585134580384</c:v>
                </c:pt>
                <c:pt idx="10719">
                  <c:v>0.3782494565316516</c:v>
                </c:pt>
                <c:pt idx="10720">
                  <c:v>0.3784970609420687</c:v>
                </c:pt>
                <c:pt idx="10721">
                  <c:v>0.37850125641400267</c:v>
                </c:pt>
                <c:pt idx="10722">
                  <c:v>0.3785105483265076</c:v>
                </c:pt>
                <c:pt idx="10723">
                  <c:v>0.37851563625868545</c:v>
                </c:pt>
                <c:pt idx="10724">
                  <c:v>0.37859788436460085</c:v>
                </c:pt>
                <c:pt idx="10725">
                  <c:v>0.37860898396734671</c:v>
                </c:pt>
                <c:pt idx="10726">
                  <c:v>0.37861968727580098</c:v>
                </c:pt>
                <c:pt idx="10727">
                  <c:v>0.3786400301348668</c:v>
                </c:pt>
                <c:pt idx="10728">
                  <c:v>0.3786735391698095</c:v>
                </c:pt>
                <c:pt idx="10729">
                  <c:v>0.37880080452257875</c:v>
                </c:pt>
                <c:pt idx="10730">
                  <c:v>0.37880431399179898</c:v>
                </c:pt>
                <c:pt idx="10731">
                  <c:v>0.37901272942747649</c:v>
                </c:pt>
                <c:pt idx="10732">
                  <c:v>0.37902696644414557</c:v>
                </c:pt>
                <c:pt idx="10733">
                  <c:v>0.37904602847705043</c:v>
                </c:pt>
                <c:pt idx="10734">
                  <c:v>0.3790785142589822</c:v>
                </c:pt>
                <c:pt idx="10735">
                  <c:v>0.37929564754200468</c:v>
                </c:pt>
                <c:pt idx="10736">
                  <c:v>0.37932873401831851</c:v>
                </c:pt>
                <c:pt idx="10737">
                  <c:v>0.37952665227392018</c:v>
                </c:pt>
                <c:pt idx="10738">
                  <c:v>0.37952903179869124</c:v>
                </c:pt>
                <c:pt idx="10739">
                  <c:v>0.37974580119898577</c:v>
                </c:pt>
                <c:pt idx="10740">
                  <c:v>0.37974906225484761</c:v>
                </c:pt>
                <c:pt idx="10741">
                  <c:v>0.38004506490000689</c:v>
                </c:pt>
                <c:pt idx="10742">
                  <c:v>0.3801929204751337</c:v>
                </c:pt>
                <c:pt idx="10743">
                  <c:v>0.38030184459868271</c:v>
                </c:pt>
                <c:pt idx="10744">
                  <c:v>0.38031625982570011</c:v>
                </c:pt>
                <c:pt idx="10745">
                  <c:v>0.38064219797656385</c:v>
                </c:pt>
                <c:pt idx="10746">
                  <c:v>0.38064427585294908</c:v>
                </c:pt>
                <c:pt idx="10747">
                  <c:v>0.38081396640371901</c:v>
                </c:pt>
                <c:pt idx="10748">
                  <c:v>0.38117886005287777</c:v>
                </c:pt>
                <c:pt idx="10749">
                  <c:v>0.38123711434770952</c:v>
                </c:pt>
                <c:pt idx="10750">
                  <c:v>0.38160265000248461</c:v>
                </c:pt>
                <c:pt idx="10751">
                  <c:v>0.38161315596421808</c:v>
                </c:pt>
                <c:pt idx="10752">
                  <c:v>0.3816975707444849</c:v>
                </c:pt>
                <c:pt idx="10753">
                  <c:v>0.38195101043951252</c:v>
                </c:pt>
                <c:pt idx="10754">
                  <c:v>0.38202512913570652</c:v>
                </c:pt>
                <c:pt idx="10755">
                  <c:v>0.38204716192942528</c:v>
                </c:pt>
                <c:pt idx="10756">
                  <c:v>0.38220828483571301</c:v>
                </c:pt>
                <c:pt idx="10757">
                  <c:v>0.38242820282179046</c:v>
                </c:pt>
                <c:pt idx="10758">
                  <c:v>0.38265141244694467</c:v>
                </c:pt>
                <c:pt idx="10759">
                  <c:v>0.38277593145094851</c:v>
                </c:pt>
                <c:pt idx="10760">
                  <c:v>0.38317028351725713</c:v>
                </c:pt>
                <c:pt idx="10761">
                  <c:v>0.38320279616447372</c:v>
                </c:pt>
                <c:pt idx="10762">
                  <c:v>0.38323377580911144</c:v>
                </c:pt>
                <c:pt idx="10763">
                  <c:v>0.38327458190745733</c:v>
                </c:pt>
                <c:pt idx="10764">
                  <c:v>0.38332527917444953</c:v>
                </c:pt>
                <c:pt idx="10765">
                  <c:v>0.38351734059506321</c:v>
                </c:pt>
                <c:pt idx="10766">
                  <c:v>0.38377423501588787</c:v>
                </c:pt>
                <c:pt idx="10767">
                  <c:v>0.38389597741831855</c:v>
                </c:pt>
                <c:pt idx="10768">
                  <c:v>0.38406642827335791</c:v>
                </c:pt>
                <c:pt idx="10769">
                  <c:v>0.38411952636791091</c:v>
                </c:pt>
                <c:pt idx="10770">
                  <c:v>0.38420972473181414</c:v>
                </c:pt>
                <c:pt idx="10771">
                  <c:v>0.38421920058561948</c:v>
                </c:pt>
                <c:pt idx="10772">
                  <c:v>0.3844119537290282</c:v>
                </c:pt>
                <c:pt idx="10773">
                  <c:v>0.3844827401219113</c:v>
                </c:pt>
                <c:pt idx="10774">
                  <c:v>0.38448892781886818</c:v>
                </c:pt>
                <c:pt idx="10775">
                  <c:v>0.38454489229869904</c:v>
                </c:pt>
                <c:pt idx="10776">
                  <c:v>0.38463713037854308</c:v>
                </c:pt>
                <c:pt idx="10777">
                  <c:v>0.38464977697098074</c:v>
                </c:pt>
                <c:pt idx="10778">
                  <c:v>0.38474934362868918</c:v>
                </c:pt>
                <c:pt idx="10779">
                  <c:v>0.38493473430197989</c:v>
                </c:pt>
                <c:pt idx="10780">
                  <c:v>0.38508720429414195</c:v>
                </c:pt>
                <c:pt idx="10781">
                  <c:v>0.38520392241885559</c:v>
                </c:pt>
                <c:pt idx="10782">
                  <c:v>0.38521014026025385</c:v>
                </c:pt>
                <c:pt idx="10783">
                  <c:v>0.38536356307618302</c:v>
                </c:pt>
                <c:pt idx="10784">
                  <c:v>0.38539756867628955</c:v>
                </c:pt>
                <c:pt idx="10785">
                  <c:v>0.38540463623098292</c:v>
                </c:pt>
                <c:pt idx="10786">
                  <c:v>0.38547675395600917</c:v>
                </c:pt>
                <c:pt idx="10787">
                  <c:v>0.38555766274027958</c:v>
                </c:pt>
                <c:pt idx="10788">
                  <c:v>0.38570322946396757</c:v>
                </c:pt>
                <c:pt idx="10789">
                  <c:v>0.3858020564980954</c:v>
                </c:pt>
                <c:pt idx="10790">
                  <c:v>0.38582515121688665</c:v>
                </c:pt>
                <c:pt idx="10791">
                  <c:v>0.3858289359156174</c:v>
                </c:pt>
                <c:pt idx="10792">
                  <c:v>0.38590028283909328</c:v>
                </c:pt>
                <c:pt idx="10793">
                  <c:v>0.3859490083641825</c:v>
                </c:pt>
                <c:pt idx="10794">
                  <c:v>0.3859915740700457</c:v>
                </c:pt>
                <c:pt idx="10795">
                  <c:v>0.38600930082160034</c:v>
                </c:pt>
                <c:pt idx="10796">
                  <c:v>0.38607181765470405</c:v>
                </c:pt>
                <c:pt idx="10797">
                  <c:v>0.38610520585752278</c:v>
                </c:pt>
                <c:pt idx="10798">
                  <c:v>0.38624453040423151</c:v>
                </c:pt>
                <c:pt idx="10799">
                  <c:v>0.38630490175022858</c:v>
                </c:pt>
                <c:pt idx="10800">
                  <c:v>0.38646838634063246</c:v>
                </c:pt>
                <c:pt idx="10801">
                  <c:v>0.38660597321109635</c:v>
                </c:pt>
                <c:pt idx="10802">
                  <c:v>0.38667166523564456</c:v>
                </c:pt>
                <c:pt idx="10803">
                  <c:v>0.38690655347881525</c:v>
                </c:pt>
                <c:pt idx="10804">
                  <c:v>0.3869347318853289</c:v>
                </c:pt>
                <c:pt idx="10805">
                  <c:v>0.3869440087986678</c:v>
                </c:pt>
                <c:pt idx="10806">
                  <c:v>0.3872090693953259</c:v>
                </c:pt>
                <c:pt idx="10807">
                  <c:v>0.38737335208714063</c:v>
                </c:pt>
                <c:pt idx="10808">
                  <c:v>0.38740560978716304</c:v>
                </c:pt>
                <c:pt idx="10809">
                  <c:v>0.38752933188749206</c:v>
                </c:pt>
                <c:pt idx="10810">
                  <c:v>0.38758027658672051</c:v>
                </c:pt>
                <c:pt idx="10811">
                  <c:v>0.38764159421601652</c:v>
                </c:pt>
                <c:pt idx="10812">
                  <c:v>0.3876972312160929</c:v>
                </c:pt>
                <c:pt idx="10813">
                  <c:v>0.38785989288113404</c:v>
                </c:pt>
                <c:pt idx="10814">
                  <c:v>0.38804955880426228</c:v>
                </c:pt>
                <c:pt idx="10815">
                  <c:v>0.38809492752189639</c:v>
                </c:pt>
                <c:pt idx="10816">
                  <c:v>0.38816324205407671</c:v>
                </c:pt>
                <c:pt idx="10817">
                  <c:v>0.3881743147023049</c:v>
                </c:pt>
                <c:pt idx="10818">
                  <c:v>0.38832193483112221</c:v>
                </c:pt>
                <c:pt idx="10819">
                  <c:v>0.38835857646519512</c:v>
                </c:pt>
                <c:pt idx="10820">
                  <c:v>0.3883919067600845</c:v>
                </c:pt>
                <c:pt idx="10821">
                  <c:v>0.38861913763884737</c:v>
                </c:pt>
                <c:pt idx="10822">
                  <c:v>0.38881599289677715</c:v>
                </c:pt>
                <c:pt idx="10823">
                  <c:v>0.38886124165442604</c:v>
                </c:pt>
                <c:pt idx="10824">
                  <c:v>0.3889021073396059</c:v>
                </c:pt>
                <c:pt idx="10825">
                  <c:v>0.38894160357351742</c:v>
                </c:pt>
                <c:pt idx="10826">
                  <c:v>0.38903553773012356</c:v>
                </c:pt>
                <c:pt idx="10827">
                  <c:v>0.38924385679140366</c:v>
                </c:pt>
                <c:pt idx="10828">
                  <c:v>0.38929722458966193</c:v>
                </c:pt>
                <c:pt idx="10829">
                  <c:v>0.3893164282434094</c:v>
                </c:pt>
                <c:pt idx="10830">
                  <c:v>0.38933002058382626</c:v>
                </c:pt>
                <c:pt idx="10831">
                  <c:v>0.38966506511978816</c:v>
                </c:pt>
                <c:pt idx="10832">
                  <c:v>0.3897715336082368</c:v>
                </c:pt>
                <c:pt idx="10833">
                  <c:v>0.38980506143440002</c:v>
                </c:pt>
                <c:pt idx="10834">
                  <c:v>0.38988161609079658</c:v>
                </c:pt>
                <c:pt idx="10835">
                  <c:v>0.38991156824268985</c:v>
                </c:pt>
                <c:pt idx="10836">
                  <c:v>0.3899873485790335</c:v>
                </c:pt>
                <c:pt idx="10837">
                  <c:v>0.39007033532422497</c:v>
                </c:pt>
                <c:pt idx="10838">
                  <c:v>0.39011496881609731</c:v>
                </c:pt>
                <c:pt idx="10839">
                  <c:v>0.39022221996014794</c:v>
                </c:pt>
                <c:pt idx="10840">
                  <c:v>0.3902263650232734</c:v>
                </c:pt>
                <c:pt idx="10841">
                  <c:v>0.39025662269512174</c:v>
                </c:pt>
                <c:pt idx="10842">
                  <c:v>0.39056559511280958</c:v>
                </c:pt>
                <c:pt idx="10843">
                  <c:v>0.39056980727338847</c:v>
                </c:pt>
                <c:pt idx="10844">
                  <c:v>0.39064840124798317</c:v>
                </c:pt>
                <c:pt idx="10845">
                  <c:v>0.39067118354768698</c:v>
                </c:pt>
                <c:pt idx="10846">
                  <c:v>0.39072002854277976</c:v>
                </c:pt>
                <c:pt idx="10847">
                  <c:v>0.39074578523453396</c:v>
                </c:pt>
                <c:pt idx="10848">
                  <c:v>0.39085929036646594</c:v>
                </c:pt>
                <c:pt idx="10849">
                  <c:v>0.39089937164533417</c:v>
                </c:pt>
                <c:pt idx="10850">
                  <c:v>0.39093583522673486</c:v>
                </c:pt>
                <c:pt idx="10851">
                  <c:v>0.39094053429722869</c:v>
                </c:pt>
                <c:pt idx="10852">
                  <c:v>0.39097522434080689</c:v>
                </c:pt>
                <c:pt idx="10853">
                  <c:v>0.3909923303242292</c:v>
                </c:pt>
                <c:pt idx="10854">
                  <c:v>0.39104774802043096</c:v>
                </c:pt>
                <c:pt idx="10855">
                  <c:v>0.39104827399481618</c:v>
                </c:pt>
                <c:pt idx="10856">
                  <c:v>0.39109905006912404</c:v>
                </c:pt>
                <c:pt idx="10857">
                  <c:v>0.39111906431203675</c:v>
                </c:pt>
                <c:pt idx="10858">
                  <c:v>0.39113468091956627</c:v>
                </c:pt>
                <c:pt idx="10859">
                  <c:v>0.39120114194142519</c:v>
                </c:pt>
                <c:pt idx="10860">
                  <c:v>0.39129729187855694</c:v>
                </c:pt>
                <c:pt idx="10861">
                  <c:v>0.39136921790364082</c:v>
                </c:pt>
                <c:pt idx="10862">
                  <c:v>0.39153587319266586</c:v>
                </c:pt>
                <c:pt idx="10863">
                  <c:v>0.39162404612524149</c:v>
                </c:pt>
                <c:pt idx="10864">
                  <c:v>0.39172616458662529</c:v>
                </c:pt>
                <c:pt idx="10865">
                  <c:v>0.3917869505969595</c:v>
                </c:pt>
                <c:pt idx="10866">
                  <c:v>0.39180811256627079</c:v>
                </c:pt>
                <c:pt idx="10867">
                  <c:v>0.39184520165915609</c:v>
                </c:pt>
                <c:pt idx="10868">
                  <c:v>0.39190345147571792</c:v>
                </c:pt>
                <c:pt idx="10869">
                  <c:v>0.39202286747025533</c:v>
                </c:pt>
                <c:pt idx="10870">
                  <c:v>0.3920321604047986</c:v>
                </c:pt>
                <c:pt idx="10871">
                  <c:v>0.39211159548138713</c:v>
                </c:pt>
                <c:pt idx="10872">
                  <c:v>0.39211895895368493</c:v>
                </c:pt>
                <c:pt idx="10873">
                  <c:v>0.39213523519738591</c:v>
                </c:pt>
                <c:pt idx="10874">
                  <c:v>0.39223914633561868</c:v>
                </c:pt>
                <c:pt idx="10875">
                  <c:v>0.39261868835456093</c:v>
                </c:pt>
                <c:pt idx="10876">
                  <c:v>0.39263216582794636</c:v>
                </c:pt>
                <c:pt idx="10877">
                  <c:v>0.3927851092811892</c:v>
                </c:pt>
                <c:pt idx="10878">
                  <c:v>0.39290986780679166</c:v>
                </c:pt>
                <c:pt idx="10879">
                  <c:v>0.39298199063679429</c:v>
                </c:pt>
                <c:pt idx="10880">
                  <c:v>0.39309269395849827</c:v>
                </c:pt>
                <c:pt idx="10881">
                  <c:v>0.39325677193860981</c:v>
                </c:pt>
                <c:pt idx="10882">
                  <c:v>0.39339441495803001</c:v>
                </c:pt>
                <c:pt idx="10883">
                  <c:v>0.39342586054300116</c:v>
                </c:pt>
                <c:pt idx="10884">
                  <c:v>0.39349399442998018</c:v>
                </c:pt>
                <c:pt idx="10885">
                  <c:v>0.39353538434988761</c:v>
                </c:pt>
                <c:pt idx="10886">
                  <c:v>0.39361563353340928</c:v>
                </c:pt>
                <c:pt idx="10887">
                  <c:v>0.39364012020669831</c:v>
                </c:pt>
                <c:pt idx="10888">
                  <c:v>0.3936827692407644</c:v>
                </c:pt>
                <c:pt idx="10889">
                  <c:v>0.39373191312571476</c:v>
                </c:pt>
                <c:pt idx="10890">
                  <c:v>0.39374440193187576</c:v>
                </c:pt>
                <c:pt idx="10891">
                  <c:v>0.39382240895439763</c:v>
                </c:pt>
                <c:pt idx="10892">
                  <c:v>0.39405300627338069</c:v>
                </c:pt>
                <c:pt idx="10893">
                  <c:v>0.39408210962178736</c:v>
                </c:pt>
                <c:pt idx="10894">
                  <c:v>0.39433922474386374</c:v>
                </c:pt>
                <c:pt idx="10895">
                  <c:v>0.39450402552902664</c:v>
                </c:pt>
                <c:pt idx="10896">
                  <c:v>0.3945486030052669</c:v>
                </c:pt>
                <c:pt idx="10897">
                  <c:v>0.39456352859467964</c:v>
                </c:pt>
                <c:pt idx="10898">
                  <c:v>0.39468095966075845</c:v>
                </c:pt>
                <c:pt idx="10899">
                  <c:v>0.39475160106950397</c:v>
                </c:pt>
                <c:pt idx="10900">
                  <c:v>0.39492614780903418</c:v>
                </c:pt>
                <c:pt idx="10901">
                  <c:v>0.39503547047678872</c:v>
                </c:pt>
                <c:pt idx="10902">
                  <c:v>0.39507808189296351</c:v>
                </c:pt>
                <c:pt idx="10903">
                  <c:v>0.39529824171837463</c:v>
                </c:pt>
                <c:pt idx="10904">
                  <c:v>0.39538445651547538</c:v>
                </c:pt>
                <c:pt idx="10905">
                  <c:v>0.39576645828766271</c:v>
                </c:pt>
                <c:pt idx="10906">
                  <c:v>0.39577181889120583</c:v>
                </c:pt>
                <c:pt idx="10907">
                  <c:v>0.39592557832249675</c:v>
                </c:pt>
                <c:pt idx="10908">
                  <c:v>0.39602367512583658</c:v>
                </c:pt>
                <c:pt idx="10909">
                  <c:v>0.39607010345251209</c:v>
                </c:pt>
                <c:pt idx="10910">
                  <c:v>0.39625760697060286</c:v>
                </c:pt>
                <c:pt idx="10911">
                  <c:v>0.39626440200367496</c:v>
                </c:pt>
                <c:pt idx="10912">
                  <c:v>0.39647727652560799</c:v>
                </c:pt>
                <c:pt idx="10913">
                  <c:v>0.39654123439600247</c:v>
                </c:pt>
                <c:pt idx="10914">
                  <c:v>0.39689288954145585</c:v>
                </c:pt>
                <c:pt idx="10915">
                  <c:v>0.39692227773335387</c:v>
                </c:pt>
                <c:pt idx="10916">
                  <c:v>0.39697192198254255</c:v>
                </c:pt>
                <c:pt idx="10917">
                  <c:v>0.39705966330757303</c:v>
                </c:pt>
                <c:pt idx="10918">
                  <c:v>0.39707299041898136</c:v>
                </c:pt>
                <c:pt idx="10919">
                  <c:v>0.39707843551895544</c:v>
                </c:pt>
                <c:pt idx="10920">
                  <c:v>0.39713561957915361</c:v>
                </c:pt>
                <c:pt idx="10921">
                  <c:v>0.39718798845431014</c:v>
                </c:pt>
                <c:pt idx="10922">
                  <c:v>0.39723403182397321</c:v>
                </c:pt>
                <c:pt idx="10923">
                  <c:v>0.39726914696564919</c:v>
                </c:pt>
                <c:pt idx="10924">
                  <c:v>0.3973201292028895</c:v>
                </c:pt>
                <c:pt idx="10925">
                  <c:v>0.39736477806256976</c:v>
                </c:pt>
                <c:pt idx="10926">
                  <c:v>0.39746788201943944</c:v>
                </c:pt>
                <c:pt idx="10927">
                  <c:v>0.39751539709599976</c:v>
                </c:pt>
                <c:pt idx="10928">
                  <c:v>0.39774483987811959</c:v>
                </c:pt>
                <c:pt idx="10929">
                  <c:v>0.39775465556861922</c:v>
                </c:pt>
                <c:pt idx="10930">
                  <c:v>0.39819072391422128</c:v>
                </c:pt>
                <c:pt idx="10931">
                  <c:v>0.39846714510973474</c:v>
                </c:pt>
                <c:pt idx="10932">
                  <c:v>0.39858642527414684</c:v>
                </c:pt>
                <c:pt idx="10933">
                  <c:v>0.39861978050343738</c:v>
                </c:pt>
                <c:pt idx="10934">
                  <c:v>0.39869698555490007</c:v>
                </c:pt>
                <c:pt idx="10935">
                  <c:v>0.39874346550424394</c:v>
                </c:pt>
                <c:pt idx="10936">
                  <c:v>0.39877256697083141</c:v>
                </c:pt>
                <c:pt idx="10937">
                  <c:v>0.39885341571231159</c:v>
                </c:pt>
                <c:pt idx="10938">
                  <c:v>0.39887237743073023</c:v>
                </c:pt>
                <c:pt idx="10939">
                  <c:v>0.39891652775524672</c:v>
                </c:pt>
                <c:pt idx="10940">
                  <c:v>0.39944030486330512</c:v>
                </c:pt>
                <c:pt idx="10941">
                  <c:v>0.3995014185054046</c:v>
                </c:pt>
                <c:pt idx="10942">
                  <c:v>0.39950635416977021</c:v>
                </c:pt>
                <c:pt idx="10943">
                  <c:v>0.3995278397058401</c:v>
                </c:pt>
                <c:pt idx="10944">
                  <c:v>0.3996610224065566</c:v>
                </c:pt>
                <c:pt idx="10945">
                  <c:v>0.39969832175364872</c:v>
                </c:pt>
                <c:pt idx="10946">
                  <c:v>0.39987829445806061</c:v>
                </c:pt>
                <c:pt idx="10947">
                  <c:v>0.39988693539070258</c:v>
                </c:pt>
                <c:pt idx="10948">
                  <c:v>0.39991282129853956</c:v>
                </c:pt>
                <c:pt idx="10949">
                  <c:v>0.40037213934134747</c:v>
                </c:pt>
                <c:pt idx="10950">
                  <c:v>0.40039954142805917</c:v>
                </c:pt>
                <c:pt idx="10951">
                  <c:v>0.40053706639188597</c:v>
                </c:pt>
                <c:pt idx="10952">
                  <c:v>0.40057776890862412</c:v>
                </c:pt>
                <c:pt idx="10953">
                  <c:v>0.40064916212994961</c:v>
                </c:pt>
                <c:pt idx="10954">
                  <c:v>0.40074362122546525</c:v>
                </c:pt>
                <c:pt idx="10955">
                  <c:v>0.40077690058967136</c:v>
                </c:pt>
                <c:pt idx="10956">
                  <c:v>0.40095286804164754</c:v>
                </c:pt>
                <c:pt idx="10957">
                  <c:v>0.40106363940092654</c:v>
                </c:pt>
                <c:pt idx="10958">
                  <c:v>0.40109818909444545</c:v>
                </c:pt>
                <c:pt idx="10959">
                  <c:v>0.40117901384268378</c:v>
                </c:pt>
                <c:pt idx="10960">
                  <c:v>0.40119940200619103</c:v>
                </c:pt>
                <c:pt idx="10961">
                  <c:v>0.40122657403089351</c:v>
                </c:pt>
                <c:pt idx="10962">
                  <c:v>0.40127432705502003</c:v>
                </c:pt>
                <c:pt idx="10963">
                  <c:v>0.40140057763380882</c:v>
                </c:pt>
                <c:pt idx="10964">
                  <c:v>0.40149260179419621</c:v>
                </c:pt>
                <c:pt idx="10965">
                  <c:v>0.40152084085456036</c:v>
                </c:pt>
                <c:pt idx="10966">
                  <c:v>0.40154089745213245</c:v>
                </c:pt>
                <c:pt idx="10967">
                  <c:v>0.40176798442873202</c:v>
                </c:pt>
                <c:pt idx="10968">
                  <c:v>0.40177307645428439</c:v>
                </c:pt>
                <c:pt idx="10969">
                  <c:v>0.40180576898658432</c:v>
                </c:pt>
                <c:pt idx="10970">
                  <c:v>0.40182681803788683</c:v>
                </c:pt>
                <c:pt idx="10971">
                  <c:v>0.40193412853071475</c:v>
                </c:pt>
                <c:pt idx="10972">
                  <c:v>0.40216800697352367</c:v>
                </c:pt>
                <c:pt idx="10973">
                  <c:v>0.40219778351863711</c:v>
                </c:pt>
                <c:pt idx="10974">
                  <c:v>0.40231385856612634</c:v>
                </c:pt>
                <c:pt idx="10975">
                  <c:v>0.40231505357381148</c:v>
                </c:pt>
                <c:pt idx="10976">
                  <c:v>0.40238429451348107</c:v>
                </c:pt>
                <c:pt idx="10977">
                  <c:v>0.40251663543299698</c:v>
                </c:pt>
                <c:pt idx="10978">
                  <c:v>0.40254911911449637</c:v>
                </c:pt>
                <c:pt idx="10979">
                  <c:v>0.4026336158312761</c:v>
                </c:pt>
                <c:pt idx="10980">
                  <c:v>0.40277480557327494</c:v>
                </c:pt>
                <c:pt idx="10981">
                  <c:v>0.40278138872038594</c:v>
                </c:pt>
                <c:pt idx="10982">
                  <c:v>0.40281050668901863</c:v>
                </c:pt>
                <c:pt idx="10983">
                  <c:v>0.40299239819222105</c:v>
                </c:pt>
                <c:pt idx="10984">
                  <c:v>0.40310115369834754</c:v>
                </c:pt>
                <c:pt idx="10985">
                  <c:v>0.4031554067972134</c:v>
                </c:pt>
                <c:pt idx="10986">
                  <c:v>0.40316118319160227</c:v>
                </c:pt>
                <c:pt idx="10987">
                  <c:v>0.40321753154506135</c:v>
                </c:pt>
                <c:pt idx="10988">
                  <c:v>0.40342394741463289</c:v>
                </c:pt>
                <c:pt idx="10989">
                  <c:v>0.4034832760516735</c:v>
                </c:pt>
                <c:pt idx="10990">
                  <c:v>0.40369924517435313</c:v>
                </c:pt>
                <c:pt idx="10991">
                  <c:v>0.40373106378286588</c:v>
                </c:pt>
                <c:pt idx="10992">
                  <c:v>0.40431239265988717</c:v>
                </c:pt>
                <c:pt idx="10993">
                  <c:v>0.40440368825560252</c:v>
                </c:pt>
                <c:pt idx="10994">
                  <c:v>0.40445922658527667</c:v>
                </c:pt>
                <c:pt idx="10995">
                  <c:v>0.40453276598058607</c:v>
                </c:pt>
                <c:pt idx="10996">
                  <c:v>0.40456372658006656</c:v>
                </c:pt>
                <c:pt idx="10997">
                  <c:v>0.40460677899132985</c:v>
                </c:pt>
                <c:pt idx="10998">
                  <c:v>0.4046520661702237</c:v>
                </c:pt>
                <c:pt idx="10999">
                  <c:v>0.40469605436364586</c:v>
                </c:pt>
                <c:pt idx="11000">
                  <c:v>0.40474041189111265</c:v>
                </c:pt>
                <c:pt idx="11001">
                  <c:v>0.40480943451689411</c:v>
                </c:pt>
                <c:pt idx="11002">
                  <c:v>0.40483268711651144</c:v>
                </c:pt>
                <c:pt idx="11003">
                  <c:v>0.40489445785806871</c:v>
                </c:pt>
                <c:pt idx="11004">
                  <c:v>0.40492349846968256</c:v>
                </c:pt>
                <c:pt idx="11005">
                  <c:v>0.40496599517888271</c:v>
                </c:pt>
                <c:pt idx="11006">
                  <c:v>0.40498231078213431</c:v>
                </c:pt>
                <c:pt idx="11007">
                  <c:v>0.40503825115226705</c:v>
                </c:pt>
                <c:pt idx="11008">
                  <c:v>0.4050479941152928</c:v>
                </c:pt>
                <c:pt idx="11009">
                  <c:v>0.40505870088445872</c:v>
                </c:pt>
                <c:pt idx="11010">
                  <c:v>0.40506148252287072</c:v>
                </c:pt>
                <c:pt idx="11011">
                  <c:v>0.40512446124872847</c:v>
                </c:pt>
                <c:pt idx="11012">
                  <c:v>0.40513346588672861</c:v>
                </c:pt>
                <c:pt idx="11013">
                  <c:v>0.4052772774495349</c:v>
                </c:pt>
                <c:pt idx="11014">
                  <c:v>0.40529060225751284</c:v>
                </c:pt>
                <c:pt idx="11015">
                  <c:v>0.40529179464210041</c:v>
                </c:pt>
                <c:pt idx="11016">
                  <c:v>0.40542335144316172</c:v>
                </c:pt>
                <c:pt idx="11017">
                  <c:v>0.40542638250373653</c:v>
                </c:pt>
                <c:pt idx="11018">
                  <c:v>0.40543633493569031</c:v>
                </c:pt>
                <c:pt idx="11019">
                  <c:v>0.40545289259581124</c:v>
                </c:pt>
                <c:pt idx="11020">
                  <c:v>0.40547606140501713</c:v>
                </c:pt>
                <c:pt idx="11021">
                  <c:v>0.40564710870596193</c:v>
                </c:pt>
                <c:pt idx="11022">
                  <c:v>0.4057577144690202</c:v>
                </c:pt>
                <c:pt idx="11023">
                  <c:v>0.40612486512279417</c:v>
                </c:pt>
                <c:pt idx="11024">
                  <c:v>0.40615958015054932</c:v>
                </c:pt>
                <c:pt idx="11025">
                  <c:v>0.4061976406099046</c:v>
                </c:pt>
                <c:pt idx="11026">
                  <c:v>0.40623328429859196</c:v>
                </c:pt>
                <c:pt idx="11027">
                  <c:v>0.40632896793960249</c:v>
                </c:pt>
                <c:pt idx="11028">
                  <c:v>0.40636063691793922</c:v>
                </c:pt>
                <c:pt idx="11029">
                  <c:v>0.40646926516822041</c:v>
                </c:pt>
                <c:pt idx="11030">
                  <c:v>0.40651934919506022</c:v>
                </c:pt>
                <c:pt idx="11031">
                  <c:v>0.4065467041452393</c:v>
                </c:pt>
                <c:pt idx="11032">
                  <c:v>0.40662630407282196</c:v>
                </c:pt>
                <c:pt idx="11033">
                  <c:v>0.40676172031046676</c:v>
                </c:pt>
                <c:pt idx="11034">
                  <c:v>0.40688539657129225</c:v>
                </c:pt>
                <c:pt idx="11035">
                  <c:v>0.40695923454884547</c:v>
                </c:pt>
                <c:pt idx="11036">
                  <c:v>0.40724323285320374</c:v>
                </c:pt>
                <c:pt idx="11037">
                  <c:v>0.40744030264696823</c:v>
                </c:pt>
                <c:pt idx="11038">
                  <c:v>0.40755125841405088</c:v>
                </c:pt>
                <c:pt idx="11039">
                  <c:v>0.40777159139149805</c:v>
                </c:pt>
                <c:pt idx="11040">
                  <c:v>0.40784634192488789</c:v>
                </c:pt>
                <c:pt idx="11041">
                  <c:v>0.40790012696543598</c:v>
                </c:pt>
                <c:pt idx="11042">
                  <c:v>0.40797792518245096</c:v>
                </c:pt>
                <c:pt idx="11043">
                  <c:v>0.40814957088517939</c:v>
                </c:pt>
                <c:pt idx="11044">
                  <c:v>0.4081718373062892</c:v>
                </c:pt>
                <c:pt idx="11045">
                  <c:v>0.40835135324137911</c:v>
                </c:pt>
                <c:pt idx="11046">
                  <c:v>0.40856324749572281</c:v>
                </c:pt>
                <c:pt idx="11047">
                  <c:v>0.4085946887253078</c:v>
                </c:pt>
                <c:pt idx="11048">
                  <c:v>0.40862812601126053</c:v>
                </c:pt>
                <c:pt idx="11049">
                  <c:v>0.40872505429887823</c:v>
                </c:pt>
                <c:pt idx="11050">
                  <c:v>0.40881531628537193</c:v>
                </c:pt>
                <c:pt idx="11051">
                  <c:v>0.40900266728698709</c:v>
                </c:pt>
                <c:pt idx="11052">
                  <c:v>0.40905561640076676</c:v>
                </c:pt>
                <c:pt idx="11053">
                  <c:v>0.40911577885192563</c:v>
                </c:pt>
                <c:pt idx="11054">
                  <c:v>0.40912506494294504</c:v>
                </c:pt>
                <c:pt idx="11055">
                  <c:v>0.40922077486007308</c:v>
                </c:pt>
                <c:pt idx="11056">
                  <c:v>0.40928519479920766</c:v>
                </c:pt>
                <c:pt idx="11057">
                  <c:v>0.40930444372970254</c:v>
                </c:pt>
                <c:pt idx="11058">
                  <c:v>0.40932820267259878</c:v>
                </c:pt>
                <c:pt idx="11059">
                  <c:v>0.40950161531749935</c:v>
                </c:pt>
                <c:pt idx="11060">
                  <c:v>0.40950794621550007</c:v>
                </c:pt>
                <c:pt idx="11061">
                  <c:v>0.40957775288769555</c:v>
                </c:pt>
                <c:pt idx="11062">
                  <c:v>0.4096926187569232</c:v>
                </c:pt>
                <c:pt idx="11063">
                  <c:v>0.40969318488489437</c:v>
                </c:pt>
                <c:pt idx="11064">
                  <c:v>0.40976882880430437</c:v>
                </c:pt>
                <c:pt idx="11065">
                  <c:v>0.40978876759884314</c:v>
                </c:pt>
                <c:pt idx="11066">
                  <c:v>0.41006050061523536</c:v>
                </c:pt>
                <c:pt idx="11067">
                  <c:v>0.41006400888376709</c:v>
                </c:pt>
                <c:pt idx="11068">
                  <c:v>0.41020152389325726</c:v>
                </c:pt>
                <c:pt idx="11069">
                  <c:v>0.41023093506843772</c:v>
                </c:pt>
                <c:pt idx="11070">
                  <c:v>0.41025288500587903</c:v>
                </c:pt>
                <c:pt idx="11071">
                  <c:v>0.41033164345804707</c:v>
                </c:pt>
                <c:pt idx="11072">
                  <c:v>0.41036201563447133</c:v>
                </c:pt>
                <c:pt idx="11073">
                  <c:v>0.4103706111985857</c:v>
                </c:pt>
                <c:pt idx="11074">
                  <c:v>0.41041213892798861</c:v>
                </c:pt>
                <c:pt idx="11075">
                  <c:v>0.41049380457762641</c:v>
                </c:pt>
                <c:pt idx="11076">
                  <c:v>0.41104737550675197</c:v>
                </c:pt>
                <c:pt idx="11077">
                  <c:v>0.41113665317385323</c:v>
                </c:pt>
                <c:pt idx="11078">
                  <c:v>0.41150697116961621</c:v>
                </c:pt>
                <c:pt idx="11079">
                  <c:v>0.41151677084699623</c:v>
                </c:pt>
                <c:pt idx="11080">
                  <c:v>0.4115430468428023</c:v>
                </c:pt>
                <c:pt idx="11081">
                  <c:v>0.41160813025324883</c:v>
                </c:pt>
                <c:pt idx="11082">
                  <c:v>0.41180103197289525</c:v>
                </c:pt>
                <c:pt idx="11083">
                  <c:v>0.41182845882183017</c:v>
                </c:pt>
                <c:pt idx="11084">
                  <c:v>0.4118579227038292</c:v>
                </c:pt>
                <c:pt idx="11085">
                  <c:v>0.41191724424734033</c:v>
                </c:pt>
                <c:pt idx="11086">
                  <c:v>0.4119568083906317</c:v>
                </c:pt>
                <c:pt idx="11087">
                  <c:v>0.41195939674640281</c:v>
                </c:pt>
                <c:pt idx="11088">
                  <c:v>0.41198660445377444</c:v>
                </c:pt>
                <c:pt idx="11089">
                  <c:v>0.41199512469858385</c:v>
                </c:pt>
                <c:pt idx="11090">
                  <c:v>0.41243523921417136</c:v>
                </c:pt>
                <c:pt idx="11091">
                  <c:v>0.41246924108094807</c:v>
                </c:pt>
                <c:pt idx="11092">
                  <c:v>0.41247798485724241</c:v>
                </c:pt>
                <c:pt idx="11093">
                  <c:v>0.41251023543189486</c:v>
                </c:pt>
                <c:pt idx="11094">
                  <c:v>0.41251947021309321</c:v>
                </c:pt>
                <c:pt idx="11095">
                  <c:v>0.41257840062787876</c:v>
                </c:pt>
                <c:pt idx="11096">
                  <c:v>0.41308092157481963</c:v>
                </c:pt>
                <c:pt idx="11097">
                  <c:v>0.41309405656539683</c:v>
                </c:pt>
                <c:pt idx="11098">
                  <c:v>0.41313390265061262</c:v>
                </c:pt>
                <c:pt idx="11099">
                  <c:v>0.41315034440230919</c:v>
                </c:pt>
                <c:pt idx="11100">
                  <c:v>0.41320812673314</c:v>
                </c:pt>
                <c:pt idx="11101">
                  <c:v>0.41321099999735766</c:v>
                </c:pt>
                <c:pt idx="11102">
                  <c:v>0.41334081913462034</c:v>
                </c:pt>
                <c:pt idx="11103">
                  <c:v>0.41336988978376132</c:v>
                </c:pt>
                <c:pt idx="11104">
                  <c:v>0.41342518006511847</c:v>
                </c:pt>
                <c:pt idx="11105">
                  <c:v>0.41343019517602331</c:v>
                </c:pt>
                <c:pt idx="11106">
                  <c:v>0.41343444031051563</c:v>
                </c:pt>
                <c:pt idx="11107">
                  <c:v>0.4134677412754737</c:v>
                </c:pt>
                <c:pt idx="11108">
                  <c:v>0.41347508535158511</c:v>
                </c:pt>
                <c:pt idx="11109">
                  <c:v>0.41353345920332929</c:v>
                </c:pt>
                <c:pt idx="11110">
                  <c:v>0.41356980262604204</c:v>
                </c:pt>
                <c:pt idx="11111">
                  <c:v>0.41361315804518073</c:v>
                </c:pt>
                <c:pt idx="11112">
                  <c:v>0.41368270650012795</c:v>
                </c:pt>
                <c:pt idx="11113">
                  <c:v>0.41383623460228575</c:v>
                </c:pt>
                <c:pt idx="11114">
                  <c:v>0.4139131783644075</c:v>
                </c:pt>
                <c:pt idx="11115">
                  <c:v>0.41391449560351645</c:v>
                </c:pt>
                <c:pt idx="11116">
                  <c:v>0.41402151911775081</c:v>
                </c:pt>
                <c:pt idx="11117">
                  <c:v>0.41419109395361581</c:v>
                </c:pt>
                <c:pt idx="11118">
                  <c:v>0.41420165480347865</c:v>
                </c:pt>
                <c:pt idx="11119">
                  <c:v>0.41425186459055302</c:v>
                </c:pt>
                <c:pt idx="11120">
                  <c:v>0.41430045713469771</c:v>
                </c:pt>
                <c:pt idx="11121">
                  <c:v>0.41431845615183804</c:v>
                </c:pt>
                <c:pt idx="11122">
                  <c:v>0.4144319858281722</c:v>
                </c:pt>
                <c:pt idx="11123">
                  <c:v>0.41444233830312582</c:v>
                </c:pt>
                <c:pt idx="11124">
                  <c:v>0.41447875722472927</c:v>
                </c:pt>
                <c:pt idx="11125">
                  <c:v>0.41460921063501832</c:v>
                </c:pt>
                <c:pt idx="11126">
                  <c:v>0.4147451290343262</c:v>
                </c:pt>
                <c:pt idx="11127">
                  <c:v>0.41486312978217049</c:v>
                </c:pt>
                <c:pt idx="11128">
                  <c:v>0.41496704728837197</c:v>
                </c:pt>
                <c:pt idx="11129">
                  <c:v>0.41502271950728786</c:v>
                </c:pt>
                <c:pt idx="11130">
                  <c:v>0.41505493251189701</c:v>
                </c:pt>
                <c:pt idx="11131">
                  <c:v>0.41515490804774907</c:v>
                </c:pt>
                <c:pt idx="11132">
                  <c:v>0.41527254137485003</c:v>
                </c:pt>
                <c:pt idx="11133">
                  <c:v>0.41528483574991726</c:v>
                </c:pt>
                <c:pt idx="11134">
                  <c:v>0.41539499792607087</c:v>
                </c:pt>
                <c:pt idx="11135">
                  <c:v>0.41542595721617775</c:v>
                </c:pt>
                <c:pt idx="11136">
                  <c:v>0.41558220131813078</c:v>
                </c:pt>
                <c:pt idx="11137">
                  <c:v>0.41562946251027455</c:v>
                </c:pt>
                <c:pt idx="11138">
                  <c:v>0.41567144811899764</c:v>
                </c:pt>
                <c:pt idx="11139">
                  <c:v>0.41569388550855191</c:v>
                </c:pt>
                <c:pt idx="11140">
                  <c:v>0.41578159481618926</c:v>
                </c:pt>
                <c:pt idx="11141">
                  <c:v>0.41588228471768351</c:v>
                </c:pt>
                <c:pt idx="11142">
                  <c:v>0.41605800372254365</c:v>
                </c:pt>
                <c:pt idx="11143">
                  <c:v>0.41606810941379774</c:v>
                </c:pt>
                <c:pt idx="11144">
                  <c:v>0.4160786269410427</c:v>
                </c:pt>
                <c:pt idx="11145">
                  <c:v>0.41616168911071039</c:v>
                </c:pt>
                <c:pt idx="11146">
                  <c:v>0.41626683179531199</c:v>
                </c:pt>
                <c:pt idx="11147">
                  <c:v>0.41645026457265794</c:v>
                </c:pt>
                <c:pt idx="11148">
                  <c:v>0.41662726538839717</c:v>
                </c:pt>
                <c:pt idx="11149">
                  <c:v>0.41669776083002447</c:v>
                </c:pt>
                <c:pt idx="11150">
                  <c:v>0.41675885846455857</c:v>
                </c:pt>
                <c:pt idx="11151">
                  <c:v>0.41686818430032774</c:v>
                </c:pt>
                <c:pt idx="11152">
                  <c:v>0.41687914027135176</c:v>
                </c:pt>
                <c:pt idx="11153">
                  <c:v>0.41690948236555647</c:v>
                </c:pt>
                <c:pt idx="11154">
                  <c:v>0.41702204449454849</c:v>
                </c:pt>
                <c:pt idx="11155">
                  <c:v>0.4170429581238469</c:v>
                </c:pt>
                <c:pt idx="11156">
                  <c:v>0.4170623186098934</c:v>
                </c:pt>
                <c:pt idx="11157">
                  <c:v>0.41708787039196038</c:v>
                </c:pt>
                <c:pt idx="11158">
                  <c:v>0.41714102892986876</c:v>
                </c:pt>
                <c:pt idx="11159">
                  <c:v>0.41716611679502064</c:v>
                </c:pt>
                <c:pt idx="11160">
                  <c:v>0.41719897523859784</c:v>
                </c:pt>
                <c:pt idx="11161">
                  <c:v>0.41755155172303327</c:v>
                </c:pt>
                <c:pt idx="11162">
                  <c:v>0.41762973601304965</c:v>
                </c:pt>
                <c:pt idx="11163">
                  <c:v>0.41765640734722942</c:v>
                </c:pt>
                <c:pt idx="11164">
                  <c:v>0.41766585348706425</c:v>
                </c:pt>
                <c:pt idx="11165">
                  <c:v>0.41778265080817273</c:v>
                </c:pt>
                <c:pt idx="11166">
                  <c:v>0.41787829904202417</c:v>
                </c:pt>
                <c:pt idx="11167">
                  <c:v>0.41809604923162247</c:v>
                </c:pt>
                <c:pt idx="11168">
                  <c:v>0.41813996123758379</c:v>
                </c:pt>
                <c:pt idx="11169">
                  <c:v>0.41818970299565816</c:v>
                </c:pt>
                <c:pt idx="11170">
                  <c:v>0.41823370561802931</c:v>
                </c:pt>
                <c:pt idx="11171">
                  <c:v>0.41836656185710852</c:v>
                </c:pt>
                <c:pt idx="11172">
                  <c:v>0.41845910148660259</c:v>
                </c:pt>
                <c:pt idx="11173">
                  <c:v>0.41855157771157842</c:v>
                </c:pt>
                <c:pt idx="11174">
                  <c:v>0.41857229247643546</c:v>
                </c:pt>
                <c:pt idx="11175">
                  <c:v>0.41858257589836112</c:v>
                </c:pt>
                <c:pt idx="11176">
                  <c:v>0.41863916894700343</c:v>
                </c:pt>
                <c:pt idx="11177">
                  <c:v>0.41880869605553273</c:v>
                </c:pt>
                <c:pt idx="11178">
                  <c:v>0.41894527677371951</c:v>
                </c:pt>
                <c:pt idx="11179">
                  <c:v>0.41900901309097971</c:v>
                </c:pt>
                <c:pt idx="11180">
                  <c:v>0.4191477072100081</c:v>
                </c:pt>
                <c:pt idx="11181">
                  <c:v>0.41917611781888425</c:v>
                </c:pt>
                <c:pt idx="11182">
                  <c:v>0.41936924014078336</c:v>
                </c:pt>
                <c:pt idx="11183">
                  <c:v>0.41946826232240786</c:v>
                </c:pt>
                <c:pt idx="11184">
                  <c:v>0.41961411869980753</c:v>
                </c:pt>
                <c:pt idx="11185">
                  <c:v>0.41962577262732365</c:v>
                </c:pt>
                <c:pt idx="11186">
                  <c:v>0.41963073411807494</c:v>
                </c:pt>
                <c:pt idx="11187">
                  <c:v>0.41965108688793307</c:v>
                </c:pt>
                <c:pt idx="11188">
                  <c:v>0.41972526230680746</c:v>
                </c:pt>
                <c:pt idx="11189">
                  <c:v>0.42006423442757479</c:v>
                </c:pt>
                <c:pt idx="11190">
                  <c:v>0.4200978101708237</c:v>
                </c:pt>
                <c:pt idx="11191">
                  <c:v>0.42013439270366432</c:v>
                </c:pt>
                <c:pt idx="11192">
                  <c:v>0.42014297245900867</c:v>
                </c:pt>
                <c:pt idx="11193">
                  <c:v>0.42020239263314579</c:v>
                </c:pt>
                <c:pt idx="11194">
                  <c:v>0.42024685071822537</c:v>
                </c:pt>
                <c:pt idx="11195">
                  <c:v>0.42028821615706852</c:v>
                </c:pt>
                <c:pt idx="11196">
                  <c:v>0.42038590274022641</c:v>
                </c:pt>
                <c:pt idx="11197">
                  <c:v>0.42042871366449758</c:v>
                </c:pt>
                <c:pt idx="11198">
                  <c:v>0.42052890153108829</c:v>
                </c:pt>
                <c:pt idx="11199">
                  <c:v>0.42058019597392615</c:v>
                </c:pt>
                <c:pt idx="11200">
                  <c:v>0.42064108340203626</c:v>
                </c:pt>
                <c:pt idx="11201">
                  <c:v>0.42079374566069161</c:v>
                </c:pt>
                <c:pt idx="11202">
                  <c:v>0.42111854304849122</c:v>
                </c:pt>
                <c:pt idx="11203">
                  <c:v>0.42116361039434957</c:v>
                </c:pt>
                <c:pt idx="11204">
                  <c:v>0.42121630368009322</c:v>
                </c:pt>
                <c:pt idx="11205">
                  <c:v>0.42126214114010463</c:v>
                </c:pt>
                <c:pt idx="11206">
                  <c:v>0.42129993005924438</c:v>
                </c:pt>
                <c:pt idx="11207">
                  <c:v>0.4214182533579956</c:v>
                </c:pt>
                <c:pt idx="11208">
                  <c:v>0.421425370749618</c:v>
                </c:pt>
                <c:pt idx="11209">
                  <c:v>0.42151984291189148</c:v>
                </c:pt>
                <c:pt idx="11210">
                  <c:v>0.42158269912995638</c:v>
                </c:pt>
                <c:pt idx="11211">
                  <c:v>0.42166440307915271</c:v>
                </c:pt>
                <c:pt idx="11212">
                  <c:v>0.42186376779135026</c:v>
                </c:pt>
                <c:pt idx="11213">
                  <c:v>0.42190195404164732</c:v>
                </c:pt>
                <c:pt idx="11214">
                  <c:v>0.4228374055297961</c:v>
                </c:pt>
                <c:pt idx="11215">
                  <c:v>0.42285232078835927</c:v>
                </c:pt>
                <c:pt idx="11216">
                  <c:v>0.42289405472464159</c:v>
                </c:pt>
                <c:pt idx="11217">
                  <c:v>0.42294609758633922</c:v>
                </c:pt>
                <c:pt idx="11218">
                  <c:v>0.42297170225793101</c:v>
                </c:pt>
                <c:pt idx="11219">
                  <c:v>0.42298572694784531</c:v>
                </c:pt>
                <c:pt idx="11220">
                  <c:v>0.42302873163180954</c:v>
                </c:pt>
                <c:pt idx="11221">
                  <c:v>0.42311959130760096</c:v>
                </c:pt>
                <c:pt idx="11222">
                  <c:v>0.42316748068058885</c:v>
                </c:pt>
                <c:pt idx="11223">
                  <c:v>0.42321262290225031</c:v>
                </c:pt>
                <c:pt idx="11224">
                  <c:v>0.42332735269144955</c:v>
                </c:pt>
                <c:pt idx="11225">
                  <c:v>0.42354604995858269</c:v>
                </c:pt>
                <c:pt idx="11226">
                  <c:v>0.42365834471285263</c:v>
                </c:pt>
                <c:pt idx="11227">
                  <c:v>0.42374363931431591</c:v>
                </c:pt>
                <c:pt idx="11228">
                  <c:v>0.42380420583387024</c:v>
                </c:pt>
                <c:pt idx="11229">
                  <c:v>0.42381411037484384</c:v>
                </c:pt>
                <c:pt idx="11230">
                  <c:v>0.42388442995685388</c:v>
                </c:pt>
                <c:pt idx="11231">
                  <c:v>0.4239037087301043</c:v>
                </c:pt>
                <c:pt idx="11232">
                  <c:v>0.42406585858009882</c:v>
                </c:pt>
                <c:pt idx="11233">
                  <c:v>0.42408126583246536</c:v>
                </c:pt>
                <c:pt idx="11234">
                  <c:v>0.4240844255483418</c:v>
                </c:pt>
                <c:pt idx="11235">
                  <c:v>0.42422600686336548</c:v>
                </c:pt>
                <c:pt idx="11236">
                  <c:v>0.42439324202756024</c:v>
                </c:pt>
                <c:pt idx="11237">
                  <c:v>0.42447645639428244</c:v>
                </c:pt>
                <c:pt idx="11238">
                  <c:v>0.42450111684794944</c:v>
                </c:pt>
                <c:pt idx="11239">
                  <c:v>0.42456137637061753</c:v>
                </c:pt>
                <c:pt idx="11240">
                  <c:v>0.424656753041395</c:v>
                </c:pt>
                <c:pt idx="11241">
                  <c:v>0.42470455459416862</c:v>
                </c:pt>
                <c:pt idx="11242">
                  <c:v>0.42473084551496909</c:v>
                </c:pt>
                <c:pt idx="11243">
                  <c:v>0.42476729676473129</c:v>
                </c:pt>
                <c:pt idx="11244">
                  <c:v>0.42485900430028495</c:v>
                </c:pt>
                <c:pt idx="11245">
                  <c:v>0.42491535414834114</c:v>
                </c:pt>
                <c:pt idx="11246">
                  <c:v>0.42497695258307461</c:v>
                </c:pt>
                <c:pt idx="11247">
                  <c:v>0.42501672011010522</c:v>
                </c:pt>
                <c:pt idx="11248">
                  <c:v>0.42509053763381643</c:v>
                </c:pt>
                <c:pt idx="11249">
                  <c:v>0.42528028396981804</c:v>
                </c:pt>
                <c:pt idx="11250">
                  <c:v>0.42532488801781759</c:v>
                </c:pt>
                <c:pt idx="11251">
                  <c:v>0.42541676982288279</c:v>
                </c:pt>
                <c:pt idx="11252">
                  <c:v>0.42541812195514689</c:v>
                </c:pt>
                <c:pt idx="11253">
                  <c:v>0.42550865051380821</c:v>
                </c:pt>
                <c:pt idx="11254">
                  <c:v>0.42558127884207275</c:v>
                </c:pt>
                <c:pt idx="11255">
                  <c:v>0.42588697677132104</c:v>
                </c:pt>
                <c:pt idx="11256">
                  <c:v>0.42627447913000621</c:v>
                </c:pt>
                <c:pt idx="11257">
                  <c:v>0.42645928898974245</c:v>
                </c:pt>
                <c:pt idx="11258">
                  <c:v>0.42648872799714782</c:v>
                </c:pt>
                <c:pt idx="11259">
                  <c:v>0.42652778065062663</c:v>
                </c:pt>
                <c:pt idx="11260">
                  <c:v>0.42655171241280415</c:v>
                </c:pt>
                <c:pt idx="11261">
                  <c:v>0.42659986692408053</c:v>
                </c:pt>
                <c:pt idx="11262">
                  <c:v>0.42661059589669298</c:v>
                </c:pt>
                <c:pt idx="11263">
                  <c:v>0.42662397734187363</c:v>
                </c:pt>
                <c:pt idx="11264">
                  <c:v>0.4267282948521377</c:v>
                </c:pt>
                <c:pt idx="11265">
                  <c:v>0.42673504855045979</c:v>
                </c:pt>
                <c:pt idx="11266">
                  <c:v>0.42679749662995697</c:v>
                </c:pt>
                <c:pt idx="11267">
                  <c:v>0.42682781331086089</c:v>
                </c:pt>
                <c:pt idx="11268">
                  <c:v>0.4270116079558684</c:v>
                </c:pt>
                <c:pt idx="11269">
                  <c:v>0.42708536171608075</c:v>
                </c:pt>
                <c:pt idx="11270">
                  <c:v>0.4271071833886817</c:v>
                </c:pt>
                <c:pt idx="11271">
                  <c:v>0.42716842611586647</c:v>
                </c:pt>
                <c:pt idx="11272">
                  <c:v>0.42719680446614178</c:v>
                </c:pt>
                <c:pt idx="11273">
                  <c:v>0.42721126756165656</c:v>
                </c:pt>
                <c:pt idx="11274">
                  <c:v>0.42722460280330793</c:v>
                </c:pt>
                <c:pt idx="11275">
                  <c:v>0.42734550032633628</c:v>
                </c:pt>
                <c:pt idx="11276">
                  <c:v>0.42736080597509524</c:v>
                </c:pt>
                <c:pt idx="11277">
                  <c:v>0.42752882710184903</c:v>
                </c:pt>
                <c:pt idx="11278">
                  <c:v>0.42766697719936364</c:v>
                </c:pt>
                <c:pt idx="11279">
                  <c:v>0.42769683500231898</c:v>
                </c:pt>
                <c:pt idx="11280">
                  <c:v>0.42770016931882904</c:v>
                </c:pt>
                <c:pt idx="11281">
                  <c:v>0.42781784484743202</c:v>
                </c:pt>
                <c:pt idx="11282">
                  <c:v>0.42785150055453214</c:v>
                </c:pt>
                <c:pt idx="11283">
                  <c:v>0.42808916882668069</c:v>
                </c:pt>
                <c:pt idx="11284">
                  <c:v>0.42843266981005179</c:v>
                </c:pt>
                <c:pt idx="11285">
                  <c:v>0.42861736015455948</c:v>
                </c:pt>
                <c:pt idx="11286">
                  <c:v>0.42878711513474005</c:v>
                </c:pt>
                <c:pt idx="11287">
                  <c:v>0.42885798262150548</c:v>
                </c:pt>
                <c:pt idx="11288">
                  <c:v>0.42901967015331971</c:v>
                </c:pt>
                <c:pt idx="11289">
                  <c:v>0.42904937499473489</c:v>
                </c:pt>
                <c:pt idx="11290">
                  <c:v>0.42911176497923181</c:v>
                </c:pt>
                <c:pt idx="11291">
                  <c:v>0.42912396977612766</c:v>
                </c:pt>
                <c:pt idx="11292">
                  <c:v>0.42919754802288457</c:v>
                </c:pt>
                <c:pt idx="11293">
                  <c:v>0.42923539131426852</c:v>
                </c:pt>
                <c:pt idx="11294">
                  <c:v>0.42929129267257993</c:v>
                </c:pt>
                <c:pt idx="11295">
                  <c:v>0.42952836973749225</c:v>
                </c:pt>
                <c:pt idx="11296">
                  <c:v>0.42954155744075029</c:v>
                </c:pt>
                <c:pt idx="11297">
                  <c:v>0.42972651475544854</c:v>
                </c:pt>
                <c:pt idx="11298">
                  <c:v>0.42974265826155261</c:v>
                </c:pt>
                <c:pt idx="11299">
                  <c:v>0.42976744791130406</c:v>
                </c:pt>
                <c:pt idx="11300">
                  <c:v>0.43006143234466448</c:v>
                </c:pt>
                <c:pt idx="11301">
                  <c:v>0.43015807151711427</c:v>
                </c:pt>
                <c:pt idx="11302">
                  <c:v>0.43021465209343396</c:v>
                </c:pt>
                <c:pt idx="11303">
                  <c:v>0.43022555987567673</c:v>
                </c:pt>
                <c:pt idx="11304">
                  <c:v>0.43026580035748152</c:v>
                </c:pt>
                <c:pt idx="11305">
                  <c:v>0.43028089239000672</c:v>
                </c:pt>
                <c:pt idx="11306">
                  <c:v>0.43030282706894246</c:v>
                </c:pt>
                <c:pt idx="11307">
                  <c:v>0.43051669389816605</c:v>
                </c:pt>
                <c:pt idx="11308">
                  <c:v>0.43054435018638421</c:v>
                </c:pt>
                <c:pt idx="11309">
                  <c:v>0.43066159780559582</c:v>
                </c:pt>
                <c:pt idx="11310">
                  <c:v>0.43082566212209195</c:v>
                </c:pt>
                <c:pt idx="11311">
                  <c:v>0.43091100656425002</c:v>
                </c:pt>
                <c:pt idx="11312">
                  <c:v>0.43092990595788028</c:v>
                </c:pt>
                <c:pt idx="11313">
                  <c:v>0.43099746053269644</c:v>
                </c:pt>
                <c:pt idx="11314">
                  <c:v>0.43106816380926727</c:v>
                </c:pt>
                <c:pt idx="11315">
                  <c:v>0.43110437790284756</c:v>
                </c:pt>
                <c:pt idx="11316">
                  <c:v>0.43121433347207061</c:v>
                </c:pt>
                <c:pt idx="11317">
                  <c:v>0.43129836723998777</c:v>
                </c:pt>
                <c:pt idx="11318">
                  <c:v>0.43134965199670655</c:v>
                </c:pt>
                <c:pt idx="11319">
                  <c:v>0.43134965199714581</c:v>
                </c:pt>
                <c:pt idx="11320">
                  <c:v>0.43134965200383857</c:v>
                </c:pt>
                <c:pt idx="11321">
                  <c:v>0.431349652010516</c:v>
                </c:pt>
                <c:pt idx="11322">
                  <c:v>0.43134965201132913</c:v>
                </c:pt>
                <c:pt idx="11323">
                  <c:v>0.43134965201543479</c:v>
                </c:pt>
                <c:pt idx="11324">
                  <c:v>0.4313496520158363</c:v>
                </c:pt>
                <c:pt idx="11325">
                  <c:v>0.43134965201708114</c:v>
                </c:pt>
                <c:pt idx="11326">
                  <c:v>0.43134965202055081</c:v>
                </c:pt>
                <c:pt idx="11327">
                  <c:v>0.43134965203585091</c:v>
                </c:pt>
                <c:pt idx="11328">
                  <c:v>0.43148341372050308</c:v>
                </c:pt>
                <c:pt idx="11329">
                  <c:v>0.43151340899108376</c:v>
                </c:pt>
                <c:pt idx="11330">
                  <c:v>0.43161582675126292</c:v>
                </c:pt>
                <c:pt idx="11331">
                  <c:v>0.43163178849316403</c:v>
                </c:pt>
                <c:pt idx="11332">
                  <c:v>0.43163231770603011</c:v>
                </c:pt>
                <c:pt idx="11333">
                  <c:v>0.4316501920384832</c:v>
                </c:pt>
                <c:pt idx="11334">
                  <c:v>0.43184742733670484</c:v>
                </c:pt>
                <c:pt idx="11335">
                  <c:v>0.43202333368641527</c:v>
                </c:pt>
                <c:pt idx="11336">
                  <c:v>0.4320254279408588</c:v>
                </c:pt>
                <c:pt idx="11337">
                  <c:v>0.43203233767737459</c:v>
                </c:pt>
                <c:pt idx="11338">
                  <c:v>0.43218999442302181</c:v>
                </c:pt>
                <c:pt idx="11339">
                  <c:v>0.43226073481855409</c:v>
                </c:pt>
                <c:pt idx="11340">
                  <c:v>0.43227710689191468</c:v>
                </c:pt>
                <c:pt idx="11341">
                  <c:v>0.43251418743831888</c:v>
                </c:pt>
                <c:pt idx="11342">
                  <c:v>0.43252672044127471</c:v>
                </c:pt>
                <c:pt idx="11343">
                  <c:v>0.43264103920641017</c:v>
                </c:pt>
                <c:pt idx="11344">
                  <c:v>0.43271002607991871</c:v>
                </c:pt>
                <c:pt idx="11345">
                  <c:v>0.43285803955417396</c:v>
                </c:pt>
                <c:pt idx="11346">
                  <c:v>0.43287692054225191</c:v>
                </c:pt>
                <c:pt idx="11347">
                  <c:v>0.4331273285189548</c:v>
                </c:pt>
                <c:pt idx="11348">
                  <c:v>0.43322250106801163</c:v>
                </c:pt>
                <c:pt idx="11349">
                  <c:v>0.43331891699567293</c:v>
                </c:pt>
                <c:pt idx="11350">
                  <c:v>0.43344324755781044</c:v>
                </c:pt>
                <c:pt idx="11351">
                  <c:v>0.43384490427428923</c:v>
                </c:pt>
                <c:pt idx="11352">
                  <c:v>0.43385108547613521</c:v>
                </c:pt>
                <c:pt idx="11353">
                  <c:v>0.43395328695384577</c:v>
                </c:pt>
                <c:pt idx="11354">
                  <c:v>0.43402312564821016</c:v>
                </c:pt>
                <c:pt idx="11355">
                  <c:v>0.43412954298898954</c:v>
                </c:pt>
                <c:pt idx="11356">
                  <c:v>0.43424392206084034</c:v>
                </c:pt>
                <c:pt idx="11357">
                  <c:v>0.43430787553556027</c:v>
                </c:pt>
                <c:pt idx="11358">
                  <c:v>0.43469877947613095</c:v>
                </c:pt>
                <c:pt idx="11359">
                  <c:v>0.43471728137888593</c:v>
                </c:pt>
                <c:pt idx="11360">
                  <c:v>0.43486414668774459</c:v>
                </c:pt>
                <c:pt idx="11361">
                  <c:v>0.43488795505054106</c:v>
                </c:pt>
                <c:pt idx="11362">
                  <c:v>0.43518438752415828</c:v>
                </c:pt>
                <c:pt idx="11363">
                  <c:v>0.43525978229165296</c:v>
                </c:pt>
                <c:pt idx="11364">
                  <c:v>0.43536808806540855</c:v>
                </c:pt>
                <c:pt idx="11365">
                  <c:v>0.43540118994350185</c:v>
                </c:pt>
                <c:pt idx="11366">
                  <c:v>0.4355513009592013</c:v>
                </c:pt>
                <c:pt idx="11367">
                  <c:v>0.43561837508208084</c:v>
                </c:pt>
                <c:pt idx="11368">
                  <c:v>0.43596702077765698</c:v>
                </c:pt>
                <c:pt idx="11369">
                  <c:v>0.43602973735410838</c:v>
                </c:pt>
                <c:pt idx="11370">
                  <c:v>0.43613279413206907</c:v>
                </c:pt>
                <c:pt idx="11371">
                  <c:v>0.43619746477480187</c:v>
                </c:pt>
                <c:pt idx="11372">
                  <c:v>0.43630487497929182</c:v>
                </c:pt>
                <c:pt idx="11373">
                  <c:v>0.4364866249493653</c:v>
                </c:pt>
                <c:pt idx="11374">
                  <c:v>0.43650200969486241</c:v>
                </c:pt>
                <c:pt idx="11375">
                  <c:v>0.43652279676393158</c:v>
                </c:pt>
                <c:pt idx="11376">
                  <c:v>0.43664152890262498</c:v>
                </c:pt>
                <c:pt idx="11377">
                  <c:v>0.43668572236842734</c:v>
                </c:pt>
                <c:pt idx="11378">
                  <c:v>0.43701705200806923</c:v>
                </c:pt>
                <c:pt idx="11379">
                  <c:v>0.43717023223986384</c:v>
                </c:pt>
                <c:pt idx="11380">
                  <c:v>0.43722530959237182</c:v>
                </c:pt>
                <c:pt idx="11381">
                  <c:v>0.4374028082435914</c:v>
                </c:pt>
                <c:pt idx="11382">
                  <c:v>0.43750206070337416</c:v>
                </c:pt>
                <c:pt idx="11383">
                  <c:v>0.43766680591583934</c:v>
                </c:pt>
                <c:pt idx="11384">
                  <c:v>0.43780715301813872</c:v>
                </c:pt>
                <c:pt idx="11385">
                  <c:v>0.43785564449542813</c:v>
                </c:pt>
                <c:pt idx="11386">
                  <c:v>0.43791720399386419</c:v>
                </c:pt>
                <c:pt idx="11387">
                  <c:v>0.43802253687510606</c:v>
                </c:pt>
                <c:pt idx="11388">
                  <c:v>0.43826194620679393</c:v>
                </c:pt>
                <c:pt idx="11389">
                  <c:v>0.43832908611646987</c:v>
                </c:pt>
                <c:pt idx="11390">
                  <c:v>0.43837302624935132</c:v>
                </c:pt>
                <c:pt idx="11391">
                  <c:v>0.43838794422106547</c:v>
                </c:pt>
                <c:pt idx="11392">
                  <c:v>0.43841132365945351</c:v>
                </c:pt>
                <c:pt idx="11393">
                  <c:v>0.43842281584074344</c:v>
                </c:pt>
                <c:pt idx="11394">
                  <c:v>0.4384294971235031</c:v>
                </c:pt>
                <c:pt idx="11395">
                  <c:v>0.43851678419891627</c:v>
                </c:pt>
                <c:pt idx="11396">
                  <c:v>0.43863953063380101</c:v>
                </c:pt>
                <c:pt idx="11397">
                  <c:v>0.43867525833666449</c:v>
                </c:pt>
                <c:pt idx="11398">
                  <c:v>0.43870694348798372</c:v>
                </c:pt>
                <c:pt idx="11399">
                  <c:v>0.43884045519568632</c:v>
                </c:pt>
                <c:pt idx="11400">
                  <c:v>0.43893151099183531</c:v>
                </c:pt>
                <c:pt idx="11401">
                  <c:v>0.43897334572670998</c:v>
                </c:pt>
                <c:pt idx="11402">
                  <c:v>0.43906179224410768</c:v>
                </c:pt>
                <c:pt idx="11403">
                  <c:v>0.43914241137914456</c:v>
                </c:pt>
                <c:pt idx="11404">
                  <c:v>0.43920737940653148</c:v>
                </c:pt>
                <c:pt idx="11405">
                  <c:v>0.43934776590389985</c:v>
                </c:pt>
                <c:pt idx="11406">
                  <c:v>0.4394335031195763</c:v>
                </c:pt>
                <c:pt idx="11407">
                  <c:v>0.43944276758159712</c:v>
                </c:pt>
                <c:pt idx="11408">
                  <c:v>0.43951905959225951</c:v>
                </c:pt>
                <c:pt idx="11409">
                  <c:v>0.4396146867952449</c:v>
                </c:pt>
                <c:pt idx="11410">
                  <c:v>0.43979683256595814</c:v>
                </c:pt>
                <c:pt idx="11411">
                  <c:v>0.43984437185666075</c:v>
                </c:pt>
                <c:pt idx="11412">
                  <c:v>0.43996876044227368</c:v>
                </c:pt>
                <c:pt idx="11413">
                  <c:v>0.44016850930268353</c:v>
                </c:pt>
                <c:pt idx="11414">
                  <c:v>0.44020895178669944</c:v>
                </c:pt>
                <c:pt idx="11415">
                  <c:v>0.44027184444145806</c:v>
                </c:pt>
                <c:pt idx="11416">
                  <c:v>0.44029411694646614</c:v>
                </c:pt>
                <c:pt idx="11417">
                  <c:v>0.44030583204447582</c:v>
                </c:pt>
                <c:pt idx="11418">
                  <c:v>0.44037062236648045</c:v>
                </c:pt>
                <c:pt idx="11419">
                  <c:v>0.44039444713995873</c:v>
                </c:pt>
                <c:pt idx="11420">
                  <c:v>0.44065416974204807</c:v>
                </c:pt>
                <c:pt idx="11421">
                  <c:v>0.44068075267023055</c:v>
                </c:pt>
                <c:pt idx="11422">
                  <c:v>0.44079401520683331</c:v>
                </c:pt>
                <c:pt idx="11423">
                  <c:v>0.44093315963030816</c:v>
                </c:pt>
                <c:pt idx="11424">
                  <c:v>0.44094858568203277</c:v>
                </c:pt>
                <c:pt idx="11425">
                  <c:v>0.44097744827931057</c:v>
                </c:pt>
                <c:pt idx="11426">
                  <c:v>0.4410696256697943</c:v>
                </c:pt>
                <c:pt idx="11427">
                  <c:v>0.44110229817518709</c:v>
                </c:pt>
                <c:pt idx="11428">
                  <c:v>0.44122005361185662</c:v>
                </c:pt>
                <c:pt idx="11429">
                  <c:v>0.44125443804792713</c:v>
                </c:pt>
                <c:pt idx="11430">
                  <c:v>0.44159560747039361</c:v>
                </c:pt>
                <c:pt idx="11431">
                  <c:v>0.44168618163676426</c:v>
                </c:pt>
                <c:pt idx="11432">
                  <c:v>0.44173267066102284</c:v>
                </c:pt>
                <c:pt idx="11433">
                  <c:v>0.44177307838962165</c:v>
                </c:pt>
                <c:pt idx="11434">
                  <c:v>0.44186356459007775</c:v>
                </c:pt>
                <c:pt idx="11435">
                  <c:v>0.44186505606474352</c:v>
                </c:pt>
                <c:pt idx="11436">
                  <c:v>0.44187560514329183</c:v>
                </c:pt>
                <c:pt idx="11437">
                  <c:v>0.44188220985540394</c:v>
                </c:pt>
                <c:pt idx="11438">
                  <c:v>0.44189832204842205</c:v>
                </c:pt>
                <c:pt idx="11439">
                  <c:v>0.44192372855520512</c:v>
                </c:pt>
                <c:pt idx="11440">
                  <c:v>0.44199002057004433</c:v>
                </c:pt>
                <c:pt idx="11441">
                  <c:v>0.44233563456990521</c:v>
                </c:pt>
                <c:pt idx="11442">
                  <c:v>0.44233811337207396</c:v>
                </c:pt>
                <c:pt idx="11443">
                  <c:v>0.44267147285848329</c:v>
                </c:pt>
                <c:pt idx="11444">
                  <c:v>0.44267588307186506</c:v>
                </c:pt>
                <c:pt idx="11445">
                  <c:v>0.44274171467548706</c:v>
                </c:pt>
                <c:pt idx="11446">
                  <c:v>0.44276049193931005</c:v>
                </c:pt>
                <c:pt idx="11447">
                  <c:v>0.44309072272354572</c:v>
                </c:pt>
                <c:pt idx="11448">
                  <c:v>0.44322734150706705</c:v>
                </c:pt>
                <c:pt idx="11449">
                  <c:v>0.44325641423120027</c:v>
                </c:pt>
                <c:pt idx="11450">
                  <c:v>0.44331031488462941</c:v>
                </c:pt>
                <c:pt idx="11451">
                  <c:v>0.44338436938537074</c:v>
                </c:pt>
                <c:pt idx="11452">
                  <c:v>0.44341750961613374</c:v>
                </c:pt>
                <c:pt idx="11453">
                  <c:v>0.44356055395744926</c:v>
                </c:pt>
                <c:pt idx="11454">
                  <c:v>0.44367147679838509</c:v>
                </c:pt>
                <c:pt idx="11455">
                  <c:v>0.44373336702495753</c:v>
                </c:pt>
                <c:pt idx="11456">
                  <c:v>0.44375720094824828</c:v>
                </c:pt>
                <c:pt idx="11457">
                  <c:v>0.44377255164931528</c:v>
                </c:pt>
                <c:pt idx="11458">
                  <c:v>0.44390992420222453</c:v>
                </c:pt>
                <c:pt idx="11459">
                  <c:v>0.44400081397755542</c:v>
                </c:pt>
                <c:pt idx="11460">
                  <c:v>0.44401507105976484</c:v>
                </c:pt>
                <c:pt idx="11461">
                  <c:v>0.44408324375868186</c:v>
                </c:pt>
                <c:pt idx="11462">
                  <c:v>0.44410576550619424</c:v>
                </c:pt>
                <c:pt idx="11463">
                  <c:v>0.44410965748931464</c:v>
                </c:pt>
                <c:pt idx="11464">
                  <c:v>0.44415853038315917</c:v>
                </c:pt>
                <c:pt idx="11465">
                  <c:v>0.44416154977976186</c:v>
                </c:pt>
                <c:pt idx="11466">
                  <c:v>0.44417159209192397</c:v>
                </c:pt>
                <c:pt idx="11467">
                  <c:v>0.44424738434215028</c:v>
                </c:pt>
                <c:pt idx="11468">
                  <c:v>0.44436836267571295</c:v>
                </c:pt>
                <c:pt idx="11469">
                  <c:v>0.44451662368839379</c:v>
                </c:pt>
                <c:pt idx="11470">
                  <c:v>0.44451777442487073</c:v>
                </c:pt>
                <c:pt idx="11471">
                  <c:v>0.44461374660946806</c:v>
                </c:pt>
                <c:pt idx="11472">
                  <c:v>0.44462928081192754</c:v>
                </c:pt>
                <c:pt idx="11473">
                  <c:v>0.44470673423823098</c:v>
                </c:pt>
                <c:pt idx="11474">
                  <c:v>0.44470728024638173</c:v>
                </c:pt>
                <c:pt idx="11475">
                  <c:v>0.4447860334340783</c:v>
                </c:pt>
                <c:pt idx="11476">
                  <c:v>0.44486345453005605</c:v>
                </c:pt>
                <c:pt idx="11477">
                  <c:v>0.44499633670254629</c:v>
                </c:pt>
                <c:pt idx="11478">
                  <c:v>0.44523459460897674</c:v>
                </c:pt>
                <c:pt idx="11479">
                  <c:v>0.44525990865446685</c:v>
                </c:pt>
                <c:pt idx="11480">
                  <c:v>0.44534403987963339</c:v>
                </c:pt>
                <c:pt idx="11481">
                  <c:v>0.44538402212666611</c:v>
                </c:pt>
                <c:pt idx="11482">
                  <c:v>0.44540326127368179</c:v>
                </c:pt>
                <c:pt idx="11483">
                  <c:v>0.44542410207097161</c:v>
                </c:pt>
                <c:pt idx="11484">
                  <c:v>0.44543158677339656</c:v>
                </c:pt>
                <c:pt idx="11485">
                  <c:v>0.44551099856324083</c:v>
                </c:pt>
                <c:pt idx="11486">
                  <c:v>0.44560248087760923</c:v>
                </c:pt>
                <c:pt idx="11487">
                  <c:v>0.44560716843794113</c:v>
                </c:pt>
                <c:pt idx="11488">
                  <c:v>0.44572142222086364</c:v>
                </c:pt>
                <c:pt idx="11489">
                  <c:v>0.44574567515047397</c:v>
                </c:pt>
                <c:pt idx="11490">
                  <c:v>0.44578128510915926</c:v>
                </c:pt>
                <c:pt idx="11491">
                  <c:v>0.44590192611149387</c:v>
                </c:pt>
                <c:pt idx="11492">
                  <c:v>0.44599027476144404</c:v>
                </c:pt>
                <c:pt idx="11493">
                  <c:v>0.44610422538909977</c:v>
                </c:pt>
                <c:pt idx="11494">
                  <c:v>0.44611358774862364</c:v>
                </c:pt>
                <c:pt idx="11495">
                  <c:v>0.44614353795533512</c:v>
                </c:pt>
                <c:pt idx="11496">
                  <c:v>0.44621473558069913</c:v>
                </c:pt>
                <c:pt idx="11497">
                  <c:v>0.44627316837014019</c:v>
                </c:pt>
                <c:pt idx="11498">
                  <c:v>0.44668611417914539</c:v>
                </c:pt>
                <c:pt idx="11499">
                  <c:v>0.44676100920720285</c:v>
                </c:pt>
                <c:pt idx="11500">
                  <c:v>0.44688630752512004</c:v>
                </c:pt>
                <c:pt idx="11501">
                  <c:v>0.44691392978932259</c:v>
                </c:pt>
                <c:pt idx="11502">
                  <c:v>0.44699970157976815</c:v>
                </c:pt>
                <c:pt idx="11503">
                  <c:v>0.44703874300551794</c:v>
                </c:pt>
                <c:pt idx="11504">
                  <c:v>0.44720712360727388</c:v>
                </c:pt>
                <c:pt idx="11505">
                  <c:v>0.44721464222793572</c:v>
                </c:pt>
                <c:pt idx="11506">
                  <c:v>0.44727176719570311</c:v>
                </c:pt>
                <c:pt idx="11507">
                  <c:v>0.44728022570199566</c:v>
                </c:pt>
                <c:pt idx="11508">
                  <c:v>0.4474486091588416</c:v>
                </c:pt>
                <c:pt idx="11509">
                  <c:v>0.44748295835175472</c:v>
                </c:pt>
                <c:pt idx="11510">
                  <c:v>0.44781099271902686</c:v>
                </c:pt>
                <c:pt idx="11511">
                  <c:v>0.4479082615418723</c:v>
                </c:pt>
                <c:pt idx="11512">
                  <c:v>0.44811951380707887</c:v>
                </c:pt>
                <c:pt idx="11513">
                  <c:v>0.44818805705803555</c:v>
                </c:pt>
                <c:pt idx="11514">
                  <c:v>0.4481947893334069</c:v>
                </c:pt>
                <c:pt idx="11515">
                  <c:v>0.44822873941164937</c:v>
                </c:pt>
                <c:pt idx="11516">
                  <c:v>0.44830012157891863</c:v>
                </c:pt>
                <c:pt idx="11517">
                  <c:v>0.44830613782275192</c:v>
                </c:pt>
                <c:pt idx="11518">
                  <c:v>0.44831007515690036</c:v>
                </c:pt>
                <c:pt idx="11519">
                  <c:v>0.44844355837839428</c:v>
                </c:pt>
                <c:pt idx="11520">
                  <c:v>0.44849113773541177</c:v>
                </c:pt>
                <c:pt idx="11521">
                  <c:v>0.44858437407695734</c:v>
                </c:pt>
                <c:pt idx="11522">
                  <c:v>0.4486390909197856</c:v>
                </c:pt>
                <c:pt idx="11523">
                  <c:v>0.44875143782669286</c:v>
                </c:pt>
                <c:pt idx="11524">
                  <c:v>0.44890310179316506</c:v>
                </c:pt>
                <c:pt idx="11525">
                  <c:v>0.44898815382137042</c:v>
                </c:pt>
                <c:pt idx="11526">
                  <c:v>0.44900803580509363</c:v>
                </c:pt>
                <c:pt idx="11527">
                  <c:v>0.44905998950521769</c:v>
                </c:pt>
                <c:pt idx="11528">
                  <c:v>0.44907227420393886</c:v>
                </c:pt>
                <c:pt idx="11529">
                  <c:v>0.44908259568095321</c:v>
                </c:pt>
                <c:pt idx="11530">
                  <c:v>0.44940233107069011</c:v>
                </c:pt>
                <c:pt idx="11531">
                  <c:v>0.44948343536344842</c:v>
                </c:pt>
                <c:pt idx="11532">
                  <c:v>0.44957781762811655</c:v>
                </c:pt>
                <c:pt idx="11533">
                  <c:v>0.44966940968552971</c:v>
                </c:pt>
                <c:pt idx="11534">
                  <c:v>0.44971185139645087</c:v>
                </c:pt>
                <c:pt idx="11535">
                  <c:v>0.44975386944073392</c:v>
                </c:pt>
                <c:pt idx="11536">
                  <c:v>0.44981238904416077</c:v>
                </c:pt>
                <c:pt idx="11537">
                  <c:v>0.44984128676915625</c:v>
                </c:pt>
                <c:pt idx="11538">
                  <c:v>0.44984606313026054</c:v>
                </c:pt>
                <c:pt idx="11539">
                  <c:v>0.44991195403908696</c:v>
                </c:pt>
                <c:pt idx="11540">
                  <c:v>0.4499345793556293</c:v>
                </c:pt>
                <c:pt idx="11541">
                  <c:v>0.4503576701855288</c:v>
                </c:pt>
                <c:pt idx="11542">
                  <c:v>0.45071240875895274</c:v>
                </c:pt>
                <c:pt idx="11543">
                  <c:v>0.45076059757123355</c:v>
                </c:pt>
                <c:pt idx="11544">
                  <c:v>0.45089019408710596</c:v>
                </c:pt>
                <c:pt idx="11545">
                  <c:v>0.45091586865564964</c:v>
                </c:pt>
                <c:pt idx="11546">
                  <c:v>0.45100099997235804</c:v>
                </c:pt>
                <c:pt idx="11547">
                  <c:v>0.45111641048907858</c:v>
                </c:pt>
                <c:pt idx="11548">
                  <c:v>0.45156187575792173</c:v>
                </c:pt>
                <c:pt idx="11549">
                  <c:v>0.45157834678597097</c:v>
                </c:pt>
                <c:pt idx="11550">
                  <c:v>0.45162420830572952</c:v>
                </c:pt>
                <c:pt idx="11551">
                  <c:v>0.45168366459220549</c:v>
                </c:pt>
                <c:pt idx="11552">
                  <c:v>0.45201251145807458</c:v>
                </c:pt>
                <c:pt idx="11553">
                  <c:v>0.45211379498863219</c:v>
                </c:pt>
                <c:pt idx="11554">
                  <c:v>0.45220520167674538</c:v>
                </c:pt>
                <c:pt idx="11555">
                  <c:v>0.45223568162557481</c:v>
                </c:pt>
                <c:pt idx="11556">
                  <c:v>0.45241042382858471</c:v>
                </c:pt>
                <c:pt idx="11557">
                  <c:v>0.45245913716174418</c:v>
                </c:pt>
                <c:pt idx="11558">
                  <c:v>0.45251311541158468</c:v>
                </c:pt>
                <c:pt idx="11559">
                  <c:v>0.45255638986753971</c:v>
                </c:pt>
                <c:pt idx="11560">
                  <c:v>0.4526172276297572</c:v>
                </c:pt>
                <c:pt idx="11561">
                  <c:v>0.45274054001785718</c:v>
                </c:pt>
                <c:pt idx="11562">
                  <c:v>0.45288719616617196</c:v>
                </c:pt>
                <c:pt idx="11563">
                  <c:v>0.45293625513808378</c:v>
                </c:pt>
                <c:pt idx="11564">
                  <c:v>0.45302981622605398</c:v>
                </c:pt>
                <c:pt idx="11565">
                  <c:v>0.45305331611989769</c:v>
                </c:pt>
                <c:pt idx="11566">
                  <c:v>0.45318248702173763</c:v>
                </c:pt>
                <c:pt idx="11567">
                  <c:v>0.45335331551527458</c:v>
                </c:pt>
                <c:pt idx="11568">
                  <c:v>0.45335559084374205</c:v>
                </c:pt>
                <c:pt idx="11569">
                  <c:v>0.45349071076950304</c:v>
                </c:pt>
                <c:pt idx="11570">
                  <c:v>0.45353028989770083</c:v>
                </c:pt>
                <c:pt idx="11571">
                  <c:v>0.4536186838265211</c:v>
                </c:pt>
                <c:pt idx="11572">
                  <c:v>0.45366349973798697</c:v>
                </c:pt>
                <c:pt idx="11573">
                  <c:v>0.45372635800812205</c:v>
                </c:pt>
                <c:pt idx="11574">
                  <c:v>0.45383985621155687</c:v>
                </c:pt>
                <c:pt idx="11575">
                  <c:v>0.45396946474562488</c:v>
                </c:pt>
                <c:pt idx="11576">
                  <c:v>0.45399880043522317</c:v>
                </c:pt>
                <c:pt idx="11577">
                  <c:v>0.45404611605129364</c:v>
                </c:pt>
                <c:pt idx="11578">
                  <c:v>0.45407553330291622</c:v>
                </c:pt>
                <c:pt idx="11579">
                  <c:v>0.45408394073413905</c:v>
                </c:pt>
                <c:pt idx="11580">
                  <c:v>0.45418352639979614</c:v>
                </c:pt>
                <c:pt idx="11581">
                  <c:v>0.45439693093336503</c:v>
                </c:pt>
                <c:pt idx="11582">
                  <c:v>0.454484101105606</c:v>
                </c:pt>
                <c:pt idx="11583">
                  <c:v>0.45455973625497026</c:v>
                </c:pt>
                <c:pt idx="11584">
                  <c:v>0.45458347745141814</c:v>
                </c:pt>
                <c:pt idx="11585">
                  <c:v>0.45471518737793076</c:v>
                </c:pt>
                <c:pt idx="11586">
                  <c:v>0.45472336497775462</c:v>
                </c:pt>
                <c:pt idx="11587">
                  <c:v>0.45484571051443856</c:v>
                </c:pt>
                <c:pt idx="11588">
                  <c:v>0.45494260227475469</c:v>
                </c:pt>
                <c:pt idx="11589">
                  <c:v>0.45508522832994203</c:v>
                </c:pt>
                <c:pt idx="11590">
                  <c:v>0.45524565443052961</c:v>
                </c:pt>
                <c:pt idx="11591">
                  <c:v>0.45527678317698561</c:v>
                </c:pt>
                <c:pt idx="11592">
                  <c:v>0.45533230545867687</c:v>
                </c:pt>
                <c:pt idx="11593">
                  <c:v>0.45542785132993807</c:v>
                </c:pt>
                <c:pt idx="11594">
                  <c:v>0.45543686416402579</c:v>
                </c:pt>
                <c:pt idx="11595">
                  <c:v>0.45548891605612191</c:v>
                </c:pt>
                <c:pt idx="11596">
                  <c:v>0.45555415126358217</c:v>
                </c:pt>
                <c:pt idx="11597">
                  <c:v>0.4555844938342905</c:v>
                </c:pt>
                <c:pt idx="11598">
                  <c:v>0.45569062301766405</c:v>
                </c:pt>
                <c:pt idx="11599">
                  <c:v>0.45571050228991677</c:v>
                </c:pt>
                <c:pt idx="11600">
                  <c:v>0.45584367152250715</c:v>
                </c:pt>
                <c:pt idx="11601">
                  <c:v>0.45595202596127715</c:v>
                </c:pt>
                <c:pt idx="11602">
                  <c:v>0.45615810428865511</c:v>
                </c:pt>
                <c:pt idx="11603">
                  <c:v>0.45622531524604404</c:v>
                </c:pt>
                <c:pt idx="11604">
                  <c:v>0.45632507507439707</c:v>
                </c:pt>
                <c:pt idx="11605">
                  <c:v>0.45638603970776342</c:v>
                </c:pt>
                <c:pt idx="11606">
                  <c:v>0.45639549918585681</c:v>
                </c:pt>
                <c:pt idx="11607">
                  <c:v>0.45645396449259035</c:v>
                </c:pt>
                <c:pt idx="11608">
                  <c:v>0.45655447004268834</c:v>
                </c:pt>
                <c:pt idx="11609">
                  <c:v>0.45659274858021243</c:v>
                </c:pt>
                <c:pt idx="11610">
                  <c:v>0.45659909212336458</c:v>
                </c:pt>
                <c:pt idx="11611">
                  <c:v>0.45665842611411328</c:v>
                </c:pt>
                <c:pt idx="11612">
                  <c:v>0.45672478440698666</c:v>
                </c:pt>
                <c:pt idx="11613">
                  <c:v>0.45692350156662942</c:v>
                </c:pt>
                <c:pt idx="11614">
                  <c:v>0.45699915739887664</c:v>
                </c:pt>
                <c:pt idx="11615">
                  <c:v>0.45704916622675629</c:v>
                </c:pt>
                <c:pt idx="11616">
                  <c:v>0.45706613011021346</c:v>
                </c:pt>
                <c:pt idx="11617">
                  <c:v>0.45709841996699357</c:v>
                </c:pt>
                <c:pt idx="11618">
                  <c:v>0.45721554242610224</c:v>
                </c:pt>
                <c:pt idx="11619">
                  <c:v>0.45731991673615802</c:v>
                </c:pt>
                <c:pt idx="11620">
                  <c:v>0.45744294383146139</c:v>
                </c:pt>
                <c:pt idx="11621">
                  <c:v>0.45745677065682339</c:v>
                </c:pt>
                <c:pt idx="11622">
                  <c:v>0.45758590261725368</c:v>
                </c:pt>
                <c:pt idx="11623">
                  <c:v>0.45763185509806742</c:v>
                </c:pt>
                <c:pt idx="11624">
                  <c:v>0.45775883444756349</c:v>
                </c:pt>
                <c:pt idx="11625">
                  <c:v>0.45776452074568974</c:v>
                </c:pt>
                <c:pt idx="11626">
                  <c:v>0.45778116908995742</c:v>
                </c:pt>
                <c:pt idx="11627">
                  <c:v>0.4579089881051126</c:v>
                </c:pt>
                <c:pt idx="11628">
                  <c:v>0.45805463197511537</c:v>
                </c:pt>
                <c:pt idx="11629">
                  <c:v>0.45809927155346547</c:v>
                </c:pt>
                <c:pt idx="11630">
                  <c:v>0.45821386739124964</c:v>
                </c:pt>
                <c:pt idx="11631">
                  <c:v>0.45826828810584502</c:v>
                </c:pt>
                <c:pt idx="11632">
                  <c:v>0.45829845763570287</c:v>
                </c:pt>
                <c:pt idx="11633">
                  <c:v>0.45831832229703562</c:v>
                </c:pt>
                <c:pt idx="11634">
                  <c:v>0.45835987861094191</c:v>
                </c:pt>
                <c:pt idx="11635">
                  <c:v>0.4585338016098745</c:v>
                </c:pt>
                <c:pt idx="11636">
                  <c:v>0.45897461904582065</c:v>
                </c:pt>
                <c:pt idx="11637">
                  <c:v>0.45906805454770561</c:v>
                </c:pt>
                <c:pt idx="11638">
                  <c:v>0.45908996259254131</c:v>
                </c:pt>
                <c:pt idx="11639">
                  <c:v>0.45928172909883497</c:v>
                </c:pt>
                <c:pt idx="11640">
                  <c:v>0.45934111344043588</c:v>
                </c:pt>
                <c:pt idx="11641">
                  <c:v>0.45941027946237623</c:v>
                </c:pt>
                <c:pt idx="11642">
                  <c:v>0.459489224552597</c:v>
                </c:pt>
                <c:pt idx="11643">
                  <c:v>0.45949086580532222</c:v>
                </c:pt>
                <c:pt idx="11644">
                  <c:v>0.45954020147663843</c:v>
                </c:pt>
                <c:pt idx="11645">
                  <c:v>0.45954574992832853</c:v>
                </c:pt>
                <c:pt idx="11646">
                  <c:v>0.45972258970486779</c:v>
                </c:pt>
                <c:pt idx="11647">
                  <c:v>0.45998354463519392</c:v>
                </c:pt>
                <c:pt idx="11648">
                  <c:v>0.46008008312598647</c:v>
                </c:pt>
                <c:pt idx="11649">
                  <c:v>0.46008222574767954</c:v>
                </c:pt>
                <c:pt idx="11650">
                  <c:v>0.46024124398263871</c:v>
                </c:pt>
                <c:pt idx="11651">
                  <c:v>0.46037719818929596</c:v>
                </c:pt>
                <c:pt idx="11652">
                  <c:v>0.46044962254699062</c:v>
                </c:pt>
                <c:pt idx="11653">
                  <c:v>0.46048470882681569</c:v>
                </c:pt>
                <c:pt idx="11654">
                  <c:v>0.46063187042853959</c:v>
                </c:pt>
                <c:pt idx="11655">
                  <c:v>0.4606611977071976</c:v>
                </c:pt>
                <c:pt idx="11656">
                  <c:v>0.46077260959591165</c:v>
                </c:pt>
                <c:pt idx="11657">
                  <c:v>0.46081596451667783</c:v>
                </c:pt>
                <c:pt idx="11658">
                  <c:v>0.46097099819545301</c:v>
                </c:pt>
                <c:pt idx="11659">
                  <c:v>0.46099879572590036</c:v>
                </c:pt>
                <c:pt idx="11660">
                  <c:v>0.46101807536871797</c:v>
                </c:pt>
                <c:pt idx="11661">
                  <c:v>0.46115328932692884</c:v>
                </c:pt>
                <c:pt idx="11662">
                  <c:v>0.4612148387689386</c:v>
                </c:pt>
                <c:pt idx="11663">
                  <c:v>0.46147758685685442</c:v>
                </c:pt>
                <c:pt idx="11664">
                  <c:v>0.46159469913869855</c:v>
                </c:pt>
                <c:pt idx="11665">
                  <c:v>0.46163224752146259</c:v>
                </c:pt>
                <c:pt idx="11666">
                  <c:v>0.46165804490727491</c:v>
                </c:pt>
                <c:pt idx="11667">
                  <c:v>0.46194485150540393</c:v>
                </c:pt>
                <c:pt idx="11668">
                  <c:v>0.46211636106783199</c:v>
                </c:pt>
                <c:pt idx="11669">
                  <c:v>0.46214577553709496</c:v>
                </c:pt>
                <c:pt idx="11670">
                  <c:v>0.46248794282612299</c:v>
                </c:pt>
                <c:pt idx="11671">
                  <c:v>0.46252436686398407</c:v>
                </c:pt>
                <c:pt idx="11672">
                  <c:v>0.46258820550730018</c:v>
                </c:pt>
                <c:pt idx="11673">
                  <c:v>0.46293544541519505</c:v>
                </c:pt>
                <c:pt idx="11674">
                  <c:v>0.46307778424856605</c:v>
                </c:pt>
                <c:pt idx="11675">
                  <c:v>0.46309197641927213</c:v>
                </c:pt>
                <c:pt idx="11676">
                  <c:v>0.46319901236475286</c:v>
                </c:pt>
                <c:pt idx="11677">
                  <c:v>0.46345476113371964</c:v>
                </c:pt>
                <c:pt idx="11678">
                  <c:v>0.46379783181119716</c:v>
                </c:pt>
                <c:pt idx="11679">
                  <c:v>0.46393250221340293</c:v>
                </c:pt>
                <c:pt idx="11680">
                  <c:v>0.46398805006730881</c:v>
                </c:pt>
                <c:pt idx="11681">
                  <c:v>0.46407322718398319</c:v>
                </c:pt>
                <c:pt idx="11682">
                  <c:v>0.4641320977549318</c:v>
                </c:pt>
                <c:pt idx="11683">
                  <c:v>0.46417575030893332</c:v>
                </c:pt>
                <c:pt idx="11684">
                  <c:v>0.46425216367106964</c:v>
                </c:pt>
                <c:pt idx="11685">
                  <c:v>0.46427377363282774</c:v>
                </c:pt>
                <c:pt idx="11686">
                  <c:v>0.46437575109733792</c:v>
                </c:pt>
                <c:pt idx="11687">
                  <c:v>0.46438718947091645</c:v>
                </c:pt>
                <c:pt idx="11688">
                  <c:v>0.4645796397295735</c:v>
                </c:pt>
                <c:pt idx="11689">
                  <c:v>0.4645993815555482</c:v>
                </c:pt>
                <c:pt idx="11690">
                  <c:v>0.4646434785742678</c:v>
                </c:pt>
                <c:pt idx="11691">
                  <c:v>0.46487755648144563</c:v>
                </c:pt>
                <c:pt idx="11692">
                  <c:v>0.46488423472616697</c:v>
                </c:pt>
                <c:pt idx="11693">
                  <c:v>0.46494030548396231</c:v>
                </c:pt>
                <c:pt idx="11694">
                  <c:v>0.46498162194166542</c:v>
                </c:pt>
                <c:pt idx="11695">
                  <c:v>0.46503500412885335</c:v>
                </c:pt>
                <c:pt idx="11696">
                  <c:v>0.46516554273998223</c:v>
                </c:pt>
                <c:pt idx="11697">
                  <c:v>0.46520128110298342</c:v>
                </c:pt>
                <c:pt idx="11698">
                  <c:v>0.46540739559117672</c:v>
                </c:pt>
                <c:pt idx="11699">
                  <c:v>0.46542223156751261</c:v>
                </c:pt>
                <c:pt idx="11700">
                  <c:v>0.46591045060866521</c:v>
                </c:pt>
                <c:pt idx="11701">
                  <c:v>0.46602674843199976</c:v>
                </c:pt>
                <c:pt idx="11702">
                  <c:v>0.46606316318375085</c:v>
                </c:pt>
                <c:pt idx="11703">
                  <c:v>0.4660680285591402</c:v>
                </c:pt>
                <c:pt idx="11704">
                  <c:v>0.46612538702741063</c:v>
                </c:pt>
                <c:pt idx="11705">
                  <c:v>0.46623534248238463</c:v>
                </c:pt>
                <c:pt idx="11706">
                  <c:v>0.46630699699854244</c:v>
                </c:pt>
                <c:pt idx="11707">
                  <c:v>0.46661216678132833</c:v>
                </c:pt>
                <c:pt idx="11708">
                  <c:v>0.46664829624163395</c:v>
                </c:pt>
                <c:pt idx="11709">
                  <c:v>0.46676632602164453</c:v>
                </c:pt>
                <c:pt idx="11710">
                  <c:v>0.46679991341562266</c:v>
                </c:pt>
                <c:pt idx="11711">
                  <c:v>0.46693905740068276</c:v>
                </c:pt>
                <c:pt idx="11712">
                  <c:v>0.46700310949898022</c:v>
                </c:pt>
                <c:pt idx="11713">
                  <c:v>0.46718206322108619</c:v>
                </c:pt>
                <c:pt idx="11714">
                  <c:v>0.46748060745668135</c:v>
                </c:pt>
                <c:pt idx="11715">
                  <c:v>0.46750841063141724</c:v>
                </c:pt>
                <c:pt idx="11716">
                  <c:v>0.4675188790070352</c:v>
                </c:pt>
                <c:pt idx="11717">
                  <c:v>0.46758584053522095</c:v>
                </c:pt>
                <c:pt idx="11718">
                  <c:v>0.46760090023029077</c:v>
                </c:pt>
                <c:pt idx="11719">
                  <c:v>0.46782004544045497</c:v>
                </c:pt>
                <c:pt idx="11720">
                  <c:v>0.46793926212192549</c:v>
                </c:pt>
                <c:pt idx="11721">
                  <c:v>0.46794199343294546</c:v>
                </c:pt>
                <c:pt idx="11722">
                  <c:v>0.46815151784500841</c:v>
                </c:pt>
                <c:pt idx="11723">
                  <c:v>0.46816643401199659</c:v>
                </c:pt>
                <c:pt idx="11724">
                  <c:v>0.46817272610431493</c:v>
                </c:pt>
                <c:pt idx="11725">
                  <c:v>0.46817573184162098</c:v>
                </c:pt>
                <c:pt idx="11726">
                  <c:v>0.46833958432969658</c:v>
                </c:pt>
                <c:pt idx="11727">
                  <c:v>0.46842447182048313</c:v>
                </c:pt>
                <c:pt idx="11728">
                  <c:v>0.46850185586716647</c:v>
                </c:pt>
                <c:pt idx="11729">
                  <c:v>0.46855001760671755</c:v>
                </c:pt>
                <c:pt idx="11730">
                  <c:v>0.46857375637385579</c:v>
                </c:pt>
                <c:pt idx="11731">
                  <c:v>0.46871012843209775</c:v>
                </c:pt>
                <c:pt idx="11732">
                  <c:v>0.46881091805228997</c:v>
                </c:pt>
                <c:pt idx="11733">
                  <c:v>0.46883129459695089</c:v>
                </c:pt>
                <c:pt idx="11734">
                  <c:v>0.46890382772910122</c:v>
                </c:pt>
                <c:pt idx="11735">
                  <c:v>0.4690321148846251</c:v>
                </c:pt>
                <c:pt idx="11736">
                  <c:v>0.46908368681931711</c:v>
                </c:pt>
                <c:pt idx="11737">
                  <c:v>0.46930713700712606</c:v>
                </c:pt>
                <c:pt idx="11738">
                  <c:v>0.46940784570525113</c:v>
                </c:pt>
                <c:pt idx="11739">
                  <c:v>0.4694837979044551</c:v>
                </c:pt>
                <c:pt idx="11740">
                  <c:v>0.46949707919250394</c:v>
                </c:pt>
                <c:pt idx="11741">
                  <c:v>0.46980280276069275</c:v>
                </c:pt>
                <c:pt idx="11742">
                  <c:v>0.47013518544695349</c:v>
                </c:pt>
                <c:pt idx="11743">
                  <c:v>0.47044345688025108</c:v>
                </c:pt>
                <c:pt idx="11744">
                  <c:v>0.4706868665057829</c:v>
                </c:pt>
                <c:pt idx="11745">
                  <c:v>0.47074238459593715</c:v>
                </c:pt>
                <c:pt idx="11746">
                  <c:v>0.4708126712334495</c:v>
                </c:pt>
                <c:pt idx="11747">
                  <c:v>0.4708724168133443</c:v>
                </c:pt>
                <c:pt idx="11748">
                  <c:v>0.47097731486635142</c:v>
                </c:pt>
                <c:pt idx="11749">
                  <c:v>0.47098282002174569</c:v>
                </c:pt>
                <c:pt idx="11750">
                  <c:v>0.47136013308943447</c:v>
                </c:pt>
                <c:pt idx="11751">
                  <c:v>0.47181432483981095</c:v>
                </c:pt>
                <c:pt idx="11752">
                  <c:v>0.47189935496376401</c:v>
                </c:pt>
                <c:pt idx="11753">
                  <c:v>0.47196998777551546</c:v>
                </c:pt>
                <c:pt idx="11754">
                  <c:v>0.47199407081704842</c:v>
                </c:pt>
                <c:pt idx="11755">
                  <c:v>0.47241569944277367</c:v>
                </c:pt>
                <c:pt idx="11756">
                  <c:v>0.4726351095203507</c:v>
                </c:pt>
                <c:pt idx="11757">
                  <c:v>0.47277853988823954</c:v>
                </c:pt>
                <c:pt idx="11758">
                  <c:v>0.47279063567892421</c:v>
                </c:pt>
                <c:pt idx="11759">
                  <c:v>0.47280361964552781</c:v>
                </c:pt>
                <c:pt idx="11760">
                  <c:v>0.47307332718319672</c:v>
                </c:pt>
                <c:pt idx="11761">
                  <c:v>0.47313248677440178</c:v>
                </c:pt>
                <c:pt idx="11762">
                  <c:v>0.47315840395790204</c:v>
                </c:pt>
                <c:pt idx="11763">
                  <c:v>0.47325947826345316</c:v>
                </c:pt>
                <c:pt idx="11764">
                  <c:v>0.47345718300859319</c:v>
                </c:pt>
                <c:pt idx="11765">
                  <c:v>0.47357096129642828</c:v>
                </c:pt>
                <c:pt idx="11766">
                  <c:v>0.47378577425364593</c:v>
                </c:pt>
                <c:pt idx="11767">
                  <c:v>0.47394036018261843</c:v>
                </c:pt>
                <c:pt idx="11768">
                  <c:v>0.47395290178273303</c:v>
                </c:pt>
                <c:pt idx="11769">
                  <c:v>0.47402898544148531</c:v>
                </c:pt>
                <c:pt idx="11770">
                  <c:v>0.47404190045415878</c:v>
                </c:pt>
                <c:pt idx="11771">
                  <c:v>0.47428287196867225</c:v>
                </c:pt>
                <c:pt idx="11772">
                  <c:v>0.47431012855726901</c:v>
                </c:pt>
                <c:pt idx="11773">
                  <c:v>0.47433923381381782</c:v>
                </c:pt>
                <c:pt idx="11774">
                  <c:v>0.47434041499647311</c:v>
                </c:pt>
                <c:pt idx="11775">
                  <c:v>0.47437797774775481</c:v>
                </c:pt>
                <c:pt idx="11776">
                  <c:v>0.47439622037040091</c:v>
                </c:pt>
                <c:pt idx="11777">
                  <c:v>0.47460240630418699</c:v>
                </c:pt>
                <c:pt idx="11778">
                  <c:v>0.47462745274888057</c:v>
                </c:pt>
                <c:pt idx="11779">
                  <c:v>0.47472410521558789</c:v>
                </c:pt>
                <c:pt idx="11780">
                  <c:v>0.47496086714136143</c:v>
                </c:pt>
                <c:pt idx="11781">
                  <c:v>0.47513838589621771</c:v>
                </c:pt>
                <c:pt idx="11782">
                  <c:v>0.4753445981549691</c:v>
                </c:pt>
                <c:pt idx="11783">
                  <c:v>0.47543966982598151</c:v>
                </c:pt>
                <c:pt idx="11784">
                  <c:v>0.47544840329419469</c:v>
                </c:pt>
                <c:pt idx="11785">
                  <c:v>0.47547223272103234</c:v>
                </c:pt>
                <c:pt idx="11786">
                  <c:v>0.47548673589171431</c:v>
                </c:pt>
                <c:pt idx="11787">
                  <c:v>0.47549176722009578</c:v>
                </c:pt>
                <c:pt idx="11788">
                  <c:v>0.47616699242112437</c:v>
                </c:pt>
                <c:pt idx="11789">
                  <c:v>0.47645843507440799</c:v>
                </c:pt>
                <c:pt idx="11790">
                  <c:v>0.47652912113366441</c:v>
                </c:pt>
                <c:pt idx="11791">
                  <c:v>0.47653483415436965</c:v>
                </c:pt>
                <c:pt idx="11792">
                  <c:v>0.4767425491849408</c:v>
                </c:pt>
                <c:pt idx="11793">
                  <c:v>0.47681654925709627</c:v>
                </c:pt>
                <c:pt idx="11794">
                  <c:v>0.47700650032822861</c:v>
                </c:pt>
                <c:pt idx="11795">
                  <c:v>0.47724728108457193</c:v>
                </c:pt>
                <c:pt idx="11796">
                  <c:v>0.47731920782383203</c:v>
                </c:pt>
                <c:pt idx="11797">
                  <c:v>0.47734559925835957</c:v>
                </c:pt>
                <c:pt idx="11798">
                  <c:v>0.47740702859202089</c:v>
                </c:pt>
                <c:pt idx="11799">
                  <c:v>0.47759822878495301</c:v>
                </c:pt>
                <c:pt idx="11800">
                  <c:v>0.47763647069862758</c:v>
                </c:pt>
                <c:pt idx="11801">
                  <c:v>0.47804447296427349</c:v>
                </c:pt>
                <c:pt idx="11802">
                  <c:v>0.47829522719826761</c:v>
                </c:pt>
                <c:pt idx="11803">
                  <c:v>0.47834611440260655</c:v>
                </c:pt>
                <c:pt idx="11804">
                  <c:v>0.47839633673100518</c:v>
                </c:pt>
                <c:pt idx="11805">
                  <c:v>0.47847088095364154</c:v>
                </c:pt>
                <c:pt idx="11806">
                  <c:v>0.47847454177232218</c:v>
                </c:pt>
                <c:pt idx="11807">
                  <c:v>0.47851735481261898</c:v>
                </c:pt>
                <c:pt idx="11808">
                  <c:v>0.47879752653021351</c:v>
                </c:pt>
                <c:pt idx="11809">
                  <c:v>0.47906180029400863</c:v>
                </c:pt>
                <c:pt idx="11810">
                  <c:v>0.47920504973774763</c:v>
                </c:pt>
                <c:pt idx="11811">
                  <c:v>0.47933547966457885</c:v>
                </c:pt>
                <c:pt idx="11812">
                  <c:v>0.47940858131997738</c:v>
                </c:pt>
                <c:pt idx="11813">
                  <c:v>0.47944719561949761</c:v>
                </c:pt>
                <c:pt idx="11814">
                  <c:v>0.47947339171346193</c:v>
                </c:pt>
                <c:pt idx="11815">
                  <c:v>0.47947707339445328</c:v>
                </c:pt>
                <c:pt idx="11816">
                  <c:v>0.47951950503076712</c:v>
                </c:pt>
                <c:pt idx="11817">
                  <c:v>0.47965566067492471</c:v>
                </c:pt>
                <c:pt idx="11818">
                  <c:v>0.47966942532410928</c:v>
                </c:pt>
                <c:pt idx="11819">
                  <c:v>0.47981541029619174</c:v>
                </c:pt>
                <c:pt idx="11820">
                  <c:v>0.47987954474058508</c:v>
                </c:pt>
                <c:pt idx="11821">
                  <c:v>0.47998496437773713</c:v>
                </c:pt>
                <c:pt idx="11822">
                  <c:v>0.48021748542053294</c:v>
                </c:pt>
                <c:pt idx="11823">
                  <c:v>0.48036892042104817</c:v>
                </c:pt>
                <c:pt idx="11824">
                  <c:v>0.48040790399817673</c:v>
                </c:pt>
                <c:pt idx="11825">
                  <c:v>0.48052010877592582</c:v>
                </c:pt>
                <c:pt idx="11826">
                  <c:v>0.48079949085369922</c:v>
                </c:pt>
                <c:pt idx="11827">
                  <c:v>0.48089134525263921</c:v>
                </c:pt>
                <c:pt idx="11828">
                  <c:v>0.48089822057582038</c:v>
                </c:pt>
                <c:pt idx="11829">
                  <c:v>0.48090619982113075</c:v>
                </c:pt>
                <c:pt idx="11830">
                  <c:v>0.48104382230578457</c:v>
                </c:pt>
                <c:pt idx="11831">
                  <c:v>0.48106895268747457</c:v>
                </c:pt>
                <c:pt idx="11832">
                  <c:v>0.48117686880925298</c:v>
                </c:pt>
                <c:pt idx="11833">
                  <c:v>0.48145995031402111</c:v>
                </c:pt>
                <c:pt idx="11834">
                  <c:v>0.48163359551568036</c:v>
                </c:pt>
                <c:pt idx="11835">
                  <c:v>0.48198610731311281</c:v>
                </c:pt>
                <c:pt idx="11836">
                  <c:v>0.48200357918182657</c:v>
                </c:pt>
                <c:pt idx="11837">
                  <c:v>0.48206704094360336</c:v>
                </c:pt>
                <c:pt idx="11838">
                  <c:v>0.48208015891968414</c:v>
                </c:pt>
                <c:pt idx="11839">
                  <c:v>0.48212280590047663</c:v>
                </c:pt>
                <c:pt idx="11840">
                  <c:v>0.48218683174789201</c:v>
                </c:pt>
                <c:pt idx="11841">
                  <c:v>0.48237424146054364</c:v>
                </c:pt>
                <c:pt idx="11842">
                  <c:v>0.48257578565975384</c:v>
                </c:pt>
                <c:pt idx="11843">
                  <c:v>0.48265295007002679</c:v>
                </c:pt>
                <c:pt idx="11844">
                  <c:v>0.48269977218763455</c:v>
                </c:pt>
                <c:pt idx="11845">
                  <c:v>0.48273453348941819</c:v>
                </c:pt>
                <c:pt idx="11846">
                  <c:v>0.48286980977152194</c:v>
                </c:pt>
                <c:pt idx="11847">
                  <c:v>0.48291887010036311</c:v>
                </c:pt>
                <c:pt idx="11848">
                  <c:v>0.48326147838601025</c:v>
                </c:pt>
                <c:pt idx="11849">
                  <c:v>0.48349042613540488</c:v>
                </c:pt>
                <c:pt idx="11850">
                  <c:v>0.48349544168222935</c:v>
                </c:pt>
                <c:pt idx="11851">
                  <c:v>0.48352296004996248</c:v>
                </c:pt>
                <c:pt idx="11852">
                  <c:v>0.48365902786029291</c:v>
                </c:pt>
                <c:pt idx="11853">
                  <c:v>0.48384167009673845</c:v>
                </c:pt>
                <c:pt idx="11854">
                  <c:v>0.48399455468365232</c:v>
                </c:pt>
                <c:pt idx="11855">
                  <c:v>0.4843455945474196</c:v>
                </c:pt>
                <c:pt idx="11856">
                  <c:v>0.48446754890906207</c:v>
                </c:pt>
                <c:pt idx="11857">
                  <c:v>0.48448533036525432</c:v>
                </c:pt>
                <c:pt idx="11858">
                  <c:v>0.48449431007674265</c:v>
                </c:pt>
                <c:pt idx="11859">
                  <c:v>0.48457576670231273</c:v>
                </c:pt>
                <c:pt idx="11860">
                  <c:v>0.48473728431405572</c:v>
                </c:pt>
                <c:pt idx="11861">
                  <c:v>0.48474110086088595</c:v>
                </c:pt>
                <c:pt idx="11862">
                  <c:v>0.48481992244625288</c:v>
                </c:pt>
                <c:pt idx="11863">
                  <c:v>0.48495255965198486</c:v>
                </c:pt>
                <c:pt idx="11864">
                  <c:v>0.48500730240379936</c:v>
                </c:pt>
                <c:pt idx="11865">
                  <c:v>0.48518725778989286</c:v>
                </c:pt>
                <c:pt idx="11866">
                  <c:v>0.48521263631888023</c:v>
                </c:pt>
                <c:pt idx="11867">
                  <c:v>0.48556756383390565</c:v>
                </c:pt>
                <c:pt idx="11868">
                  <c:v>0.48557050673083552</c:v>
                </c:pt>
                <c:pt idx="11869">
                  <c:v>0.48560381013581105</c:v>
                </c:pt>
                <c:pt idx="11870">
                  <c:v>0.48563052951430125</c:v>
                </c:pt>
                <c:pt idx="11871">
                  <c:v>0.4856924494677432</c:v>
                </c:pt>
                <c:pt idx="11872">
                  <c:v>0.48608471525620939</c:v>
                </c:pt>
                <c:pt idx="11873">
                  <c:v>0.48619724332324921</c:v>
                </c:pt>
                <c:pt idx="11874">
                  <c:v>0.48628604205934939</c:v>
                </c:pt>
                <c:pt idx="11875">
                  <c:v>0.48630453594444678</c:v>
                </c:pt>
                <c:pt idx="11876">
                  <c:v>0.48636861090670569</c:v>
                </c:pt>
                <c:pt idx="11877">
                  <c:v>0.48637764595344574</c:v>
                </c:pt>
                <c:pt idx="11878">
                  <c:v>0.48648407848153741</c:v>
                </c:pt>
                <c:pt idx="11879">
                  <c:v>0.48660162582246796</c:v>
                </c:pt>
                <c:pt idx="11880">
                  <c:v>0.48694137264994924</c:v>
                </c:pt>
                <c:pt idx="11881">
                  <c:v>0.48697002803465828</c:v>
                </c:pt>
                <c:pt idx="11882">
                  <c:v>0.48698136256202129</c:v>
                </c:pt>
                <c:pt idx="11883">
                  <c:v>0.4870277810360073</c:v>
                </c:pt>
                <c:pt idx="11884">
                  <c:v>0.48718206322101876</c:v>
                </c:pt>
                <c:pt idx="11885">
                  <c:v>0.48720126247488266</c:v>
                </c:pt>
                <c:pt idx="11886">
                  <c:v>0.48720710611599216</c:v>
                </c:pt>
                <c:pt idx="11887">
                  <c:v>0.48721071272097027</c:v>
                </c:pt>
                <c:pt idx="11888">
                  <c:v>0.48744103779262743</c:v>
                </c:pt>
                <c:pt idx="11889">
                  <c:v>0.48758248223485579</c:v>
                </c:pt>
                <c:pt idx="11890">
                  <c:v>0.48761655432224971</c:v>
                </c:pt>
                <c:pt idx="11891">
                  <c:v>0.48779850908513173</c:v>
                </c:pt>
                <c:pt idx="11892">
                  <c:v>0.48784388099070181</c:v>
                </c:pt>
                <c:pt idx="11893">
                  <c:v>0.48787771031648158</c:v>
                </c:pt>
                <c:pt idx="11894">
                  <c:v>0.48797764030257235</c:v>
                </c:pt>
                <c:pt idx="11895">
                  <c:v>0.4880551514653837</c:v>
                </c:pt>
                <c:pt idx="11896">
                  <c:v>0.48806266423909683</c:v>
                </c:pt>
                <c:pt idx="11897">
                  <c:v>0.48817540592179826</c:v>
                </c:pt>
                <c:pt idx="11898">
                  <c:v>0.48820796830802082</c:v>
                </c:pt>
                <c:pt idx="11899">
                  <c:v>0.48828853203545047</c:v>
                </c:pt>
                <c:pt idx="11900">
                  <c:v>0.48830484494259202</c:v>
                </c:pt>
                <c:pt idx="11901">
                  <c:v>0.48832412566644773</c:v>
                </c:pt>
                <c:pt idx="11902">
                  <c:v>0.48848964288331503</c:v>
                </c:pt>
                <c:pt idx="11903">
                  <c:v>0.48865990261422315</c:v>
                </c:pt>
                <c:pt idx="11904">
                  <c:v>0.48874604005195493</c:v>
                </c:pt>
                <c:pt idx="11905">
                  <c:v>0.48875761140378615</c:v>
                </c:pt>
                <c:pt idx="11906">
                  <c:v>0.48890260671256197</c:v>
                </c:pt>
                <c:pt idx="11907">
                  <c:v>0.48929408545248609</c:v>
                </c:pt>
                <c:pt idx="11908">
                  <c:v>0.48935916792280676</c:v>
                </c:pt>
                <c:pt idx="11909">
                  <c:v>0.48937402872043556</c:v>
                </c:pt>
                <c:pt idx="11910">
                  <c:v>0.48954932210114804</c:v>
                </c:pt>
                <c:pt idx="11911">
                  <c:v>0.48956314078481317</c:v>
                </c:pt>
                <c:pt idx="11912">
                  <c:v>0.48957102669002134</c:v>
                </c:pt>
                <c:pt idx="11913">
                  <c:v>0.48985192741068989</c:v>
                </c:pt>
                <c:pt idx="11914">
                  <c:v>0.48994461735214423</c:v>
                </c:pt>
                <c:pt idx="11915">
                  <c:v>0.48994746153824736</c:v>
                </c:pt>
                <c:pt idx="11916">
                  <c:v>0.48995218171268201</c:v>
                </c:pt>
                <c:pt idx="11917">
                  <c:v>0.49001215477488874</c:v>
                </c:pt>
                <c:pt idx="11918">
                  <c:v>0.49015005911700354</c:v>
                </c:pt>
                <c:pt idx="11919">
                  <c:v>0.49033341790440499</c:v>
                </c:pt>
                <c:pt idx="11920">
                  <c:v>0.49047552167649594</c:v>
                </c:pt>
                <c:pt idx="11921">
                  <c:v>0.49056339201272497</c:v>
                </c:pt>
                <c:pt idx="11922">
                  <c:v>0.49061587948298907</c:v>
                </c:pt>
                <c:pt idx="11923">
                  <c:v>0.49080226812197997</c:v>
                </c:pt>
                <c:pt idx="11924">
                  <c:v>0.49089991781825326</c:v>
                </c:pt>
                <c:pt idx="11925">
                  <c:v>0.4909888651341327</c:v>
                </c:pt>
                <c:pt idx="11926">
                  <c:v>0.49114800038964845</c:v>
                </c:pt>
                <c:pt idx="11927">
                  <c:v>0.4911707323940897</c:v>
                </c:pt>
                <c:pt idx="11928">
                  <c:v>0.49128641965304787</c:v>
                </c:pt>
                <c:pt idx="11929">
                  <c:v>0.49132427681121671</c:v>
                </c:pt>
                <c:pt idx="11930">
                  <c:v>0.49136719705148729</c:v>
                </c:pt>
                <c:pt idx="11931">
                  <c:v>0.49139774496344468</c:v>
                </c:pt>
                <c:pt idx="11932">
                  <c:v>0.49166749474010407</c:v>
                </c:pt>
                <c:pt idx="11933">
                  <c:v>0.49179709189893628</c:v>
                </c:pt>
                <c:pt idx="11934">
                  <c:v>0.49182093327197318</c:v>
                </c:pt>
                <c:pt idx="11935">
                  <c:v>0.4919633657726119</c:v>
                </c:pt>
                <c:pt idx="11936">
                  <c:v>0.49196679386127623</c:v>
                </c:pt>
                <c:pt idx="11937">
                  <c:v>0.49198040420735811</c:v>
                </c:pt>
                <c:pt idx="11938">
                  <c:v>0.49199006878441587</c:v>
                </c:pt>
                <c:pt idx="11939">
                  <c:v>0.49199286671170744</c:v>
                </c:pt>
                <c:pt idx="11940">
                  <c:v>0.49205342008699554</c:v>
                </c:pt>
                <c:pt idx="11941">
                  <c:v>0.4920639158977903</c:v>
                </c:pt>
                <c:pt idx="11942">
                  <c:v>0.49209771225623156</c:v>
                </c:pt>
                <c:pt idx="11943">
                  <c:v>0.49214405781421178</c:v>
                </c:pt>
                <c:pt idx="11944">
                  <c:v>0.49223075849321796</c:v>
                </c:pt>
                <c:pt idx="11945">
                  <c:v>0.49241723130188886</c:v>
                </c:pt>
                <c:pt idx="11946">
                  <c:v>0.49256982671051458</c:v>
                </c:pt>
                <c:pt idx="11947">
                  <c:v>0.49260487202411318</c:v>
                </c:pt>
                <c:pt idx="11948">
                  <c:v>0.49266907581978292</c:v>
                </c:pt>
                <c:pt idx="11949">
                  <c:v>0.49275386639524421</c:v>
                </c:pt>
                <c:pt idx="11950">
                  <c:v>0.49284059407455616</c:v>
                </c:pt>
                <c:pt idx="11951">
                  <c:v>0.49285930802096584</c:v>
                </c:pt>
                <c:pt idx="11952">
                  <c:v>0.4928748132166228</c:v>
                </c:pt>
                <c:pt idx="11953">
                  <c:v>0.49319662729744307</c:v>
                </c:pt>
                <c:pt idx="11954">
                  <c:v>0.49389278656196195</c:v>
                </c:pt>
                <c:pt idx="11955">
                  <c:v>0.49413797822422328</c:v>
                </c:pt>
                <c:pt idx="11956">
                  <c:v>0.49419914454693259</c:v>
                </c:pt>
                <c:pt idx="11957">
                  <c:v>0.49463397013726457</c:v>
                </c:pt>
                <c:pt idx="11958">
                  <c:v>0.49475007542885041</c:v>
                </c:pt>
                <c:pt idx="11959">
                  <c:v>0.49512442948621349</c:v>
                </c:pt>
                <c:pt idx="11960">
                  <c:v>0.49521444996503189</c:v>
                </c:pt>
                <c:pt idx="11961">
                  <c:v>0.49536505929235708</c:v>
                </c:pt>
                <c:pt idx="11962">
                  <c:v>0.49557318265626343</c:v>
                </c:pt>
                <c:pt idx="11963">
                  <c:v>0.49564474294245414</c:v>
                </c:pt>
                <c:pt idx="11964">
                  <c:v>0.49588969835495961</c:v>
                </c:pt>
                <c:pt idx="11965">
                  <c:v>0.4960198760845943</c:v>
                </c:pt>
                <c:pt idx="11966">
                  <c:v>0.49616723411851898</c:v>
                </c:pt>
                <c:pt idx="11967">
                  <c:v>0.49621078738793911</c:v>
                </c:pt>
                <c:pt idx="11968">
                  <c:v>0.49622779952553209</c:v>
                </c:pt>
                <c:pt idx="11969">
                  <c:v>0.49636091767851775</c:v>
                </c:pt>
                <c:pt idx="11970">
                  <c:v>0.49638484729845478</c:v>
                </c:pt>
                <c:pt idx="11971">
                  <c:v>0.49675745205673544</c:v>
                </c:pt>
                <c:pt idx="11972">
                  <c:v>0.49687152365342624</c:v>
                </c:pt>
                <c:pt idx="11973">
                  <c:v>0.49693749022803574</c:v>
                </c:pt>
                <c:pt idx="11974">
                  <c:v>0.49698746444026592</c:v>
                </c:pt>
                <c:pt idx="11975">
                  <c:v>0.49727406389033041</c:v>
                </c:pt>
                <c:pt idx="11976">
                  <c:v>0.49730427485931711</c:v>
                </c:pt>
                <c:pt idx="11977">
                  <c:v>0.49732428388777516</c:v>
                </c:pt>
                <c:pt idx="11978">
                  <c:v>0.49743546044631642</c:v>
                </c:pt>
                <c:pt idx="11979">
                  <c:v>0.49756105706870485</c:v>
                </c:pt>
                <c:pt idx="11980">
                  <c:v>0.49764179178228279</c:v>
                </c:pt>
                <c:pt idx="11981">
                  <c:v>0.49767209977410681</c:v>
                </c:pt>
                <c:pt idx="11982">
                  <c:v>0.49780661183146868</c:v>
                </c:pt>
                <c:pt idx="11983">
                  <c:v>0.49797555284779466</c:v>
                </c:pt>
                <c:pt idx="11984">
                  <c:v>0.49815191486768073</c:v>
                </c:pt>
                <c:pt idx="11985">
                  <c:v>0.49830265514289823</c:v>
                </c:pt>
                <c:pt idx="11986">
                  <c:v>0.49863588854984159</c:v>
                </c:pt>
                <c:pt idx="11987">
                  <c:v>0.4986838276673316</c:v>
                </c:pt>
                <c:pt idx="11988">
                  <c:v>0.49887687896363125</c:v>
                </c:pt>
                <c:pt idx="11989">
                  <c:v>0.49892927843638935</c:v>
                </c:pt>
                <c:pt idx="11990">
                  <c:v>0.49894997218576576</c:v>
                </c:pt>
                <c:pt idx="11991">
                  <c:v>0.49901662307434369</c:v>
                </c:pt>
                <c:pt idx="11992">
                  <c:v>0.49916008585618654</c:v>
                </c:pt>
                <c:pt idx="11993">
                  <c:v>0.49959844892181027</c:v>
                </c:pt>
                <c:pt idx="11994">
                  <c:v>0.49986753331093631</c:v>
                </c:pt>
                <c:pt idx="11995">
                  <c:v>0.49992948986645219</c:v>
                </c:pt>
                <c:pt idx="11996">
                  <c:v>0.50005382556979472</c:v>
                </c:pt>
                <c:pt idx="11997">
                  <c:v>0.50038296776274416</c:v>
                </c:pt>
                <c:pt idx="11998">
                  <c:v>0.50039492475819691</c:v>
                </c:pt>
                <c:pt idx="11999">
                  <c:v>0.50048077563578575</c:v>
                </c:pt>
                <c:pt idx="12000">
                  <c:v>0.50080413334403207</c:v>
                </c:pt>
                <c:pt idx="12001">
                  <c:v>0.50097287912977151</c:v>
                </c:pt>
                <c:pt idx="12002">
                  <c:v>0.50127689965119848</c:v>
                </c:pt>
                <c:pt idx="12003">
                  <c:v>0.50136138276717424</c:v>
                </c:pt>
                <c:pt idx="12004">
                  <c:v>0.50189708730687632</c:v>
                </c:pt>
                <c:pt idx="12005">
                  <c:v>0.50193053512234598</c:v>
                </c:pt>
                <c:pt idx="12006">
                  <c:v>0.50195395200956772</c:v>
                </c:pt>
                <c:pt idx="12007">
                  <c:v>0.50234545569800715</c:v>
                </c:pt>
                <c:pt idx="12008">
                  <c:v>0.50236935055600085</c:v>
                </c:pt>
                <c:pt idx="12009">
                  <c:v>0.50242224788103962</c:v>
                </c:pt>
                <c:pt idx="12010">
                  <c:v>0.50244259673352831</c:v>
                </c:pt>
                <c:pt idx="12011">
                  <c:v>0.50250365016881671</c:v>
                </c:pt>
                <c:pt idx="12012">
                  <c:v>0.50273470843533152</c:v>
                </c:pt>
                <c:pt idx="12013">
                  <c:v>0.50275999609995869</c:v>
                </c:pt>
                <c:pt idx="12014">
                  <c:v>0.5033595820061284</c:v>
                </c:pt>
                <c:pt idx="12015">
                  <c:v>0.50336657405520369</c:v>
                </c:pt>
                <c:pt idx="12016">
                  <c:v>0.50351608716079022</c:v>
                </c:pt>
                <c:pt idx="12017">
                  <c:v>0.50389187244378997</c:v>
                </c:pt>
                <c:pt idx="12018">
                  <c:v>0.50418873167309486</c:v>
                </c:pt>
                <c:pt idx="12019">
                  <c:v>0.50424660674885513</c:v>
                </c:pt>
                <c:pt idx="12020">
                  <c:v>0.50440068484772427</c:v>
                </c:pt>
                <c:pt idx="12021">
                  <c:v>0.5044751602714691</c:v>
                </c:pt>
                <c:pt idx="12022">
                  <c:v>0.50448491055239408</c:v>
                </c:pt>
                <c:pt idx="12023">
                  <c:v>0.50459156274880634</c:v>
                </c:pt>
                <c:pt idx="12024">
                  <c:v>0.50475547556448974</c:v>
                </c:pt>
                <c:pt idx="12025">
                  <c:v>0.50478438711709261</c:v>
                </c:pt>
                <c:pt idx="12026">
                  <c:v>0.50480508070569408</c:v>
                </c:pt>
                <c:pt idx="12027">
                  <c:v>0.50483626453874497</c:v>
                </c:pt>
                <c:pt idx="12028">
                  <c:v>0.50489507352630902</c:v>
                </c:pt>
                <c:pt idx="12029">
                  <c:v>0.50489851689188681</c:v>
                </c:pt>
                <c:pt idx="12030">
                  <c:v>0.50494124333879908</c:v>
                </c:pt>
                <c:pt idx="12031">
                  <c:v>0.50507095874409647</c:v>
                </c:pt>
                <c:pt idx="12032">
                  <c:v>0.50531521244387267</c:v>
                </c:pt>
                <c:pt idx="12033">
                  <c:v>0.50553286247610829</c:v>
                </c:pt>
                <c:pt idx="12034">
                  <c:v>0.50570656005165615</c:v>
                </c:pt>
                <c:pt idx="12035">
                  <c:v>0.50585184947203621</c:v>
                </c:pt>
                <c:pt idx="12036">
                  <c:v>0.50599462425334096</c:v>
                </c:pt>
                <c:pt idx="12037">
                  <c:v>0.5061011757314986</c:v>
                </c:pt>
                <c:pt idx="12038">
                  <c:v>0.50649254569932778</c:v>
                </c:pt>
                <c:pt idx="12039">
                  <c:v>0.5065539971540387</c:v>
                </c:pt>
                <c:pt idx="12040">
                  <c:v>0.50670142140530616</c:v>
                </c:pt>
                <c:pt idx="12041">
                  <c:v>0.50705770182588072</c:v>
                </c:pt>
                <c:pt idx="12042">
                  <c:v>0.50719420910101476</c:v>
                </c:pt>
                <c:pt idx="12043">
                  <c:v>0.50722437527387931</c:v>
                </c:pt>
                <c:pt idx="12044">
                  <c:v>0.50728831067833813</c:v>
                </c:pt>
                <c:pt idx="12045">
                  <c:v>0.50739546426727478</c:v>
                </c:pt>
                <c:pt idx="12046">
                  <c:v>0.50745101397236225</c:v>
                </c:pt>
                <c:pt idx="12047">
                  <c:v>0.50753448771455345</c:v>
                </c:pt>
                <c:pt idx="12048">
                  <c:v>0.50774361485722053</c:v>
                </c:pt>
                <c:pt idx="12049">
                  <c:v>0.50792480757732317</c:v>
                </c:pt>
                <c:pt idx="12050">
                  <c:v>0.508694705924565</c:v>
                </c:pt>
                <c:pt idx="12051">
                  <c:v>0.5087669766628159</c:v>
                </c:pt>
                <c:pt idx="12052">
                  <c:v>0.50877892828912052</c:v>
                </c:pt>
                <c:pt idx="12053">
                  <c:v>0.50890845789887207</c:v>
                </c:pt>
                <c:pt idx="12054">
                  <c:v>0.50901051786792306</c:v>
                </c:pt>
                <c:pt idx="12055">
                  <c:v>0.5092585667747076</c:v>
                </c:pt>
                <c:pt idx="12056">
                  <c:v>0.50955651290966786</c:v>
                </c:pt>
                <c:pt idx="12057">
                  <c:v>0.50973839353892425</c:v>
                </c:pt>
                <c:pt idx="12058">
                  <c:v>0.50989621210815439</c:v>
                </c:pt>
                <c:pt idx="12059">
                  <c:v>0.51004206580127442</c:v>
                </c:pt>
                <c:pt idx="12060">
                  <c:v>0.51006936565157146</c:v>
                </c:pt>
                <c:pt idx="12061">
                  <c:v>0.51028876130713419</c:v>
                </c:pt>
                <c:pt idx="12062">
                  <c:v>0.51064333905721904</c:v>
                </c:pt>
                <c:pt idx="12063">
                  <c:v>0.51094303680589315</c:v>
                </c:pt>
                <c:pt idx="12064">
                  <c:v>0.51100447969478446</c:v>
                </c:pt>
                <c:pt idx="12065">
                  <c:v>0.51102837705940052</c:v>
                </c:pt>
                <c:pt idx="12066">
                  <c:v>0.51120560381373548</c:v>
                </c:pt>
                <c:pt idx="12067">
                  <c:v>0.51134145977806467</c:v>
                </c:pt>
                <c:pt idx="12068">
                  <c:v>0.51139271918754492</c:v>
                </c:pt>
                <c:pt idx="12069">
                  <c:v>0.51141425487029879</c:v>
                </c:pt>
                <c:pt idx="12070">
                  <c:v>0.5117585603691206</c:v>
                </c:pt>
                <c:pt idx="12071">
                  <c:v>0.51180191029288546</c:v>
                </c:pt>
                <c:pt idx="12072">
                  <c:v>0.5118571876620821</c:v>
                </c:pt>
                <c:pt idx="12073">
                  <c:v>0.51186164494863617</c:v>
                </c:pt>
                <c:pt idx="12074">
                  <c:v>0.51186471340319672</c:v>
                </c:pt>
                <c:pt idx="12075">
                  <c:v>0.51224014977430765</c:v>
                </c:pt>
                <c:pt idx="12076">
                  <c:v>0.512383856835673</c:v>
                </c:pt>
                <c:pt idx="12077">
                  <c:v>0.51277175857028079</c:v>
                </c:pt>
                <c:pt idx="12078">
                  <c:v>0.51295438886718336</c:v>
                </c:pt>
                <c:pt idx="12079">
                  <c:v>0.51297832574153734</c:v>
                </c:pt>
                <c:pt idx="12080">
                  <c:v>0.51321432972602199</c:v>
                </c:pt>
                <c:pt idx="12081">
                  <c:v>0.51322505263057272</c:v>
                </c:pt>
                <c:pt idx="12082">
                  <c:v>0.51343127527226506</c:v>
                </c:pt>
                <c:pt idx="12083">
                  <c:v>0.51359466463671688</c:v>
                </c:pt>
                <c:pt idx="12084">
                  <c:v>0.513642099354367</c:v>
                </c:pt>
                <c:pt idx="12085">
                  <c:v>0.51388269300942979</c:v>
                </c:pt>
                <c:pt idx="12086">
                  <c:v>0.51390989721453473</c:v>
                </c:pt>
                <c:pt idx="12087">
                  <c:v>0.51397749442146001</c:v>
                </c:pt>
                <c:pt idx="12088">
                  <c:v>0.51406378236800876</c:v>
                </c:pt>
                <c:pt idx="12089">
                  <c:v>0.5142344935871781</c:v>
                </c:pt>
                <c:pt idx="12090">
                  <c:v>0.51423702868194865</c:v>
                </c:pt>
                <c:pt idx="12091">
                  <c:v>0.51424905062790061</c:v>
                </c:pt>
                <c:pt idx="12092">
                  <c:v>0.51425053283641564</c:v>
                </c:pt>
                <c:pt idx="12093">
                  <c:v>0.51430609806094418</c:v>
                </c:pt>
                <c:pt idx="12094">
                  <c:v>0.51433376540544218</c:v>
                </c:pt>
                <c:pt idx="12095">
                  <c:v>0.51433776227498329</c:v>
                </c:pt>
                <c:pt idx="12096">
                  <c:v>0.514350797146646</c:v>
                </c:pt>
                <c:pt idx="12097">
                  <c:v>0.51487235730098435</c:v>
                </c:pt>
                <c:pt idx="12098">
                  <c:v>0.51488897057227567</c:v>
                </c:pt>
                <c:pt idx="12099">
                  <c:v>0.51490972122069512</c:v>
                </c:pt>
                <c:pt idx="12100">
                  <c:v>0.51495247799771238</c:v>
                </c:pt>
                <c:pt idx="12101">
                  <c:v>0.51499016293452471</c:v>
                </c:pt>
                <c:pt idx="12102">
                  <c:v>0.51500069425121109</c:v>
                </c:pt>
                <c:pt idx="12103">
                  <c:v>0.51510381564158081</c:v>
                </c:pt>
                <c:pt idx="12104">
                  <c:v>0.51515041715237675</c:v>
                </c:pt>
                <c:pt idx="12105">
                  <c:v>0.51531800401068883</c:v>
                </c:pt>
                <c:pt idx="12106">
                  <c:v>0.51543282547602487</c:v>
                </c:pt>
                <c:pt idx="12107">
                  <c:v>0.51569918605210774</c:v>
                </c:pt>
                <c:pt idx="12108">
                  <c:v>0.51573135930110947</c:v>
                </c:pt>
                <c:pt idx="12109">
                  <c:v>0.51584121984629494</c:v>
                </c:pt>
                <c:pt idx="12110">
                  <c:v>0.51592691758988374</c:v>
                </c:pt>
                <c:pt idx="12111">
                  <c:v>0.51593755033850441</c:v>
                </c:pt>
                <c:pt idx="12112">
                  <c:v>0.5160041104600952</c:v>
                </c:pt>
                <c:pt idx="12113">
                  <c:v>0.51605063139865737</c:v>
                </c:pt>
                <c:pt idx="12114">
                  <c:v>0.51610415402034238</c:v>
                </c:pt>
                <c:pt idx="12115">
                  <c:v>0.51610868846647517</c:v>
                </c:pt>
                <c:pt idx="12116">
                  <c:v>0.51652558457463127</c:v>
                </c:pt>
                <c:pt idx="12117">
                  <c:v>0.51655588191310209</c:v>
                </c:pt>
                <c:pt idx="12118">
                  <c:v>0.51704862030399645</c:v>
                </c:pt>
                <c:pt idx="12119">
                  <c:v>0.51713037829276753</c:v>
                </c:pt>
                <c:pt idx="12120">
                  <c:v>0.51732362570832713</c:v>
                </c:pt>
                <c:pt idx="12121">
                  <c:v>0.51772559203097912</c:v>
                </c:pt>
                <c:pt idx="12122">
                  <c:v>0.51778187754430449</c:v>
                </c:pt>
                <c:pt idx="12123">
                  <c:v>0.51794530300516262</c:v>
                </c:pt>
                <c:pt idx="12124">
                  <c:v>0.51803077110054485</c:v>
                </c:pt>
                <c:pt idx="12125">
                  <c:v>0.51813118725595675</c:v>
                </c:pt>
                <c:pt idx="12126">
                  <c:v>0.5183093616255644</c:v>
                </c:pt>
                <c:pt idx="12127">
                  <c:v>0.51839496870338764</c:v>
                </c:pt>
                <c:pt idx="12128">
                  <c:v>0.51840107378010936</c:v>
                </c:pt>
                <c:pt idx="12129">
                  <c:v>0.51857311009321361</c:v>
                </c:pt>
                <c:pt idx="12130">
                  <c:v>0.51863148970142492</c:v>
                </c:pt>
                <c:pt idx="12131">
                  <c:v>0.51863547911365271</c:v>
                </c:pt>
                <c:pt idx="12132">
                  <c:v>0.51875389016037621</c:v>
                </c:pt>
                <c:pt idx="12133">
                  <c:v>0.51876039018110154</c:v>
                </c:pt>
                <c:pt idx="12134">
                  <c:v>0.51877538250939714</c:v>
                </c:pt>
                <c:pt idx="12135">
                  <c:v>0.51891801756761335</c:v>
                </c:pt>
                <c:pt idx="12136">
                  <c:v>0.51898059687749221</c:v>
                </c:pt>
                <c:pt idx="12137">
                  <c:v>0.51925332254259249</c:v>
                </c:pt>
                <c:pt idx="12138">
                  <c:v>0.51946555657504223</c:v>
                </c:pt>
                <c:pt idx="12139">
                  <c:v>0.51955099226206314</c:v>
                </c:pt>
                <c:pt idx="12140">
                  <c:v>0.51956431445181017</c:v>
                </c:pt>
                <c:pt idx="12141">
                  <c:v>0.5195731906100407</c:v>
                </c:pt>
                <c:pt idx="12142">
                  <c:v>0.51957763260083645</c:v>
                </c:pt>
                <c:pt idx="12143">
                  <c:v>0.51967372546109525</c:v>
                </c:pt>
                <c:pt idx="12144">
                  <c:v>0.51976286550285677</c:v>
                </c:pt>
                <c:pt idx="12145">
                  <c:v>0.51996334507700159</c:v>
                </c:pt>
                <c:pt idx="12146">
                  <c:v>0.52006511555921664</c:v>
                </c:pt>
                <c:pt idx="12147">
                  <c:v>0.52013643298045509</c:v>
                </c:pt>
                <c:pt idx="12148">
                  <c:v>0.52123176501796586</c:v>
                </c:pt>
                <c:pt idx="12149">
                  <c:v>0.52139640161204837</c:v>
                </c:pt>
                <c:pt idx="12150">
                  <c:v>0.52146194403496504</c:v>
                </c:pt>
                <c:pt idx="12151">
                  <c:v>0.52151758488293654</c:v>
                </c:pt>
                <c:pt idx="12152">
                  <c:v>0.52162955367955699</c:v>
                </c:pt>
                <c:pt idx="12153">
                  <c:v>0.52175995159780308</c:v>
                </c:pt>
                <c:pt idx="12154">
                  <c:v>0.52187621632905001</c:v>
                </c:pt>
                <c:pt idx="12155">
                  <c:v>0.52191624482036025</c:v>
                </c:pt>
                <c:pt idx="12156">
                  <c:v>0.52199501188413899</c:v>
                </c:pt>
                <c:pt idx="12157">
                  <c:v>0.5220463447070981</c:v>
                </c:pt>
                <c:pt idx="12158">
                  <c:v>0.52214681772999394</c:v>
                </c:pt>
                <c:pt idx="12159">
                  <c:v>0.52215361530551785</c:v>
                </c:pt>
                <c:pt idx="12160">
                  <c:v>0.52220256750554117</c:v>
                </c:pt>
                <c:pt idx="12161">
                  <c:v>0.52220634143512845</c:v>
                </c:pt>
                <c:pt idx="12162">
                  <c:v>0.52229706166403633</c:v>
                </c:pt>
                <c:pt idx="12163">
                  <c:v>0.52241624261128194</c:v>
                </c:pt>
                <c:pt idx="12164">
                  <c:v>0.52245800743401993</c:v>
                </c:pt>
                <c:pt idx="12165">
                  <c:v>0.52248615471333171</c:v>
                </c:pt>
                <c:pt idx="12166">
                  <c:v>0.52278857195313433</c:v>
                </c:pt>
                <c:pt idx="12167">
                  <c:v>0.52279592562006394</c:v>
                </c:pt>
                <c:pt idx="12168">
                  <c:v>0.5228999783712307</c:v>
                </c:pt>
                <c:pt idx="12169">
                  <c:v>0.52307509621496684</c:v>
                </c:pt>
                <c:pt idx="12170">
                  <c:v>0.52308291742159874</c:v>
                </c:pt>
                <c:pt idx="12171">
                  <c:v>0.52310202383337479</c:v>
                </c:pt>
                <c:pt idx="12172">
                  <c:v>0.52336342456908214</c:v>
                </c:pt>
                <c:pt idx="12173">
                  <c:v>0.52339786450886483</c:v>
                </c:pt>
                <c:pt idx="12174">
                  <c:v>0.52349973552193019</c:v>
                </c:pt>
                <c:pt idx="12175">
                  <c:v>0.52353862943115081</c:v>
                </c:pt>
                <c:pt idx="12176">
                  <c:v>0.5235709016249952</c:v>
                </c:pt>
                <c:pt idx="12177">
                  <c:v>0.52362204757549979</c:v>
                </c:pt>
                <c:pt idx="12178">
                  <c:v>0.52363766884641927</c:v>
                </c:pt>
                <c:pt idx="12179">
                  <c:v>0.52366433757347597</c:v>
                </c:pt>
                <c:pt idx="12180">
                  <c:v>0.52402225067637487</c:v>
                </c:pt>
                <c:pt idx="12181">
                  <c:v>0.52412502043243836</c:v>
                </c:pt>
                <c:pt idx="12182">
                  <c:v>0.52453896035001213</c:v>
                </c:pt>
                <c:pt idx="12183">
                  <c:v>0.52460927534452018</c:v>
                </c:pt>
                <c:pt idx="12184">
                  <c:v>0.52489109362315811</c:v>
                </c:pt>
                <c:pt idx="12185">
                  <c:v>0.524995433517356</c:v>
                </c:pt>
                <c:pt idx="12186">
                  <c:v>0.52510900289867601</c:v>
                </c:pt>
                <c:pt idx="12187">
                  <c:v>0.52558897428621143</c:v>
                </c:pt>
                <c:pt idx="12188">
                  <c:v>0.5258009579995897</c:v>
                </c:pt>
                <c:pt idx="12189">
                  <c:v>0.5258912530731612</c:v>
                </c:pt>
                <c:pt idx="12190">
                  <c:v>0.52593382454412985</c:v>
                </c:pt>
                <c:pt idx="12191">
                  <c:v>0.52607601236601198</c:v>
                </c:pt>
                <c:pt idx="12192">
                  <c:v>0.52620471900547372</c:v>
                </c:pt>
                <c:pt idx="12193">
                  <c:v>0.52626587520371093</c:v>
                </c:pt>
                <c:pt idx="12194">
                  <c:v>0.52648200691157876</c:v>
                </c:pt>
                <c:pt idx="12195">
                  <c:v>0.52653688121230824</c:v>
                </c:pt>
                <c:pt idx="12196">
                  <c:v>0.5267635376823504</c:v>
                </c:pt>
                <c:pt idx="12197">
                  <c:v>0.5271100743857009</c:v>
                </c:pt>
                <c:pt idx="12198">
                  <c:v>0.52711823487290843</c:v>
                </c:pt>
                <c:pt idx="12199">
                  <c:v>0.52731452709806681</c:v>
                </c:pt>
                <c:pt idx="12200">
                  <c:v>0.5273790223582584</c:v>
                </c:pt>
                <c:pt idx="12201">
                  <c:v>0.52743051176532363</c:v>
                </c:pt>
                <c:pt idx="12202">
                  <c:v>0.52743411929011286</c:v>
                </c:pt>
                <c:pt idx="12203">
                  <c:v>0.52747130432897937</c:v>
                </c:pt>
                <c:pt idx="12204">
                  <c:v>0.52761312535872917</c:v>
                </c:pt>
                <c:pt idx="12205">
                  <c:v>0.52767690583036098</c:v>
                </c:pt>
                <c:pt idx="12206">
                  <c:v>0.52768529226394512</c:v>
                </c:pt>
                <c:pt idx="12207">
                  <c:v>0.52779326921689496</c:v>
                </c:pt>
                <c:pt idx="12208">
                  <c:v>0.52800708311552291</c:v>
                </c:pt>
                <c:pt idx="12209">
                  <c:v>0.5280812378404931</c:v>
                </c:pt>
                <c:pt idx="12210">
                  <c:v>0.5284645250429435</c:v>
                </c:pt>
                <c:pt idx="12211">
                  <c:v>0.52871776664078785</c:v>
                </c:pt>
                <c:pt idx="12212">
                  <c:v>0.52887733657383618</c:v>
                </c:pt>
                <c:pt idx="12213">
                  <c:v>0.52892170491563351</c:v>
                </c:pt>
                <c:pt idx="12214">
                  <c:v>0.52914363578092571</c:v>
                </c:pt>
                <c:pt idx="12215">
                  <c:v>0.52952642257638638</c:v>
                </c:pt>
                <c:pt idx="12216">
                  <c:v>0.52971165126968334</c:v>
                </c:pt>
                <c:pt idx="12217">
                  <c:v>0.5299925349323551</c:v>
                </c:pt>
                <c:pt idx="12218">
                  <c:v>0.53000165109713759</c:v>
                </c:pt>
                <c:pt idx="12219">
                  <c:v>0.53001540239280975</c:v>
                </c:pt>
                <c:pt idx="12220">
                  <c:v>0.53001802349710836</c:v>
                </c:pt>
                <c:pt idx="12221">
                  <c:v>0.53037292022620941</c:v>
                </c:pt>
                <c:pt idx="12222">
                  <c:v>0.53060973531402711</c:v>
                </c:pt>
                <c:pt idx="12223">
                  <c:v>0.53067230892234174</c:v>
                </c:pt>
                <c:pt idx="12224">
                  <c:v>0.53070723213042215</c:v>
                </c:pt>
                <c:pt idx="12225">
                  <c:v>0.5307502412414119</c:v>
                </c:pt>
                <c:pt idx="12226">
                  <c:v>0.53078779060651893</c:v>
                </c:pt>
                <c:pt idx="12227">
                  <c:v>0.53087880118927577</c:v>
                </c:pt>
                <c:pt idx="12228">
                  <c:v>0.53103313747207059</c:v>
                </c:pt>
                <c:pt idx="12229">
                  <c:v>0.53103863377187621</c:v>
                </c:pt>
                <c:pt idx="12230">
                  <c:v>0.5312244499581692</c:v>
                </c:pt>
                <c:pt idx="12231">
                  <c:v>0.53148939158415109</c:v>
                </c:pt>
                <c:pt idx="12232">
                  <c:v>0.53185444153463701</c:v>
                </c:pt>
                <c:pt idx="12233">
                  <c:v>0.53185591975264435</c:v>
                </c:pt>
                <c:pt idx="12234">
                  <c:v>0.53192914971847616</c:v>
                </c:pt>
                <c:pt idx="12235">
                  <c:v>0.53193513299554251</c:v>
                </c:pt>
                <c:pt idx="12236">
                  <c:v>0.53198734323320274</c:v>
                </c:pt>
                <c:pt idx="12237">
                  <c:v>0.53224133608983348</c:v>
                </c:pt>
                <c:pt idx="12238">
                  <c:v>0.53230090289732324</c:v>
                </c:pt>
                <c:pt idx="12239">
                  <c:v>0.53261815938852941</c:v>
                </c:pt>
                <c:pt idx="12240">
                  <c:v>0.53274061675006068</c:v>
                </c:pt>
                <c:pt idx="12241">
                  <c:v>0.5327504419457807</c:v>
                </c:pt>
                <c:pt idx="12242">
                  <c:v>0.53276117693258407</c:v>
                </c:pt>
                <c:pt idx="12243">
                  <c:v>0.5328185055404191</c:v>
                </c:pt>
                <c:pt idx="12244">
                  <c:v>0.53284569877493537</c:v>
                </c:pt>
                <c:pt idx="12245">
                  <c:v>0.53371191545312824</c:v>
                </c:pt>
                <c:pt idx="12246">
                  <c:v>0.53385105750726225</c:v>
                </c:pt>
                <c:pt idx="12247">
                  <c:v>0.5339043262205152</c:v>
                </c:pt>
                <c:pt idx="12248">
                  <c:v>0.53410865809179464</c:v>
                </c:pt>
                <c:pt idx="12249">
                  <c:v>0.53411600155681449</c:v>
                </c:pt>
                <c:pt idx="12250">
                  <c:v>0.53412901232693211</c:v>
                </c:pt>
                <c:pt idx="12251">
                  <c:v>0.53423342612739966</c:v>
                </c:pt>
                <c:pt idx="12252">
                  <c:v>0.53432441993231694</c:v>
                </c:pt>
                <c:pt idx="12253">
                  <c:v>0.53463309311452778</c:v>
                </c:pt>
                <c:pt idx="12254">
                  <c:v>0.53468264682818223</c:v>
                </c:pt>
                <c:pt idx="12255">
                  <c:v>0.53532156621156901</c:v>
                </c:pt>
                <c:pt idx="12256">
                  <c:v>0.53536882207513914</c:v>
                </c:pt>
                <c:pt idx="12257">
                  <c:v>0.53538414412640856</c:v>
                </c:pt>
                <c:pt idx="12258">
                  <c:v>0.53554462563263516</c:v>
                </c:pt>
                <c:pt idx="12259">
                  <c:v>0.53578313672615274</c:v>
                </c:pt>
                <c:pt idx="12260">
                  <c:v>0.53583044399562474</c:v>
                </c:pt>
                <c:pt idx="12261">
                  <c:v>0.53584018827475211</c:v>
                </c:pt>
                <c:pt idx="12262">
                  <c:v>0.53589429602992167</c:v>
                </c:pt>
                <c:pt idx="12263">
                  <c:v>0.53592162603552107</c:v>
                </c:pt>
                <c:pt idx="12264">
                  <c:v>0.5360975720207326</c:v>
                </c:pt>
                <c:pt idx="12265">
                  <c:v>0.53621460568416601</c:v>
                </c:pt>
                <c:pt idx="12266">
                  <c:v>0.53652593010366645</c:v>
                </c:pt>
                <c:pt idx="12267">
                  <c:v>0.53654280879142957</c:v>
                </c:pt>
                <c:pt idx="12268">
                  <c:v>0.53683971918796769</c:v>
                </c:pt>
                <c:pt idx="12269">
                  <c:v>0.53701147978068486</c:v>
                </c:pt>
                <c:pt idx="12270">
                  <c:v>0.53710361255141614</c:v>
                </c:pt>
                <c:pt idx="12271">
                  <c:v>0.53710410845676526</c:v>
                </c:pt>
                <c:pt idx="12272">
                  <c:v>0.53712152234327748</c:v>
                </c:pt>
                <c:pt idx="12273">
                  <c:v>0.53713084270899236</c:v>
                </c:pt>
                <c:pt idx="12274">
                  <c:v>0.53756866059136166</c:v>
                </c:pt>
                <c:pt idx="12275">
                  <c:v>0.53778025554398456</c:v>
                </c:pt>
                <c:pt idx="12276">
                  <c:v>0.53795794134920361</c:v>
                </c:pt>
                <c:pt idx="12277">
                  <c:v>0.53796305438472625</c:v>
                </c:pt>
                <c:pt idx="12278">
                  <c:v>0.53831121816256777</c:v>
                </c:pt>
                <c:pt idx="12279">
                  <c:v>0.53831252620831849</c:v>
                </c:pt>
                <c:pt idx="12280">
                  <c:v>0.53861298668877688</c:v>
                </c:pt>
                <c:pt idx="12281">
                  <c:v>0.53879065807791304</c:v>
                </c:pt>
                <c:pt idx="12282">
                  <c:v>0.53880390375582876</c:v>
                </c:pt>
                <c:pt idx="12283">
                  <c:v>0.53882791760152293</c:v>
                </c:pt>
                <c:pt idx="12284">
                  <c:v>0.53916191132079094</c:v>
                </c:pt>
                <c:pt idx="12285">
                  <c:v>0.53942628062400477</c:v>
                </c:pt>
                <c:pt idx="12286">
                  <c:v>0.53966294295903905</c:v>
                </c:pt>
                <c:pt idx="12287">
                  <c:v>0.53967558301072316</c:v>
                </c:pt>
                <c:pt idx="12288">
                  <c:v>0.53980021304239356</c:v>
                </c:pt>
                <c:pt idx="12289">
                  <c:v>0.53980900420395161</c:v>
                </c:pt>
                <c:pt idx="12290">
                  <c:v>0.53989285830906319</c:v>
                </c:pt>
                <c:pt idx="12291">
                  <c:v>0.53989920047368722</c:v>
                </c:pt>
                <c:pt idx="12292">
                  <c:v>0.54000363205177526</c:v>
                </c:pt>
                <c:pt idx="12293">
                  <c:v>0.54004420835748401</c:v>
                </c:pt>
                <c:pt idx="12294">
                  <c:v>0.54004485958226334</c:v>
                </c:pt>
                <c:pt idx="12295">
                  <c:v>0.54030474563861008</c:v>
                </c:pt>
                <c:pt idx="12296">
                  <c:v>0.5404965807343336</c:v>
                </c:pt>
                <c:pt idx="12297">
                  <c:v>0.54061227074761653</c:v>
                </c:pt>
                <c:pt idx="12298">
                  <c:v>0.54062594464969715</c:v>
                </c:pt>
                <c:pt idx="12299">
                  <c:v>0.54075045637615804</c:v>
                </c:pt>
                <c:pt idx="12300">
                  <c:v>0.54082190533386709</c:v>
                </c:pt>
                <c:pt idx="12301">
                  <c:v>0.54134646334478609</c:v>
                </c:pt>
                <c:pt idx="12302">
                  <c:v>0.54137049142741189</c:v>
                </c:pt>
                <c:pt idx="12303">
                  <c:v>0.54139017093459085</c:v>
                </c:pt>
                <c:pt idx="12304">
                  <c:v>0.54140971742172084</c:v>
                </c:pt>
                <c:pt idx="12305">
                  <c:v>0.54147844219763552</c:v>
                </c:pt>
                <c:pt idx="12306">
                  <c:v>0.54163660761064703</c:v>
                </c:pt>
                <c:pt idx="12307">
                  <c:v>0.54165529688501612</c:v>
                </c:pt>
                <c:pt idx="12308">
                  <c:v>0.54191305009604851</c:v>
                </c:pt>
                <c:pt idx="12309">
                  <c:v>0.54207286846565994</c:v>
                </c:pt>
                <c:pt idx="12310">
                  <c:v>0.5421260948737362</c:v>
                </c:pt>
                <c:pt idx="12311">
                  <c:v>0.54222143239890253</c:v>
                </c:pt>
                <c:pt idx="12312">
                  <c:v>0.54225798118192281</c:v>
                </c:pt>
                <c:pt idx="12313">
                  <c:v>0.54250557072761141</c:v>
                </c:pt>
                <c:pt idx="12314">
                  <c:v>0.54282379367405886</c:v>
                </c:pt>
                <c:pt idx="12315">
                  <c:v>0.54311652824045364</c:v>
                </c:pt>
                <c:pt idx="12316">
                  <c:v>0.54357651203351831</c:v>
                </c:pt>
                <c:pt idx="12317">
                  <c:v>0.54379884978814896</c:v>
                </c:pt>
                <c:pt idx="12318">
                  <c:v>0.54384554494137594</c:v>
                </c:pt>
                <c:pt idx="12319">
                  <c:v>0.54393918629449323</c:v>
                </c:pt>
                <c:pt idx="12320">
                  <c:v>0.54420206926504666</c:v>
                </c:pt>
                <c:pt idx="12321">
                  <c:v>0.54436775912421309</c:v>
                </c:pt>
                <c:pt idx="12322">
                  <c:v>0.54483815392414325</c:v>
                </c:pt>
                <c:pt idx="12323">
                  <c:v>0.54501742452410318</c:v>
                </c:pt>
                <c:pt idx="12324">
                  <c:v>0.54511603569823874</c:v>
                </c:pt>
                <c:pt idx="12325">
                  <c:v>0.54516735816664808</c:v>
                </c:pt>
                <c:pt idx="12326">
                  <c:v>0.54527981142465576</c:v>
                </c:pt>
                <c:pt idx="12327">
                  <c:v>0.54530953035852925</c:v>
                </c:pt>
                <c:pt idx="12328">
                  <c:v>0.54531516474952013</c:v>
                </c:pt>
                <c:pt idx="12329">
                  <c:v>0.54541825043342085</c:v>
                </c:pt>
                <c:pt idx="12330">
                  <c:v>0.5455930429967526</c:v>
                </c:pt>
                <c:pt idx="12331">
                  <c:v>0.54606916028415231</c:v>
                </c:pt>
                <c:pt idx="12332">
                  <c:v>0.54622428575470516</c:v>
                </c:pt>
                <c:pt idx="12333">
                  <c:v>0.54630784209881689</c:v>
                </c:pt>
                <c:pt idx="12334">
                  <c:v>0.54631063556595583</c:v>
                </c:pt>
                <c:pt idx="12335">
                  <c:v>0.54660946571033353</c:v>
                </c:pt>
                <c:pt idx="12336">
                  <c:v>0.54671117141371872</c:v>
                </c:pt>
                <c:pt idx="12337">
                  <c:v>0.54686966217068766</c:v>
                </c:pt>
                <c:pt idx="12338">
                  <c:v>0.5469394169430889</c:v>
                </c:pt>
                <c:pt idx="12339">
                  <c:v>0.5469972078061921</c:v>
                </c:pt>
                <c:pt idx="12340">
                  <c:v>0.54719512998374831</c:v>
                </c:pt>
                <c:pt idx="12341">
                  <c:v>0.54737346906973128</c:v>
                </c:pt>
                <c:pt idx="12342">
                  <c:v>0.54739248656531414</c:v>
                </c:pt>
                <c:pt idx="12343">
                  <c:v>0.54755607395285588</c:v>
                </c:pt>
                <c:pt idx="12344">
                  <c:v>0.54814579791264517</c:v>
                </c:pt>
                <c:pt idx="12345">
                  <c:v>0.54817166487885916</c:v>
                </c:pt>
                <c:pt idx="12346">
                  <c:v>0.54830827975129093</c:v>
                </c:pt>
                <c:pt idx="12347">
                  <c:v>0.54839850428688808</c:v>
                </c:pt>
                <c:pt idx="12348">
                  <c:v>0.54852581369866504</c:v>
                </c:pt>
                <c:pt idx="12349">
                  <c:v>0.5494040448012707</c:v>
                </c:pt>
                <c:pt idx="12350">
                  <c:v>0.54949447429693121</c:v>
                </c:pt>
                <c:pt idx="12351">
                  <c:v>0.54961272483914947</c:v>
                </c:pt>
                <c:pt idx="12352">
                  <c:v>0.54969600047762068</c:v>
                </c:pt>
                <c:pt idx="12353">
                  <c:v>0.54987472623467404</c:v>
                </c:pt>
                <c:pt idx="12354">
                  <c:v>0.54998205105823006</c:v>
                </c:pt>
                <c:pt idx="12355">
                  <c:v>0.5501719323788834</c:v>
                </c:pt>
                <c:pt idx="12356">
                  <c:v>0.55050071434183179</c:v>
                </c:pt>
                <c:pt idx="12357">
                  <c:v>0.55064558027979527</c:v>
                </c:pt>
                <c:pt idx="12358">
                  <c:v>0.55074958174971156</c:v>
                </c:pt>
                <c:pt idx="12359">
                  <c:v>0.55086874305077227</c:v>
                </c:pt>
                <c:pt idx="12360">
                  <c:v>0.55098907362396421</c:v>
                </c:pt>
                <c:pt idx="12361">
                  <c:v>0.5511174726686433</c:v>
                </c:pt>
                <c:pt idx="12362">
                  <c:v>0.55135694745620012</c:v>
                </c:pt>
                <c:pt idx="12363">
                  <c:v>0.55139459360893417</c:v>
                </c:pt>
                <c:pt idx="12364">
                  <c:v>0.55154834265334207</c:v>
                </c:pt>
                <c:pt idx="12365">
                  <c:v>0.55172036641882272</c:v>
                </c:pt>
                <c:pt idx="12366">
                  <c:v>0.55188771830461514</c:v>
                </c:pt>
                <c:pt idx="12367">
                  <c:v>0.55199089766825005</c:v>
                </c:pt>
                <c:pt idx="12368">
                  <c:v>0.55200427869652635</c:v>
                </c:pt>
                <c:pt idx="12369">
                  <c:v>0.55237926867247733</c:v>
                </c:pt>
                <c:pt idx="12370">
                  <c:v>0.55239912065110353</c:v>
                </c:pt>
                <c:pt idx="12371">
                  <c:v>0.55268132933673053</c:v>
                </c:pt>
                <c:pt idx="12372">
                  <c:v>0.55270977825149681</c:v>
                </c:pt>
                <c:pt idx="12373">
                  <c:v>0.55289583899059946</c:v>
                </c:pt>
                <c:pt idx="12374">
                  <c:v>0.55307613808104117</c:v>
                </c:pt>
                <c:pt idx="12375">
                  <c:v>0.55310805626373161</c:v>
                </c:pt>
                <c:pt idx="12376">
                  <c:v>0.55311033817125788</c:v>
                </c:pt>
                <c:pt idx="12377">
                  <c:v>0.55320680978876247</c:v>
                </c:pt>
                <c:pt idx="12378">
                  <c:v>0.55395417236558819</c:v>
                </c:pt>
                <c:pt idx="12379">
                  <c:v>0.55422825916791074</c:v>
                </c:pt>
                <c:pt idx="12380">
                  <c:v>0.5543340067678223</c:v>
                </c:pt>
                <c:pt idx="12381">
                  <c:v>0.55437489198163059</c:v>
                </c:pt>
                <c:pt idx="12382">
                  <c:v>0.5546633746473516</c:v>
                </c:pt>
                <c:pt idx="12383">
                  <c:v>0.55482237598462436</c:v>
                </c:pt>
                <c:pt idx="12384">
                  <c:v>0.55505512093381026</c:v>
                </c:pt>
                <c:pt idx="12385">
                  <c:v>0.5555748135280838</c:v>
                </c:pt>
                <c:pt idx="12386">
                  <c:v>0.55559377219267636</c:v>
                </c:pt>
                <c:pt idx="12387">
                  <c:v>0.55565951257847368</c:v>
                </c:pt>
                <c:pt idx="12388">
                  <c:v>0.55584550793334064</c:v>
                </c:pt>
                <c:pt idx="12389">
                  <c:v>0.55614318291173526</c:v>
                </c:pt>
                <c:pt idx="12390">
                  <c:v>0.55653838918121479</c:v>
                </c:pt>
                <c:pt idx="12391">
                  <c:v>0.5565910548256503</c:v>
                </c:pt>
                <c:pt idx="12392">
                  <c:v>0.55687755393860094</c:v>
                </c:pt>
                <c:pt idx="12393">
                  <c:v>0.55746504835336053</c:v>
                </c:pt>
                <c:pt idx="12394">
                  <c:v>0.5575723564806353</c:v>
                </c:pt>
                <c:pt idx="12395">
                  <c:v>0.55772697066762666</c:v>
                </c:pt>
                <c:pt idx="12396">
                  <c:v>0.55819572627309511</c:v>
                </c:pt>
                <c:pt idx="12397">
                  <c:v>0.55863961443665833</c:v>
                </c:pt>
                <c:pt idx="12398">
                  <c:v>0.55884813418763513</c:v>
                </c:pt>
                <c:pt idx="12399">
                  <c:v>0.55892830965916207</c:v>
                </c:pt>
                <c:pt idx="12400">
                  <c:v>0.55897491675416433</c:v>
                </c:pt>
                <c:pt idx="12401">
                  <c:v>0.55957358900861964</c:v>
                </c:pt>
                <c:pt idx="12402">
                  <c:v>0.55958922164680924</c:v>
                </c:pt>
                <c:pt idx="12403">
                  <c:v>0.55967436206779231</c:v>
                </c:pt>
                <c:pt idx="12404">
                  <c:v>0.55968558973885729</c:v>
                </c:pt>
                <c:pt idx="12405">
                  <c:v>0.55970899607054558</c:v>
                </c:pt>
                <c:pt idx="12406">
                  <c:v>0.55983467155414257</c:v>
                </c:pt>
                <c:pt idx="12407">
                  <c:v>0.55988284450749926</c:v>
                </c:pt>
                <c:pt idx="12408">
                  <c:v>0.55999725281972212</c:v>
                </c:pt>
                <c:pt idx="12409">
                  <c:v>0.56003990013423044</c:v>
                </c:pt>
                <c:pt idx="12410">
                  <c:v>0.5601207476590897</c:v>
                </c:pt>
                <c:pt idx="12411">
                  <c:v>0.56025847438535836</c:v>
                </c:pt>
                <c:pt idx="12412">
                  <c:v>0.56041372458063599</c:v>
                </c:pt>
                <c:pt idx="12413">
                  <c:v>0.56042665966113137</c:v>
                </c:pt>
                <c:pt idx="12414">
                  <c:v>0.560834578068235</c:v>
                </c:pt>
                <c:pt idx="12415">
                  <c:v>0.5609582864058098</c:v>
                </c:pt>
                <c:pt idx="12416">
                  <c:v>0.56097697714162675</c:v>
                </c:pt>
                <c:pt idx="12417">
                  <c:v>0.5610762689950356</c:v>
                </c:pt>
                <c:pt idx="12418">
                  <c:v>0.56113652171978101</c:v>
                </c:pt>
                <c:pt idx="12419">
                  <c:v>0.56122542819113685</c:v>
                </c:pt>
                <c:pt idx="12420">
                  <c:v>0.56137273446651104</c:v>
                </c:pt>
                <c:pt idx="12421">
                  <c:v>0.5615522050434093</c:v>
                </c:pt>
                <c:pt idx="12422">
                  <c:v>0.56175112662388571</c:v>
                </c:pt>
                <c:pt idx="12423">
                  <c:v>0.56195492785740331</c:v>
                </c:pt>
                <c:pt idx="12424">
                  <c:v>0.56203548021171756</c:v>
                </c:pt>
                <c:pt idx="12425">
                  <c:v>0.5623919553462825</c:v>
                </c:pt>
                <c:pt idx="12426">
                  <c:v>0.5626130019835438</c:v>
                </c:pt>
                <c:pt idx="12427">
                  <c:v>0.5626651899499685</c:v>
                </c:pt>
                <c:pt idx="12428">
                  <c:v>0.5627098685844425</c:v>
                </c:pt>
                <c:pt idx="12429">
                  <c:v>0.56280206274284339</c:v>
                </c:pt>
                <c:pt idx="12430">
                  <c:v>0.5628256937569962</c:v>
                </c:pt>
                <c:pt idx="12431">
                  <c:v>0.56285151383878707</c:v>
                </c:pt>
                <c:pt idx="12432">
                  <c:v>0.56405181397059612</c:v>
                </c:pt>
                <c:pt idx="12433">
                  <c:v>0.56409018335599137</c:v>
                </c:pt>
                <c:pt idx="12434">
                  <c:v>0.56413287891643349</c:v>
                </c:pt>
                <c:pt idx="12435">
                  <c:v>0.56435790708082467</c:v>
                </c:pt>
                <c:pt idx="12436">
                  <c:v>0.56437578568462832</c:v>
                </c:pt>
                <c:pt idx="12437">
                  <c:v>0.56456379633177167</c:v>
                </c:pt>
                <c:pt idx="12438">
                  <c:v>0.56459155068864442</c:v>
                </c:pt>
                <c:pt idx="12439">
                  <c:v>0.56474969443238643</c:v>
                </c:pt>
                <c:pt idx="12440">
                  <c:v>0.56512648754626671</c:v>
                </c:pt>
                <c:pt idx="12441">
                  <c:v>0.56516633312750175</c:v>
                </c:pt>
                <c:pt idx="12442">
                  <c:v>0.56532474502845742</c:v>
                </c:pt>
                <c:pt idx="12443">
                  <c:v>0.56538217779109023</c:v>
                </c:pt>
                <c:pt idx="12444">
                  <c:v>0.56544048838943106</c:v>
                </c:pt>
                <c:pt idx="12445">
                  <c:v>0.56558439147942119</c:v>
                </c:pt>
                <c:pt idx="12446">
                  <c:v>0.5656071652208654</c:v>
                </c:pt>
                <c:pt idx="12447">
                  <c:v>0.56665767695799452</c:v>
                </c:pt>
                <c:pt idx="12448">
                  <c:v>0.56680762291789533</c:v>
                </c:pt>
                <c:pt idx="12449">
                  <c:v>0.566818617859701</c:v>
                </c:pt>
                <c:pt idx="12450">
                  <c:v>0.56684860691714456</c:v>
                </c:pt>
                <c:pt idx="12451">
                  <c:v>0.56704175278678937</c:v>
                </c:pt>
                <c:pt idx="12452">
                  <c:v>0.56726356744082063</c:v>
                </c:pt>
                <c:pt idx="12453">
                  <c:v>0.56745054378817161</c:v>
                </c:pt>
                <c:pt idx="12454">
                  <c:v>0.56774323316248354</c:v>
                </c:pt>
                <c:pt idx="12455">
                  <c:v>0.56774559736785668</c:v>
                </c:pt>
                <c:pt idx="12456">
                  <c:v>0.56789390337784451</c:v>
                </c:pt>
                <c:pt idx="12457">
                  <c:v>0.56795549786230626</c:v>
                </c:pt>
                <c:pt idx="12458">
                  <c:v>0.5679723818910426</c:v>
                </c:pt>
                <c:pt idx="12459">
                  <c:v>0.5683483176624613</c:v>
                </c:pt>
                <c:pt idx="12460">
                  <c:v>0.56835276705289151</c:v>
                </c:pt>
                <c:pt idx="12461">
                  <c:v>0.56835345045236507</c:v>
                </c:pt>
                <c:pt idx="12462">
                  <c:v>0.56853934149225427</c:v>
                </c:pt>
                <c:pt idx="12463">
                  <c:v>0.56854374777143846</c:v>
                </c:pt>
                <c:pt idx="12464">
                  <c:v>0.56877918678617534</c:v>
                </c:pt>
                <c:pt idx="12465">
                  <c:v>0.56888982453043624</c:v>
                </c:pt>
                <c:pt idx="12466">
                  <c:v>0.56895000057374745</c:v>
                </c:pt>
                <c:pt idx="12467">
                  <c:v>0.56898920218489124</c:v>
                </c:pt>
                <c:pt idx="12468">
                  <c:v>0.5690310236992342</c:v>
                </c:pt>
                <c:pt idx="12469">
                  <c:v>0.56915697760418904</c:v>
                </c:pt>
                <c:pt idx="12470">
                  <c:v>0.56921959730003913</c:v>
                </c:pt>
                <c:pt idx="12471">
                  <c:v>0.56931904195984551</c:v>
                </c:pt>
                <c:pt idx="12472">
                  <c:v>0.56936436108003896</c:v>
                </c:pt>
                <c:pt idx="12473">
                  <c:v>0.5695922253532627</c:v>
                </c:pt>
                <c:pt idx="12474">
                  <c:v>0.56973998820772676</c:v>
                </c:pt>
                <c:pt idx="12475">
                  <c:v>0.56981049068672762</c:v>
                </c:pt>
                <c:pt idx="12476">
                  <c:v>0.57012254238580462</c:v>
                </c:pt>
                <c:pt idx="12477">
                  <c:v>0.57016241252164235</c:v>
                </c:pt>
                <c:pt idx="12478">
                  <c:v>0.57017028326869679</c:v>
                </c:pt>
                <c:pt idx="12479">
                  <c:v>0.57044014195052561</c:v>
                </c:pt>
                <c:pt idx="12480">
                  <c:v>0.5708477924916997</c:v>
                </c:pt>
                <c:pt idx="12481">
                  <c:v>0.5710476766603686</c:v>
                </c:pt>
                <c:pt idx="12482">
                  <c:v>0.57142390826101497</c:v>
                </c:pt>
                <c:pt idx="12483">
                  <c:v>0.57159873982248521</c:v>
                </c:pt>
                <c:pt idx="12484">
                  <c:v>0.57169430055186432</c:v>
                </c:pt>
                <c:pt idx="12485">
                  <c:v>0.57222476642529696</c:v>
                </c:pt>
                <c:pt idx="12486">
                  <c:v>0.57224943454364485</c:v>
                </c:pt>
                <c:pt idx="12487">
                  <c:v>0.57237181999238529</c:v>
                </c:pt>
                <c:pt idx="12488">
                  <c:v>0.57256704401317859</c:v>
                </c:pt>
                <c:pt idx="12489">
                  <c:v>0.57275859680490326</c:v>
                </c:pt>
                <c:pt idx="12490">
                  <c:v>0.57297716071537674</c:v>
                </c:pt>
                <c:pt idx="12491">
                  <c:v>0.57306984691958052</c:v>
                </c:pt>
                <c:pt idx="12492">
                  <c:v>0.57350095384194644</c:v>
                </c:pt>
                <c:pt idx="12493">
                  <c:v>0.57353386834524001</c:v>
                </c:pt>
                <c:pt idx="12494">
                  <c:v>0.5738285041671578</c:v>
                </c:pt>
                <c:pt idx="12495">
                  <c:v>0.57408518071105641</c:v>
                </c:pt>
                <c:pt idx="12496">
                  <c:v>0.57409871607300444</c:v>
                </c:pt>
                <c:pt idx="12497">
                  <c:v>0.57410089854804403</c:v>
                </c:pt>
                <c:pt idx="12498">
                  <c:v>0.57429878285751312</c:v>
                </c:pt>
                <c:pt idx="12499">
                  <c:v>0.57449967434239724</c:v>
                </c:pt>
                <c:pt idx="12500">
                  <c:v>0.57454420087010394</c:v>
                </c:pt>
                <c:pt idx="12501">
                  <c:v>0.57455522540710235</c:v>
                </c:pt>
                <c:pt idx="12502">
                  <c:v>0.57480477728054491</c:v>
                </c:pt>
                <c:pt idx="12503">
                  <c:v>0.57515101836610183</c:v>
                </c:pt>
                <c:pt idx="12504">
                  <c:v>0.57521286505102509</c:v>
                </c:pt>
                <c:pt idx="12505">
                  <c:v>0.57521702993187873</c:v>
                </c:pt>
                <c:pt idx="12506">
                  <c:v>0.57523220824271126</c:v>
                </c:pt>
                <c:pt idx="12507">
                  <c:v>0.57528723498972634</c:v>
                </c:pt>
                <c:pt idx="12508">
                  <c:v>0.57533468136799204</c:v>
                </c:pt>
                <c:pt idx="12509">
                  <c:v>0.5754710981098442</c:v>
                </c:pt>
                <c:pt idx="12510">
                  <c:v>0.57552936837985458</c:v>
                </c:pt>
                <c:pt idx="12511">
                  <c:v>0.57565736211802987</c:v>
                </c:pt>
                <c:pt idx="12512">
                  <c:v>0.57577932844605706</c:v>
                </c:pt>
                <c:pt idx="12513">
                  <c:v>0.57583894501761579</c:v>
                </c:pt>
                <c:pt idx="12514">
                  <c:v>0.57595345776144014</c:v>
                </c:pt>
                <c:pt idx="12515">
                  <c:v>0.57605824820942231</c:v>
                </c:pt>
                <c:pt idx="12516">
                  <c:v>0.57613046910146726</c:v>
                </c:pt>
                <c:pt idx="12517">
                  <c:v>0.5764493457001626</c:v>
                </c:pt>
                <c:pt idx="12518">
                  <c:v>0.57646299337478979</c:v>
                </c:pt>
                <c:pt idx="12519">
                  <c:v>0.57677659701507555</c:v>
                </c:pt>
                <c:pt idx="12520">
                  <c:v>0.57723338088232123</c:v>
                </c:pt>
                <c:pt idx="12521">
                  <c:v>0.57723348796983698</c:v>
                </c:pt>
                <c:pt idx="12522">
                  <c:v>0.57729048427048235</c:v>
                </c:pt>
                <c:pt idx="12523">
                  <c:v>0.57735487136560204</c:v>
                </c:pt>
                <c:pt idx="12524">
                  <c:v>0.57769103492876439</c:v>
                </c:pt>
                <c:pt idx="12525">
                  <c:v>0.57817259613341487</c:v>
                </c:pt>
                <c:pt idx="12526">
                  <c:v>0.57848406086717563</c:v>
                </c:pt>
                <c:pt idx="12527">
                  <c:v>0.57849043157717173</c:v>
                </c:pt>
                <c:pt idx="12528">
                  <c:v>0.57872482392195901</c:v>
                </c:pt>
                <c:pt idx="12529">
                  <c:v>0.57884924402848315</c:v>
                </c:pt>
                <c:pt idx="12530">
                  <c:v>0.57891974429643323</c:v>
                </c:pt>
                <c:pt idx="12531">
                  <c:v>0.5790684545416247</c:v>
                </c:pt>
                <c:pt idx="12532">
                  <c:v>0.57915939458298071</c:v>
                </c:pt>
                <c:pt idx="12533">
                  <c:v>0.579184254427067</c:v>
                </c:pt>
                <c:pt idx="12534">
                  <c:v>0.57946906053122937</c:v>
                </c:pt>
                <c:pt idx="12535">
                  <c:v>0.57952618728929606</c:v>
                </c:pt>
                <c:pt idx="12536">
                  <c:v>0.57964387148276009</c:v>
                </c:pt>
                <c:pt idx="12537">
                  <c:v>0.57964685674283012</c:v>
                </c:pt>
                <c:pt idx="12538">
                  <c:v>0.579790117864176</c:v>
                </c:pt>
                <c:pt idx="12539">
                  <c:v>0.57987707618890272</c:v>
                </c:pt>
                <c:pt idx="12540">
                  <c:v>0.57987894171387833</c:v>
                </c:pt>
                <c:pt idx="12541">
                  <c:v>0.57990418817389633</c:v>
                </c:pt>
                <c:pt idx="12542">
                  <c:v>0.57994114970877586</c:v>
                </c:pt>
                <c:pt idx="12543">
                  <c:v>0.57995984724734684</c:v>
                </c:pt>
                <c:pt idx="12544">
                  <c:v>0.58003866198578702</c:v>
                </c:pt>
                <c:pt idx="12545">
                  <c:v>0.58008938589192061</c:v>
                </c:pt>
                <c:pt idx="12546">
                  <c:v>0.58011643776700228</c:v>
                </c:pt>
                <c:pt idx="12547">
                  <c:v>0.5804429374789809</c:v>
                </c:pt>
                <c:pt idx="12548">
                  <c:v>0.58050484404246916</c:v>
                </c:pt>
                <c:pt idx="12549">
                  <c:v>0.5805516147740456</c:v>
                </c:pt>
                <c:pt idx="12550">
                  <c:v>0.58058581244248042</c:v>
                </c:pt>
                <c:pt idx="12551">
                  <c:v>0.58067725365420708</c:v>
                </c:pt>
                <c:pt idx="12552">
                  <c:v>0.5807981495255764</c:v>
                </c:pt>
                <c:pt idx="12553">
                  <c:v>0.58081665621807643</c:v>
                </c:pt>
                <c:pt idx="12554">
                  <c:v>0.58082852942660868</c:v>
                </c:pt>
                <c:pt idx="12555">
                  <c:v>0.58089841741796</c:v>
                </c:pt>
                <c:pt idx="12556">
                  <c:v>0.58109429923442124</c:v>
                </c:pt>
                <c:pt idx="12557">
                  <c:v>0.58114095513827668</c:v>
                </c:pt>
                <c:pt idx="12558">
                  <c:v>0.58128452688713816</c:v>
                </c:pt>
                <c:pt idx="12559">
                  <c:v>0.58136800593822946</c:v>
                </c:pt>
                <c:pt idx="12560">
                  <c:v>0.58159548927509719</c:v>
                </c:pt>
                <c:pt idx="12561">
                  <c:v>0.58193318928887061</c:v>
                </c:pt>
                <c:pt idx="12562">
                  <c:v>0.58215602380091058</c:v>
                </c:pt>
                <c:pt idx="12563">
                  <c:v>0.58232338121171345</c:v>
                </c:pt>
                <c:pt idx="12564">
                  <c:v>0.58234806441083886</c:v>
                </c:pt>
                <c:pt idx="12565">
                  <c:v>0.58244395599810228</c:v>
                </c:pt>
                <c:pt idx="12566">
                  <c:v>0.58244529006403611</c:v>
                </c:pt>
                <c:pt idx="12567">
                  <c:v>0.58248076132850934</c:v>
                </c:pt>
                <c:pt idx="12568">
                  <c:v>0.58265128563685709</c:v>
                </c:pt>
                <c:pt idx="12569">
                  <c:v>0.58270110408055242</c:v>
                </c:pt>
                <c:pt idx="12570">
                  <c:v>0.58270556813860996</c:v>
                </c:pt>
                <c:pt idx="12571">
                  <c:v>0.58302530882493619</c:v>
                </c:pt>
                <c:pt idx="12572">
                  <c:v>0.58303340720806307</c:v>
                </c:pt>
                <c:pt idx="12573">
                  <c:v>0.58333824241136378</c:v>
                </c:pt>
                <c:pt idx="12574">
                  <c:v>0.58350311296402679</c:v>
                </c:pt>
                <c:pt idx="12575">
                  <c:v>0.58350657240920079</c:v>
                </c:pt>
                <c:pt idx="12576">
                  <c:v>0.58361083653726309</c:v>
                </c:pt>
                <c:pt idx="12577">
                  <c:v>0.58365837108352725</c:v>
                </c:pt>
                <c:pt idx="12578">
                  <c:v>0.58366478030763569</c:v>
                </c:pt>
                <c:pt idx="12579">
                  <c:v>0.58369178260282628</c:v>
                </c:pt>
                <c:pt idx="12580">
                  <c:v>0.58372943826016432</c:v>
                </c:pt>
                <c:pt idx="12581">
                  <c:v>0.58476535912685212</c:v>
                </c:pt>
                <c:pt idx="12582">
                  <c:v>0.58506180691986098</c:v>
                </c:pt>
                <c:pt idx="12583">
                  <c:v>0.58508371456408914</c:v>
                </c:pt>
                <c:pt idx="12584">
                  <c:v>0.58510212203130152</c:v>
                </c:pt>
                <c:pt idx="12585">
                  <c:v>0.58516716452818129</c:v>
                </c:pt>
                <c:pt idx="12586">
                  <c:v>0.58526533885696574</c:v>
                </c:pt>
                <c:pt idx="12587">
                  <c:v>0.58543110626113493</c:v>
                </c:pt>
                <c:pt idx="12588">
                  <c:v>0.58559812810955836</c:v>
                </c:pt>
                <c:pt idx="12589">
                  <c:v>0.58581605827689498</c:v>
                </c:pt>
                <c:pt idx="12590">
                  <c:v>0.58607655673316983</c:v>
                </c:pt>
                <c:pt idx="12591">
                  <c:v>0.58610444640472925</c:v>
                </c:pt>
                <c:pt idx="12592">
                  <c:v>0.58623254263048874</c:v>
                </c:pt>
                <c:pt idx="12593">
                  <c:v>0.58629452451827357</c:v>
                </c:pt>
                <c:pt idx="12594">
                  <c:v>0.58641179605365845</c:v>
                </c:pt>
                <c:pt idx="12595">
                  <c:v>0.5869229597561566</c:v>
                </c:pt>
                <c:pt idx="12596">
                  <c:v>0.58696368594839521</c:v>
                </c:pt>
                <c:pt idx="12597">
                  <c:v>0.58703670944300179</c:v>
                </c:pt>
                <c:pt idx="12598">
                  <c:v>0.58708078539392461</c:v>
                </c:pt>
                <c:pt idx="12599">
                  <c:v>0.58725835217224098</c:v>
                </c:pt>
                <c:pt idx="12600">
                  <c:v>0.58740706815889432</c:v>
                </c:pt>
                <c:pt idx="12601">
                  <c:v>0.58755218435768919</c:v>
                </c:pt>
                <c:pt idx="12602">
                  <c:v>0.58769034992083791</c:v>
                </c:pt>
                <c:pt idx="12603">
                  <c:v>0.58781503798184365</c:v>
                </c:pt>
                <c:pt idx="12604">
                  <c:v>0.58783826139649076</c:v>
                </c:pt>
                <c:pt idx="12605">
                  <c:v>0.58793627946442883</c:v>
                </c:pt>
                <c:pt idx="12606">
                  <c:v>0.58806727019754301</c:v>
                </c:pt>
                <c:pt idx="12607">
                  <c:v>0.58808821131434974</c:v>
                </c:pt>
                <c:pt idx="12608">
                  <c:v>0.58846673102929747</c:v>
                </c:pt>
                <c:pt idx="12609">
                  <c:v>0.58887208221380838</c:v>
                </c:pt>
                <c:pt idx="12610">
                  <c:v>0.58925299657796171</c:v>
                </c:pt>
                <c:pt idx="12611">
                  <c:v>0.58929826856798173</c:v>
                </c:pt>
                <c:pt idx="12612">
                  <c:v>0.58953489537026171</c:v>
                </c:pt>
                <c:pt idx="12613">
                  <c:v>0.58963152472778591</c:v>
                </c:pt>
                <c:pt idx="12614">
                  <c:v>0.58988370430514503</c:v>
                </c:pt>
                <c:pt idx="12615">
                  <c:v>0.58990950715973467</c:v>
                </c:pt>
                <c:pt idx="12616">
                  <c:v>0.58992019179623567</c:v>
                </c:pt>
                <c:pt idx="12617">
                  <c:v>0.59011358421648585</c:v>
                </c:pt>
                <c:pt idx="12618">
                  <c:v>0.59021184312429964</c:v>
                </c:pt>
                <c:pt idx="12619">
                  <c:v>0.59028380500480848</c:v>
                </c:pt>
                <c:pt idx="12620">
                  <c:v>0.59030439485280395</c:v>
                </c:pt>
                <c:pt idx="12621">
                  <c:v>0.59073375796146466</c:v>
                </c:pt>
                <c:pt idx="12622">
                  <c:v>0.59083573015213253</c:v>
                </c:pt>
                <c:pt idx="12623">
                  <c:v>0.59116658442137848</c:v>
                </c:pt>
                <c:pt idx="12624">
                  <c:v>0.59128305058705188</c:v>
                </c:pt>
                <c:pt idx="12625">
                  <c:v>0.59136868443275925</c:v>
                </c:pt>
                <c:pt idx="12626">
                  <c:v>0.59143835352419394</c:v>
                </c:pt>
                <c:pt idx="12627">
                  <c:v>0.59151914631784053</c:v>
                </c:pt>
                <c:pt idx="12628">
                  <c:v>0.59153981720660131</c:v>
                </c:pt>
                <c:pt idx="12629">
                  <c:v>0.59180850180656241</c:v>
                </c:pt>
                <c:pt idx="12630">
                  <c:v>0.59199156916438689</c:v>
                </c:pt>
                <c:pt idx="12631">
                  <c:v>0.59209335793772777</c:v>
                </c:pt>
                <c:pt idx="12632">
                  <c:v>0.59234647191930623</c:v>
                </c:pt>
                <c:pt idx="12633">
                  <c:v>0.59250666900175553</c:v>
                </c:pt>
                <c:pt idx="12634">
                  <c:v>0.59255459621093953</c:v>
                </c:pt>
                <c:pt idx="12635">
                  <c:v>0.59257284500890139</c:v>
                </c:pt>
                <c:pt idx="12636">
                  <c:v>0.59284164108617898</c:v>
                </c:pt>
                <c:pt idx="12637">
                  <c:v>0.59302284147544992</c:v>
                </c:pt>
                <c:pt idx="12638">
                  <c:v>0.59322733837974206</c:v>
                </c:pt>
                <c:pt idx="12639">
                  <c:v>0.59417255895025567</c:v>
                </c:pt>
                <c:pt idx="12640">
                  <c:v>0.59446448908368699</c:v>
                </c:pt>
                <c:pt idx="12641">
                  <c:v>0.59448950711652604</c:v>
                </c:pt>
                <c:pt idx="12642">
                  <c:v>0.59458438709744965</c:v>
                </c:pt>
                <c:pt idx="12643">
                  <c:v>0.5946926312530143</c:v>
                </c:pt>
                <c:pt idx="12644">
                  <c:v>0.59483053539665831</c:v>
                </c:pt>
                <c:pt idx="12645">
                  <c:v>0.5950812502079883</c:v>
                </c:pt>
                <c:pt idx="12646">
                  <c:v>0.59511196030004632</c:v>
                </c:pt>
                <c:pt idx="12647">
                  <c:v>0.59524057603511493</c:v>
                </c:pt>
                <c:pt idx="12648">
                  <c:v>0.59531680340997817</c:v>
                </c:pt>
                <c:pt idx="12649">
                  <c:v>0.59546649743772151</c:v>
                </c:pt>
                <c:pt idx="12650">
                  <c:v>0.59551085718241448</c:v>
                </c:pt>
                <c:pt idx="12651">
                  <c:v>0.59573764115105898</c:v>
                </c:pt>
                <c:pt idx="12652">
                  <c:v>0.59575605394332443</c:v>
                </c:pt>
                <c:pt idx="12653">
                  <c:v>0.5959112721514761</c:v>
                </c:pt>
                <c:pt idx="12654">
                  <c:v>0.59625253755800733</c:v>
                </c:pt>
                <c:pt idx="12655">
                  <c:v>0.59629876889237377</c:v>
                </c:pt>
                <c:pt idx="12656">
                  <c:v>0.59632080670113963</c:v>
                </c:pt>
                <c:pt idx="12657">
                  <c:v>0.59633304608899707</c:v>
                </c:pt>
                <c:pt idx="12658">
                  <c:v>0.5963768958347192</c:v>
                </c:pt>
                <c:pt idx="12659">
                  <c:v>0.59649561040348709</c:v>
                </c:pt>
                <c:pt idx="12660">
                  <c:v>0.59674585004597547</c:v>
                </c:pt>
                <c:pt idx="12661">
                  <c:v>0.59679138376886487</c:v>
                </c:pt>
                <c:pt idx="12662">
                  <c:v>0.59686850731579089</c:v>
                </c:pt>
                <c:pt idx="12663">
                  <c:v>0.59689992377883039</c:v>
                </c:pt>
                <c:pt idx="12664">
                  <c:v>0.59721635538605067</c:v>
                </c:pt>
                <c:pt idx="12665">
                  <c:v>0.59723497065199016</c:v>
                </c:pt>
                <c:pt idx="12666">
                  <c:v>0.59726557583242446</c:v>
                </c:pt>
                <c:pt idx="12667">
                  <c:v>0.59731367639340571</c:v>
                </c:pt>
                <c:pt idx="12668">
                  <c:v>0.59737626461639004</c:v>
                </c:pt>
                <c:pt idx="12669">
                  <c:v>0.5975197600368225</c:v>
                </c:pt>
                <c:pt idx="12670">
                  <c:v>0.59771090299774698</c:v>
                </c:pt>
                <c:pt idx="12671">
                  <c:v>0.59773857521414342</c:v>
                </c:pt>
                <c:pt idx="12672">
                  <c:v>0.59788773452360744</c:v>
                </c:pt>
                <c:pt idx="12673">
                  <c:v>0.59809779842970612</c:v>
                </c:pt>
                <c:pt idx="12674">
                  <c:v>0.59813914956449055</c:v>
                </c:pt>
                <c:pt idx="12675">
                  <c:v>0.59834564008822499</c:v>
                </c:pt>
                <c:pt idx="12676">
                  <c:v>0.59846216995498969</c:v>
                </c:pt>
                <c:pt idx="12677">
                  <c:v>0.59897260025753607</c:v>
                </c:pt>
                <c:pt idx="12678">
                  <c:v>0.5992274834485517</c:v>
                </c:pt>
                <c:pt idx="12679">
                  <c:v>0.59925897146887142</c:v>
                </c:pt>
                <c:pt idx="12680">
                  <c:v>0.59939604416522396</c:v>
                </c:pt>
                <c:pt idx="12681">
                  <c:v>0.59985924968236881</c:v>
                </c:pt>
                <c:pt idx="12682">
                  <c:v>0.599877152234917</c:v>
                </c:pt>
                <c:pt idx="12683">
                  <c:v>0.59993093417848953</c:v>
                </c:pt>
                <c:pt idx="12684">
                  <c:v>0.60001110861132878</c:v>
                </c:pt>
                <c:pt idx="12685">
                  <c:v>0.60002288166274587</c:v>
                </c:pt>
                <c:pt idx="12686">
                  <c:v>0.60026506443912286</c:v>
                </c:pt>
                <c:pt idx="12687">
                  <c:v>0.60077998147849809</c:v>
                </c:pt>
                <c:pt idx="12688">
                  <c:v>0.60081257804436727</c:v>
                </c:pt>
                <c:pt idx="12689">
                  <c:v>0.60094560797716445</c:v>
                </c:pt>
                <c:pt idx="12690">
                  <c:v>0.60145078038032096</c:v>
                </c:pt>
                <c:pt idx="12691">
                  <c:v>0.60148403807434181</c:v>
                </c:pt>
                <c:pt idx="12692">
                  <c:v>0.60179810793132016</c:v>
                </c:pt>
                <c:pt idx="12693">
                  <c:v>0.60195943952265474</c:v>
                </c:pt>
                <c:pt idx="12694">
                  <c:v>0.60262000580722785</c:v>
                </c:pt>
                <c:pt idx="12695">
                  <c:v>0.60277787837193753</c:v>
                </c:pt>
                <c:pt idx="12696">
                  <c:v>0.60278238120661665</c:v>
                </c:pt>
                <c:pt idx="12697">
                  <c:v>0.60318667817600868</c:v>
                </c:pt>
                <c:pt idx="12698">
                  <c:v>0.60337319657505706</c:v>
                </c:pt>
                <c:pt idx="12699">
                  <c:v>0.60366525412181804</c:v>
                </c:pt>
                <c:pt idx="12700">
                  <c:v>0.60377152441081605</c:v>
                </c:pt>
                <c:pt idx="12701">
                  <c:v>0.60448133009511762</c:v>
                </c:pt>
                <c:pt idx="12702">
                  <c:v>0.60455588440558317</c:v>
                </c:pt>
                <c:pt idx="12703">
                  <c:v>0.60493134365254331</c:v>
                </c:pt>
                <c:pt idx="12704">
                  <c:v>0.60515212408250851</c:v>
                </c:pt>
                <c:pt idx="12705">
                  <c:v>0.60519548848272786</c:v>
                </c:pt>
                <c:pt idx="12706">
                  <c:v>0.60520867121836652</c:v>
                </c:pt>
                <c:pt idx="12707">
                  <c:v>0.60529195420288084</c:v>
                </c:pt>
                <c:pt idx="12708">
                  <c:v>0.60534272890052476</c:v>
                </c:pt>
                <c:pt idx="12709">
                  <c:v>0.60534991237958735</c:v>
                </c:pt>
                <c:pt idx="12710">
                  <c:v>0.60544316541540644</c:v>
                </c:pt>
                <c:pt idx="12711">
                  <c:v>0.6057304976293667</c:v>
                </c:pt>
                <c:pt idx="12712">
                  <c:v>0.60576636202559919</c:v>
                </c:pt>
                <c:pt idx="12713">
                  <c:v>0.60578890859575629</c:v>
                </c:pt>
                <c:pt idx="12714">
                  <c:v>0.60590248138249492</c:v>
                </c:pt>
                <c:pt idx="12715">
                  <c:v>0.60598433278231223</c:v>
                </c:pt>
                <c:pt idx="12716">
                  <c:v>0.60601322530676971</c:v>
                </c:pt>
                <c:pt idx="12717">
                  <c:v>0.60614698933661681</c:v>
                </c:pt>
                <c:pt idx="12718">
                  <c:v>0.60626180819240116</c:v>
                </c:pt>
                <c:pt idx="12719">
                  <c:v>0.60634588909290876</c:v>
                </c:pt>
                <c:pt idx="12720">
                  <c:v>0.60643070514180564</c:v>
                </c:pt>
                <c:pt idx="12721">
                  <c:v>0.60651407806551638</c:v>
                </c:pt>
                <c:pt idx="12722">
                  <c:v>0.60651407807741375</c:v>
                </c:pt>
                <c:pt idx="12723">
                  <c:v>0.6065140780807956</c:v>
                </c:pt>
                <c:pt idx="12724">
                  <c:v>0.60651407808614954</c:v>
                </c:pt>
                <c:pt idx="12725">
                  <c:v>0.60651407808663838</c:v>
                </c:pt>
                <c:pt idx="12726">
                  <c:v>0.60651407808786995</c:v>
                </c:pt>
                <c:pt idx="12727">
                  <c:v>0.60651407809251756</c:v>
                </c:pt>
                <c:pt idx="12728">
                  <c:v>0.60651407810183766</c:v>
                </c:pt>
                <c:pt idx="12729">
                  <c:v>0.60660604476425917</c:v>
                </c:pt>
                <c:pt idx="12730">
                  <c:v>0.60661124503274122</c:v>
                </c:pt>
                <c:pt idx="12731">
                  <c:v>0.60674545155493631</c:v>
                </c:pt>
                <c:pt idx="12732">
                  <c:v>0.60677190851787655</c:v>
                </c:pt>
                <c:pt idx="12733">
                  <c:v>0.60687348139182029</c:v>
                </c:pt>
                <c:pt idx="12734">
                  <c:v>0.60689539955280669</c:v>
                </c:pt>
                <c:pt idx="12735">
                  <c:v>0.60722987587413668</c:v>
                </c:pt>
                <c:pt idx="12736">
                  <c:v>0.60723954550229597</c:v>
                </c:pt>
                <c:pt idx="12737">
                  <c:v>0.60727368207163868</c:v>
                </c:pt>
                <c:pt idx="12738">
                  <c:v>0.60764858114682496</c:v>
                </c:pt>
                <c:pt idx="12739">
                  <c:v>0.60766012566433181</c:v>
                </c:pt>
                <c:pt idx="12740">
                  <c:v>0.60767855928416659</c:v>
                </c:pt>
                <c:pt idx="12741">
                  <c:v>0.6077354015537455</c:v>
                </c:pt>
                <c:pt idx="12742">
                  <c:v>0.60787778386461133</c:v>
                </c:pt>
                <c:pt idx="12743">
                  <c:v>0.60793266029525206</c:v>
                </c:pt>
                <c:pt idx="12744">
                  <c:v>0.60798308032780024</c:v>
                </c:pt>
                <c:pt idx="12745">
                  <c:v>0.6080149755244596</c:v>
                </c:pt>
                <c:pt idx="12746">
                  <c:v>0.60805021281021876</c:v>
                </c:pt>
                <c:pt idx="12747">
                  <c:v>0.6080977273052971</c:v>
                </c:pt>
                <c:pt idx="12748">
                  <c:v>0.60820365527837006</c:v>
                </c:pt>
                <c:pt idx="12749">
                  <c:v>0.60820918223839815</c:v>
                </c:pt>
                <c:pt idx="12750">
                  <c:v>0.60846093948589919</c:v>
                </c:pt>
                <c:pt idx="12751">
                  <c:v>0.60846094297023778</c:v>
                </c:pt>
                <c:pt idx="12752">
                  <c:v>0.60846094462504807</c:v>
                </c:pt>
                <c:pt idx="12753">
                  <c:v>0.60846094463527356</c:v>
                </c:pt>
                <c:pt idx="12754">
                  <c:v>0.60846094463834111</c:v>
                </c:pt>
                <c:pt idx="12755">
                  <c:v>0.60849730720555395</c:v>
                </c:pt>
                <c:pt idx="12756">
                  <c:v>0.60853966332701814</c:v>
                </c:pt>
                <c:pt idx="12757">
                  <c:v>0.60856823103586799</c:v>
                </c:pt>
                <c:pt idx="12758">
                  <c:v>0.60895593875996246</c:v>
                </c:pt>
                <c:pt idx="12759">
                  <c:v>0.60922174406904928</c:v>
                </c:pt>
                <c:pt idx="12760">
                  <c:v>0.60950767468640199</c:v>
                </c:pt>
                <c:pt idx="12761">
                  <c:v>0.60961441347492107</c:v>
                </c:pt>
                <c:pt idx="12762">
                  <c:v>0.6096648175891588</c:v>
                </c:pt>
                <c:pt idx="12763">
                  <c:v>0.60998945277654681</c:v>
                </c:pt>
                <c:pt idx="12764">
                  <c:v>0.61004065797612406</c:v>
                </c:pt>
                <c:pt idx="12765">
                  <c:v>0.61006611844376568</c:v>
                </c:pt>
                <c:pt idx="12766">
                  <c:v>0.61009596639785113</c:v>
                </c:pt>
                <c:pt idx="12767">
                  <c:v>0.61052394503141272</c:v>
                </c:pt>
                <c:pt idx="12768">
                  <c:v>0.61073172615531823</c:v>
                </c:pt>
                <c:pt idx="12769">
                  <c:v>0.61095057688369614</c:v>
                </c:pt>
                <c:pt idx="12770">
                  <c:v>0.6112892538961745</c:v>
                </c:pt>
                <c:pt idx="12771">
                  <c:v>0.61134358467168581</c:v>
                </c:pt>
                <c:pt idx="12772">
                  <c:v>0.61135879661865311</c:v>
                </c:pt>
                <c:pt idx="12773">
                  <c:v>0.61139543065453528</c:v>
                </c:pt>
                <c:pt idx="12774">
                  <c:v>0.61144512629952552</c:v>
                </c:pt>
                <c:pt idx="12775">
                  <c:v>0.61152491504698625</c:v>
                </c:pt>
                <c:pt idx="12776">
                  <c:v>0.61174704111036404</c:v>
                </c:pt>
                <c:pt idx="12777">
                  <c:v>0.61185362361758211</c:v>
                </c:pt>
                <c:pt idx="12778">
                  <c:v>0.61198286264277291</c:v>
                </c:pt>
                <c:pt idx="12779">
                  <c:v>0.612132827138825</c:v>
                </c:pt>
                <c:pt idx="12780">
                  <c:v>0.61236106726406514</c:v>
                </c:pt>
                <c:pt idx="12781">
                  <c:v>0.61285994578582126</c:v>
                </c:pt>
                <c:pt idx="12782">
                  <c:v>0.61286651652424262</c:v>
                </c:pt>
                <c:pt idx="12783">
                  <c:v>0.61305942563595583</c:v>
                </c:pt>
                <c:pt idx="12784">
                  <c:v>0.61341168578941963</c:v>
                </c:pt>
                <c:pt idx="12785">
                  <c:v>0.61341196544839083</c:v>
                </c:pt>
                <c:pt idx="12786">
                  <c:v>0.61349457987811451</c:v>
                </c:pt>
                <c:pt idx="12787">
                  <c:v>0.61351862100838805</c:v>
                </c:pt>
                <c:pt idx="12788">
                  <c:v>0.61389989305190795</c:v>
                </c:pt>
                <c:pt idx="12789">
                  <c:v>0.61405770785878722</c:v>
                </c:pt>
                <c:pt idx="12790">
                  <c:v>0.61434153006061609</c:v>
                </c:pt>
                <c:pt idx="12791">
                  <c:v>0.61444472727592958</c:v>
                </c:pt>
                <c:pt idx="12792">
                  <c:v>0.61448107147748987</c:v>
                </c:pt>
                <c:pt idx="12793">
                  <c:v>0.61475848323600091</c:v>
                </c:pt>
                <c:pt idx="12794">
                  <c:v>0.61481799383718216</c:v>
                </c:pt>
                <c:pt idx="12795">
                  <c:v>0.61513351595418841</c:v>
                </c:pt>
                <c:pt idx="12796">
                  <c:v>0.61519171782600857</c:v>
                </c:pt>
                <c:pt idx="12797">
                  <c:v>0.61524199853003436</c:v>
                </c:pt>
                <c:pt idx="12798">
                  <c:v>0.61534362329214809</c:v>
                </c:pt>
                <c:pt idx="12799">
                  <c:v>0.61537013974318444</c:v>
                </c:pt>
                <c:pt idx="12800">
                  <c:v>0.61556827215502652</c:v>
                </c:pt>
                <c:pt idx="12801">
                  <c:v>0.61574640201247133</c:v>
                </c:pt>
                <c:pt idx="12802">
                  <c:v>0.61610011973627543</c:v>
                </c:pt>
                <c:pt idx="12803">
                  <c:v>0.61626529855841927</c:v>
                </c:pt>
                <c:pt idx="12804">
                  <c:v>0.61639143532821217</c:v>
                </c:pt>
                <c:pt idx="12805">
                  <c:v>0.61652951344224338</c:v>
                </c:pt>
                <c:pt idx="12806">
                  <c:v>0.61659632854691737</c:v>
                </c:pt>
                <c:pt idx="12807">
                  <c:v>0.61666766904733761</c:v>
                </c:pt>
                <c:pt idx="12808">
                  <c:v>0.61677281636971037</c:v>
                </c:pt>
                <c:pt idx="12809">
                  <c:v>0.61699948736989518</c:v>
                </c:pt>
                <c:pt idx="12810">
                  <c:v>0.6171309974971525</c:v>
                </c:pt>
                <c:pt idx="12811">
                  <c:v>0.61723484541497264</c:v>
                </c:pt>
                <c:pt idx="12812">
                  <c:v>0.61726402171550077</c:v>
                </c:pt>
                <c:pt idx="12813">
                  <c:v>0.61774719178882553</c:v>
                </c:pt>
                <c:pt idx="12814">
                  <c:v>0.61775872661359121</c:v>
                </c:pt>
                <c:pt idx="12815">
                  <c:v>0.61785155646919143</c:v>
                </c:pt>
                <c:pt idx="12816">
                  <c:v>0.61794355038631332</c:v>
                </c:pt>
                <c:pt idx="12817">
                  <c:v>0.61794680064674989</c:v>
                </c:pt>
                <c:pt idx="12818">
                  <c:v>0.61831224915341598</c:v>
                </c:pt>
                <c:pt idx="12819">
                  <c:v>0.61876629941753936</c:v>
                </c:pt>
                <c:pt idx="12820">
                  <c:v>0.61880840908599544</c:v>
                </c:pt>
                <c:pt idx="12821">
                  <c:v>0.61884016286820176</c:v>
                </c:pt>
                <c:pt idx="12822">
                  <c:v>0.61898457879774349</c:v>
                </c:pt>
                <c:pt idx="12823">
                  <c:v>0.6190626952506354</c:v>
                </c:pt>
                <c:pt idx="12824">
                  <c:v>0.61922087429527795</c:v>
                </c:pt>
                <c:pt idx="12825">
                  <c:v>0.61973682818356501</c:v>
                </c:pt>
                <c:pt idx="12826">
                  <c:v>0.61979158109609189</c:v>
                </c:pt>
                <c:pt idx="12827">
                  <c:v>0.61984925294393034</c:v>
                </c:pt>
                <c:pt idx="12828">
                  <c:v>0.61990750276329498</c:v>
                </c:pt>
                <c:pt idx="12829">
                  <c:v>0.62013716549370512</c:v>
                </c:pt>
                <c:pt idx="12830">
                  <c:v>0.62026003629036575</c:v>
                </c:pt>
                <c:pt idx="12831">
                  <c:v>0.62030294186068291</c:v>
                </c:pt>
                <c:pt idx="12832">
                  <c:v>0.62049081332810796</c:v>
                </c:pt>
                <c:pt idx="12833">
                  <c:v>0.62051818131388325</c:v>
                </c:pt>
                <c:pt idx="12834">
                  <c:v>0.62072331332583264</c:v>
                </c:pt>
                <c:pt idx="12835">
                  <c:v>0.62076040794208254</c:v>
                </c:pt>
                <c:pt idx="12836">
                  <c:v>0.62109858837008236</c:v>
                </c:pt>
                <c:pt idx="12837">
                  <c:v>0.62135028157752326</c:v>
                </c:pt>
                <c:pt idx="12838">
                  <c:v>0.62148358613570842</c:v>
                </c:pt>
                <c:pt idx="12839">
                  <c:v>0.6220558861498493</c:v>
                </c:pt>
                <c:pt idx="12840">
                  <c:v>0.6222503765850701</c:v>
                </c:pt>
                <c:pt idx="12841">
                  <c:v>0.62241227903751484</c:v>
                </c:pt>
                <c:pt idx="12842">
                  <c:v>0.62248539725720287</c:v>
                </c:pt>
                <c:pt idx="12843">
                  <c:v>0.62316719385212582</c:v>
                </c:pt>
                <c:pt idx="12844">
                  <c:v>0.62319118145080599</c:v>
                </c:pt>
                <c:pt idx="12845">
                  <c:v>0.62338079322962225</c:v>
                </c:pt>
                <c:pt idx="12846">
                  <c:v>0.62390035307606484</c:v>
                </c:pt>
                <c:pt idx="12847">
                  <c:v>0.62423152485868438</c:v>
                </c:pt>
                <c:pt idx="12848">
                  <c:v>0.6243668916161047</c:v>
                </c:pt>
                <c:pt idx="12849">
                  <c:v>0.62442224783694156</c:v>
                </c:pt>
                <c:pt idx="12850">
                  <c:v>0.62471891891100828</c:v>
                </c:pt>
                <c:pt idx="12851">
                  <c:v>0.62481951754515053</c:v>
                </c:pt>
                <c:pt idx="12852">
                  <c:v>0.62495845954358697</c:v>
                </c:pt>
                <c:pt idx="12853">
                  <c:v>0.6253687125654338</c:v>
                </c:pt>
                <c:pt idx="12854">
                  <c:v>0.62568039785843177</c:v>
                </c:pt>
                <c:pt idx="12855">
                  <c:v>0.62583069819774095</c:v>
                </c:pt>
                <c:pt idx="12856">
                  <c:v>0.62606928267765416</c:v>
                </c:pt>
                <c:pt idx="12857">
                  <c:v>0.62654236544554032</c:v>
                </c:pt>
                <c:pt idx="12858">
                  <c:v>0.62666618763764337</c:v>
                </c:pt>
                <c:pt idx="12859">
                  <c:v>0.62675953272400164</c:v>
                </c:pt>
                <c:pt idx="12860">
                  <c:v>0.6268735212005464</c:v>
                </c:pt>
                <c:pt idx="12861">
                  <c:v>0.62693631619784229</c:v>
                </c:pt>
                <c:pt idx="12862">
                  <c:v>0.62714988088886547</c:v>
                </c:pt>
                <c:pt idx="12863">
                  <c:v>0.62723368413664549</c:v>
                </c:pt>
                <c:pt idx="12864">
                  <c:v>0.62748519331958985</c:v>
                </c:pt>
                <c:pt idx="12865">
                  <c:v>0.62754975644591648</c:v>
                </c:pt>
                <c:pt idx="12866">
                  <c:v>0.62797030036479817</c:v>
                </c:pt>
                <c:pt idx="12867">
                  <c:v>0.62801352200046201</c:v>
                </c:pt>
                <c:pt idx="12868">
                  <c:v>0.62831017750461315</c:v>
                </c:pt>
                <c:pt idx="12869">
                  <c:v>0.62858048171026704</c:v>
                </c:pt>
                <c:pt idx="12870">
                  <c:v>0.62869635104086841</c:v>
                </c:pt>
                <c:pt idx="12871">
                  <c:v>0.62890174871342697</c:v>
                </c:pt>
                <c:pt idx="12872">
                  <c:v>0.62910111925003021</c:v>
                </c:pt>
                <c:pt idx="12873">
                  <c:v>0.62927651480295355</c:v>
                </c:pt>
                <c:pt idx="12874">
                  <c:v>0.62935664757405696</c:v>
                </c:pt>
                <c:pt idx="12875">
                  <c:v>0.62961529937875071</c:v>
                </c:pt>
                <c:pt idx="12876">
                  <c:v>0.62975880781010252</c:v>
                </c:pt>
                <c:pt idx="12877">
                  <c:v>0.62988160834730811</c:v>
                </c:pt>
                <c:pt idx="12878">
                  <c:v>0.62996449526145881</c:v>
                </c:pt>
                <c:pt idx="12879">
                  <c:v>0.63023657631729579</c:v>
                </c:pt>
                <c:pt idx="12880">
                  <c:v>0.63060199864123156</c:v>
                </c:pt>
                <c:pt idx="12881">
                  <c:v>0.6306505996833448</c:v>
                </c:pt>
                <c:pt idx="12882">
                  <c:v>0.63070477821005499</c:v>
                </c:pt>
                <c:pt idx="12883">
                  <c:v>0.63072902866802216</c:v>
                </c:pt>
                <c:pt idx="12884">
                  <c:v>0.63077003445042468</c:v>
                </c:pt>
                <c:pt idx="12885">
                  <c:v>0.63079851464995762</c:v>
                </c:pt>
                <c:pt idx="12886">
                  <c:v>0.63084031776818428</c:v>
                </c:pt>
                <c:pt idx="12887">
                  <c:v>0.63084660230024259</c:v>
                </c:pt>
                <c:pt idx="12888">
                  <c:v>0.63092045927003548</c:v>
                </c:pt>
                <c:pt idx="12889">
                  <c:v>0.63113883075558153</c:v>
                </c:pt>
                <c:pt idx="12890">
                  <c:v>0.63116773137283599</c:v>
                </c:pt>
                <c:pt idx="12891">
                  <c:v>0.63117261422100557</c:v>
                </c:pt>
                <c:pt idx="12892">
                  <c:v>0.63172630607472868</c:v>
                </c:pt>
                <c:pt idx="12893">
                  <c:v>0.63174238776355474</c:v>
                </c:pt>
                <c:pt idx="12894">
                  <c:v>0.63177776306764777</c:v>
                </c:pt>
                <c:pt idx="12895">
                  <c:v>0.6318240628461762</c:v>
                </c:pt>
                <c:pt idx="12896">
                  <c:v>0.63186316083532046</c:v>
                </c:pt>
                <c:pt idx="12897">
                  <c:v>0.63233056563035928</c:v>
                </c:pt>
                <c:pt idx="12898">
                  <c:v>0.63234001182191657</c:v>
                </c:pt>
                <c:pt idx="12899">
                  <c:v>0.63259599301984415</c:v>
                </c:pt>
                <c:pt idx="12900">
                  <c:v>0.63290440053970742</c:v>
                </c:pt>
                <c:pt idx="12901">
                  <c:v>0.63316330946029664</c:v>
                </c:pt>
                <c:pt idx="12902">
                  <c:v>0.63318529830789005</c:v>
                </c:pt>
                <c:pt idx="12903">
                  <c:v>0.63327050846271238</c:v>
                </c:pt>
                <c:pt idx="12904">
                  <c:v>0.6334020936895759</c:v>
                </c:pt>
                <c:pt idx="12905">
                  <c:v>0.63346618598460247</c:v>
                </c:pt>
                <c:pt idx="12906">
                  <c:v>0.63350282739932084</c:v>
                </c:pt>
                <c:pt idx="12907">
                  <c:v>0.63353952568416949</c:v>
                </c:pt>
                <c:pt idx="12908">
                  <c:v>0.63361940544051598</c:v>
                </c:pt>
                <c:pt idx="12909">
                  <c:v>0.63368939086623366</c:v>
                </c:pt>
                <c:pt idx="12910">
                  <c:v>0.63483425190347387</c:v>
                </c:pt>
                <c:pt idx="12911">
                  <c:v>0.63499159290304985</c:v>
                </c:pt>
                <c:pt idx="12912">
                  <c:v>0.63524528697798044</c:v>
                </c:pt>
                <c:pt idx="12913">
                  <c:v>0.63550537321212874</c:v>
                </c:pt>
                <c:pt idx="12914">
                  <c:v>0.63553841663339394</c:v>
                </c:pt>
                <c:pt idx="12915">
                  <c:v>0.63589486019764918</c:v>
                </c:pt>
                <c:pt idx="12916">
                  <c:v>0.63598182699076333</c:v>
                </c:pt>
                <c:pt idx="12917">
                  <c:v>0.63627541422721068</c:v>
                </c:pt>
                <c:pt idx="12918">
                  <c:v>0.6363880142974212</c:v>
                </c:pt>
                <c:pt idx="12919">
                  <c:v>0.63639817063628523</c:v>
                </c:pt>
                <c:pt idx="12920">
                  <c:v>0.63645945605422671</c:v>
                </c:pt>
                <c:pt idx="12921">
                  <c:v>0.6365304806505051</c:v>
                </c:pt>
                <c:pt idx="12922">
                  <c:v>0.63670663518167603</c:v>
                </c:pt>
                <c:pt idx="12923">
                  <c:v>0.63681855822361499</c:v>
                </c:pt>
                <c:pt idx="12924">
                  <c:v>0.6369292801433567</c:v>
                </c:pt>
                <c:pt idx="12925">
                  <c:v>0.63693827585857765</c:v>
                </c:pt>
                <c:pt idx="12926">
                  <c:v>0.63700503068740499</c:v>
                </c:pt>
                <c:pt idx="12927">
                  <c:v>0.63744132405125697</c:v>
                </c:pt>
                <c:pt idx="12928">
                  <c:v>0.63750772548561541</c:v>
                </c:pt>
                <c:pt idx="12929">
                  <c:v>0.6375554258623668</c:v>
                </c:pt>
                <c:pt idx="12930">
                  <c:v>0.63770417599564588</c:v>
                </c:pt>
                <c:pt idx="12931">
                  <c:v>0.6379046414752364</c:v>
                </c:pt>
                <c:pt idx="12932">
                  <c:v>0.63808264243645407</c:v>
                </c:pt>
                <c:pt idx="12933">
                  <c:v>0.63829100535207572</c:v>
                </c:pt>
                <c:pt idx="12934">
                  <c:v>0.63836821411160294</c:v>
                </c:pt>
                <c:pt idx="12935">
                  <c:v>0.63848209751166785</c:v>
                </c:pt>
                <c:pt idx="12936">
                  <c:v>0.63871480158740301</c:v>
                </c:pt>
                <c:pt idx="12937">
                  <c:v>0.63933158242241328</c:v>
                </c:pt>
                <c:pt idx="12938">
                  <c:v>0.63944066337411709</c:v>
                </c:pt>
                <c:pt idx="12939">
                  <c:v>0.63945347393337004</c:v>
                </c:pt>
                <c:pt idx="12940">
                  <c:v>0.63946316151612137</c:v>
                </c:pt>
                <c:pt idx="12941">
                  <c:v>0.64014549846528668</c:v>
                </c:pt>
                <c:pt idx="12942">
                  <c:v>0.64022623461177652</c:v>
                </c:pt>
                <c:pt idx="12943">
                  <c:v>0.6404434666661698</c:v>
                </c:pt>
                <c:pt idx="12944">
                  <c:v>0.64051000135246228</c:v>
                </c:pt>
                <c:pt idx="12945">
                  <c:v>0.64072191162216674</c:v>
                </c:pt>
                <c:pt idx="12946">
                  <c:v>0.64082988905692972</c:v>
                </c:pt>
                <c:pt idx="12947">
                  <c:v>0.64148559294959984</c:v>
                </c:pt>
                <c:pt idx="12948">
                  <c:v>0.64152083116822256</c:v>
                </c:pt>
                <c:pt idx="12949">
                  <c:v>0.64179996202166267</c:v>
                </c:pt>
                <c:pt idx="12950">
                  <c:v>0.64200055507031883</c:v>
                </c:pt>
                <c:pt idx="12951">
                  <c:v>0.64213299184377093</c:v>
                </c:pt>
                <c:pt idx="12952">
                  <c:v>0.64254636305594715</c:v>
                </c:pt>
                <c:pt idx="12953">
                  <c:v>0.6426101499105461</c:v>
                </c:pt>
                <c:pt idx="12954">
                  <c:v>0.64280897073533827</c:v>
                </c:pt>
                <c:pt idx="12955">
                  <c:v>0.64308969467854371</c:v>
                </c:pt>
                <c:pt idx="12956">
                  <c:v>0.64311380326436507</c:v>
                </c:pt>
                <c:pt idx="12957">
                  <c:v>0.64313144414442469</c:v>
                </c:pt>
                <c:pt idx="12958">
                  <c:v>0.6433225707765925</c:v>
                </c:pt>
                <c:pt idx="12959">
                  <c:v>0.64334420595514541</c:v>
                </c:pt>
                <c:pt idx="12960">
                  <c:v>0.64335800658663334</c:v>
                </c:pt>
                <c:pt idx="12961">
                  <c:v>0.64337098484283295</c:v>
                </c:pt>
                <c:pt idx="12962">
                  <c:v>0.64368922479996182</c:v>
                </c:pt>
                <c:pt idx="12963">
                  <c:v>0.64392510131571201</c:v>
                </c:pt>
                <c:pt idx="12964">
                  <c:v>0.64406336987797208</c:v>
                </c:pt>
                <c:pt idx="12965">
                  <c:v>0.64418006643298553</c:v>
                </c:pt>
                <c:pt idx="12966">
                  <c:v>0.64440166483448758</c:v>
                </c:pt>
                <c:pt idx="12967">
                  <c:v>0.64476907350510171</c:v>
                </c:pt>
                <c:pt idx="12968">
                  <c:v>0.64484482600685344</c:v>
                </c:pt>
                <c:pt idx="12969">
                  <c:v>0.6450709545687966</c:v>
                </c:pt>
                <c:pt idx="12970">
                  <c:v>0.64561284142376307</c:v>
                </c:pt>
                <c:pt idx="12971">
                  <c:v>0.64569628206597585</c:v>
                </c:pt>
                <c:pt idx="12972">
                  <c:v>0.64582869062527093</c:v>
                </c:pt>
                <c:pt idx="12973">
                  <c:v>0.64585212123990554</c:v>
                </c:pt>
                <c:pt idx="12974">
                  <c:v>0.64592650421564424</c:v>
                </c:pt>
                <c:pt idx="12975">
                  <c:v>0.64595389941779935</c:v>
                </c:pt>
                <c:pt idx="12976">
                  <c:v>0.64598025145315507</c:v>
                </c:pt>
                <c:pt idx="12977">
                  <c:v>0.6461632325314759</c:v>
                </c:pt>
                <c:pt idx="12978">
                  <c:v>0.64628865411320569</c:v>
                </c:pt>
                <c:pt idx="12979">
                  <c:v>0.64668888871987229</c:v>
                </c:pt>
                <c:pt idx="12980">
                  <c:v>0.64698298726753645</c:v>
                </c:pt>
                <c:pt idx="12981">
                  <c:v>0.64709674045629118</c:v>
                </c:pt>
                <c:pt idx="12982">
                  <c:v>0.6471425513566732</c:v>
                </c:pt>
                <c:pt idx="12983">
                  <c:v>0.64723299074013307</c:v>
                </c:pt>
                <c:pt idx="12984">
                  <c:v>0.64757328652169099</c:v>
                </c:pt>
                <c:pt idx="12985">
                  <c:v>0.64768631799650089</c:v>
                </c:pt>
                <c:pt idx="12986">
                  <c:v>0.64846113157577412</c:v>
                </c:pt>
                <c:pt idx="12987">
                  <c:v>0.64885050604262307</c:v>
                </c:pt>
                <c:pt idx="12988">
                  <c:v>0.64886964131775027</c:v>
                </c:pt>
                <c:pt idx="12989">
                  <c:v>0.64887883523538592</c:v>
                </c:pt>
                <c:pt idx="12990">
                  <c:v>0.64895366544465061</c:v>
                </c:pt>
                <c:pt idx="12991">
                  <c:v>0.64926979988699463</c:v>
                </c:pt>
                <c:pt idx="12992">
                  <c:v>0.64952584484538345</c:v>
                </c:pt>
                <c:pt idx="12993">
                  <c:v>0.65005095046601669</c:v>
                </c:pt>
                <c:pt idx="12994">
                  <c:v>0.65029346151854117</c:v>
                </c:pt>
                <c:pt idx="12995">
                  <c:v>0.65029752161565846</c:v>
                </c:pt>
                <c:pt idx="12996">
                  <c:v>0.65039894170687074</c:v>
                </c:pt>
                <c:pt idx="12997">
                  <c:v>0.65053402222493462</c:v>
                </c:pt>
                <c:pt idx="12998">
                  <c:v>0.65057305739587701</c:v>
                </c:pt>
                <c:pt idx="12999">
                  <c:v>0.65062028294349061</c:v>
                </c:pt>
                <c:pt idx="13000">
                  <c:v>0.65064250026640125</c:v>
                </c:pt>
                <c:pt idx="13001">
                  <c:v>0.65071534129501574</c:v>
                </c:pt>
                <c:pt idx="13002">
                  <c:v>0.65081204782509805</c:v>
                </c:pt>
                <c:pt idx="13003">
                  <c:v>0.6509825573156699</c:v>
                </c:pt>
                <c:pt idx="13004">
                  <c:v>0.65107334074706791</c:v>
                </c:pt>
                <c:pt idx="13005">
                  <c:v>0.6517293066281088</c:v>
                </c:pt>
                <c:pt idx="13006">
                  <c:v>0.65181714868945362</c:v>
                </c:pt>
                <c:pt idx="13007">
                  <c:v>0.65192937227537107</c:v>
                </c:pt>
                <c:pt idx="13008">
                  <c:v>0.65195373937248424</c:v>
                </c:pt>
                <c:pt idx="13009">
                  <c:v>0.6522184780940995</c:v>
                </c:pt>
                <c:pt idx="13010">
                  <c:v>0.65233905578245177</c:v>
                </c:pt>
                <c:pt idx="13011">
                  <c:v>0.65243843987358763</c:v>
                </c:pt>
                <c:pt idx="13012">
                  <c:v>0.65262575276083279</c:v>
                </c:pt>
                <c:pt idx="13013">
                  <c:v>0.65266218457968062</c:v>
                </c:pt>
                <c:pt idx="13014">
                  <c:v>0.6527705275772514</c:v>
                </c:pt>
                <c:pt idx="13015">
                  <c:v>0.65277455715678634</c:v>
                </c:pt>
                <c:pt idx="13016">
                  <c:v>0.65278498487611336</c:v>
                </c:pt>
                <c:pt idx="13017">
                  <c:v>0.65292943077804111</c:v>
                </c:pt>
                <c:pt idx="13018">
                  <c:v>0.65293853069915542</c:v>
                </c:pt>
                <c:pt idx="13019">
                  <c:v>0.65303144846901018</c:v>
                </c:pt>
                <c:pt idx="13020">
                  <c:v>0.65310870913693542</c:v>
                </c:pt>
                <c:pt idx="13021">
                  <c:v>0.65313178824653695</c:v>
                </c:pt>
                <c:pt idx="13022">
                  <c:v>0.65325495349444285</c:v>
                </c:pt>
                <c:pt idx="13023">
                  <c:v>0.65354813478632756</c:v>
                </c:pt>
                <c:pt idx="13024">
                  <c:v>0.65399047640233376</c:v>
                </c:pt>
                <c:pt idx="13025">
                  <c:v>0.65404699943250144</c:v>
                </c:pt>
                <c:pt idx="13026">
                  <c:v>0.65407466396086977</c:v>
                </c:pt>
                <c:pt idx="13027">
                  <c:v>0.65421022487258118</c:v>
                </c:pt>
                <c:pt idx="13028">
                  <c:v>0.65421252746555147</c:v>
                </c:pt>
                <c:pt idx="13029">
                  <c:v>0.65439589023595601</c:v>
                </c:pt>
                <c:pt idx="13030">
                  <c:v>0.65448023102504183</c:v>
                </c:pt>
                <c:pt idx="13031">
                  <c:v>0.65453173185439295</c:v>
                </c:pt>
                <c:pt idx="13032">
                  <c:v>0.6546131835260921</c:v>
                </c:pt>
                <c:pt idx="13033">
                  <c:v>0.65469411139971634</c:v>
                </c:pt>
                <c:pt idx="13034">
                  <c:v>0.65490954966635306</c:v>
                </c:pt>
                <c:pt idx="13035">
                  <c:v>0.65495956652176934</c:v>
                </c:pt>
                <c:pt idx="13036">
                  <c:v>0.65546477654127677</c:v>
                </c:pt>
                <c:pt idx="13037">
                  <c:v>0.65554030316982215</c:v>
                </c:pt>
                <c:pt idx="13038">
                  <c:v>0.65558172568960427</c:v>
                </c:pt>
                <c:pt idx="13039">
                  <c:v>0.65576088856403059</c:v>
                </c:pt>
                <c:pt idx="13040">
                  <c:v>0.65611383061232764</c:v>
                </c:pt>
                <c:pt idx="13041">
                  <c:v>0.65616800002670983</c:v>
                </c:pt>
                <c:pt idx="13042">
                  <c:v>0.65647843375454007</c:v>
                </c:pt>
                <c:pt idx="13043">
                  <c:v>0.65658165791537504</c:v>
                </c:pt>
                <c:pt idx="13044">
                  <c:v>0.6568579207510119</c:v>
                </c:pt>
                <c:pt idx="13045">
                  <c:v>0.65721454714099603</c:v>
                </c:pt>
                <c:pt idx="13046">
                  <c:v>0.6572972717518053</c:v>
                </c:pt>
                <c:pt idx="13047">
                  <c:v>0.6575118225285641</c:v>
                </c:pt>
                <c:pt idx="13048">
                  <c:v>0.65760588387815166</c:v>
                </c:pt>
                <c:pt idx="13049">
                  <c:v>0.65768157109582726</c:v>
                </c:pt>
                <c:pt idx="13050">
                  <c:v>0.65770367651287842</c:v>
                </c:pt>
                <c:pt idx="13051">
                  <c:v>0.65775345857522916</c:v>
                </c:pt>
                <c:pt idx="13052">
                  <c:v>0.65792433263572392</c:v>
                </c:pt>
                <c:pt idx="13053">
                  <c:v>0.65804580661489731</c:v>
                </c:pt>
                <c:pt idx="13054">
                  <c:v>0.65813045362645994</c:v>
                </c:pt>
                <c:pt idx="13055">
                  <c:v>0.65862515705345992</c:v>
                </c:pt>
                <c:pt idx="13056">
                  <c:v>0.65900993094869564</c:v>
                </c:pt>
                <c:pt idx="13057">
                  <c:v>0.65910724205507987</c:v>
                </c:pt>
                <c:pt idx="13058">
                  <c:v>0.65933296562041521</c:v>
                </c:pt>
                <c:pt idx="13059">
                  <c:v>0.65940135999713179</c:v>
                </c:pt>
                <c:pt idx="13060">
                  <c:v>0.65960001363491116</c:v>
                </c:pt>
                <c:pt idx="13061">
                  <c:v>0.6597390134514628</c:v>
                </c:pt>
                <c:pt idx="13062">
                  <c:v>0.65975634726353927</c:v>
                </c:pt>
                <c:pt idx="13063">
                  <c:v>0.65984493696021107</c:v>
                </c:pt>
                <c:pt idx="13064">
                  <c:v>0.65999326446035567</c:v>
                </c:pt>
                <c:pt idx="13065">
                  <c:v>0.66048697966732506</c:v>
                </c:pt>
                <c:pt idx="13066">
                  <c:v>0.66059617718379615</c:v>
                </c:pt>
                <c:pt idx="13067">
                  <c:v>0.66073050213573925</c:v>
                </c:pt>
                <c:pt idx="13068">
                  <c:v>0.66080654183531828</c:v>
                </c:pt>
                <c:pt idx="13069">
                  <c:v>0.66130902088155341</c:v>
                </c:pt>
                <c:pt idx="13070">
                  <c:v>0.66158331765795331</c:v>
                </c:pt>
                <c:pt idx="13071">
                  <c:v>0.66172873994929882</c:v>
                </c:pt>
                <c:pt idx="13072">
                  <c:v>0.66186747802087242</c:v>
                </c:pt>
                <c:pt idx="13073">
                  <c:v>0.66191666922221715</c:v>
                </c:pt>
                <c:pt idx="13074">
                  <c:v>0.66193151759188373</c:v>
                </c:pt>
                <c:pt idx="13075">
                  <c:v>0.66206385622872443</c:v>
                </c:pt>
                <c:pt idx="13076">
                  <c:v>0.66231258666647475</c:v>
                </c:pt>
                <c:pt idx="13077">
                  <c:v>0.6626012508408109</c:v>
                </c:pt>
                <c:pt idx="13078">
                  <c:v>0.66265903465302467</c:v>
                </c:pt>
                <c:pt idx="13079">
                  <c:v>0.66277053237521977</c:v>
                </c:pt>
                <c:pt idx="13080">
                  <c:v>0.66279919365601858</c:v>
                </c:pt>
                <c:pt idx="13081">
                  <c:v>0.66285991291123836</c:v>
                </c:pt>
                <c:pt idx="13082">
                  <c:v>0.66303768120004325</c:v>
                </c:pt>
                <c:pt idx="13083">
                  <c:v>0.66326308071237383</c:v>
                </c:pt>
                <c:pt idx="13084">
                  <c:v>0.66332591151215914</c:v>
                </c:pt>
                <c:pt idx="13085">
                  <c:v>0.66347186541320413</c:v>
                </c:pt>
                <c:pt idx="13086">
                  <c:v>0.66393930253392031</c:v>
                </c:pt>
                <c:pt idx="13087">
                  <c:v>0.6643035159214159</c:v>
                </c:pt>
                <c:pt idx="13088">
                  <c:v>0.66447104812855151</c:v>
                </c:pt>
                <c:pt idx="13089">
                  <c:v>0.66522854821066379</c:v>
                </c:pt>
                <c:pt idx="13090">
                  <c:v>0.66610314511665003</c:v>
                </c:pt>
                <c:pt idx="13091">
                  <c:v>0.66611943142923769</c:v>
                </c:pt>
                <c:pt idx="13092">
                  <c:v>0.66632464409998038</c:v>
                </c:pt>
                <c:pt idx="13093">
                  <c:v>0.66637642028604682</c:v>
                </c:pt>
                <c:pt idx="13094">
                  <c:v>0.66665230884518001</c:v>
                </c:pt>
                <c:pt idx="13095">
                  <c:v>0.66669007009447845</c:v>
                </c:pt>
                <c:pt idx="13096">
                  <c:v>0.66693057964877756</c:v>
                </c:pt>
                <c:pt idx="13097">
                  <c:v>0.6669334246207651</c:v>
                </c:pt>
                <c:pt idx="13098">
                  <c:v>0.66704199719455748</c:v>
                </c:pt>
                <c:pt idx="13099">
                  <c:v>0.66913978042010014</c:v>
                </c:pt>
                <c:pt idx="13100">
                  <c:v>0.67004655992002149</c:v>
                </c:pt>
                <c:pt idx="13101">
                  <c:v>0.67063976345915244</c:v>
                </c:pt>
                <c:pt idx="13102">
                  <c:v>0.67081798609965093</c:v>
                </c:pt>
                <c:pt idx="13103">
                  <c:v>0.6715035147476538</c:v>
                </c:pt>
                <c:pt idx="13104">
                  <c:v>0.67194859413864982</c:v>
                </c:pt>
                <c:pt idx="13105">
                  <c:v>0.67220642945443976</c:v>
                </c:pt>
                <c:pt idx="13106">
                  <c:v>0.67241669326971232</c:v>
                </c:pt>
                <c:pt idx="13107">
                  <c:v>0.6726819961406113</c:v>
                </c:pt>
                <c:pt idx="13108">
                  <c:v>0.67273124086867964</c:v>
                </c:pt>
                <c:pt idx="13109">
                  <c:v>0.67295204924808028</c:v>
                </c:pt>
                <c:pt idx="13110">
                  <c:v>0.67307070951525338</c:v>
                </c:pt>
                <c:pt idx="13111">
                  <c:v>0.67334129960307432</c:v>
                </c:pt>
                <c:pt idx="13112">
                  <c:v>0.67351121603117814</c:v>
                </c:pt>
                <c:pt idx="13113">
                  <c:v>0.67355374681935776</c:v>
                </c:pt>
                <c:pt idx="13114">
                  <c:v>0.67362871950580028</c:v>
                </c:pt>
                <c:pt idx="13115">
                  <c:v>0.67367841613281065</c:v>
                </c:pt>
                <c:pt idx="13116">
                  <c:v>0.67373785948401155</c:v>
                </c:pt>
                <c:pt idx="13117">
                  <c:v>0.67381699074678458</c:v>
                </c:pt>
                <c:pt idx="13118">
                  <c:v>0.67388540720631085</c:v>
                </c:pt>
                <c:pt idx="13119">
                  <c:v>0.67435372043189212</c:v>
                </c:pt>
                <c:pt idx="13120">
                  <c:v>0.67447091927727787</c:v>
                </c:pt>
                <c:pt idx="13121">
                  <c:v>0.67451461743703001</c:v>
                </c:pt>
                <c:pt idx="13122">
                  <c:v>0.67484554375466588</c:v>
                </c:pt>
                <c:pt idx="13123">
                  <c:v>0.67492483958638716</c:v>
                </c:pt>
                <c:pt idx="13124">
                  <c:v>0.67506182532631309</c:v>
                </c:pt>
                <c:pt idx="13125">
                  <c:v>0.67529827831097577</c:v>
                </c:pt>
                <c:pt idx="13126">
                  <c:v>0.67592633899871535</c:v>
                </c:pt>
                <c:pt idx="13127">
                  <c:v>0.67630497656403976</c:v>
                </c:pt>
                <c:pt idx="13128">
                  <c:v>0.67677076763183186</c:v>
                </c:pt>
                <c:pt idx="13129">
                  <c:v>0.6769876200666245</c:v>
                </c:pt>
                <c:pt idx="13130">
                  <c:v>0.67699010995872611</c:v>
                </c:pt>
                <c:pt idx="13131">
                  <c:v>0.67723529109162495</c:v>
                </c:pt>
                <c:pt idx="13132">
                  <c:v>0.67748969669829284</c:v>
                </c:pt>
                <c:pt idx="13133">
                  <c:v>0.67770368746989373</c:v>
                </c:pt>
                <c:pt idx="13134">
                  <c:v>0.67773385800877384</c:v>
                </c:pt>
                <c:pt idx="13135">
                  <c:v>0.67784493276055202</c:v>
                </c:pt>
                <c:pt idx="13136">
                  <c:v>0.6782448741779471</c:v>
                </c:pt>
                <c:pt idx="13137">
                  <c:v>0.67826787443148773</c:v>
                </c:pt>
                <c:pt idx="13138">
                  <c:v>0.67844829280625651</c:v>
                </c:pt>
                <c:pt idx="13139">
                  <c:v>0.67850906237944342</c:v>
                </c:pt>
                <c:pt idx="13140">
                  <c:v>0.67868182283649758</c:v>
                </c:pt>
                <c:pt idx="13141">
                  <c:v>0.67869961816959357</c:v>
                </c:pt>
                <c:pt idx="13142">
                  <c:v>0.6788621431230788</c:v>
                </c:pt>
                <c:pt idx="13143">
                  <c:v>0.6790705505356146</c:v>
                </c:pt>
                <c:pt idx="13144">
                  <c:v>0.67948855505184502</c:v>
                </c:pt>
                <c:pt idx="13145">
                  <c:v>0.67967354304018168</c:v>
                </c:pt>
                <c:pt idx="13146">
                  <c:v>0.67988287618521259</c:v>
                </c:pt>
                <c:pt idx="13147">
                  <c:v>0.67989202557677142</c:v>
                </c:pt>
                <c:pt idx="13148">
                  <c:v>0.68014403538354673</c:v>
                </c:pt>
                <c:pt idx="13149">
                  <c:v>0.68055308371715917</c:v>
                </c:pt>
                <c:pt idx="13150">
                  <c:v>0.6807765169232064</c:v>
                </c:pt>
                <c:pt idx="13151">
                  <c:v>0.68094338938008425</c:v>
                </c:pt>
                <c:pt idx="13152">
                  <c:v>0.6810715327588639</c:v>
                </c:pt>
                <c:pt idx="13153">
                  <c:v>0.68123614043376313</c:v>
                </c:pt>
                <c:pt idx="13154">
                  <c:v>0.68188975007872121</c:v>
                </c:pt>
                <c:pt idx="13155">
                  <c:v>0.68194877420461786</c:v>
                </c:pt>
                <c:pt idx="13156">
                  <c:v>0.68201038280579029</c:v>
                </c:pt>
                <c:pt idx="13157">
                  <c:v>0.68206006313092604</c:v>
                </c:pt>
                <c:pt idx="13158">
                  <c:v>0.68236480250681408</c:v>
                </c:pt>
                <c:pt idx="13159">
                  <c:v>0.68260920560261296</c:v>
                </c:pt>
                <c:pt idx="13160">
                  <c:v>0.68276886493552713</c:v>
                </c:pt>
                <c:pt idx="13161">
                  <c:v>0.6827877291545249</c:v>
                </c:pt>
                <c:pt idx="13162">
                  <c:v>0.68299584042019712</c:v>
                </c:pt>
                <c:pt idx="13163">
                  <c:v>0.68305663987644805</c:v>
                </c:pt>
                <c:pt idx="13164">
                  <c:v>0.68321694547114131</c:v>
                </c:pt>
                <c:pt idx="13165">
                  <c:v>0.6835082182417721</c:v>
                </c:pt>
                <c:pt idx="13166">
                  <c:v>0.68352689513648746</c:v>
                </c:pt>
                <c:pt idx="13167">
                  <c:v>0.68353316803582431</c:v>
                </c:pt>
                <c:pt idx="13168">
                  <c:v>0.68357926178179007</c:v>
                </c:pt>
                <c:pt idx="13169">
                  <c:v>0.68362101265697184</c:v>
                </c:pt>
                <c:pt idx="13170">
                  <c:v>0.68374043630077297</c:v>
                </c:pt>
                <c:pt idx="13171">
                  <c:v>0.6839674496049396</c:v>
                </c:pt>
                <c:pt idx="13172">
                  <c:v>0.68421234237972706</c:v>
                </c:pt>
                <c:pt idx="13173">
                  <c:v>0.68466864097192337</c:v>
                </c:pt>
                <c:pt idx="13174">
                  <c:v>0.68507025670050814</c:v>
                </c:pt>
                <c:pt idx="13175">
                  <c:v>0.68509226901692133</c:v>
                </c:pt>
                <c:pt idx="13176">
                  <c:v>0.68519813389489548</c:v>
                </c:pt>
                <c:pt idx="13177">
                  <c:v>0.68535235876805356</c:v>
                </c:pt>
                <c:pt idx="13178">
                  <c:v>0.6855351762053794</c:v>
                </c:pt>
                <c:pt idx="13179">
                  <c:v>0.68560601714377711</c:v>
                </c:pt>
                <c:pt idx="13180">
                  <c:v>0.6856441490682238</c:v>
                </c:pt>
                <c:pt idx="13181">
                  <c:v>0.68568856976736281</c:v>
                </c:pt>
                <c:pt idx="13182">
                  <c:v>0.6859409818684491</c:v>
                </c:pt>
                <c:pt idx="13183">
                  <c:v>0.68619376063726523</c:v>
                </c:pt>
                <c:pt idx="13184">
                  <c:v>0.68623519006892553</c:v>
                </c:pt>
                <c:pt idx="13185">
                  <c:v>0.68656222022243985</c:v>
                </c:pt>
                <c:pt idx="13186">
                  <c:v>0.68689672303254945</c:v>
                </c:pt>
                <c:pt idx="13187">
                  <c:v>0.68691776024003093</c:v>
                </c:pt>
                <c:pt idx="13188">
                  <c:v>0.6869755883783375</c:v>
                </c:pt>
                <c:pt idx="13189">
                  <c:v>0.68713330577353016</c:v>
                </c:pt>
                <c:pt idx="13190">
                  <c:v>0.68716403811292026</c:v>
                </c:pt>
                <c:pt idx="13191">
                  <c:v>0.68728359054055854</c:v>
                </c:pt>
                <c:pt idx="13192">
                  <c:v>0.68731368539853566</c:v>
                </c:pt>
                <c:pt idx="13193">
                  <c:v>0.6873692391159022</c:v>
                </c:pt>
                <c:pt idx="13194">
                  <c:v>0.6875119734459112</c:v>
                </c:pt>
                <c:pt idx="13195">
                  <c:v>0.68757784043075032</c:v>
                </c:pt>
                <c:pt idx="13196">
                  <c:v>0.68792846169928901</c:v>
                </c:pt>
                <c:pt idx="13197">
                  <c:v>0.68801794454711873</c:v>
                </c:pt>
                <c:pt idx="13198">
                  <c:v>0.68818822224972676</c:v>
                </c:pt>
                <c:pt idx="13199">
                  <c:v>0.68831322383900528</c:v>
                </c:pt>
                <c:pt idx="13200">
                  <c:v>0.68843644690832317</c:v>
                </c:pt>
                <c:pt idx="13201">
                  <c:v>0.68856445908925168</c:v>
                </c:pt>
                <c:pt idx="13202">
                  <c:v>0.6886893398626992</c:v>
                </c:pt>
                <c:pt idx="13203">
                  <c:v>0.68882934220111325</c:v>
                </c:pt>
                <c:pt idx="13204">
                  <c:v>0.68883459214514087</c:v>
                </c:pt>
                <c:pt idx="13205">
                  <c:v>0.68926785513328626</c:v>
                </c:pt>
                <c:pt idx="13206">
                  <c:v>0.68954768986845827</c:v>
                </c:pt>
                <c:pt idx="13207">
                  <c:v>0.68963828122176896</c:v>
                </c:pt>
                <c:pt idx="13208">
                  <c:v>0.68968168362322302</c:v>
                </c:pt>
                <c:pt idx="13209">
                  <c:v>0.6898002266123191</c:v>
                </c:pt>
                <c:pt idx="13210">
                  <c:v>0.68981274856640584</c:v>
                </c:pt>
                <c:pt idx="13211">
                  <c:v>0.69015882194175893</c:v>
                </c:pt>
                <c:pt idx="13212">
                  <c:v>0.69018609648891693</c:v>
                </c:pt>
                <c:pt idx="13213">
                  <c:v>0.6902594308097767</c:v>
                </c:pt>
                <c:pt idx="13214">
                  <c:v>0.69031847885548714</c:v>
                </c:pt>
                <c:pt idx="13215">
                  <c:v>0.6911862278841655</c:v>
                </c:pt>
                <c:pt idx="13216">
                  <c:v>0.69146457619521129</c:v>
                </c:pt>
                <c:pt idx="13217">
                  <c:v>0.69213631577517476</c:v>
                </c:pt>
                <c:pt idx="13218">
                  <c:v>0.6922594281668768</c:v>
                </c:pt>
                <c:pt idx="13219">
                  <c:v>0.69250062889867781</c:v>
                </c:pt>
                <c:pt idx="13220">
                  <c:v>0.69284556805485609</c:v>
                </c:pt>
                <c:pt idx="13221">
                  <c:v>0.69304520342560572</c:v>
                </c:pt>
                <c:pt idx="13222">
                  <c:v>0.69340688179538934</c:v>
                </c:pt>
                <c:pt idx="13223">
                  <c:v>0.69347675842876633</c:v>
                </c:pt>
                <c:pt idx="13224">
                  <c:v>0.69372059849685963</c:v>
                </c:pt>
                <c:pt idx="13225">
                  <c:v>0.69460408051403344</c:v>
                </c:pt>
                <c:pt idx="13226">
                  <c:v>0.69470467871208752</c:v>
                </c:pt>
                <c:pt idx="13227">
                  <c:v>0.69472465166470243</c:v>
                </c:pt>
                <c:pt idx="13228">
                  <c:v>0.6950057640552284</c:v>
                </c:pt>
                <c:pt idx="13229">
                  <c:v>0.69527268377719931</c:v>
                </c:pt>
                <c:pt idx="13230">
                  <c:v>0.69529483433595773</c:v>
                </c:pt>
                <c:pt idx="13231">
                  <c:v>0.6953157721867429</c:v>
                </c:pt>
                <c:pt idx="13232">
                  <c:v>0.69534134098494349</c:v>
                </c:pt>
                <c:pt idx="13233">
                  <c:v>0.69563240633671619</c:v>
                </c:pt>
                <c:pt idx="13234">
                  <c:v>0.69570179532119725</c:v>
                </c:pt>
                <c:pt idx="13235">
                  <c:v>0.69592609694758156</c:v>
                </c:pt>
                <c:pt idx="13236">
                  <c:v>0.69596063154609755</c:v>
                </c:pt>
                <c:pt idx="13237">
                  <c:v>0.69599636369935514</c:v>
                </c:pt>
                <c:pt idx="13238">
                  <c:v>0.6960448820393299</c:v>
                </c:pt>
                <c:pt idx="13239">
                  <c:v>0.69632571118525832</c:v>
                </c:pt>
                <c:pt idx="13240">
                  <c:v>0.6963740757386504</c:v>
                </c:pt>
                <c:pt idx="13241">
                  <c:v>0.69707713692460427</c:v>
                </c:pt>
                <c:pt idx="13242">
                  <c:v>0.69709532049128076</c:v>
                </c:pt>
                <c:pt idx="13243">
                  <c:v>0.69712492507785795</c:v>
                </c:pt>
                <c:pt idx="13244">
                  <c:v>0.6971515071362554</c:v>
                </c:pt>
                <c:pt idx="13245">
                  <c:v>0.69723790598275504</c:v>
                </c:pt>
                <c:pt idx="13246">
                  <c:v>0.69725022439738182</c:v>
                </c:pt>
                <c:pt idx="13247">
                  <c:v>0.69742468377622979</c:v>
                </c:pt>
                <c:pt idx="13248">
                  <c:v>0.69778246809789146</c:v>
                </c:pt>
                <c:pt idx="13249">
                  <c:v>0.69784955235794166</c:v>
                </c:pt>
                <c:pt idx="13250">
                  <c:v>0.69799056880093224</c:v>
                </c:pt>
                <c:pt idx="13251">
                  <c:v>0.69822707585417909</c:v>
                </c:pt>
                <c:pt idx="13252">
                  <c:v>0.69827754630918137</c:v>
                </c:pt>
                <c:pt idx="13253">
                  <c:v>0.69831608702218495</c:v>
                </c:pt>
                <c:pt idx="13254">
                  <c:v>0.69865385974173244</c:v>
                </c:pt>
                <c:pt idx="13255">
                  <c:v>0.69895492133751658</c:v>
                </c:pt>
                <c:pt idx="13256">
                  <c:v>0.69901506558397541</c:v>
                </c:pt>
                <c:pt idx="13257">
                  <c:v>0.6993126454247518</c:v>
                </c:pt>
                <c:pt idx="13258">
                  <c:v>0.70004726161995212</c:v>
                </c:pt>
                <c:pt idx="13259">
                  <c:v>0.70016149601814381</c:v>
                </c:pt>
                <c:pt idx="13260">
                  <c:v>0.70019774683195724</c:v>
                </c:pt>
                <c:pt idx="13261">
                  <c:v>0.70024039907154878</c:v>
                </c:pt>
                <c:pt idx="13262">
                  <c:v>0.70025646664682717</c:v>
                </c:pt>
                <c:pt idx="13263">
                  <c:v>0.70031790461932419</c:v>
                </c:pt>
                <c:pt idx="13264">
                  <c:v>0.70035471743203215</c:v>
                </c:pt>
                <c:pt idx="13265">
                  <c:v>0.70040004231888453</c:v>
                </c:pt>
                <c:pt idx="13266">
                  <c:v>0.70079023095554061</c:v>
                </c:pt>
                <c:pt idx="13267">
                  <c:v>0.70096619876637445</c:v>
                </c:pt>
                <c:pt idx="13268">
                  <c:v>0.70104760835671576</c:v>
                </c:pt>
                <c:pt idx="13269">
                  <c:v>0.70109475735081217</c:v>
                </c:pt>
                <c:pt idx="13270">
                  <c:v>0.70113467832099829</c:v>
                </c:pt>
                <c:pt idx="13271">
                  <c:v>0.70140392640043892</c:v>
                </c:pt>
                <c:pt idx="13272">
                  <c:v>0.70170890715809442</c:v>
                </c:pt>
                <c:pt idx="13273">
                  <c:v>0.70200737178916828</c:v>
                </c:pt>
                <c:pt idx="13274">
                  <c:v>0.70268070755784429</c:v>
                </c:pt>
                <c:pt idx="13275">
                  <c:v>0.70284388348888471</c:v>
                </c:pt>
                <c:pt idx="13276">
                  <c:v>0.7031930555287772</c:v>
                </c:pt>
                <c:pt idx="13277">
                  <c:v>0.70324993564486205</c:v>
                </c:pt>
                <c:pt idx="13278">
                  <c:v>0.70326937829912939</c:v>
                </c:pt>
                <c:pt idx="13279">
                  <c:v>0.70351008909621848</c:v>
                </c:pt>
                <c:pt idx="13280">
                  <c:v>0.70356020995449076</c:v>
                </c:pt>
                <c:pt idx="13281">
                  <c:v>0.70367985985911641</c:v>
                </c:pt>
                <c:pt idx="13282">
                  <c:v>0.70406058337890298</c:v>
                </c:pt>
                <c:pt idx="13283">
                  <c:v>0.70432357697260695</c:v>
                </c:pt>
                <c:pt idx="13284">
                  <c:v>0.7047685689316564</c:v>
                </c:pt>
                <c:pt idx="13285">
                  <c:v>0.70503404384185941</c:v>
                </c:pt>
                <c:pt idx="13286">
                  <c:v>0.70514114755082669</c:v>
                </c:pt>
                <c:pt idx="13287">
                  <c:v>0.70526536081612345</c:v>
                </c:pt>
                <c:pt idx="13288">
                  <c:v>0.70547229578787329</c:v>
                </c:pt>
                <c:pt idx="13289">
                  <c:v>0.70550402738354234</c:v>
                </c:pt>
                <c:pt idx="13290">
                  <c:v>0.70609082243189025</c:v>
                </c:pt>
                <c:pt idx="13291">
                  <c:v>0.70648994398127196</c:v>
                </c:pt>
                <c:pt idx="13292">
                  <c:v>0.7065103614200795</c:v>
                </c:pt>
                <c:pt idx="13293">
                  <c:v>0.70654626241777319</c:v>
                </c:pt>
                <c:pt idx="13294">
                  <c:v>0.70662911685220597</c:v>
                </c:pt>
                <c:pt idx="13295">
                  <c:v>0.70673548717426127</c:v>
                </c:pt>
                <c:pt idx="13296">
                  <c:v>0.70713791413938254</c:v>
                </c:pt>
                <c:pt idx="13297">
                  <c:v>0.70717234288340391</c:v>
                </c:pt>
                <c:pt idx="13298">
                  <c:v>0.70723572445982652</c:v>
                </c:pt>
                <c:pt idx="13299">
                  <c:v>0.70766174625510447</c:v>
                </c:pt>
                <c:pt idx="13300">
                  <c:v>0.70772288696945862</c:v>
                </c:pt>
                <c:pt idx="13301">
                  <c:v>0.70829451022861356</c:v>
                </c:pt>
                <c:pt idx="13302">
                  <c:v>0.70868905913568181</c:v>
                </c:pt>
                <c:pt idx="13303">
                  <c:v>0.70891494141111056</c:v>
                </c:pt>
                <c:pt idx="13304">
                  <c:v>0.70892837051828395</c:v>
                </c:pt>
                <c:pt idx="13305">
                  <c:v>0.70950017445147429</c:v>
                </c:pt>
                <c:pt idx="13306">
                  <c:v>0.70973730478579622</c:v>
                </c:pt>
                <c:pt idx="13307">
                  <c:v>0.71077917670095325</c:v>
                </c:pt>
                <c:pt idx="13308">
                  <c:v>0.71093064653132321</c:v>
                </c:pt>
                <c:pt idx="13309">
                  <c:v>0.71093340356347168</c:v>
                </c:pt>
                <c:pt idx="13310">
                  <c:v>0.71125859574981209</c:v>
                </c:pt>
                <c:pt idx="13311">
                  <c:v>0.71178189003967229</c:v>
                </c:pt>
                <c:pt idx="13312">
                  <c:v>0.71203118802546284</c:v>
                </c:pt>
                <c:pt idx="13313">
                  <c:v>0.71264008902207387</c:v>
                </c:pt>
                <c:pt idx="13314">
                  <c:v>0.71281129874308125</c:v>
                </c:pt>
                <c:pt idx="13315">
                  <c:v>0.71291546610577716</c:v>
                </c:pt>
                <c:pt idx="13316">
                  <c:v>0.71299540437446896</c:v>
                </c:pt>
                <c:pt idx="13317">
                  <c:v>0.71311563859536675</c:v>
                </c:pt>
                <c:pt idx="13318">
                  <c:v>0.7132143332851375</c:v>
                </c:pt>
                <c:pt idx="13319">
                  <c:v>0.71340598877864103</c:v>
                </c:pt>
                <c:pt idx="13320">
                  <c:v>0.71342881363214916</c:v>
                </c:pt>
                <c:pt idx="13321">
                  <c:v>0.71356255066068441</c:v>
                </c:pt>
                <c:pt idx="13322">
                  <c:v>0.71363910987412027</c:v>
                </c:pt>
                <c:pt idx="13323">
                  <c:v>0.71382126038032012</c:v>
                </c:pt>
                <c:pt idx="13324">
                  <c:v>0.71383652842555856</c:v>
                </c:pt>
                <c:pt idx="13325">
                  <c:v>0.71417020380392748</c:v>
                </c:pt>
                <c:pt idx="13326">
                  <c:v>0.71437368214837904</c:v>
                </c:pt>
                <c:pt idx="13327">
                  <c:v>0.71438809423377703</c:v>
                </c:pt>
                <c:pt idx="13328">
                  <c:v>0.71443318625837982</c:v>
                </c:pt>
                <c:pt idx="13329">
                  <c:v>0.71460306539574603</c:v>
                </c:pt>
                <c:pt idx="13330">
                  <c:v>0.71468719818440118</c:v>
                </c:pt>
                <c:pt idx="13331">
                  <c:v>0.71479684269406241</c:v>
                </c:pt>
                <c:pt idx="13332">
                  <c:v>0.7148723331749276</c:v>
                </c:pt>
                <c:pt idx="13333">
                  <c:v>0.71548013327872328</c:v>
                </c:pt>
                <c:pt idx="13334">
                  <c:v>0.71564604770796414</c:v>
                </c:pt>
                <c:pt idx="13335">
                  <c:v>0.71597776625135656</c:v>
                </c:pt>
                <c:pt idx="13336">
                  <c:v>0.71650346454159075</c:v>
                </c:pt>
                <c:pt idx="13337">
                  <c:v>0.7171526588896644</c:v>
                </c:pt>
                <c:pt idx="13338">
                  <c:v>0.71717945606423905</c:v>
                </c:pt>
                <c:pt idx="13339">
                  <c:v>0.71741393722240565</c:v>
                </c:pt>
                <c:pt idx="13340">
                  <c:v>0.71783127400623192</c:v>
                </c:pt>
                <c:pt idx="13341">
                  <c:v>0.71830965364588539</c:v>
                </c:pt>
                <c:pt idx="13342">
                  <c:v>0.71869402670898341</c:v>
                </c:pt>
                <c:pt idx="13343">
                  <c:v>0.71885874064111044</c:v>
                </c:pt>
                <c:pt idx="13344">
                  <c:v>0.71886438480526116</c:v>
                </c:pt>
                <c:pt idx="13345">
                  <c:v>0.71900190732308045</c:v>
                </c:pt>
                <c:pt idx="13346">
                  <c:v>0.71955137013526582</c:v>
                </c:pt>
                <c:pt idx="13347">
                  <c:v>0.7195545086953351</c:v>
                </c:pt>
                <c:pt idx="13348">
                  <c:v>0.71968734440785787</c:v>
                </c:pt>
                <c:pt idx="13349">
                  <c:v>0.72010768352019872</c:v>
                </c:pt>
                <c:pt idx="13350">
                  <c:v>0.72057233501638362</c:v>
                </c:pt>
                <c:pt idx="13351">
                  <c:v>0.72089587195441451</c:v>
                </c:pt>
                <c:pt idx="13352">
                  <c:v>0.72093013096150449</c:v>
                </c:pt>
                <c:pt idx="13353">
                  <c:v>0.72268191737110787</c:v>
                </c:pt>
                <c:pt idx="13354">
                  <c:v>0.72276569791253464</c:v>
                </c:pt>
                <c:pt idx="13355">
                  <c:v>0.72302571310820996</c:v>
                </c:pt>
                <c:pt idx="13356">
                  <c:v>0.72318396313127364</c:v>
                </c:pt>
                <c:pt idx="13357">
                  <c:v>0.723631683708305</c:v>
                </c:pt>
                <c:pt idx="13358">
                  <c:v>0.72378820037592695</c:v>
                </c:pt>
                <c:pt idx="13359">
                  <c:v>0.72406658276537217</c:v>
                </c:pt>
                <c:pt idx="13360">
                  <c:v>0.72429996599981095</c:v>
                </c:pt>
                <c:pt idx="13361">
                  <c:v>0.72440875333805366</c:v>
                </c:pt>
                <c:pt idx="13362">
                  <c:v>0.72462505033951086</c:v>
                </c:pt>
                <c:pt idx="13363">
                  <c:v>0.7249528077513776</c:v>
                </c:pt>
                <c:pt idx="13364">
                  <c:v>0.72496040545649065</c:v>
                </c:pt>
                <c:pt idx="13365">
                  <c:v>0.72520612995380795</c:v>
                </c:pt>
                <c:pt idx="13366">
                  <c:v>0.72522030889340638</c:v>
                </c:pt>
                <c:pt idx="13367">
                  <c:v>0.72527480201364636</c:v>
                </c:pt>
                <c:pt idx="13368">
                  <c:v>0.72555463973119971</c:v>
                </c:pt>
                <c:pt idx="13369">
                  <c:v>0.72561492866750832</c:v>
                </c:pt>
                <c:pt idx="13370">
                  <c:v>0.72591798569974419</c:v>
                </c:pt>
                <c:pt idx="13371">
                  <c:v>0.7259275622238025</c:v>
                </c:pt>
                <c:pt idx="13372">
                  <c:v>0.7259456215621839</c:v>
                </c:pt>
                <c:pt idx="13373">
                  <c:v>0.72622608170775926</c:v>
                </c:pt>
                <c:pt idx="13374">
                  <c:v>0.72634341054294937</c:v>
                </c:pt>
                <c:pt idx="13375">
                  <c:v>0.72636433400910916</c:v>
                </c:pt>
                <c:pt idx="13376">
                  <c:v>0.7265112902385451</c:v>
                </c:pt>
                <c:pt idx="13377">
                  <c:v>0.72702228377436817</c:v>
                </c:pt>
                <c:pt idx="13378">
                  <c:v>0.72730027518265539</c:v>
                </c:pt>
                <c:pt idx="13379">
                  <c:v>0.72760671589543324</c:v>
                </c:pt>
                <c:pt idx="13380">
                  <c:v>0.72776385845291425</c:v>
                </c:pt>
                <c:pt idx="13381">
                  <c:v>0.72786106509635429</c:v>
                </c:pt>
                <c:pt idx="13382">
                  <c:v>0.72802327199990757</c:v>
                </c:pt>
                <c:pt idx="13383">
                  <c:v>0.72818010357891649</c:v>
                </c:pt>
                <c:pt idx="13384">
                  <c:v>0.7284493905705558</c:v>
                </c:pt>
                <c:pt idx="13385">
                  <c:v>0.72855413050963336</c:v>
                </c:pt>
                <c:pt idx="13386">
                  <c:v>0.72864283746862246</c:v>
                </c:pt>
                <c:pt idx="13387">
                  <c:v>0.72870913339120258</c:v>
                </c:pt>
                <c:pt idx="13388">
                  <c:v>0.72875143530579001</c:v>
                </c:pt>
                <c:pt idx="13389">
                  <c:v>0.7288202694344722</c:v>
                </c:pt>
                <c:pt idx="13390">
                  <c:v>0.72899810800609721</c:v>
                </c:pt>
                <c:pt idx="13391">
                  <c:v>0.72928155183099075</c:v>
                </c:pt>
                <c:pt idx="13392">
                  <c:v>0.7294519735167645</c:v>
                </c:pt>
                <c:pt idx="13393">
                  <c:v>0.72946344617302217</c:v>
                </c:pt>
                <c:pt idx="13394">
                  <c:v>0.72983479117734595</c:v>
                </c:pt>
                <c:pt idx="13395">
                  <c:v>0.73036684121905382</c:v>
                </c:pt>
                <c:pt idx="13396">
                  <c:v>0.73071223105952732</c:v>
                </c:pt>
                <c:pt idx="13397">
                  <c:v>0.73098449842869062</c:v>
                </c:pt>
                <c:pt idx="13398">
                  <c:v>0.73104785005297723</c:v>
                </c:pt>
                <c:pt idx="13399">
                  <c:v>0.73137794825085878</c:v>
                </c:pt>
                <c:pt idx="13400">
                  <c:v>0.73176512427025586</c:v>
                </c:pt>
                <c:pt idx="13401">
                  <c:v>0.73217543218776626</c:v>
                </c:pt>
                <c:pt idx="13402">
                  <c:v>0.73224218485618819</c:v>
                </c:pt>
                <c:pt idx="13403">
                  <c:v>0.73229660644043315</c:v>
                </c:pt>
                <c:pt idx="13404">
                  <c:v>0.73260340341646391</c:v>
                </c:pt>
                <c:pt idx="13405">
                  <c:v>0.7329712470326164</c:v>
                </c:pt>
                <c:pt idx="13406">
                  <c:v>0.73299994466672713</c:v>
                </c:pt>
                <c:pt idx="13407">
                  <c:v>0.73318201262575833</c:v>
                </c:pt>
                <c:pt idx="13408">
                  <c:v>0.73327921194791346</c:v>
                </c:pt>
                <c:pt idx="13409">
                  <c:v>0.73331397229920792</c:v>
                </c:pt>
                <c:pt idx="13410">
                  <c:v>0.73366933760743169</c:v>
                </c:pt>
                <c:pt idx="13411">
                  <c:v>0.73410656168413724</c:v>
                </c:pt>
                <c:pt idx="13412">
                  <c:v>0.73421970779101176</c:v>
                </c:pt>
                <c:pt idx="13413">
                  <c:v>0.73432356599356452</c:v>
                </c:pt>
                <c:pt idx="13414">
                  <c:v>0.73464001079966024</c:v>
                </c:pt>
                <c:pt idx="13415">
                  <c:v>0.73505062758129869</c:v>
                </c:pt>
                <c:pt idx="13416">
                  <c:v>0.73518311431711636</c:v>
                </c:pt>
                <c:pt idx="13417">
                  <c:v>0.73577604222797366</c:v>
                </c:pt>
                <c:pt idx="13418">
                  <c:v>0.73610012064103469</c:v>
                </c:pt>
                <c:pt idx="13419">
                  <c:v>0.73614096098869963</c:v>
                </c:pt>
                <c:pt idx="13420">
                  <c:v>0.73651323041190531</c:v>
                </c:pt>
                <c:pt idx="13421">
                  <c:v>0.73686193028357394</c:v>
                </c:pt>
                <c:pt idx="13422">
                  <c:v>0.73779488574437435</c:v>
                </c:pt>
                <c:pt idx="13423">
                  <c:v>0.73850116959974588</c:v>
                </c:pt>
                <c:pt idx="13424">
                  <c:v>0.73857404723879194</c:v>
                </c:pt>
                <c:pt idx="13425">
                  <c:v>0.73898167080015054</c:v>
                </c:pt>
                <c:pt idx="13426">
                  <c:v>0.73899242501603779</c:v>
                </c:pt>
                <c:pt idx="13427">
                  <c:v>0.73914171872179102</c:v>
                </c:pt>
                <c:pt idx="13428">
                  <c:v>0.73918035358329071</c:v>
                </c:pt>
                <c:pt idx="13429">
                  <c:v>0.73930328638213183</c:v>
                </c:pt>
                <c:pt idx="13430">
                  <c:v>0.73951580961745367</c:v>
                </c:pt>
                <c:pt idx="13431">
                  <c:v>0.73977948463482002</c:v>
                </c:pt>
                <c:pt idx="13432">
                  <c:v>0.73996847712073133</c:v>
                </c:pt>
                <c:pt idx="13433">
                  <c:v>0.73997851723680674</c:v>
                </c:pt>
                <c:pt idx="13434">
                  <c:v>0.74007866242779374</c:v>
                </c:pt>
                <c:pt idx="13435">
                  <c:v>0.74046957339706421</c:v>
                </c:pt>
                <c:pt idx="13436">
                  <c:v>0.74064738569063238</c:v>
                </c:pt>
                <c:pt idx="13437">
                  <c:v>0.74075448125086285</c:v>
                </c:pt>
                <c:pt idx="13438">
                  <c:v>0.74076797728326704</c:v>
                </c:pt>
                <c:pt idx="13439">
                  <c:v>0.7409544381849098</c:v>
                </c:pt>
                <c:pt idx="13440">
                  <c:v>0.74202526288667792</c:v>
                </c:pt>
                <c:pt idx="13441">
                  <c:v>0.74212745235513089</c:v>
                </c:pt>
                <c:pt idx="13442">
                  <c:v>0.74229854495378</c:v>
                </c:pt>
                <c:pt idx="13443">
                  <c:v>0.7424651845954201</c:v>
                </c:pt>
                <c:pt idx="13444">
                  <c:v>0.74257823115117061</c:v>
                </c:pt>
                <c:pt idx="13445">
                  <c:v>0.74269078029640212</c:v>
                </c:pt>
                <c:pt idx="13446">
                  <c:v>0.74279214913430169</c:v>
                </c:pt>
                <c:pt idx="13447">
                  <c:v>0.74306381625606022</c:v>
                </c:pt>
                <c:pt idx="13448">
                  <c:v>0.74314055823510072</c:v>
                </c:pt>
                <c:pt idx="13449">
                  <c:v>0.74336671272682264</c:v>
                </c:pt>
                <c:pt idx="13450">
                  <c:v>0.74339720209598104</c:v>
                </c:pt>
                <c:pt idx="13451">
                  <c:v>0.74343112787861865</c:v>
                </c:pt>
                <c:pt idx="13452">
                  <c:v>0.7435932971381487</c:v>
                </c:pt>
                <c:pt idx="13453">
                  <c:v>0.74360815884283005</c:v>
                </c:pt>
                <c:pt idx="13454">
                  <c:v>0.74376252890930139</c:v>
                </c:pt>
                <c:pt idx="13455">
                  <c:v>0.74438968512614334</c:v>
                </c:pt>
                <c:pt idx="13456">
                  <c:v>0.74448237890279056</c:v>
                </c:pt>
                <c:pt idx="13457">
                  <c:v>0.7450815173717118</c:v>
                </c:pt>
                <c:pt idx="13458">
                  <c:v>0.74541241512628953</c:v>
                </c:pt>
                <c:pt idx="13459">
                  <c:v>0.74541562409652429</c:v>
                </c:pt>
                <c:pt idx="13460">
                  <c:v>0.7455190149044737</c:v>
                </c:pt>
                <c:pt idx="13461">
                  <c:v>0.74570067279195296</c:v>
                </c:pt>
                <c:pt idx="13462">
                  <c:v>0.74604071709318853</c:v>
                </c:pt>
                <c:pt idx="13463">
                  <c:v>0.7465518621432693</c:v>
                </c:pt>
                <c:pt idx="13464">
                  <c:v>0.74658419437170909</c:v>
                </c:pt>
                <c:pt idx="13465">
                  <c:v>0.74682821318548298</c:v>
                </c:pt>
                <c:pt idx="13466">
                  <c:v>0.74702968181074292</c:v>
                </c:pt>
                <c:pt idx="13467">
                  <c:v>0.74719645176528438</c:v>
                </c:pt>
                <c:pt idx="13468">
                  <c:v>0.74779891715785185</c:v>
                </c:pt>
                <c:pt idx="13469">
                  <c:v>0.74795012171267239</c:v>
                </c:pt>
                <c:pt idx="13470">
                  <c:v>0.74827529615585187</c:v>
                </c:pt>
                <c:pt idx="13471">
                  <c:v>0.74836515909584767</c:v>
                </c:pt>
                <c:pt idx="13472">
                  <c:v>0.74898949402790338</c:v>
                </c:pt>
                <c:pt idx="13473">
                  <c:v>0.74908209104783186</c:v>
                </c:pt>
                <c:pt idx="13474">
                  <c:v>0.7491718839765924</c:v>
                </c:pt>
                <c:pt idx="13475">
                  <c:v>0.74926554227611164</c:v>
                </c:pt>
                <c:pt idx="13476">
                  <c:v>0.7493103065021266</c:v>
                </c:pt>
                <c:pt idx="13477">
                  <c:v>0.74934889892511225</c:v>
                </c:pt>
                <c:pt idx="13478">
                  <c:v>0.74965847707584399</c:v>
                </c:pt>
                <c:pt idx="13479">
                  <c:v>0.74971123075431378</c:v>
                </c:pt>
                <c:pt idx="13480">
                  <c:v>0.74989207279448444</c:v>
                </c:pt>
                <c:pt idx="13481">
                  <c:v>0.75036278639191512</c:v>
                </c:pt>
                <c:pt idx="13482">
                  <c:v>0.75060649603110097</c:v>
                </c:pt>
                <c:pt idx="13483">
                  <c:v>0.75094897467510779</c:v>
                </c:pt>
                <c:pt idx="13484">
                  <c:v>0.75120401078656451</c:v>
                </c:pt>
                <c:pt idx="13485">
                  <c:v>0.75135373795852589</c:v>
                </c:pt>
                <c:pt idx="13486">
                  <c:v>0.75194564209767123</c:v>
                </c:pt>
                <c:pt idx="13487">
                  <c:v>0.75276501031272891</c:v>
                </c:pt>
                <c:pt idx="13488">
                  <c:v>0.75324778557192607</c:v>
                </c:pt>
                <c:pt idx="13489">
                  <c:v>0.75325412797303992</c:v>
                </c:pt>
                <c:pt idx="13490">
                  <c:v>0.75352600116591584</c:v>
                </c:pt>
                <c:pt idx="13491">
                  <c:v>0.75401230911888695</c:v>
                </c:pt>
                <c:pt idx="13492">
                  <c:v>0.75426712009820374</c:v>
                </c:pt>
                <c:pt idx="13493">
                  <c:v>0.75447277417518555</c:v>
                </c:pt>
                <c:pt idx="13494">
                  <c:v>0.75490762034935188</c:v>
                </c:pt>
                <c:pt idx="13495">
                  <c:v>0.75543012527523734</c:v>
                </c:pt>
                <c:pt idx="13496">
                  <c:v>0.75551742538993083</c:v>
                </c:pt>
                <c:pt idx="13497">
                  <c:v>0.75563956674490929</c:v>
                </c:pt>
                <c:pt idx="13498">
                  <c:v>0.75607460406717564</c:v>
                </c:pt>
                <c:pt idx="13499">
                  <c:v>0.75612531674609618</c:v>
                </c:pt>
                <c:pt idx="13500">
                  <c:v>0.75644249280255893</c:v>
                </c:pt>
                <c:pt idx="13501">
                  <c:v>0.75698405701897253</c:v>
                </c:pt>
                <c:pt idx="13502">
                  <c:v>0.75704885411019052</c:v>
                </c:pt>
                <c:pt idx="13503">
                  <c:v>0.75719253555526234</c:v>
                </c:pt>
                <c:pt idx="13504">
                  <c:v>0.75755557889881275</c:v>
                </c:pt>
                <c:pt idx="13505">
                  <c:v>0.75836021749282012</c:v>
                </c:pt>
                <c:pt idx="13506">
                  <c:v>0.75859687787733887</c:v>
                </c:pt>
                <c:pt idx="13507">
                  <c:v>0.75882367470213663</c:v>
                </c:pt>
                <c:pt idx="13508">
                  <c:v>0.7595985529488718</c:v>
                </c:pt>
                <c:pt idx="13509">
                  <c:v>0.75967837064706767</c:v>
                </c:pt>
                <c:pt idx="13510">
                  <c:v>0.76065324315757776</c:v>
                </c:pt>
                <c:pt idx="13511">
                  <c:v>0.76090914368988938</c:v>
                </c:pt>
                <c:pt idx="13512">
                  <c:v>0.76159428645382932</c:v>
                </c:pt>
                <c:pt idx="13513">
                  <c:v>0.762173174342066</c:v>
                </c:pt>
                <c:pt idx="13514">
                  <c:v>0.7622947242762611</c:v>
                </c:pt>
                <c:pt idx="13515">
                  <c:v>0.76246916587717295</c:v>
                </c:pt>
                <c:pt idx="13516">
                  <c:v>0.76250098935519739</c:v>
                </c:pt>
                <c:pt idx="13517">
                  <c:v>0.7627881736103137</c:v>
                </c:pt>
                <c:pt idx="13518">
                  <c:v>0.76290218428071466</c:v>
                </c:pt>
                <c:pt idx="13519">
                  <c:v>0.76297784697824245</c:v>
                </c:pt>
                <c:pt idx="13520">
                  <c:v>0.7630674994980412</c:v>
                </c:pt>
                <c:pt idx="13521">
                  <c:v>0.76311836738147076</c:v>
                </c:pt>
                <c:pt idx="13522">
                  <c:v>0.76341381127490404</c:v>
                </c:pt>
                <c:pt idx="13523">
                  <c:v>0.76391519340703384</c:v>
                </c:pt>
                <c:pt idx="13524">
                  <c:v>0.76402581224543964</c:v>
                </c:pt>
                <c:pt idx="13525">
                  <c:v>0.76518199500226625</c:v>
                </c:pt>
                <c:pt idx="13526">
                  <c:v>0.76592988234849457</c:v>
                </c:pt>
                <c:pt idx="13527">
                  <c:v>0.76646693074237293</c:v>
                </c:pt>
                <c:pt idx="13528">
                  <c:v>0.76674786449022758</c:v>
                </c:pt>
                <c:pt idx="13529">
                  <c:v>0.76689884183444268</c:v>
                </c:pt>
                <c:pt idx="13530">
                  <c:v>0.76691981826736588</c:v>
                </c:pt>
                <c:pt idx="13531">
                  <c:v>0.76697304373420438</c:v>
                </c:pt>
                <c:pt idx="13532">
                  <c:v>0.76701597395256027</c:v>
                </c:pt>
                <c:pt idx="13533">
                  <c:v>0.76718425276651747</c:v>
                </c:pt>
                <c:pt idx="13534">
                  <c:v>0.76726406609283482</c:v>
                </c:pt>
                <c:pt idx="13535">
                  <c:v>0.76815760044536974</c:v>
                </c:pt>
                <c:pt idx="13536">
                  <c:v>0.76829350985994749</c:v>
                </c:pt>
                <c:pt idx="13537">
                  <c:v>0.76835904625176132</c:v>
                </c:pt>
                <c:pt idx="13538">
                  <c:v>0.76871911293077411</c:v>
                </c:pt>
                <c:pt idx="13539">
                  <c:v>0.76894443139497859</c:v>
                </c:pt>
                <c:pt idx="13540">
                  <c:v>0.76916319183006088</c:v>
                </c:pt>
                <c:pt idx="13541">
                  <c:v>0.76958710014279175</c:v>
                </c:pt>
                <c:pt idx="13542">
                  <c:v>0.76962650545348577</c:v>
                </c:pt>
                <c:pt idx="13543">
                  <c:v>0.76991402366023098</c:v>
                </c:pt>
                <c:pt idx="13544">
                  <c:v>0.77008537400943433</c:v>
                </c:pt>
                <c:pt idx="13545">
                  <c:v>0.77065910330660115</c:v>
                </c:pt>
                <c:pt idx="13546">
                  <c:v>0.77102413196573472</c:v>
                </c:pt>
                <c:pt idx="13547">
                  <c:v>0.77108545142738005</c:v>
                </c:pt>
                <c:pt idx="13548">
                  <c:v>0.77118119862133372</c:v>
                </c:pt>
                <c:pt idx="13549">
                  <c:v>0.77131857422936012</c:v>
                </c:pt>
                <c:pt idx="13550">
                  <c:v>0.77144562514109505</c:v>
                </c:pt>
                <c:pt idx="13551">
                  <c:v>0.7714739135771701</c:v>
                </c:pt>
                <c:pt idx="13552">
                  <c:v>0.77164603424680533</c:v>
                </c:pt>
                <c:pt idx="13553">
                  <c:v>0.7716575662167906</c:v>
                </c:pt>
                <c:pt idx="13554">
                  <c:v>0.77243029531574914</c:v>
                </c:pt>
                <c:pt idx="13555">
                  <c:v>0.77252816063623997</c:v>
                </c:pt>
                <c:pt idx="13556">
                  <c:v>0.77315891289043359</c:v>
                </c:pt>
                <c:pt idx="13557">
                  <c:v>0.77377599094651683</c:v>
                </c:pt>
                <c:pt idx="13558">
                  <c:v>0.77385739794631103</c:v>
                </c:pt>
                <c:pt idx="13559">
                  <c:v>0.77387535264120866</c:v>
                </c:pt>
                <c:pt idx="13560">
                  <c:v>0.7739493865048761</c:v>
                </c:pt>
                <c:pt idx="13561">
                  <c:v>0.77424828713287774</c:v>
                </c:pt>
                <c:pt idx="13562">
                  <c:v>0.77448757045117789</c:v>
                </c:pt>
                <c:pt idx="13563">
                  <c:v>0.77529571699944244</c:v>
                </c:pt>
                <c:pt idx="13564">
                  <c:v>0.77546065551910492</c:v>
                </c:pt>
                <c:pt idx="13565">
                  <c:v>0.77548276154572471</c:v>
                </c:pt>
                <c:pt idx="13566">
                  <c:v>0.77581508942329036</c:v>
                </c:pt>
                <c:pt idx="13567">
                  <c:v>0.77610795148916112</c:v>
                </c:pt>
                <c:pt idx="13568">
                  <c:v>0.7761661789184402</c:v>
                </c:pt>
                <c:pt idx="13569">
                  <c:v>0.77633553169704128</c:v>
                </c:pt>
                <c:pt idx="13570">
                  <c:v>0.77636171459819914</c:v>
                </c:pt>
                <c:pt idx="13571">
                  <c:v>0.77677958978085815</c:v>
                </c:pt>
                <c:pt idx="13572">
                  <c:v>0.77746892644727617</c:v>
                </c:pt>
                <c:pt idx="13573">
                  <c:v>0.7775095960965499</c:v>
                </c:pt>
                <c:pt idx="13574">
                  <c:v>0.77764075174922409</c:v>
                </c:pt>
                <c:pt idx="13575">
                  <c:v>0.77804762100408287</c:v>
                </c:pt>
                <c:pt idx="13576">
                  <c:v>0.77856233207515091</c:v>
                </c:pt>
                <c:pt idx="13577">
                  <c:v>0.77875327094159219</c:v>
                </c:pt>
                <c:pt idx="13578">
                  <c:v>0.77894489275356005</c:v>
                </c:pt>
                <c:pt idx="13579">
                  <c:v>0.77898183566662027</c:v>
                </c:pt>
                <c:pt idx="13580">
                  <c:v>0.77948041013446567</c:v>
                </c:pt>
                <c:pt idx="13581">
                  <c:v>0.77958008737097007</c:v>
                </c:pt>
                <c:pt idx="13582">
                  <c:v>0.78003802267449496</c:v>
                </c:pt>
                <c:pt idx="13583">
                  <c:v>0.7806347950438538</c:v>
                </c:pt>
                <c:pt idx="13584">
                  <c:v>0.78065144757951943</c:v>
                </c:pt>
                <c:pt idx="13585">
                  <c:v>0.78075570861879695</c:v>
                </c:pt>
                <c:pt idx="13586">
                  <c:v>0.78110243292284676</c:v>
                </c:pt>
                <c:pt idx="13587">
                  <c:v>0.78143634941718898</c:v>
                </c:pt>
                <c:pt idx="13588">
                  <c:v>0.78192133367063377</c:v>
                </c:pt>
                <c:pt idx="13589">
                  <c:v>0.7828511245855837</c:v>
                </c:pt>
                <c:pt idx="13590">
                  <c:v>0.78335370865976595</c:v>
                </c:pt>
                <c:pt idx="13591">
                  <c:v>0.78341943162807071</c:v>
                </c:pt>
                <c:pt idx="13592">
                  <c:v>0.78371913498070422</c:v>
                </c:pt>
                <c:pt idx="13593">
                  <c:v>0.78376707757321795</c:v>
                </c:pt>
                <c:pt idx="13594">
                  <c:v>0.78414151700868751</c:v>
                </c:pt>
                <c:pt idx="13595">
                  <c:v>0.78574542648767542</c:v>
                </c:pt>
                <c:pt idx="13596">
                  <c:v>0.78579328397920323</c:v>
                </c:pt>
                <c:pt idx="13597">
                  <c:v>0.78581922228734835</c:v>
                </c:pt>
                <c:pt idx="13598">
                  <c:v>0.78589501934595585</c:v>
                </c:pt>
                <c:pt idx="13599">
                  <c:v>0.7866535170125285</c:v>
                </c:pt>
                <c:pt idx="13600">
                  <c:v>0.78668198300760328</c:v>
                </c:pt>
                <c:pt idx="13601">
                  <c:v>0.78678841701529345</c:v>
                </c:pt>
                <c:pt idx="13602">
                  <c:v>0.78686065900242996</c:v>
                </c:pt>
                <c:pt idx="13603">
                  <c:v>0.78718441274081885</c:v>
                </c:pt>
                <c:pt idx="13604">
                  <c:v>0.78733377897855339</c:v>
                </c:pt>
                <c:pt idx="13605">
                  <c:v>0.78738192134984508</c:v>
                </c:pt>
                <c:pt idx="13606">
                  <c:v>0.78769625371811969</c:v>
                </c:pt>
                <c:pt idx="13607">
                  <c:v>0.78773533419571584</c:v>
                </c:pt>
                <c:pt idx="13608">
                  <c:v>0.78809837892560763</c:v>
                </c:pt>
                <c:pt idx="13609">
                  <c:v>0.78813767875005014</c:v>
                </c:pt>
                <c:pt idx="13610">
                  <c:v>0.78820299333924249</c:v>
                </c:pt>
                <c:pt idx="13611">
                  <c:v>0.78858092945361735</c:v>
                </c:pt>
                <c:pt idx="13612">
                  <c:v>0.78869474568996389</c:v>
                </c:pt>
                <c:pt idx="13613">
                  <c:v>0.78892330547346845</c:v>
                </c:pt>
                <c:pt idx="13614">
                  <c:v>0.78970302842754758</c:v>
                </c:pt>
                <c:pt idx="13615">
                  <c:v>0.78989255957304894</c:v>
                </c:pt>
                <c:pt idx="13616">
                  <c:v>0.78993357863250546</c:v>
                </c:pt>
                <c:pt idx="13617">
                  <c:v>0.7902492237542772</c:v>
                </c:pt>
                <c:pt idx="13618">
                  <c:v>0.79081342933462107</c:v>
                </c:pt>
                <c:pt idx="13619">
                  <c:v>0.79088474853905022</c:v>
                </c:pt>
                <c:pt idx="13620">
                  <c:v>0.79093949730727309</c:v>
                </c:pt>
                <c:pt idx="13621">
                  <c:v>0.79172644189309327</c:v>
                </c:pt>
                <c:pt idx="13622">
                  <c:v>0.79227256383142763</c:v>
                </c:pt>
                <c:pt idx="13623">
                  <c:v>0.79234830961775182</c:v>
                </c:pt>
                <c:pt idx="13624">
                  <c:v>0.792594745229935</c:v>
                </c:pt>
                <c:pt idx="13625">
                  <c:v>0.79259833806267888</c:v>
                </c:pt>
                <c:pt idx="13626">
                  <c:v>0.79279189944856754</c:v>
                </c:pt>
                <c:pt idx="13627">
                  <c:v>0.7940748122045681</c:v>
                </c:pt>
                <c:pt idx="13628">
                  <c:v>0.79407814259512899</c:v>
                </c:pt>
                <c:pt idx="13629">
                  <c:v>0.79461927033078539</c:v>
                </c:pt>
                <c:pt idx="13630">
                  <c:v>0.79463515381227923</c:v>
                </c:pt>
                <c:pt idx="13631">
                  <c:v>0.79470971800221224</c:v>
                </c:pt>
                <c:pt idx="13632">
                  <c:v>0.79496261502818844</c:v>
                </c:pt>
                <c:pt idx="13633">
                  <c:v>0.79496519628380824</c:v>
                </c:pt>
                <c:pt idx="13634">
                  <c:v>0.79543467441482518</c:v>
                </c:pt>
                <c:pt idx="13635">
                  <c:v>0.7955309831853774</c:v>
                </c:pt>
                <c:pt idx="13636">
                  <c:v>0.79557761317941789</c:v>
                </c:pt>
                <c:pt idx="13637">
                  <c:v>0.79648719627128728</c:v>
                </c:pt>
                <c:pt idx="13638">
                  <c:v>0.79676449541773176</c:v>
                </c:pt>
                <c:pt idx="13639">
                  <c:v>0.79717365654570993</c:v>
                </c:pt>
                <c:pt idx="13640">
                  <c:v>0.79737214370515985</c:v>
                </c:pt>
                <c:pt idx="13641">
                  <c:v>0.79787122421071199</c:v>
                </c:pt>
                <c:pt idx="13642">
                  <c:v>0.79806858085817034</c:v>
                </c:pt>
                <c:pt idx="13643">
                  <c:v>0.79844054620011318</c:v>
                </c:pt>
                <c:pt idx="13644">
                  <c:v>0.79965398393521514</c:v>
                </c:pt>
                <c:pt idx="13645">
                  <c:v>0.79985066863618248</c:v>
                </c:pt>
                <c:pt idx="13646">
                  <c:v>0.80013657572093999</c:v>
                </c:pt>
                <c:pt idx="13647">
                  <c:v>0.8002374622853603</c:v>
                </c:pt>
                <c:pt idx="13648">
                  <c:v>0.80044683439150244</c:v>
                </c:pt>
                <c:pt idx="13649">
                  <c:v>0.80064408238598728</c:v>
                </c:pt>
                <c:pt idx="13650">
                  <c:v>0.80073635843571356</c:v>
                </c:pt>
                <c:pt idx="13651">
                  <c:v>0.80095600212319151</c:v>
                </c:pt>
                <c:pt idx="13652">
                  <c:v>0.8010298531317388</c:v>
                </c:pt>
                <c:pt idx="13653">
                  <c:v>0.80171858276774188</c:v>
                </c:pt>
                <c:pt idx="13654">
                  <c:v>0.80178632153809082</c:v>
                </c:pt>
                <c:pt idx="13655">
                  <c:v>0.80218495023645042</c:v>
                </c:pt>
                <c:pt idx="13656">
                  <c:v>0.80248771432772137</c:v>
                </c:pt>
                <c:pt idx="13657">
                  <c:v>0.80259229885006622</c:v>
                </c:pt>
                <c:pt idx="13658">
                  <c:v>0.80301899852679548</c:v>
                </c:pt>
                <c:pt idx="13659">
                  <c:v>0.80309053517739137</c:v>
                </c:pt>
                <c:pt idx="13660">
                  <c:v>0.80326425272642377</c:v>
                </c:pt>
                <c:pt idx="13661">
                  <c:v>0.80327699377201855</c:v>
                </c:pt>
                <c:pt idx="13662">
                  <c:v>0.80375458183551829</c:v>
                </c:pt>
                <c:pt idx="13663">
                  <c:v>0.80387549696326244</c:v>
                </c:pt>
                <c:pt idx="13664">
                  <c:v>0.80513991434201893</c:v>
                </c:pt>
                <c:pt idx="13665">
                  <c:v>0.8056248072829818</c:v>
                </c:pt>
                <c:pt idx="13666">
                  <c:v>0.80567938867998978</c:v>
                </c:pt>
                <c:pt idx="13667">
                  <c:v>0.80579485081742863</c:v>
                </c:pt>
                <c:pt idx="13668">
                  <c:v>0.80608499119354726</c:v>
                </c:pt>
                <c:pt idx="13669">
                  <c:v>0.80639605112566271</c:v>
                </c:pt>
                <c:pt idx="13670">
                  <c:v>0.80707640620001242</c:v>
                </c:pt>
                <c:pt idx="13671">
                  <c:v>0.8071822126377558</c:v>
                </c:pt>
                <c:pt idx="13672">
                  <c:v>0.80720417225203211</c:v>
                </c:pt>
                <c:pt idx="13673">
                  <c:v>0.80772009839768621</c:v>
                </c:pt>
                <c:pt idx="13674">
                  <c:v>0.80810860680398411</c:v>
                </c:pt>
                <c:pt idx="13675">
                  <c:v>0.80823515273034596</c:v>
                </c:pt>
                <c:pt idx="13676">
                  <c:v>0.80835571054884892</c:v>
                </c:pt>
                <c:pt idx="13677">
                  <c:v>0.80879343053848884</c:v>
                </c:pt>
                <c:pt idx="13678">
                  <c:v>0.80880183831464736</c:v>
                </c:pt>
                <c:pt idx="13679">
                  <c:v>0.80883130397644531</c:v>
                </c:pt>
                <c:pt idx="13680">
                  <c:v>0.80893177716066744</c:v>
                </c:pt>
                <c:pt idx="13681">
                  <c:v>0.80928907517998327</c:v>
                </c:pt>
                <c:pt idx="13682">
                  <c:v>0.8097891409543867</c:v>
                </c:pt>
                <c:pt idx="13683">
                  <c:v>0.81022295793704824</c:v>
                </c:pt>
                <c:pt idx="13684">
                  <c:v>0.81032988841494946</c:v>
                </c:pt>
                <c:pt idx="13685">
                  <c:v>0.81090931533314481</c:v>
                </c:pt>
                <c:pt idx="13686">
                  <c:v>0.81114227684814033</c:v>
                </c:pt>
                <c:pt idx="13687">
                  <c:v>0.81117242737567896</c:v>
                </c:pt>
                <c:pt idx="13688">
                  <c:v>0.81144600346664264</c:v>
                </c:pt>
                <c:pt idx="13689">
                  <c:v>0.81169084453942952</c:v>
                </c:pt>
                <c:pt idx="13690">
                  <c:v>0.81190324467660402</c:v>
                </c:pt>
                <c:pt idx="13691">
                  <c:v>0.81225818529161398</c:v>
                </c:pt>
                <c:pt idx="13692">
                  <c:v>0.81325148814109616</c:v>
                </c:pt>
                <c:pt idx="13693">
                  <c:v>0.81325422044474915</c:v>
                </c:pt>
                <c:pt idx="13694">
                  <c:v>0.81334649306449702</c:v>
                </c:pt>
                <c:pt idx="13695">
                  <c:v>0.8137014081027355</c:v>
                </c:pt>
                <c:pt idx="13696">
                  <c:v>0.81371171123683828</c:v>
                </c:pt>
                <c:pt idx="13697">
                  <c:v>0.81426834241429757</c:v>
                </c:pt>
                <c:pt idx="13698">
                  <c:v>0.81446494530661617</c:v>
                </c:pt>
                <c:pt idx="13699">
                  <c:v>0.81467624805234085</c:v>
                </c:pt>
                <c:pt idx="13700">
                  <c:v>0.8149390922666141</c:v>
                </c:pt>
                <c:pt idx="13701">
                  <c:v>0.81495108675755412</c:v>
                </c:pt>
                <c:pt idx="13702">
                  <c:v>0.81499327591470194</c:v>
                </c:pt>
                <c:pt idx="13703">
                  <c:v>0.81533561577293046</c:v>
                </c:pt>
                <c:pt idx="13704">
                  <c:v>0.81563330790953037</c:v>
                </c:pt>
                <c:pt idx="13705">
                  <c:v>0.81606382074411132</c:v>
                </c:pt>
                <c:pt idx="13706">
                  <c:v>0.81615087024880117</c:v>
                </c:pt>
                <c:pt idx="13707">
                  <c:v>0.81666236341763332</c:v>
                </c:pt>
                <c:pt idx="13708">
                  <c:v>0.81700177763674231</c:v>
                </c:pt>
                <c:pt idx="13709">
                  <c:v>0.8174359766272109</c:v>
                </c:pt>
                <c:pt idx="13710">
                  <c:v>0.81745522357196121</c:v>
                </c:pt>
                <c:pt idx="13711">
                  <c:v>0.81779676928765754</c:v>
                </c:pt>
                <c:pt idx="13712">
                  <c:v>0.8178078241022485</c:v>
                </c:pt>
                <c:pt idx="13713">
                  <c:v>0.81799236693815169</c:v>
                </c:pt>
                <c:pt idx="13714">
                  <c:v>0.81837418139151497</c:v>
                </c:pt>
                <c:pt idx="13715">
                  <c:v>0.81854802521408576</c:v>
                </c:pt>
                <c:pt idx="13716">
                  <c:v>0.81870981190367742</c:v>
                </c:pt>
                <c:pt idx="13717">
                  <c:v>0.81898212581871555</c:v>
                </c:pt>
                <c:pt idx="13718">
                  <c:v>0.81902944076898576</c:v>
                </c:pt>
                <c:pt idx="13719">
                  <c:v>0.8191657466296457</c:v>
                </c:pt>
                <c:pt idx="13720">
                  <c:v>0.81951217505761464</c:v>
                </c:pt>
                <c:pt idx="13721">
                  <c:v>0.81961693593097418</c:v>
                </c:pt>
                <c:pt idx="13722">
                  <c:v>0.81975442811749355</c:v>
                </c:pt>
                <c:pt idx="13723">
                  <c:v>0.8197735289047694</c:v>
                </c:pt>
                <c:pt idx="13724">
                  <c:v>0.81981527959391909</c:v>
                </c:pt>
                <c:pt idx="13725">
                  <c:v>0.81998542175519618</c:v>
                </c:pt>
                <c:pt idx="13726">
                  <c:v>0.82040000924895629</c:v>
                </c:pt>
                <c:pt idx="13727">
                  <c:v>0.82069128060711427</c:v>
                </c:pt>
                <c:pt idx="13728">
                  <c:v>0.82079207478488314</c:v>
                </c:pt>
                <c:pt idx="13729">
                  <c:v>0.8209183307135256</c:v>
                </c:pt>
                <c:pt idx="13730">
                  <c:v>0.82113563610261853</c:v>
                </c:pt>
                <c:pt idx="13731">
                  <c:v>0.82134938247524747</c:v>
                </c:pt>
                <c:pt idx="13732">
                  <c:v>0.8217256135460137</c:v>
                </c:pt>
                <c:pt idx="13733">
                  <c:v>0.82184021921305794</c:v>
                </c:pt>
                <c:pt idx="13734">
                  <c:v>0.82198404805490588</c:v>
                </c:pt>
                <c:pt idx="13735">
                  <c:v>0.82224763091101372</c:v>
                </c:pt>
                <c:pt idx="13736">
                  <c:v>0.8232380186449223</c:v>
                </c:pt>
                <c:pt idx="13737">
                  <c:v>0.82359195249561179</c:v>
                </c:pt>
                <c:pt idx="13738">
                  <c:v>0.82360327845335157</c:v>
                </c:pt>
                <c:pt idx="13739">
                  <c:v>0.82361650718880608</c:v>
                </c:pt>
                <c:pt idx="13740">
                  <c:v>0.82397310548275615</c:v>
                </c:pt>
                <c:pt idx="13741">
                  <c:v>0.82420568033084296</c:v>
                </c:pt>
                <c:pt idx="13742">
                  <c:v>0.82441320670771834</c:v>
                </c:pt>
                <c:pt idx="13743">
                  <c:v>0.8244544579865245</c:v>
                </c:pt>
                <c:pt idx="13744">
                  <c:v>0.82514436822236914</c:v>
                </c:pt>
                <c:pt idx="13745">
                  <c:v>0.82531988794639743</c:v>
                </c:pt>
                <c:pt idx="13746">
                  <c:v>0.82544884560061937</c:v>
                </c:pt>
                <c:pt idx="13747">
                  <c:v>0.82555444849042914</c:v>
                </c:pt>
                <c:pt idx="13748">
                  <c:v>0.82568635581224725</c:v>
                </c:pt>
                <c:pt idx="13749">
                  <c:v>0.82573044404490947</c:v>
                </c:pt>
                <c:pt idx="13750">
                  <c:v>0.82596160624586346</c:v>
                </c:pt>
                <c:pt idx="13751">
                  <c:v>0.82603410692969104</c:v>
                </c:pt>
                <c:pt idx="13752">
                  <c:v>0.82615524425420517</c:v>
                </c:pt>
                <c:pt idx="13753">
                  <c:v>0.8261923963947112</c:v>
                </c:pt>
                <c:pt idx="13754">
                  <c:v>0.82632979949980034</c:v>
                </c:pt>
                <c:pt idx="13755">
                  <c:v>0.8270266052439248</c:v>
                </c:pt>
                <c:pt idx="13756">
                  <c:v>0.82732484855480093</c:v>
                </c:pt>
                <c:pt idx="13757">
                  <c:v>0.82738631489362036</c:v>
                </c:pt>
                <c:pt idx="13758">
                  <c:v>0.82796558009942078</c:v>
                </c:pt>
                <c:pt idx="13759">
                  <c:v>0.82966129486374018</c:v>
                </c:pt>
                <c:pt idx="13760">
                  <c:v>0.82975634230095174</c:v>
                </c:pt>
                <c:pt idx="13761">
                  <c:v>0.83055151941106065</c:v>
                </c:pt>
                <c:pt idx="13762">
                  <c:v>0.83065048499793959</c:v>
                </c:pt>
                <c:pt idx="13763">
                  <c:v>0.83066517749710034</c:v>
                </c:pt>
                <c:pt idx="13764">
                  <c:v>0.83072012839509091</c:v>
                </c:pt>
                <c:pt idx="13765">
                  <c:v>0.83086156490390373</c:v>
                </c:pt>
                <c:pt idx="13766">
                  <c:v>0.83109624906459134</c:v>
                </c:pt>
                <c:pt idx="13767">
                  <c:v>0.83115748516101262</c:v>
                </c:pt>
                <c:pt idx="13768">
                  <c:v>0.83125361644934692</c:v>
                </c:pt>
                <c:pt idx="13769">
                  <c:v>0.8314800553846512</c:v>
                </c:pt>
                <c:pt idx="13770">
                  <c:v>0.83151904528944554</c:v>
                </c:pt>
                <c:pt idx="13771">
                  <c:v>0.8320135508739599</c:v>
                </c:pt>
                <c:pt idx="13772">
                  <c:v>0.83216648480132016</c:v>
                </c:pt>
                <c:pt idx="13773">
                  <c:v>0.832336745579488</c:v>
                </c:pt>
                <c:pt idx="13774">
                  <c:v>0.83292298938043985</c:v>
                </c:pt>
                <c:pt idx="13775">
                  <c:v>0.83295233424328563</c:v>
                </c:pt>
                <c:pt idx="13776">
                  <c:v>0.83336623175407054</c:v>
                </c:pt>
                <c:pt idx="13777">
                  <c:v>0.8338671568510142</c:v>
                </c:pt>
                <c:pt idx="13778">
                  <c:v>0.83421680642759621</c:v>
                </c:pt>
                <c:pt idx="13779">
                  <c:v>0.83425520013107513</c:v>
                </c:pt>
                <c:pt idx="13780">
                  <c:v>0.83437201763152513</c:v>
                </c:pt>
                <c:pt idx="13781">
                  <c:v>0.83523123156095092</c:v>
                </c:pt>
                <c:pt idx="13782">
                  <c:v>0.83552049227914171</c:v>
                </c:pt>
                <c:pt idx="13783">
                  <c:v>0.83597975923567036</c:v>
                </c:pt>
                <c:pt idx="13784">
                  <c:v>0.83657239602938083</c:v>
                </c:pt>
                <c:pt idx="13785">
                  <c:v>0.83660605048397785</c:v>
                </c:pt>
                <c:pt idx="13786">
                  <c:v>0.83665772488520662</c:v>
                </c:pt>
                <c:pt idx="13787">
                  <c:v>0.83790744541768181</c:v>
                </c:pt>
                <c:pt idx="13788">
                  <c:v>0.83796332391563388</c:v>
                </c:pt>
                <c:pt idx="13789">
                  <c:v>0.83812471200744754</c:v>
                </c:pt>
                <c:pt idx="13790">
                  <c:v>0.83853472128789808</c:v>
                </c:pt>
                <c:pt idx="13791">
                  <c:v>0.83875814329395826</c:v>
                </c:pt>
                <c:pt idx="13792">
                  <c:v>0.83877622636139315</c:v>
                </c:pt>
                <c:pt idx="13793">
                  <c:v>0.83904644170495402</c:v>
                </c:pt>
                <c:pt idx="13794">
                  <c:v>0.83944635585168614</c:v>
                </c:pt>
                <c:pt idx="13795">
                  <c:v>0.8394707940858479</c:v>
                </c:pt>
                <c:pt idx="13796">
                  <c:v>0.83987186908107025</c:v>
                </c:pt>
                <c:pt idx="13797">
                  <c:v>0.84121235395051297</c:v>
                </c:pt>
                <c:pt idx="13798">
                  <c:v>0.84143945501904049</c:v>
                </c:pt>
                <c:pt idx="13799">
                  <c:v>0.84209749256207722</c:v>
                </c:pt>
                <c:pt idx="13800">
                  <c:v>0.84272325451477237</c:v>
                </c:pt>
                <c:pt idx="13801">
                  <c:v>0.8431734398525077</c:v>
                </c:pt>
                <c:pt idx="13802">
                  <c:v>0.84351106722412728</c:v>
                </c:pt>
                <c:pt idx="13803">
                  <c:v>0.84358330160114048</c:v>
                </c:pt>
                <c:pt idx="13804">
                  <c:v>0.84368205453680789</c:v>
                </c:pt>
                <c:pt idx="13805">
                  <c:v>0.84371060523876895</c:v>
                </c:pt>
                <c:pt idx="13806">
                  <c:v>0.84371293572917205</c:v>
                </c:pt>
                <c:pt idx="13807">
                  <c:v>0.84508309945308369</c:v>
                </c:pt>
                <c:pt idx="13808">
                  <c:v>0.84509289517464159</c:v>
                </c:pt>
                <c:pt idx="13809">
                  <c:v>0.84520822908491988</c:v>
                </c:pt>
                <c:pt idx="13810">
                  <c:v>0.84650135529644444</c:v>
                </c:pt>
                <c:pt idx="13811">
                  <c:v>0.84687166974162964</c:v>
                </c:pt>
                <c:pt idx="13812">
                  <c:v>0.84847520473696969</c:v>
                </c:pt>
                <c:pt idx="13813">
                  <c:v>0.84850196873762695</c:v>
                </c:pt>
                <c:pt idx="13814">
                  <c:v>0.84855328181595835</c:v>
                </c:pt>
                <c:pt idx="13815">
                  <c:v>0.84873896881253241</c:v>
                </c:pt>
                <c:pt idx="13816">
                  <c:v>0.84876305814147102</c:v>
                </c:pt>
                <c:pt idx="13817">
                  <c:v>0.8491197454099193</c:v>
                </c:pt>
                <c:pt idx="13818">
                  <c:v>0.84956803855374097</c:v>
                </c:pt>
                <c:pt idx="13819">
                  <c:v>0.84991667904335821</c:v>
                </c:pt>
                <c:pt idx="13820">
                  <c:v>0.85003493092943305</c:v>
                </c:pt>
                <c:pt idx="13821">
                  <c:v>0.85014019730183188</c:v>
                </c:pt>
                <c:pt idx="13822">
                  <c:v>0.85067801889785155</c:v>
                </c:pt>
                <c:pt idx="13823">
                  <c:v>0.85088167907813472</c:v>
                </c:pt>
                <c:pt idx="13824">
                  <c:v>0.85172387783273484</c:v>
                </c:pt>
                <c:pt idx="13825">
                  <c:v>0.85194822736748799</c:v>
                </c:pt>
                <c:pt idx="13826">
                  <c:v>0.85222104654999908</c:v>
                </c:pt>
                <c:pt idx="13827">
                  <c:v>0.85228986749043267</c:v>
                </c:pt>
                <c:pt idx="13828">
                  <c:v>0.85238411858884577</c:v>
                </c:pt>
                <c:pt idx="13829">
                  <c:v>0.85341644197559785</c:v>
                </c:pt>
                <c:pt idx="13830">
                  <c:v>0.85341968249152467</c:v>
                </c:pt>
                <c:pt idx="13831">
                  <c:v>0.85354465368806198</c:v>
                </c:pt>
                <c:pt idx="13832">
                  <c:v>0.85388776162024838</c:v>
                </c:pt>
                <c:pt idx="13833">
                  <c:v>0.85410525442210017</c:v>
                </c:pt>
                <c:pt idx="13834">
                  <c:v>0.85429713269080376</c:v>
                </c:pt>
                <c:pt idx="13835">
                  <c:v>0.85489322223723052</c:v>
                </c:pt>
                <c:pt idx="13836">
                  <c:v>0.85595019512405712</c:v>
                </c:pt>
                <c:pt idx="13837">
                  <c:v>0.85630885290518133</c:v>
                </c:pt>
                <c:pt idx="13838">
                  <c:v>0.85662373033206118</c:v>
                </c:pt>
                <c:pt idx="13839">
                  <c:v>0.85663552276267085</c:v>
                </c:pt>
                <c:pt idx="13840">
                  <c:v>0.85674660046861406</c:v>
                </c:pt>
                <c:pt idx="13841">
                  <c:v>0.85700307454442892</c:v>
                </c:pt>
                <c:pt idx="13842">
                  <c:v>0.8571041412816659</c:v>
                </c:pt>
                <c:pt idx="13843">
                  <c:v>0.85789244555660116</c:v>
                </c:pt>
                <c:pt idx="13844">
                  <c:v>0.85853676804790002</c:v>
                </c:pt>
                <c:pt idx="13845">
                  <c:v>0.85919374700675444</c:v>
                </c:pt>
                <c:pt idx="13846">
                  <c:v>0.85921255019471676</c:v>
                </c:pt>
                <c:pt idx="13847">
                  <c:v>0.85940165967519322</c:v>
                </c:pt>
                <c:pt idx="13848">
                  <c:v>0.86024461641841521</c:v>
                </c:pt>
                <c:pt idx="13849">
                  <c:v>0.86025893480682492</c:v>
                </c:pt>
                <c:pt idx="13850">
                  <c:v>0.86086241610263281</c:v>
                </c:pt>
                <c:pt idx="13851">
                  <c:v>0.8610818834263384</c:v>
                </c:pt>
                <c:pt idx="13852">
                  <c:v>0.86177394427943266</c:v>
                </c:pt>
                <c:pt idx="13853">
                  <c:v>0.86226912473861328</c:v>
                </c:pt>
                <c:pt idx="13854">
                  <c:v>0.86254857043311728</c:v>
                </c:pt>
                <c:pt idx="13855">
                  <c:v>0.8627701171998593</c:v>
                </c:pt>
                <c:pt idx="13856">
                  <c:v>0.86293086728042612</c:v>
                </c:pt>
                <c:pt idx="13857">
                  <c:v>0.86307708296075603</c:v>
                </c:pt>
                <c:pt idx="13858">
                  <c:v>0.8632177132565787</c:v>
                </c:pt>
                <c:pt idx="13859">
                  <c:v>0.86336300672514266</c:v>
                </c:pt>
                <c:pt idx="13860">
                  <c:v>0.86376746694765594</c:v>
                </c:pt>
                <c:pt idx="13861">
                  <c:v>0.86389894574001869</c:v>
                </c:pt>
                <c:pt idx="13862">
                  <c:v>0.8640928941983782</c:v>
                </c:pt>
                <c:pt idx="13863">
                  <c:v>0.86425418363055118</c:v>
                </c:pt>
                <c:pt idx="13864">
                  <c:v>0.86428206883484227</c:v>
                </c:pt>
                <c:pt idx="13865">
                  <c:v>0.864410341913039</c:v>
                </c:pt>
                <c:pt idx="13866">
                  <c:v>0.86450928158402629</c:v>
                </c:pt>
                <c:pt idx="13867">
                  <c:v>0.86459637097433784</c:v>
                </c:pt>
                <c:pt idx="13868">
                  <c:v>0.86516454036887502</c:v>
                </c:pt>
                <c:pt idx="13869">
                  <c:v>0.86604142275731677</c:v>
                </c:pt>
                <c:pt idx="13870">
                  <c:v>0.86617432186955923</c:v>
                </c:pt>
                <c:pt idx="13871">
                  <c:v>0.86741971705147836</c:v>
                </c:pt>
                <c:pt idx="13872">
                  <c:v>0.86778113549774405</c:v>
                </c:pt>
                <c:pt idx="13873">
                  <c:v>0.86781792951690462</c:v>
                </c:pt>
                <c:pt idx="13874">
                  <c:v>0.86786811625920357</c:v>
                </c:pt>
                <c:pt idx="13875">
                  <c:v>0.86840356270541497</c:v>
                </c:pt>
                <c:pt idx="13876">
                  <c:v>0.86841698928674238</c:v>
                </c:pt>
                <c:pt idx="13877">
                  <c:v>0.86881452148823268</c:v>
                </c:pt>
                <c:pt idx="13878">
                  <c:v>0.86933408584282879</c:v>
                </c:pt>
                <c:pt idx="13879">
                  <c:v>0.8705819849216121</c:v>
                </c:pt>
                <c:pt idx="13880">
                  <c:v>0.87060655462529024</c:v>
                </c:pt>
                <c:pt idx="13881">
                  <c:v>0.87087920005267982</c:v>
                </c:pt>
                <c:pt idx="13882">
                  <c:v>0.87128496850795378</c:v>
                </c:pt>
                <c:pt idx="13883">
                  <c:v>0.87290920653943271</c:v>
                </c:pt>
                <c:pt idx="13884">
                  <c:v>0.87339836745848132</c:v>
                </c:pt>
                <c:pt idx="13885">
                  <c:v>0.87441632583604234</c:v>
                </c:pt>
                <c:pt idx="13886">
                  <c:v>0.87488535714443894</c:v>
                </c:pt>
                <c:pt idx="13887">
                  <c:v>0.87509915255200343</c:v>
                </c:pt>
                <c:pt idx="13888">
                  <c:v>0.87522096673430416</c:v>
                </c:pt>
                <c:pt idx="13889">
                  <c:v>0.8753307376654289</c:v>
                </c:pt>
                <c:pt idx="13890">
                  <c:v>0.87633317464172822</c:v>
                </c:pt>
                <c:pt idx="13891">
                  <c:v>0.87646891635102686</c:v>
                </c:pt>
                <c:pt idx="13892">
                  <c:v>0.87658022159773274</c:v>
                </c:pt>
                <c:pt idx="13893">
                  <c:v>0.87677031413026729</c:v>
                </c:pt>
                <c:pt idx="13894">
                  <c:v>0.87699658302223205</c:v>
                </c:pt>
                <c:pt idx="13895">
                  <c:v>0.87724985933098254</c:v>
                </c:pt>
                <c:pt idx="13896">
                  <c:v>0.87754380306331037</c:v>
                </c:pt>
                <c:pt idx="13897">
                  <c:v>0.87781521680313346</c:v>
                </c:pt>
                <c:pt idx="13898">
                  <c:v>0.87820242765532597</c:v>
                </c:pt>
                <c:pt idx="13899">
                  <c:v>0.878412543022144</c:v>
                </c:pt>
                <c:pt idx="13900">
                  <c:v>0.87860753690424676</c:v>
                </c:pt>
                <c:pt idx="13901">
                  <c:v>0.87901417157788431</c:v>
                </c:pt>
                <c:pt idx="13902">
                  <c:v>0.87934029571779326</c:v>
                </c:pt>
                <c:pt idx="13903">
                  <c:v>0.87947706580757601</c:v>
                </c:pt>
                <c:pt idx="13904">
                  <c:v>0.88119647427924941</c:v>
                </c:pt>
                <c:pt idx="13905">
                  <c:v>0.88159377402631134</c:v>
                </c:pt>
                <c:pt idx="13906">
                  <c:v>0.88162687490734648</c:v>
                </c:pt>
                <c:pt idx="13907">
                  <c:v>0.88192749338542775</c:v>
                </c:pt>
                <c:pt idx="13908">
                  <c:v>0.88217280298421863</c:v>
                </c:pt>
                <c:pt idx="13909">
                  <c:v>0.882454407383789</c:v>
                </c:pt>
                <c:pt idx="13910">
                  <c:v>0.88248474262087984</c:v>
                </c:pt>
                <c:pt idx="13911">
                  <c:v>0.88326790085586571</c:v>
                </c:pt>
                <c:pt idx="13912">
                  <c:v>0.88356086843832893</c:v>
                </c:pt>
                <c:pt idx="13913">
                  <c:v>0.88362361282593949</c:v>
                </c:pt>
                <c:pt idx="13914">
                  <c:v>0.88428043747496343</c:v>
                </c:pt>
                <c:pt idx="13915">
                  <c:v>0.88436135504689051</c:v>
                </c:pt>
                <c:pt idx="13916">
                  <c:v>0.88506120112063291</c:v>
                </c:pt>
                <c:pt idx="13917">
                  <c:v>0.88514823453275115</c:v>
                </c:pt>
                <c:pt idx="13918">
                  <c:v>0.8851887260370559</c:v>
                </c:pt>
                <c:pt idx="13919">
                  <c:v>0.8854161142202448</c:v>
                </c:pt>
                <c:pt idx="13920">
                  <c:v>0.88583360562999203</c:v>
                </c:pt>
                <c:pt idx="13921">
                  <c:v>0.88721700775565848</c:v>
                </c:pt>
                <c:pt idx="13922">
                  <c:v>0.88734614512227494</c:v>
                </c:pt>
                <c:pt idx="13923">
                  <c:v>0.88748268616037107</c:v>
                </c:pt>
                <c:pt idx="13924">
                  <c:v>0.88823136038274819</c:v>
                </c:pt>
                <c:pt idx="13925">
                  <c:v>0.88849009331641404</c:v>
                </c:pt>
                <c:pt idx="13926">
                  <c:v>0.88936290611465141</c:v>
                </c:pt>
                <c:pt idx="13927">
                  <c:v>0.88945918626273945</c:v>
                </c:pt>
                <c:pt idx="13928">
                  <c:v>0.8894738153606313</c:v>
                </c:pt>
                <c:pt idx="13929">
                  <c:v>0.88976114505695447</c:v>
                </c:pt>
                <c:pt idx="13930">
                  <c:v>0.89006470246674774</c:v>
                </c:pt>
                <c:pt idx="13931">
                  <c:v>0.89028798533912201</c:v>
                </c:pt>
                <c:pt idx="13932">
                  <c:v>0.89049761928254612</c:v>
                </c:pt>
                <c:pt idx="13933">
                  <c:v>0.89070939845597807</c:v>
                </c:pt>
                <c:pt idx="13934">
                  <c:v>0.89179862845094071</c:v>
                </c:pt>
                <c:pt idx="13935">
                  <c:v>0.89186570952795119</c:v>
                </c:pt>
                <c:pt idx="13936">
                  <c:v>0.89249507320461252</c:v>
                </c:pt>
                <c:pt idx="13937">
                  <c:v>0.89264610977742342</c:v>
                </c:pt>
                <c:pt idx="13938">
                  <c:v>0.89276611524952998</c:v>
                </c:pt>
                <c:pt idx="13939">
                  <c:v>0.89278889833002839</c:v>
                </c:pt>
                <c:pt idx="13940">
                  <c:v>0.89326669188772601</c:v>
                </c:pt>
                <c:pt idx="13941">
                  <c:v>0.89372962520138743</c:v>
                </c:pt>
                <c:pt idx="13942">
                  <c:v>0.89424485285631572</c:v>
                </c:pt>
                <c:pt idx="13943">
                  <c:v>0.89432346323850798</c:v>
                </c:pt>
                <c:pt idx="13944">
                  <c:v>0.89458806739367325</c:v>
                </c:pt>
                <c:pt idx="13945">
                  <c:v>0.89488295313147548</c:v>
                </c:pt>
                <c:pt idx="13946">
                  <c:v>0.89509861357132625</c:v>
                </c:pt>
                <c:pt idx="13947">
                  <c:v>0.89519405530965745</c:v>
                </c:pt>
                <c:pt idx="13948">
                  <c:v>0.89521734291469768</c:v>
                </c:pt>
                <c:pt idx="13949">
                  <c:v>0.89529821244932439</c:v>
                </c:pt>
                <c:pt idx="13950">
                  <c:v>0.89597951328502601</c:v>
                </c:pt>
                <c:pt idx="13951">
                  <c:v>0.89668917610053833</c:v>
                </c:pt>
                <c:pt idx="13952">
                  <c:v>0.89720304499668979</c:v>
                </c:pt>
                <c:pt idx="13953">
                  <c:v>0.89760316489637593</c:v>
                </c:pt>
                <c:pt idx="13954">
                  <c:v>0.89764071269029344</c:v>
                </c:pt>
                <c:pt idx="13955">
                  <c:v>0.89953584623937022</c:v>
                </c:pt>
                <c:pt idx="13956">
                  <c:v>0.8996138713376286</c:v>
                </c:pt>
                <c:pt idx="13957">
                  <c:v>0.89963591256853126</c:v>
                </c:pt>
                <c:pt idx="13958">
                  <c:v>0.90015080136204162</c:v>
                </c:pt>
                <c:pt idx="13959">
                  <c:v>0.90049410201376057</c:v>
                </c:pt>
                <c:pt idx="13960">
                  <c:v>0.90063848710513728</c:v>
                </c:pt>
                <c:pt idx="13961">
                  <c:v>0.9015592582977271</c:v>
                </c:pt>
                <c:pt idx="13962">
                  <c:v>0.90242439399880869</c:v>
                </c:pt>
                <c:pt idx="13963">
                  <c:v>0.90243655177006765</c:v>
                </c:pt>
                <c:pt idx="13964">
                  <c:v>0.90454763835900209</c:v>
                </c:pt>
                <c:pt idx="13965">
                  <c:v>0.90526930515195381</c:v>
                </c:pt>
                <c:pt idx="13966">
                  <c:v>0.90529773517671364</c:v>
                </c:pt>
                <c:pt idx="13967">
                  <c:v>0.90558832105283349</c:v>
                </c:pt>
                <c:pt idx="13968">
                  <c:v>0.90562358916343677</c:v>
                </c:pt>
                <c:pt idx="13969">
                  <c:v>0.90638153570077362</c:v>
                </c:pt>
                <c:pt idx="13970">
                  <c:v>0.90695531775460259</c:v>
                </c:pt>
                <c:pt idx="13971">
                  <c:v>0.90724243023458595</c:v>
                </c:pt>
                <c:pt idx="13972">
                  <c:v>0.90859235328121057</c:v>
                </c:pt>
                <c:pt idx="13973">
                  <c:v>0.90956056484009762</c:v>
                </c:pt>
                <c:pt idx="13974">
                  <c:v>0.90996492239890814</c:v>
                </c:pt>
                <c:pt idx="13975">
                  <c:v>0.91124551216029348</c:v>
                </c:pt>
                <c:pt idx="13976">
                  <c:v>0.91169513348594899</c:v>
                </c:pt>
                <c:pt idx="13977">
                  <c:v>0.91251749036938834</c:v>
                </c:pt>
                <c:pt idx="13978">
                  <c:v>0.91291602632034508</c:v>
                </c:pt>
                <c:pt idx="13979">
                  <c:v>0.91318192396279252</c:v>
                </c:pt>
                <c:pt idx="13980">
                  <c:v>0.91318977285299585</c:v>
                </c:pt>
                <c:pt idx="13981">
                  <c:v>0.91396219403085632</c:v>
                </c:pt>
                <c:pt idx="13982">
                  <c:v>0.91417401700405332</c:v>
                </c:pt>
                <c:pt idx="13983">
                  <c:v>0.91476971045410382</c:v>
                </c:pt>
                <c:pt idx="13984">
                  <c:v>0.91483492769260866</c:v>
                </c:pt>
                <c:pt idx="13985">
                  <c:v>0.91529563364271682</c:v>
                </c:pt>
                <c:pt idx="13986">
                  <c:v>0.9158813444544921</c:v>
                </c:pt>
                <c:pt idx="13987">
                  <c:v>0.91656305303467944</c:v>
                </c:pt>
                <c:pt idx="13988">
                  <c:v>0.91731477548396623</c:v>
                </c:pt>
                <c:pt idx="13989">
                  <c:v>0.91753325729846591</c:v>
                </c:pt>
                <c:pt idx="13990">
                  <c:v>0.91825530274991829</c:v>
                </c:pt>
                <c:pt idx="13991">
                  <c:v>0.9183874665637507</c:v>
                </c:pt>
                <c:pt idx="13992">
                  <c:v>0.91875017031338324</c:v>
                </c:pt>
                <c:pt idx="13993">
                  <c:v>0.91892000592215595</c:v>
                </c:pt>
                <c:pt idx="13994">
                  <c:v>0.9199398254926785</c:v>
                </c:pt>
                <c:pt idx="13995">
                  <c:v>0.92052477926495846</c:v>
                </c:pt>
                <c:pt idx="13996">
                  <c:v>0.92087464081946713</c:v>
                </c:pt>
                <c:pt idx="13997">
                  <c:v>0.92111776826299763</c:v>
                </c:pt>
                <c:pt idx="13998">
                  <c:v>0.92138268289774417</c:v>
                </c:pt>
                <c:pt idx="13999">
                  <c:v>0.92150108932519426</c:v>
                </c:pt>
                <c:pt idx="14000">
                  <c:v>0.92162493171829363</c:v>
                </c:pt>
                <c:pt idx="14001">
                  <c:v>0.92210898657920259</c:v>
                </c:pt>
                <c:pt idx="14002">
                  <c:v>0.92211684023930884</c:v>
                </c:pt>
                <c:pt idx="14003">
                  <c:v>0.92251227770141764</c:v>
                </c:pt>
                <c:pt idx="14004">
                  <c:v>0.92273901799328462</c:v>
                </c:pt>
                <c:pt idx="14005">
                  <c:v>0.92278768859921478</c:v>
                </c:pt>
                <c:pt idx="14006">
                  <c:v>0.92300051690204477</c:v>
                </c:pt>
                <c:pt idx="14007">
                  <c:v>0.9236732533030465</c:v>
                </c:pt>
                <c:pt idx="14008">
                  <c:v>0.92372152597331803</c:v>
                </c:pt>
                <c:pt idx="14009">
                  <c:v>0.92439334090210878</c:v>
                </c:pt>
                <c:pt idx="14010">
                  <c:v>0.92445399346884882</c:v>
                </c:pt>
                <c:pt idx="14011">
                  <c:v>0.92462448943887399</c:v>
                </c:pt>
                <c:pt idx="14012">
                  <c:v>0.92560868820207542</c:v>
                </c:pt>
                <c:pt idx="14013">
                  <c:v>0.92596537069111007</c:v>
                </c:pt>
                <c:pt idx="14014">
                  <c:v>0.92618193717115238</c:v>
                </c:pt>
                <c:pt idx="14015">
                  <c:v>0.92622183997992502</c:v>
                </c:pt>
                <c:pt idx="14016">
                  <c:v>0.9263354412662469</c:v>
                </c:pt>
                <c:pt idx="14017">
                  <c:v>0.92719991937302471</c:v>
                </c:pt>
                <c:pt idx="14018">
                  <c:v>0.92732348670770726</c:v>
                </c:pt>
                <c:pt idx="14019">
                  <c:v>0.92777337343427269</c:v>
                </c:pt>
                <c:pt idx="14020">
                  <c:v>0.92777606761511522</c:v>
                </c:pt>
                <c:pt idx="14021">
                  <c:v>0.9279374513423958</c:v>
                </c:pt>
                <c:pt idx="14022">
                  <c:v>0.92829864620449143</c:v>
                </c:pt>
                <c:pt idx="14023">
                  <c:v>0.9286178444874118</c:v>
                </c:pt>
                <c:pt idx="14024">
                  <c:v>0.93027010793827902</c:v>
                </c:pt>
                <c:pt idx="14025">
                  <c:v>0.93033154577007227</c:v>
                </c:pt>
                <c:pt idx="14026">
                  <c:v>0.93043864254771713</c:v>
                </c:pt>
                <c:pt idx="14027">
                  <c:v>0.93048544085809182</c:v>
                </c:pt>
                <c:pt idx="14028">
                  <c:v>0.93074943764537699</c:v>
                </c:pt>
                <c:pt idx="14029">
                  <c:v>0.93134729704471608</c:v>
                </c:pt>
                <c:pt idx="14030">
                  <c:v>0.93184382872592064</c:v>
                </c:pt>
                <c:pt idx="14031">
                  <c:v>0.9322445293942262</c:v>
                </c:pt>
                <c:pt idx="14032">
                  <c:v>0.93243897237809292</c:v>
                </c:pt>
                <c:pt idx="14033">
                  <c:v>0.93246489948698019</c:v>
                </c:pt>
                <c:pt idx="14034">
                  <c:v>0.93263492501862344</c:v>
                </c:pt>
                <c:pt idx="14035">
                  <c:v>0.93271066461221153</c:v>
                </c:pt>
                <c:pt idx="14036">
                  <c:v>0.93326181100078498</c:v>
                </c:pt>
                <c:pt idx="14037">
                  <c:v>0.93398609114974174</c:v>
                </c:pt>
                <c:pt idx="14038">
                  <c:v>0.93404626199730278</c:v>
                </c:pt>
                <c:pt idx="14039">
                  <c:v>0.93413124953766613</c:v>
                </c:pt>
                <c:pt idx="14040">
                  <c:v>0.93445002322287507</c:v>
                </c:pt>
                <c:pt idx="14041">
                  <c:v>0.93502694606586712</c:v>
                </c:pt>
                <c:pt idx="14042">
                  <c:v>0.93519167145603033</c:v>
                </c:pt>
                <c:pt idx="14043">
                  <c:v>0.9352560025602914</c:v>
                </c:pt>
                <c:pt idx="14044">
                  <c:v>0.93533788942835572</c:v>
                </c:pt>
                <c:pt idx="14045">
                  <c:v>0.9361537084256174</c:v>
                </c:pt>
                <c:pt idx="14046">
                  <c:v>0.93633669755981475</c:v>
                </c:pt>
                <c:pt idx="14047">
                  <c:v>0.93634812665024647</c:v>
                </c:pt>
                <c:pt idx="14048">
                  <c:v>0.93656481995960916</c:v>
                </c:pt>
                <c:pt idx="14049">
                  <c:v>0.9379320269614897</c:v>
                </c:pt>
                <c:pt idx="14050">
                  <c:v>0.93860741543176784</c:v>
                </c:pt>
                <c:pt idx="14051">
                  <c:v>0.9386220532688101</c:v>
                </c:pt>
                <c:pt idx="14052">
                  <c:v>0.93884081166783306</c:v>
                </c:pt>
                <c:pt idx="14053">
                  <c:v>0.94016908181662995</c:v>
                </c:pt>
                <c:pt idx="14054">
                  <c:v>0.94032697454014613</c:v>
                </c:pt>
                <c:pt idx="14055">
                  <c:v>0.94065187886520496</c:v>
                </c:pt>
                <c:pt idx="14056">
                  <c:v>0.94085828088038392</c:v>
                </c:pt>
                <c:pt idx="14057">
                  <c:v>0.94161087116579167</c:v>
                </c:pt>
                <c:pt idx="14058">
                  <c:v>0.94161510433342299</c:v>
                </c:pt>
                <c:pt idx="14059">
                  <c:v>0.94168047432570456</c:v>
                </c:pt>
                <c:pt idx="14060">
                  <c:v>0.941987549888742</c:v>
                </c:pt>
                <c:pt idx="14061">
                  <c:v>0.94258363728768391</c:v>
                </c:pt>
                <c:pt idx="14062">
                  <c:v>0.94262071540044212</c:v>
                </c:pt>
                <c:pt idx="14063">
                  <c:v>0.94276422771400736</c:v>
                </c:pt>
                <c:pt idx="14064">
                  <c:v>0.94358813146241094</c:v>
                </c:pt>
                <c:pt idx="14065">
                  <c:v>0.94380177695859513</c:v>
                </c:pt>
                <c:pt idx="14066">
                  <c:v>0.94532130990317653</c:v>
                </c:pt>
                <c:pt idx="14067">
                  <c:v>0.94543338698411039</c:v>
                </c:pt>
                <c:pt idx="14068">
                  <c:v>0.94598235321886326</c:v>
                </c:pt>
                <c:pt idx="14069">
                  <c:v>0.94599411034377578</c:v>
                </c:pt>
                <c:pt idx="14070">
                  <c:v>0.94641386280450679</c:v>
                </c:pt>
                <c:pt idx="14071">
                  <c:v>0.94717785639303231</c:v>
                </c:pt>
                <c:pt idx="14072">
                  <c:v>0.94996380085189291</c:v>
                </c:pt>
                <c:pt idx="14073">
                  <c:v>0.95035071174756125</c:v>
                </c:pt>
                <c:pt idx="14074">
                  <c:v>0.95047531638871507</c:v>
                </c:pt>
                <c:pt idx="14075">
                  <c:v>0.95066260133074176</c:v>
                </c:pt>
                <c:pt idx="14076">
                  <c:v>0.95100439180282725</c:v>
                </c:pt>
                <c:pt idx="14077">
                  <c:v>0.95105353556923833</c:v>
                </c:pt>
                <c:pt idx="14078">
                  <c:v>0.9512906071777455</c:v>
                </c:pt>
                <c:pt idx="14079">
                  <c:v>0.95138023670913208</c:v>
                </c:pt>
                <c:pt idx="14080">
                  <c:v>0.95174237497930869</c:v>
                </c:pt>
                <c:pt idx="14081">
                  <c:v>0.9519474851323656</c:v>
                </c:pt>
                <c:pt idx="14082">
                  <c:v>0.95256943645532022</c:v>
                </c:pt>
                <c:pt idx="14083">
                  <c:v>0.95260775621138127</c:v>
                </c:pt>
                <c:pt idx="14084">
                  <c:v>0.95333758684299041</c:v>
                </c:pt>
                <c:pt idx="14085">
                  <c:v>0.95349274714420229</c:v>
                </c:pt>
                <c:pt idx="14086">
                  <c:v>0.95450011975925375</c:v>
                </c:pt>
                <c:pt idx="14087">
                  <c:v>0.95549329448589293</c:v>
                </c:pt>
                <c:pt idx="14088">
                  <c:v>0.95563520503096</c:v>
                </c:pt>
                <c:pt idx="14089">
                  <c:v>0.95655093207787834</c:v>
                </c:pt>
                <c:pt idx="14090">
                  <c:v>0.95709780048150617</c:v>
                </c:pt>
                <c:pt idx="14091">
                  <c:v>0.95734568792477182</c:v>
                </c:pt>
                <c:pt idx="14092">
                  <c:v>0.95773067748574237</c:v>
                </c:pt>
                <c:pt idx="14093">
                  <c:v>0.95816044651797549</c:v>
                </c:pt>
                <c:pt idx="14094">
                  <c:v>0.95850339187806743</c:v>
                </c:pt>
                <c:pt idx="14095">
                  <c:v>0.95888619448067525</c:v>
                </c:pt>
                <c:pt idx="14096">
                  <c:v>0.95904093556566417</c:v>
                </c:pt>
                <c:pt idx="14097">
                  <c:v>0.95910573735597471</c:v>
                </c:pt>
                <c:pt idx="14098">
                  <c:v>0.95961574012693562</c:v>
                </c:pt>
                <c:pt idx="14099">
                  <c:v>0.95998217412630982</c:v>
                </c:pt>
                <c:pt idx="14100">
                  <c:v>0.96092245754833172</c:v>
                </c:pt>
                <c:pt idx="14101">
                  <c:v>0.96126700517674979</c:v>
                </c:pt>
                <c:pt idx="14102">
                  <c:v>0.96244687015715769</c:v>
                </c:pt>
                <c:pt idx="14103">
                  <c:v>0.96244713519891334</c:v>
                </c:pt>
                <c:pt idx="14104">
                  <c:v>0.96258314699570136</c:v>
                </c:pt>
                <c:pt idx="14105">
                  <c:v>0.96293955116963104</c:v>
                </c:pt>
                <c:pt idx="14106">
                  <c:v>0.96311332924938087</c:v>
                </c:pt>
                <c:pt idx="14107">
                  <c:v>0.96333836892447544</c:v>
                </c:pt>
                <c:pt idx="14108">
                  <c:v>0.963792818248558</c:v>
                </c:pt>
                <c:pt idx="14109">
                  <c:v>0.96414324305734056</c:v>
                </c:pt>
                <c:pt idx="14110">
                  <c:v>0.9642450670536663</c:v>
                </c:pt>
                <c:pt idx="14111">
                  <c:v>0.96443822897529141</c:v>
                </c:pt>
                <c:pt idx="14112">
                  <c:v>0.96453745246301925</c:v>
                </c:pt>
                <c:pt idx="14113">
                  <c:v>0.96492139854353287</c:v>
                </c:pt>
                <c:pt idx="14114">
                  <c:v>0.9649366066215882</c:v>
                </c:pt>
                <c:pt idx="14115">
                  <c:v>0.96510503934726799</c:v>
                </c:pt>
                <c:pt idx="14116">
                  <c:v>0.96525324814108293</c:v>
                </c:pt>
                <c:pt idx="14117">
                  <c:v>0.96552292780240079</c:v>
                </c:pt>
                <c:pt idx="14118">
                  <c:v>0.96679475903983536</c:v>
                </c:pt>
                <c:pt idx="14119">
                  <c:v>0.96873867903456823</c:v>
                </c:pt>
                <c:pt idx="14120">
                  <c:v>0.96899945588615632</c:v>
                </c:pt>
                <c:pt idx="14121">
                  <c:v>0.96935837202149322</c:v>
                </c:pt>
                <c:pt idx="14122">
                  <c:v>0.96994610744283394</c:v>
                </c:pt>
                <c:pt idx="14123">
                  <c:v>0.97044489515182897</c:v>
                </c:pt>
                <c:pt idx="14124">
                  <c:v>0.97052095585117137</c:v>
                </c:pt>
                <c:pt idx="14125">
                  <c:v>0.9728274777463829</c:v>
                </c:pt>
                <c:pt idx="14126">
                  <c:v>0.97296469659825513</c:v>
                </c:pt>
                <c:pt idx="14127">
                  <c:v>0.97313857645374047</c:v>
                </c:pt>
                <c:pt idx="14128">
                  <c:v>0.97335783358855932</c:v>
                </c:pt>
                <c:pt idx="14129">
                  <c:v>0.9741229640303164</c:v>
                </c:pt>
                <c:pt idx="14130">
                  <c:v>0.97525032228198305</c:v>
                </c:pt>
                <c:pt idx="14131">
                  <c:v>0.97563283426124248</c:v>
                </c:pt>
                <c:pt idx="14132">
                  <c:v>0.97569947238731591</c:v>
                </c:pt>
                <c:pt idx="14133">
                  <c:v>0.97571678371340465</c:v>
                </c:pt>
                <c:pt idx="14134">
                  <c:v>0.97602939408851164</c:v>
                </c:pt>
                <c:pt idx="14135">
                  <c:v>0.97620807097774753</c:v>
                </c:pt>
                <c:pt idx="14136">
                  <c:v>0.97672965205758144</c:v>
                </c:pt>
                <c:pt idx="14137">
                  <c:v>0.9767754293138573</c:v>
                </c:pt>
                <c:pt idx="14138">
                  <c:v>0.97687329522324706</c:v>
                </c:pt>
                <c:pt idx="14139">
                  <c:v>0.978222952660733</c:v>
                </c:pt>
                <c:pt idx="14140">
                  <c:v>0.97881508008895068</c:v>
                </c:pt>
                <c:pt idx="14141">
                  <c:v>0.97894565215901641</c:v>
                </c:pt>
                <c:pt idx="14142">
                  <c:v>0.9795765831343668</c:v>
                </c:pt>
                <c:pt idx="14143">
                  <c:v>0.97995197290903058</c:v>
                </c:pt>
                <c:pt idx="14144">
                  <c:v>0.98001180753776718</c:v>
                </c:pt>
                <c:pt idx="14145">
                  <c:v>0.9803029037203248</c:v>
                </c:pt>
                <c:pt idx="14146">
                  <c:v>0.9803803155606301</c:v>
                </c:pt>
                <c:pt idx="14147">
                  <c:v>0.98178949286256056</c:v>
                </c:pt>
                <c:pt idx="14148">
                  <c:v>0.98263471793832735</c:v>
                </c:pt>
                <c:pt idx="14149">
                  <c:v>0.98284646960364119</c:v>
                </c:pt>
                <c:pt idx="14150">
                  <c:v>0.98334504268224043</c:v>
                </c:pt>
                <c:pt idx="14151">
                  <c:v>0.98347597650255392</c:v>
                </c:pt>
                <c:pt idx="14152">
                  <c:v>0.98347671659130709</c:v>
                </c:pt>
                <c:pt idx="14153">
                  <c:v>0.98367400926911108</c:v>
                </c:pt>
                <c:pt idx="14154">
                  <c:v>0.98486507859992756</c:v>
                </c:pt>
                <c:pt idx="14155">
                  <c:v>0.98635414644469188</c:v>
                </c:pt>
                <c:pt idx="14156">
                  <c:v>0.98640092953582148</c:v>
                </c:pt>
                <c:pt idx="14157">
                  <c:v>0.98671913346487994</c:v>
                </c:pt>
                <c:pt idx="14158">
                  <c:v>0.9876653376445228</c:v>
                </c:pt>
                <c:pt idx="14159">
                  <c:v>0.98813693099021771</c:v>
                </c:pt>
                <c:pt idx="14160">
                  <c:v>0.98821287079253806</c:v>
                </c:pt>
                <c:pt idx="14161">
                  <c:v>0.9885312527414406</c:v>
                </c:pt>
                <c:pt idx="14162">
                  <c:v>0.9886859023599549</c:v>
                </c:pt>
                <c:pt idx="14163">
                  <c:v>0.98941208750652587</c:v>
                </c:pt>
                <c:pt idx="14164">
                  <c:v>0.98953891796269922</c:v>
                </c:pt>
                <c:pt idx="14165">
                  <c:v>0.98962686193479987</c:v>
                </c:pt>
                <c:pt idx="14166">
                  <c:v>0.99040328604774286</c:v>
                </c:pt>
                <c:pt idx="14167">
                  <c:v>0.9904815596147315</c:v>
                </c:pt>
                <c:pt idx="14168">
                  <c:v>0.99078497400748344</c:v>
                </c:pt>
                <c:pt idx="14169">
                  <c:v>0.99097723805184923</c:v>
                </c:pt>
                <c:pt idx="14170">
                  <c:v>0.99253926915953661</c:v>
                </c:pt>
                <c:pt idx="14171">
                  <c:v>0.99427795090902471</c:v>
                </c:pt>
                <c:pt idx="14172">
                  <c:v>0.99432544117324706</c:v>
                </c:pt>
                <c:pt idx="14173">
                  <c:v>0.99471307718630386</c:v>
                </c:pt>
              </c:numCache>
            </c:numRef>
          </c:xVal>
          <c:yVal>
            <c:numRef>
              <c:f>Sheet1!$AD$2:$AD$14175</c:f>
              <c:numCache>
                <c:formatCode>0%</c:formatCode>
                <c:ptCount val="14174"/>
                <c:pt idx="0">
                  <c:v>0.19644983411044237</c:v>
                </c:pt>
                <c:pt idx="1">
                  <c:v>0.58968907579579288</c:v>
                </c:pt>
                <c:pt idx="2">
                  <c:v>-0.13991728079953825</c:v>
                </c:pt>
                <c:pt idx="3">
                  <c:v>2.4791941620842316E-2</c:v>
                </c:pt>
                <c:pt idx="4">
                  <c:v>0.13904692514074191</c:v>
                </c:pt>
                <c:pt idx="5">
                  <c:v>-0.53797155947345388</c:v>
                </c:pt>
                <c:pt idx="6">
                  <c:v>0.15893710869429831</c:v>
                </c:pt>
                <c:pt idx="7">
                  <c:v>0.43374043263432605</c:v>
                </c:pt>
                <c:pt idx="8">
                  <c:v>-0.36337041982893048</c:v>
                </c:pt>
                <c:pt idx="9">
                  <c:v>-8.0968479979079869E-2</c:v>
                </c:pt>
                <c:pt idx="10">
                  <c:v>-0.37817253729751316</c:v>
                </c:pt>
                <c:pt idx="11">
                  <c:v>-0.46050973887235108</c:v>
                </c:pt>
                <c:pt idx="12">
                  <c:v>0.65704235135013267</c:v>
                </c:pt>
                <c:pt idx="13">
                  <c:v>0.23558583933100868</c:v>
                </c:pt>
                <c:pt idx="14">
                  <c:v>0.40843612420333153</c:v>
                </c:pt>
                <c:pt idx="15">
                  <c:v>-0.76733287888316803</c:v>
                </c:pt>
                <c:pt idx="16">
                  <c:v>7.1449489509041956E-3</c:v>
                </c:pt>
                <c:pt idx="17">
                  <c:v>0.15235811393076423</c:v>
                </c:pt>
                <c:pt idx="18">
                  <c:v>0.27758831565009351</c:v>
                </c:pt>
                <c:pt idx="19">
                  <c:v>-0.38054054056489789</c:v>
                </c:pt>
                <c:pt idx="20">
                  <c:v>-0.33973703618194662</c:v>
                </c:pt>
                <c:pt idx="21">
                  <c:v>-0.27658780527629517</c:v>
                </c:pt>
                <c:pt idx="22">
                  <c:v>0.96882951124437866</c:v>
                </c:pt>
                <c:pt idx="23">
                  <c:v>0.1528638973514049</c:v>
                </c:pt>
                <c:pt idx="24">
                  <c:v>-0.76917681801872151</c:v>
                </c:pt>
                <c:pt idx="25">
                  <c:v>0.43638329349728416</c:v>
                </c:pt>
                <c:pt idx="26">
                  <c:v>0.47151129320084129</c:v>
                </c:pt>
                <c:pt idx="27">
                  <c:v>-2.4774562263387045E-2</c:v>
                </c:pt>
                <c:pt idx="28">
                  <c:v>0.84069520102691897</c:v>
                </c:pt>
                <c:pt idx="29">
                  <c:v>0.47570857932571925</c:v>
                </c:pt>
                <c:pt idx="30">
                  <c:v>-0.1452255240036876</c:v>
                </c:pt>
                <c:pt idx="31">
                  <c:v>0.55488381154711652</c:v>
                </c:pt>
                <c:pt idx="32">
                  <c:v>-0.40928109164612009</c:v>
                </c:pt>
                <c:pt idx="33">
                  <c:v>-0.80405660735551387</c:v>
                </c:pt>
                <c:pt idx="34">
                  <c:v>0.37015980021569656</c:v>
                </c:pt>
                <c:pt idx="35">
                  <c:v>-7.3836392209458243E-2</c:v>
                </c:pt>
                <c:pt idx="36">
                  <c:v>-6.046352240846127E-2</c:v>
                </c:pt>
                <c:pt idx="37">
                  <c:v>0.3018812393476531</c:v>
                </c:pt>
                <c:pt idx="38">
                  <c:v>-0.65562036573553995</c:v>
                </c:pt>
                <c:pt idx="39">
                  <c:v>-0.18505334847107757</c:v>
                </c:pt>
                <c:pt idx="40">
                  <c:v>-0.32505227586414281</c:v>
                </c:pt>
                <c:pt idx="41">
                  <c:v>-0.23192820018724528</c:v>
                </c:pt>
                <c:pt idx="42">
                  <c:v>0.12683423987836334</c:v>
                </c:pt>
                <c:pt idx="43">
                  <c:v>0.79570577858414626</c:v>
                </c:pt>
                <c:pt idx="44">
                  <c:v>-0.48815579281885429</c:v>
                </c:pt>
                <c:pt idx="45">
                  <c:v>-0.83837216649431123</c:v>
                </c:pt>
                <c:pt idx="46">
                  <c:v>0.15155397625028597</c:v>
                </c:pt>
                <c:pt idx="47">
                  <c:v>-0.3076411006332469</c:v>
                </c:pt>
                <c:pt idx="48">
                  <c:v>0.9410871481531069</c:v>
                </c:pt>
                <c:pt idx="49">
                  <c:v>-0.74689348115517873</c:v>
                </c:pt>
                <c:pt idx="50">
                  <c:v>0.45245072359515293</c:v>
                </c:pt>
                <c:pt idx="51">
                  <c:v>-6.1728661706343398E-2</c:v>
                </c:pt>
                <c:pt idx="52">
                  <c:v>-0.49865822081272015</c:v>
                </c:pt>
                <c:pt idx="53">
                  <c:v>-0.65664938482201829</c:v>
                </c:pt>
                <c:pt idx="54">
                  <c:v>-0.72190477305819434</c:v>
                </c:pt>
                <c:pt idx="55">
                  <c:v>-0.95307925624932388</c:v>
                </c:pt>
                <c:pt idx="56">
                  <c:v>-0.51734739862916412</c:v>
                </c:pt>
                <c:pt idx="57">
                  <c:v>-0.11274142847139447</c:v>
                </c:pt>
                <c:pt idx="58">
                  <c:v>-0.57062109251426163</c:v>
                </c:pt>
                <c:pt idx="59">
                  <c:v>-0.46992109633223889</c:v>
                </c:pt>
                <c:pt idx="60">
                  <c:v>-0.19421095918768461</c:v>
                </c:pt>
                <c:pt idx="61">
                  <c:v>7.4856662581557027E-3</c:v>
                </c:pt>
                <c:pt idx="62">
                  <c:v>-5.1673477506630726E-2</c:v>
                </c:pt>
                <c:pt idx="63">
                  <c:v>5.7855868132167358E-2</c:v>
                </c:pt>
                <c:pt idx="64">
                  <c:v>-0.67218106092705054</c:v>
                </c:pt>
                <c:pt idx="65">
                  <c:v>0.94586023727224022</c:v>
                </c:pt>
                <c:pt idx="66">
                  <c:v>5.8860838257125993E-2</c:v>
                </c:pt>
                <c:pt idx="67">
                  <c:v>-0.79577006869472888</c:v>
                </c:pt>
                <c:pt idx="68">
                  <c:v>-0.18782417526562548</c:v>
                </c:pt>
                <c:pt idx="69">
                  <c:v>0.47449360813828045</c:v>
                </c:pt>
                <c:pt idx="70">
                  <c:v>-0.17476298877091717</c:v>
                </c:pt>
                <c:pt idx="71">
                  <c:v>-0.42359228566093532</c:v>
                </c:pt>
                <c:pt idx="72">
                  <c:v>0.42894147967908547</c:v>
                </c:pt>
                <c:pt idx="73">
                  <c:v>-0.4313157618010755</c:v>
                </c:pt>
                <c:pt idx="74">
                  <c:v>-0.1486364095515271</c:v>
                </c:pt>
                <c:pt idx="75">
                  <c:v>-0.24151914568876626</c:v>
                </c:pt>
                <c:pt idx="76">
                  <c:v>-0.19685870086587434</c:v>
                </c:pt>
                <c:pt idx="77">
                  <c:v>0.28998627927172876</c:v>
                </c:pt>
                <c:pt idx="78">
                  <c:v>0.49436880015003948</c:v>
                </c:pt>
                <c:pt idx="79">
                  <c:v>0.16586873009226269</c:v>
                </c:pt>
                <c:pt idx="80">
                  <c:v>0.94572041098754045</c:v>
                </c:pt>
                <c:pt idx="81">
                  <c:v>-0.12088108880516683</c:v>
                </c:pt>
                <c:pt idx="82">
                  <c:v>-0.20438489517823291</c:v>
                </c:pt>
                <c:pt idx="83">
                  <c:v>0.3032488514622626</c:v>
                </c:pt>
                <c:pt idx="84">
                  <c:v>2.3992139570018133E-2</c:v>
                </c:pt>
                <c:pt idx="85">
                  <c:v>-0.35198208440881107</c:v>
                </c:pt>
                <c:pt idx="86">
                  <c:v>-0.88993685579516557</c:v>
                </c:pt>
                <c:pt idx="87">
                  <c:v>-0.12843253641421862</c:v>
                </c:pt>
                <c:pt idx="88">
                  <c:v>2.8880175394163932E-2</c:v>
                </c:pt>
                <c:pt idx="89">
                  <c:v>-0.43373218184090689</c:v>
                </c:pt>
                <c:pt idx="90">
                  <c:v>-0.15213346670058916</c:v>
                </c:pt>
                <c:pt idx="91">
                  <c:v>-7.9144856586067375E-2</c:v>
                </c:pt>
                <c:pt idx="92">
                  <c:v>0.16324923604348038</c:v>
                </c:pt>
                <c:pt idx="93">
                  <c:v>-0.3006961442832719</c:v>
                </c:pt>
                <c:pt idx="94">
                  <c:v>-0.17473696771152628</c:v>
                </c:pt>
                <c:pt idx="95">
                  <c:v>-0.47749792462963114</c:v>
                </c:pt>
                <c:pt idx="96">
                  <c:v>-0.197254241373189</c:v>
                </c:pt>
                <c:pt idx="97">
                  <c:v>0.19508539107098599</c:v>
                </c:pt>
                <c:pt idx="98">
                  <c:v>1.8980306348459906E-2</c:v>
                </c:pt>
                <c:pt idx="99">
                  <c:v>-9.0991262736278222E-2</c:v>
                </c:pt>
                <c:pt idx="100">
                  <c:v>-7.9686060828288371E-2</c:v>
                </c:pt>
                <c:pt idx="101">
                  <c:v>0.2060259108415565</c:v>
                </c:pt>
                <c:pt idx="102">
                  <c:v>-0.68525132063825678</c:v>
                </c:pt>
                <c:pt idx="103">
                  <c:v>0.40189138069669478</c:v>
                </c:pt>
                <c:pt idx="104">
                  <c:v>5.0228610822932777E-2</c:v>
                </c:pt>
                <c:pt idx="105">
                  <c:v>-4.921896126708885E-3</c:v>
                </c:pt>
                <c:pt idx="106">
                  <c:v>0.14259877419728392</c:v>
                </c:pt>
                <c:pt idx="107">
                  <c:v>7.2377322530986443E-2</c:v>
                </c:pt>
                <c:pt idx="108">
                  <c:v>7.1075341790143064E-3</c:v>
                </c:pt>
                <c:pt idx="109">
                  <c:v>-0.27714212925971232</c:v>
                </c:pt>
                <c:pt idx="110">
                  <c:v>-0.40421347093239962</c:v>
                </c:pt>
                <c:pt idx="111">
                  <c:v>-0.10207764437362406</c:v>
                </c:pt>
                <c:pt idx="112">
                  <c:v>-0.74796717204163166</c:v>
                </c:pt>
                <c:pt idx="113">
                  <c:v>0.32407073138242909</c:v>
                </c:pt>
                <c:pt idx="114">
                  <c:v>0.19211879509729618</c:v>
                </c:pt>
                <c:pt idx="115">
                  <c:v>-1.277146933851407E-2</c:v>
                </c:pt>
                <c:pt idx="116">
                  <c:v>0.57556299293213387</c:v>
                </c:pt>
                <c:pt idx="117">
                  <c:v>0.89887750535923783</c:v>
                </c:pt>
                <c:pt idx="118">
                  <c:v>-0.2209583693037224</c:v>
                </c:pt>
                <c:pt idx="119">
                  <c:v>6.0216980153926965E-2</c:v>
                </c:pt>
                <c:pt idx="120">
                  <c:v>-0.74878947984982214</c:v>
                </c:pt>
                <c:pt idx="121">
                  <c:v>-0.52549966663091108</c:v>
                </c:pt>
                <c:pt idx="122">
                  <c:v>0.21641373998320512</c:v>
                </c:pt>
                <c:pt idx="123">
                  <c:v>-0.22910892098302185</c:v>
                </c:pt>
                <c:pt idx="124">
                  <c:v>-0.67538389344559546</c:v>
                </c:pt>
                <c:pt idx="125">
                  <c:v>0.13273868602118913</c:v>
                </c:pt>
                <c:pt idx="126">
                  <c:v>3.8188744195229093E-2</c:v>
                </c:pt>
                <c:pt idx="127">
                  <c:v>-0.24543836764549593</c:v>
                </c:pt>
                <c:pt idx="128">
                  <c:v>-0.28369908170207286</c:v>
                </c:pt>
                <c:pt idx="129">
                  <c:v>0.66525945401418018</c:v>
                </c:pt>
                <c:pt idx="130">
                  <c:v>0.3973024131022263</c:v>
                </c:pt>
                <c:pt idx="131">
                  <c:v>8.0642240162082296E-2</c:v>
                </c:pt>
                <c:pt idx="132">
                  <c:v>-0.32798768570026915</c:v>
                </c:pt>
                <c:pt idx="133">
                  <c:v>0.66045404982008937</c:v>
                </c:pt>
                <c:pt idx="134">
                  <c:v>0.34339690306658421</c:v>
                </c:pt>
                <c:pt idx="135">
                  <c:v>0.14107794244538591</c:v>
                </c:pt>
                <c:pt idx="136">
                  <c:v>-2.2259693886386361E-4</c:v>
                </c:pt>
                <c:pt idx="137">
                  <c:v>0.12686352901162334</c:v>
                </c:pt>
                <c:pt idx="138">
                  <c:v>0.28036371469200172</c:v>
                </c:pt>
                <c:pt idx="139">
                  <c:v>-0.77635221920746633</c:v>
                </c:pt>
                <c:pt idx="140">
                  <c:v>-0.75074258193386867</c:v>
                </c:pt>
                <c:pt idx="141">
                  <c:v>0.98741672229128663</c:v>
                </c:pt>
                <c:pt idx="142">
                  <c:v>-0.23390887737085417</c:v>
                </c:pt>
                <c:pt idx="143">
                  <c:v>8.9776828159426739E-2</c:v>
                </c:pt>
                <c:pt idx="144">
                  <c:v>0.79822353114084343</c:v>
                </c:pt>
                <c:pt idx="145">
                  <c:v>-0.9680583126741934</c:v>
                </c:pt>
                <c:pt idx="146">
                  <c:v>5.0150442750691908E-2</c:v>
                </c:pt>
                <c:pt idx="147">
                  <c:v>-0.21946816228859928</c:v>
                </c:pt>
                <c:pt idx="148">
                  <c:v>-0.31882275349043881</c:v>
                </c:pt>
                <c:pt idx="149">
                  <c:v>-0.1300137495646079</c:v>
                </c:pt>
                <c:pt idx="150">
                  <c:v>-0.2566040894281289</c:v>
                </c:pt>
                <c:pt idx="151">
                  <c:v>0.1906694419629755</c:v>
                </c:pt>
                <c:pt idx="152">
                  <c:v>-0.66293866486621489</c:v>
                </c:pt>
                <c:pt idx="153">
                  <c:v>-0.46917259452508303</c:v>
                </c:pt>
                <c:pt idx="154">
                  <c:v>-3.1704353130757655E-3</c:v>
                </c:pt>
                <c:pt idx="155">
                  <c:v>0.89979733533058548</c:v>
                </c:pt>
                <c:pt idx="156">
                  <c:v>-0.23965170154180532</c:v>
                </c:pt>
                <c:pt idx="157">
                  <c:v>0.87389184670291919</c:v>
                </c:pt>
                <c:pt idx="158">
                  <c:v>-8.6324997367224141E-2</c:v>
                </c:pt>
                <c:pt idx="159">
                  <c:v>0.36719330343501727</c:v>
                </c:pt>
                <c:pt idx="160">
                  <c:v>0.15225350338579652</c:v>
                </c:pt>
                <c:pt idx="161">
                  <c:v>-0.81269335529062592</c:v>
                </c:pt>
                <c:pt idx="162">
                  <c:v>-0.27660320315921216</c:v>
                </c:pt>
                <c:pt idx="163">
                  <c:v>0.19893127291628396</c:v>
                </c:pt>
                <c:pt idx="164">
                  <c:v>0.10716859854171303</c:v>
                </c:pt>
                <c:pt idx="165">
                  <c:v>3.4221055223001701E-2</c:v>
                </c:pt>
                <c:pt idx="166">
                  <c:v>4.5884365677065171E-2</c:v>
                </c:pt>
                <c:pt idx="167">
                  <c:v>-0.38592676279881338</c:v>
                </c:pt>
                <c:pt idx="168">
                  <c:v>-0.58952011110937397</c:v>
                </c:pt>
                <c:pt idx="169">
                  <c:v>0.77977102405851784</c:v>
                </c:pt>
                <c:pt idx="170">
                  <c:v>0.8997686266072672</c:v>
                </c:pt>
                <c:pt idx="171">
                  <c:v>-0.50891500040577065</c:v>
                </c:pt>
                <c:pt idx="172">
                  <c:v>6.5088970326224585E-2</c:v>
                </c:pt>
                <c:pt idx="173">
                  <c:v>-0.72911896246743602</c:v>
                </c:pt>
                <c:pt idx="174">
                  <c:v>-0.11953801791790974</c:v>
                </c:pt>
                <c:pt idx="175">
                  <c:v>0.29425950889414271</c:v>
                </c:pt>
                <c:pt idx="176">
                  <c:v>-0.15313012553862843</c:v>
                </c:pt>
                <c:pt idx="177">
                  <c:v>0.32120385014143449</c:v>
                </c:pt>
                <c:pt idx="178">
                  <c:v>-0.29717553710956102</c:v>
                </c:pt>
                <c:pt idx="179">
                  <c:v>-0.49974685066162727</c:v>
                </c:pt>
                <c:pt idx="180">
                  <c:v>-0.16662019769196701</c:v>
                </c:pt>
                <c:pt idx="181">
                  <c:v>0.26553341822433585</c:v>
                </c:pt>
                <c:pt idx="182">
                  <c:v>-0.48839568994677507</c:v>
                </c:pt>
                <c:pt idx="183">
                  <c:v>8.911509853169966E-2</c:v>
                </c:pt>
                <c:pt idx="184">
                  <c:v>-0.96736507361635449</c:v>
                </c:pt>
                <c:pt idx="185">
                  <c:v>9.821064319008925E-2</c:v>
                </c:pt>
                <c:pt idx="186">
                  <c:v>-0.41465342955096957</c:v>
                </c:pt>
                <c:pt idx="187">
                  <c:v>-0.47030648956033178</c:v>
                </c:pt>
                <c:pt idx="188">
                  <c:v>-0.76826017870973118</c:v>
                </c:pt>
                <c:pt idx="189">
                  <c:v>-0.15537629351603188</c:v>
                </c:pt>
                <c:pt idx="190">
                  <c:v>-0.31705625844117036</c:v>
                </c:pt>
                <c:pt idx="191">
                  <c:v>6.5510136473475977E-2</c:v>
                </c:pt>
                <c:pt idx="192">
                  <c:v>-0.80541433138588014</c:v>
                </c:pt>
                <c:pt idx="193">
                  <c:v>0.56632420220842328</c:v>
                </c:pt>
                <c:pt idx="194">
                  <c:v>-0.27518630010010686</c:v>
                </c:pt>
                <c:pt idx="195">
                  <c:v>-0.14034276594795156</c:v>
                </c:pt>
                <c:pt idx="196">
                  <c:v>0.58671334616426252</c:v>
                </c:pt>
                <c:pt idx="197">
                  <c:v>0.92101489311623042</c:v>
                </c:pt>
                <c:pt idx="198">
                  <c:v>7.0232500212851379E-2</c:v>
                </c:pt>
                <c:pt idx="199">
                  <c:v>-0.17134072015815435</c:v>
                </c:pt>
                <c:pt idx="200">
                  <c:v>0.48464047342283306</c:v>
                </c:pt>
                <c:pt idx="201">
                  <c:v>0.59361616092470015</c:v>
                </c:pt>
                <c:pt idx="202">
                  <c:v>0.38477035951626537</c:v>
                </c:pt>
                <c:pt idx="203">
                  <c:v>-8.603250820189411E-3</c:v>
                </c:pt>
                <c:pt idx="204">
                  <c:v>-0.31889687933778871</c:v>
                </c:pt>
                <c:pt idx="205">
                  <c:v>-9.987105070077754E-3</c:v>
                </c:pt>
                <c:pt idx="206">
                  <c:v>4.0512143845444402E-2</c:v>
                </c:pt>
                <c:pt idx="207">
                  <c:v>0.79349978029046297</c:v>
                </c:pt>
                <c:pt idx="208">
                  <c:v>-0.1597634806676328</c:v>
                </c:pt>
                <c:pt idx="209">
                  <c:v>-0.32079755175660118</c:v>
                </c:pt>
                <c:pt idx="210">
                  <c:v>-0.4608189997606692</c:v>
                </c:pt>
                <c:pt idx="211">
                  <c:v>0.12807501823085779</c:v>
                </c:pt>
                <c:pt idx="212">
                  <c:v>0.23452853250282168</c:v>
                </c:pt>
                <c:pt idx="213">
                  <c:v>-0.33770717358900898</c:v>
                </c:pt>
                <c:pt idx="214">
                  <c:v>0.84230715975157988</c:v>
                </c:pt>
                <c:pt idx="215">
                  <c:v>-0.80449448508997701</c:v>
                </c:pt>
                <c:pt idx="216">
                  <c:v>-6.0166684644931211E-2</c:v>
                </c:pt>
                <c:pt idx="217">
                  <c:v>-0.10418824748893406</c:v>
                </c:pt>
                <c:pt idx="218">
                  <c:v>-4.2486369352714532E-3</c:v>
                </c:pt>
                <c:pt idx="219">
                  <c:v>-0.27652491444368521</c:v>
                </c:pt>
                <c:pt idx="220">
                  <c:v>-1.9393086923340467E-2</c:v>
                </c:pt>
                <c:pt idx="221">
                  <c:v>0.3378819293906597</c:v>
                </c:pt>
                <c:pt idx="222">
                  <c:v>-7.584508714490977E-2</c:v>
                </c:pt>
                <c:pt idx="223">
                  <c:v>0.17190355172600916</c:v>
                </c:pt>
                <c:pt idx="224">
                  <c:v>0.59307976155299058</c:v>
                </c:pt>
                <c:pt idx="225">
                  <c:v>4.0074388817280232E-2</c:v>
                </c:pt>
                <c:pt idx="226">
                  <c:v>-9.7618426739190023E-2</c:v>
                </c:pt>
                <c:pt idx="227">
                  <c:v>0.61318617133723785</c:v>
                </c:pt>
                <c:pt idx="228">
                  <c:v>0.49909118989559897</c:v>
                </c:pt>
                <c:pt idx="229">
                  <c:v>-9.9462368735992651E-2</c:v>
                </c:pt>
                <c:pt idx="230">
                  <c:v>0.62309131368023329</c:v>
                </c:pt>
                <c:pt idx="231">
                  <c:v>-0.22963573735847395</c:v>
                </c:pt>
                <c:pt idx="232">
                  <c:v>-0.51977414452025383</c:v>
                </c:pt>
                <c:pt idx="233">
                  <c:v>0.6217056251173585</c:v>
                </c:pt>
                <c:pt idx="234">
                  <c:v>-1.1424343350884608E-2</c:v>
                </c:pt>
                <c:pt idx="235">
                  <c:v>-0.6466846988669801</c:v>
                </c:pt>
                <c:pt idx="236">
                  <c:v>-0.43628825587895126</c:v>
                </c:pt>
                <c:pt idx="237">
                  <c:v>-0.19130933216934268</c:v>
                </c:pt>
                <c:pt idx="238">
                  <c:v>-0.17004110131059028</c:v>
                </c:pt>
                <c:pt idx="239">
                  <c:v>-0.39553754539451735</c:v>
                </c:pt>
                <c:pt idx="240">
                  <c:v>0.3548640402827738</c:v>
                </c:pt>
                <c:pt idx="241">
                  <c:v>0.56189719214250011</c:v>
                </c:pt>
                <c:pt idx="242">
                  <c:v>-0.30193081476446565</c:v>
                </c:pt>
                <c:pt idx="243">
                  <c:v>-9.3283944047690734E-2</c:v>
                </c:pt>
                <c:pt idx="244">
                  <c:v>0.73023410094750485</c:v>
                </c:pt>
                <c:pt idx="245">
                  <c:v>-8.5619470555975838E-2</c:v>
                </c:pt>
                <c:pt idx="246">
                  <c:v>-0.626684751032344</c:v>
                </c:pt>
                <c:pt idx="247">
                  <c:v>-0.18383110989322085</c:v>
                </c:pt>
                <c:pt idx="248">
                  <c:v>-0.60389177986997222</c:v>
                </c:pt>
                <c:pt idx="249">
                  <c:v>0.18682270369175805</c:v>
                </c:pt>
                <c:pt idx="250">
                  <c:v>-0.45912044787507017</c:v>
                </c:pt>
                <c:pt idx="251">
                  <c:v>0.88712993159518228</c:v>
                </c:pt>
                <c:pt idx="252">
                  <c:v>-0.15755115254674645</c:v>
                </c:pt>
                <c:pt idx="253">
                  <c:v>-0.35996777734444324</c:v>
                </c:pt>
                <c:pt idx="254">
                  <c:v>-0.6282957525449836</c:v>
                </c:pt>
                <c:pt idx="255">
                  <c:v>0.11535469530578234</c:v>
                </c:pt>
                <c:pt idx="256">
                  <c:v>0.68031273450981267</c:v>
                </c:pt>
                <c:pt idx="257">
                  <c:v>-0.17192755319023945</c:v>
                </c:pt>
                <c:pt idx="258">
                  <c:v>0.28679534362196302</c:v>
                </c:pt>
                <c:pt idx="259">
                  <c:v>3.719724083987038E-3</c:v>
                </c:pt>
                <c:pt idx="260">
                  <c:v>-0.28008595436558664</c:v>
                </c:pt>
                <c:pt idx="261">
                  <c:v>0.73697318405887857</c:v>
                </c:pt>
                <c:pt idx="262">
                  <c:v>0.19677237872121137</c:v>
                </c:pt>
                <c:pt idx="263">
                  <c:v>-6.3382925733357257E-2</c:v>
                </c:pt>
                <c:pt idx="264">
                  <c:v>0.74560589176788217</c:v>
                </c:pt>
                <c:pt idx="265">
                  <c:v>0.72795358331458515</c:v>
                </c:pt>
                <c:pt idx="266">
                  <c:v>-0.39377017827784377</c:v>
                </c:pt>
                <c:pt idx="267">
                  <c:v>0.78818967155962649</c:v>
                </c:pt>
                <c:pt idx="268">
                  <c:v>0.34007059864388017</c:v>
                </c:pt>
                <c:pt idx="269">
                  <c:v>-2.8686075048571925E-3</c:v>
                </c:pt>
                <c:pt idx="270">
                  <c:v>0.40314896719478927</c:v>
                </c:pt>
                <c:pt idx="271">
                  <c:v>0.50223918955732894</c:v>
                </c:pt>
                <c:pt idx="272">
                  <c:v>-0.78683853231329648</c:v>
                </c:pt>
                <c:pt idx="273">
                  <c:v>-0.29395291925652012</c:v>
                </c:pt>
                <c:pt idx="274">
                  <c:v>-7.3598461497374817E-3</c:v>
                </c:pt>
                <c:pt idx="275">
                  <c:v>0.50494363052979729</c:v>
                </c:pt>
                <c:pt idx="276">
                  <c:v>-0.4083894374761679</c:v>
                </c:pt>
                <c:pt idx="277">
                  <c:v>-0.19861675868594222</c:v>
                </c:pt>
                <c:pt idx="278">
                  <c:v>5.6945028160276141E-2</c:v>
                </c:pt>
                <c:pt idx="279">
                  <c:v>0.62282076411528464</c:v>
                </c:pt>
                <c:pt idx="280">
                  <c:v>-0.24466120914876732</c:v>
                </c:pt>
                <c:pt idx="281">
                  <c:v>-0.35186933292246486</c:v>
                </c:pt>
                <c:pt idx="282">
                  <c:v>-7.9635493395847551E-2</c:v>
                </c:pt>
                <c:pt idx="283">
                  <c:v>-0.50025580722781549</c:v>
                </c:pt>
                <c:pt idx="284">
                  <c:v>-0.40356843584680568</c:v>
                </c:pt>
                <c:pt idx="285">
                  <c:v>-6.3267669580662794E-2</c:v>
                </c:pt>
                <c:pt idx="286">
                  <c:v>5.7114954256914492E-2</c:v>
                </c:pt>
                <c:pt idx="287">
                  <c:v>-0.38652246239099586</c:v>
                </c:pt>
                <c:pt idx="288">
                  <c:v>-0.44901558658359897</c:v>
                </c:pt>
                <c:pt idx="289">
                  <c:v>-0.83334748112050949</c:v>
                </c:pt>
                <c:pt idx="290">
                  <c:v>0.37459237321563632</c:v>
                </c:pt>
                <c:pt idx="291">
                  <c:v>-0.14841733746572763</c:v>
                </c:pt>
                <c:pt idx="292">
                  <c:v>0.6476002619889889</c:v>
                </c:pt>
                <c:pt idx="293">
                  <c:v>-0.18940999598047423</c:v>
                </c:pt>
                <c:pt idx="294">
                  <c:v>0.87755344007852087</c:v>
                </c:pt>
                <c:pt idx="295">
                  <c:v>0.11959920763426683</c:v>
                </c:pt>
                <c:pt idx="296">
                  <c:v>0.54966923362741993</c:v>
                </c:pt>
                <c:pt idx="297">
                  <c:v>-0.40499817744703909</c:v>
                </c:pt>
                <c:pt idx="298">
                  <c:v>7.4666683121609317E-3</c:v>
                </c:pt>
                <c:pt idx="299">
                  <c:v>-0.17699379602552606</c:v>
                </c:pt>
                <c:pt idx="300">
                  <c:v>0.15502613110810493</c:v>
                </c:pt>
                <c:pt idx="301">
                  <c:v>-0.20710078488551673</c:v>
                </c:pt>
                <c:pt idx="302">
                  <c:v>-0.25305876651142545</c:v>
                </c:pt>
                <c:pt idx="303">
                  <c:v>-0.63681802030590362</c:v>
                </c:pt>
                <c:pt idx="304">
                  <c:v>0.21564538013212181</c:v>
                </c:pt>
                <c:pt idx="305">
                  <c:v>0.36411919655371616</c:v>
                </c:pt>
                <c:pt idx="306">
                  <c:v>-0.27070436199446524</c:v>
                </c:pt>
                <c:pt idx="307">
                  <c:v>0.72420794137901878</c:v>
                </c:pt>
                <c:pt idx="308">
                  <c:v>-0.26198130798379604</c:v>
                </c:pt>
                <c:pt idx="309">
                  <c:v>3.440943145763873E-2</c:v>
                </c:pt>
                <c:pt idx="310">
                  <c:v>-0.34804905451402379</c:v>
                </c:pt>
                <c:pt idx="311">
                  <c:v>9.7555219801130591E-2</c:v>
                </c:pt>
                <c:pt idx="312">
                  <c:v>-6.7828383898057301E-2</c:v>
                </c:pt>
                <c:pt idx="313">
                  <c:v>0.31419614323778261</c:v>
                </c:pt>
                <c:pt idx="314">
                  <c:v>0.47276038304831669</c:v>
                </c:pt>
                <c:pt idx="315">
                  <c:v>-0.54820964574587916</c:v>
                </c:pt>
                <c:pt idx="316">
                  <c:v>0.32775646912666151</c:v>
                </c:pt>
                <c:pt idx="317">
                  <c:v>-0.77462678948996866</c:v>
                </c:pt>
                <c:pt idx="318">
                  <c:v>-0.21725716098652084</c:v>
                </c:pt>
                <c:pt idx="319">
                  <c:v>0.62489657721266434</c:v>
                </c:pt>
                <c:pt idx="320">
                  <c:v>-0.33077134042198514</c:v>
                </c:pt>
                <c:pt idx="321">
                  <c:v>-0.19393314374830162</c:v>
                </c:pt>
                <c:pt idx="322">
                  <c:v>-0.18347336108949022</c:v>
                </c:pt>
                <c:pt idx="323">
                  <c:v>0.22393367401653191</c:v>
                </c:pt>
                <c:pt idx="324">
                  <c:v>0.14802517185964417</c:v>
                </c:pt>
                <c:pt idx="325">
                  <c:v>-0.39939882747389194</c:v>
                </c:pt>
                <c:pt idx="326">
                  <c:v>0.28250839882695578</c:v>
                </c:pt>
                <c:pt idx="327">
                  <c:v>0.48337011859976575</c:v>
                </c:pt>
                <c:pt idx="328">
                  <c:v>-0.34482884689092058</c:v>
                </c:pt>
                <c:pt idx="329">
                  <c:v>0.84633196419318779</c:v>
                </c:pt>
                <c:pt idx="330">
                  <c:v>1.3877560526409415E-2</c:v>
                </c:pt>
                <c:pt idx="331">
                  <c:v>0.13508229318051856</c:v>
                </c:pt>
                <c:pt idx="332">
                  <c:v>-0.24471295555322001</c:v>
                </c:pt>
                <c:pt idx="333">
                  <c:v>-0.1759829465276371</c:v>
                </c:pt>
                <c:pt idx="334">
                  <c:v>-0.16457503627723202</c:v>
                </c:pt>
                <c:pt idx="335">
                  <c:v>-0.43467237124617752</c:v>
                </c:pt>
                <c:pt idx="336">
                  <c:v>-0.34818257134145342</c:v>
                </c:pt>
                <c:pt idx="337">
                  <c:v>0.2703937246890869</c:v>
                </c:pt>
                <c:pt idx="338">
                  <c:v>-4.7098274018340186E-2</c:v>
                </c:pt>
                <c:pt idx="339">
                  <c:v>-3.4749530605301761E-2</c:v>
                </c:pt>
                <c:pt idx="340">
                  <c:v>-0.86412884310366855</c:v>
                </c:pt>
                <c:pt idx="341">
                  <c:v>0.37857456356886199</c:v>
                </c:pt>
                <c:pt idx="342">
                  <c:v>1.7158121137055258E-2</c:v>
                </c:pt>
                <c:pt idx="343">
                  <c:v>0.32932542866381781</c:v>
                </c:pt>
                <c:pt idx="344">
                  <c:v>-0.34257052311960517</c:v>
                </c:pt>
                <c:pt idx="345">
                  <c:v>-0.15207646565373889</c:v>
                </c:pt>
                <c:pt idx="346">
                  <c:v>-0.17442142049337203</c:v>
                </c:pt>
                <c:pt idx="347">
                  <c:v>0.1813365752801675</c:v>
                </c:pt>
                <c:pt idx="348">
                  <c:v>0.56030981603262231</c:v>
                </c:pt>
                <c:pt idx="349">
                  <c:v>0.39303065190449527</c:v>
                </c:pt>
                <c:pt idx="350">
                  <c:v>-0.28827558973891931</c:v>
                </c:pt>
                <c:pt idx="351">
                  <c:v>0.94536426930824691</c:v>
                </c:pt>
                <c:pt idx="352">
                  <c:v>0.63872717202400187</c:v>
                </c:pt>
                <c:pt idx="353">
                  <c:v>0.66305036243375359</c:v>
                </c:pt>
                <c:pt idx="354">
                  <c:v>-0.39323131566089181</c:v>
                </c:pt>
                <c:pt idx="355">
                  <c:v>-0.27761237957379037</c:v>
                </c:pt>
                <c:pt idx="356">
                  <c:v>-0.73049039595544507</c:v>
                </c:pt>
                <c:pt idx="357">
                  <c:v>8.5193491997660221E-3</c:v>
                </c:pt>
                <c:pt idx="358">
                  <c:v>0.5802239269078685</c:v>
                </c:pt>
                <c:pt idx="359">
                  <c:v>0.33407095831273437</c:v>
                </c:pt>
                <c:pt idx="360">
                  <c:v>0.11563362920038257</c:v>
                </c:pt>
                <c:pt idx="361">
                  <c:v>-2.3620799552638422E-2</c:v>
                </c:pt>
                <c:pt idx="362">
                  <c:v>0.6634068492644225</c:v>
                </c:pt>
                <c:pt idx="363">
                  <c:v>-0.10779773777854586</c:v>
                </c:pt>
                <c:pt idx="364">
                  <c:v>0.35384164784380367</c:v>
                </c:pt>
                <c:pt idx="365">
                  <c:v>0.42057882677770098</c:v>
                </c:pt>
                <c:pt idx="366">
                  <c:v>0.98625415100825531</c:v>
                </c:pt>
                <c:pt idx="367">
                  <c:v>-0.37967397705544653</c:v>
                </c:pt>
                <c:pt idx="368">
                  <c:v>0.29975490141974986</c:v>
                </c:pt>
                <c:pt idx="369">
                  <c:v>0.79646860970426503</c:v>
                </c:pt>
                <c:pt idx="370">
                  <c:v>0.84873789708370828</c:v>
                </c:pt>
                <c:pt idx="371">
                  <c:v>-0.19689758193168289</c:v>
                </c:pt>
                <c:pt idx="372">
                  <c:v>0.12209757676396522</c:v>
                </c:pt>
                <c:pt idx="373">
                  <c:v>0.26414527776132285</c:v>
                </c:pt>
                <c:pt idx="374">
                  <c:v>-0.89509359915739606</c:v>
                </c:pt>
                <c:pt idx="375">
                  <c:v>-3.1976969150126883E-3</c:v>
                </c:pt>
                <c:pt idx="376">
                  <c:v>0.21633288063633854</c:v>
                </c:pt>
                <c:pt idx="377">
                  <c:v>-0.68346355585023688</c:v>
                </c:pt>
                <c:pt idx="378">
                  <c:v>0.12921359925900358</c:v>
                </c:pt>
                <c:pt idx="379">
                  <c:v>-0.66966929357109994</c:v>
                </c:pt>
                <c:pt idx="380">
                  <c:v>-0.41300519626259868</c:v>
                </c:pt>
                <c:pt idx="381">
                  <c:v>-0.17746209129575941</c:v>
                </c:pt>
                <c:pt idx="382">
                  <c:v>-9.5197755341325033E-2</c:v>
                </c:pt>
                <c:pt idx="383">
                  <c:v>-0.2760572210026338</c:v>
                </c:pt>
                <c:pt idx="384">
                  <c:v>6.1066257361527806E-2</c:v>
                </c:pt>
                <c:pt idx="385">
                  <c:v>0.13318848758435803</c:v>
                </c:pt>
                <c:pt idx="386">
                  <c:v>0.4629985445932438</c:v>
                </c:pt>
                <c:pt idx="387">
                  <c:v>-0.16935606685039428</c:v>
                </c:pt>
                <c:pt idx="388">
                  <c:v>-0.25088514284558916</c:v>
                </c:pt>
                <c:pt idx="389">
                  <c:v>-0.72007939569325352</c:v>
                </c:pt>
                <c:pt idx="390">
                  <c:v>-2.594053798059702E-2</c:v>
                </c:pt>
                <c:pt idx="391">
                  <c:v>6.8312918446399497E-3</c:v>
                </c:pt>
                <c:pt idx="392">
                  <c:v>0.64660183938976912</c:v>
                </c:pt>
                <c:pt idx="393">
                  <c:v>-0.12307526941386684</c:v>
                </c:pt>
                <c:pt idx="394">
                  <c:v>0.25256935900541144</c:v>
                </c:pt>
                <c:pt idx="395">
                  <c:v>-0.5568647134360617</c:v>
                </c:pt>
                <c:pt idx="396">
                  <c:v>-0.42128141977894956</c:v>
                </c:pt>
                <c:pt idx="397">
                  <c:v>0.48210889639677712</c:v>
                </c:pt>
                <c:pt idx="398">
                  <c:v>0.34651969753355411</c:v>
                </c:pt>
                <c:pt idx="399">
                  <c:v>0.20457096704754668</c:v>
                </c:pt>
                <c:pt idx="400">
                  <c:v>-0.31766775498792321</c:v>
                </c:pt>
                <c:pt idx="401">
                  <c:v>-0.52134676568767091</c:v>
                </c:pt>
                <c:pt idx="402">
                  <c:v>-3.4104974572601164E-2</c:v>
                </c:pt>
                <c:pt idx="403">
                  <c:v>-4.8160104033068482E-5</c:v>
                </c:pt>
                <c:pt idx="404">
                  <c:v>0.43280062378671269</c:v>
                </c:pt>
                <c:pt idx="405">
                  <c:v>-0.11512391570019233</c:v>
                </c:pt>
                <c:pt idx="406">
                  <c:v>-0.2562312502049624</c:v>
                </c:pt>
                <c:pt idx="407">
                  <c:v>0.52597710563553512</c:v>
                </c:pt>
                <c:pt idx="408">
                  <c:v>0.89751844598752117</c:v>
                </c:pt>
                <c:pt idx="409">
                  <c:v>-0.59167810391567233</c:v>
                </c:pt>
                <c:pt idx="410">
                  <c:v>0.2471094240592733</c:v>
                </c:pt>
                <c:pt idx="411">
                  <c:v>-8.3287294286661928E-2</c:v>
                </c:pt>
                <c:pt idx="412">
                  <c:v>0.12355131307013212</c:v>
                </c:pt>
                <c:pt idx="413">
                  <c:v>-0.20117223043919147</c:v>
                </c:pt>
                <c:pt idx="414">
                  <c:v>-0.10416187020226891</c:v>
                </c:pt>
                <c:pt idx="415">
                  <c:v>-4.8263361790268147E-2</c:v>
                </c:pt>
                <c:pt idx="416">
                  <c:v>0.48249138338239239</c:v>
                </c:pt>
                <c:pt idx="417">
                  <c:v>-0.17237402351063846</c:v>
                </c:pt>
                <c:pt idx="418">
                  <c:v>0.5289169247373704</c:v>
                </c:pt>
                <c:pt idx="419">
                  <c:v>-4.3988022632411462E-3</c:v>
                </c:pt>
                <c:pt idx="420">
                  <c:v>0.70362928934801217</c:v>
                </c:pt>
                <c:pt idx="421">
                  <c:v>-0.54307702017033355</c:v>
                </c:pt>
                <c:pt idx="422">
                  <c:v>4.6877544208811725E-2</c:v>
                </c:pt>
                <c:pt idx="423">
                  <c:v>0.10975188185619474</c:v>
                </c:pt>
                <c:pt idx="424">
                  <c:v>6.118850639288663E-2</c:v>
                </c:pt>
                <c:pt idx="425">
                  <c:v>0.5175923954155679</c:v>
                </c:pt>
                <c:pt idx="426">
                  <c:v>0.77548622816020041</c:v>
                </c:pt>
                <c:pt idx="427">
                  <c:v>-0.63876152566583311</c:v>
                </c:pt>
                <c:pt idx="428">
                  <c:v>-0.24156498642342225</c:v>
                </c:pt>
                <c:pt idx="429">
                  <c:v>0.25725747868648768</c:v>
                </c:pt>
                <c:pt idx="430">
                  <c:v>0.55461134146710067</c:v>
                </c:pt>
                <c:pt idx="431">
                  <c:v>0.20315769560900815</c:v>
                </c:pt>
                <c:pt idx="432">
                  <c:v>0.35986808692903477</c:v>
                </c:pt>
                <c:pt idx="433">
                  <c:v>0.17607664875929924</c:v>
                </c:pt>
                <c:pt idx="434">
                  <c:v>-0.24980578914246598</c:v>
                </c:pt>
                <c:pt idx="435">
                  <c:v>0.15986138837889935</c:v>
                </c:pt>
                <c:pt idx="436">
                  <c:v>0.12075129255993339</c:v>
                </c:pt>
                <c:pt idx="437">
                  <c:v>0.43259907983774026</c:v>
                </c:pt>
                <c:pt idx="438">
                  <c:v>-0.27672380137443314</c:v>
                </c:pt>
                <c:pt idx="439">
                  <c:v>-0.509576144923643</c:v>
                </c:pt>
                <c:pt idx="440">
                  <c:v>-5.1531263832826739E-2</c:v>
                </c:pt>
                <c:pt idx="441">
                  <c:v>-0.16188898523896442</c:v>
                </c:pt>
                <c:pt idx="442">
                  <c:v>0.17708191828653258</c:v>
                </c:pt>
                <c:pt idx="443">
                  <c:v>8.3225388918718793E-3</c:v>
                </c:pt>
                <c:pt idx="444">
                  <c:v>0.14118750077198586</c:v>
                </c:pt>
                <c:pt idx="445">
                  <c:v>-0.23622896053000786</c:v>
                </c:pt>
                <c:pt idx="446">
                  <c:v>0.16858851728512028</c:v>
                </c:pt>
                <c:pt idx="447">
                  <c:v>-0.78717777994173999</c:v>
                </c:pt>
                <c:pt idx="448">
                  <c:v>-0.3528683755033229</c:v>
                </c:pt>
                <c:pt idx="449">
                  <c:v>-0.11422430936500801</c:v>
                </c:pt>
                <c:pt idx="450">
                  <c:v>0.16314539699632316</c:v>
                </c:pt>
                <c:pt idx="451">
                  <c:v>-0.53291541252499808</c:v>
                </c:pt>
                <c:pt idx="452">
                  <c:v>-0.74442934075644951</c:v>
                </c:pt>
                <c:pt idx="453">
                  <c:v>0.78031018256415585</c:v>
                </c:pt>
                <c:pt idx="454">
                  <c:v>-0.67367524475838458</c:v>
                </c:pt>
                <c:pt idx="455">
                  <c:v>-0.648750725117057</c:v>
                </c:pt>
                <c:pt idx="456">
                  <c:v>0.10652795135617284</c:v>
                </c:pt>
                <c:pt idx="457">
                  <c:v>8.5582384001910801E-4</c:v>
                </c:pt>
                <c:pt idx="458">
                  <c:v>-0.23005463511650881</c:v>
                </c:pt>
                <c:pt idx="459">
                  <c:v>-0.61475975109612047</c:v>
                </c:pt>
                <c:pt idx="460">
                  <c:v>-0.46882822995439022</c:v>
                </c:pt>
                <c:pt idx="461">
                  <c:v>-0.47996118964906825</c:v>
                </c:pt>
                <c:pt idx="462">
                  <c:v>-3.9643954027038415E-3</c:v>
                </c:pt>
                <c:pt idx="463">
                  <c:v>-0.42646044817607986</c:v>
                </c:pt>
                <c:pt idx="464">
                  <c:v>-0.25072689399087683</c:v>
                </c:pt>
                <c:pt idx="465">
                  <c:v>0.74623674543847207</c:v>
                </c:pt>
                <c:pt idx="466">
                  <c:v>-0.61143216528023003</c:v>
                </c:pt>
                <c:pt idx="467">
                  <c:v>0.20181042139505137</c:v>
                </c:pt>
                <c:pt idx="468">
                  <c:v>-0.26905421593166556</c:v>
                </c:pt>
                <c:pt idx="469">
                  <c:v>0.8325547717514783</c:v>
                </c:pt>
                <c:pt idx="470">
                  <c:v>-0.10896365626953523</c:v>
                </c:pt>
                <c:pt idx="471">
                  <c:v>0.17651827326117786</c:v>
                </c:pt>
                <c:pt idx="472">
                  <c:v>0.38273310872251143</c:v>
                </c:pt>
                <c:pt idx="473">
                  <c:v>-0.32785834799665364</c:v>
                </c:pt>
                <c:pt idx="474">
                  <c:v>-0.33835069345199292</c:v>
                </c:pt>
                <c:pt idx="475">
                  <c:v>0.31944713035406047</c:v>
                </c:pt>
                <c:pt idx="476">
                  <c:v>0.35152854144156298</c:v>
                </c:pt>
                <c:pt idx="477">
                  <c:v>-0.33477958042121192</c:v>
                </c:pt>
                <c:pt idx="478">
                  <c:v>-0.87616777107630728</c:v>
                </c:pt>
                <c:pt idx="479">
                  <c:v>0.62431648234805648</c:v>
                </c:pt>
                <c:pt idx="480">
                  <c:v>-0.27961664586382695</c:v>
                </c:pt>
                <c:pt idx="481">
                  <c:v>-0.18478972859701268</c:v>
                </c:pt>
                <c:pt idx="482">
                  <c:v>-0.46263507187253461</c:v>
                </c:pt>
                <c:pt idx="483">
                  <c:v>0.69157516047307566</c:v>
                </c:pt>
                <c:pt idx="484">
                  <c:v>0.48224994478506927</c:v>
                </c:pt>
                <c:pt idx="485">
                  <c:v>-0.43911652480180052</c:v>
                </c:pt>
                <c:pt idx="486">
                  <c:v>2.3265519619469165E-2</c:v>
                </c:pt>
                <c:pt idx="487">
                  <c:v>-0.36570986836732805</c:v>
                </c:pt>
                <c:pt idx="488">
                  <c:v>-0.16960842534469422</c:v>
                </c:pt>
                <c:pt idx="489">
                  <c:v>-8.7902081447278291E-2</c:v>
                </c:pt>
                <c:pt idx="490">
                  <c:v>-7.8917667689176102E-2</c:v>
                </c:pt>
                <c:pt idx="491">
                  <c:v>0.92310772361388937</c:v>
                </c:pt>
                <c:pt idx="492">
                  <c:v>-0.26177909955741852</c:v>
                </c:pt>
                <c:pt idx="493">
                  <c:v>0.52459519064405724</c:v>
                </c:pt>
                <c:pt idx="494">
                  <c:v>-0.45149139242838465</c:v>
                </c:pt>
                <c:pt idx="495">
                  <c:v>0.73214334362752842</c:v>
                </c:pt>
                <c:pt idx="496">
                  <c:v>0.60384737943104128</c:v>
                </c:pt>
                <c:pt idx="497">
                  <c:v>-0.11933029824318052</c:v>
                </c:pt>
                <c:pt idx="498">
                  <c:v>0.14182213107970296</c:v>
                </c:pt>
                <c:pt idx="499">
                  <c:v>-1.5158466226363427E-2</c:v>
                </c:pt>
                <c:pt idx="500">
                  <c:v>-0.52585034203462167</c:v>
                </c:pt>
                <c:pt idx="501">
                  <c:v>-0.15930604564534784</c:v>
                </c:pt>
                <c:pt idx="502">
                  <c:v>-7.4605818543771213E-2</c:v>
                </c:pt>
                <c:pt idx="503">
                  <c:v>0.34151503173960396</c:v>
                </c:pt>
                <c:pt idx="504">
                  <c:v>0.52342880293334371</c:v>
                </c:pt>
                <c:pt idx="505">
                  <c:v>0.75080044402366286</c:v>
                </c:pt>
                <c:pt idx="506">
                  <c:v>0.36752392078764301</c:v>
                </c:pt>
                <c:pt idx="507">
                  <c:v>-0.21079753648227953</c:v>
                </c:pt>
                <c:pt idx="508">
                  <c:v>-0.70914654545981393</c:v>
                </c:pt>
                <c:pt idx="509">
                  <c:v>7.0129167024063813E-2</c:v>
                </c:pt>
                <c:pt idx="510">
                  <c:v>-6.7611935225744352E-2</c:v>
                </c:pt>
                <c:pt idx="511">
                  <c:v>-0.48841045105868347</c:v>
                </c:pt>
                <c:pt idx="512">
                  <c:v>0.36960333689044267</c:v>
                </c:pt>
                <c:pt idx="513">
                  <c:v>-3.3877956640866326E-2</c:v>
                </c:pt>
                <c:pt idx="514">
                  <c:v>-0.48174201874242961</c:v>
                </c:pt>
                <c:pt idx="515">
                  <c:v>0.16834421009475545</c:v>
                </c:pt>
                <c:pt idx="516">
                  <c:v>-0.21954999917489237</c:v>
                </c:pt>
                <c:pt idx="517">
                  <c:v>-5.139636978637558E-2</c:v>
                </c:pt>
                <c:pt idx="518">
                  <c:v>0.43402404303185999</c:v>
                </c:pt>
                <c:pt idx="519">
                  <c:v>-0.68169280796327036</c:v>
                </c:pt>
                <c:pt idx="520">
                  <c:v>-0.56366450671320012</c:v>
                </c:pt>
                <c:pt idx="521">
                  <c:v>-0.27562727650142094</c:v>
                </c:pt>
                <c:pt idx="522">
                  <c:v>-0.31025551519067451</c:v>
                </c:pt>
                <c:pt idx="523">
                  <c:v>-0.51476690430807148</c:v>
                </c:pt>
                <c:pt idx="524">
                  <c:v>-0.1760281897009652</c:v>
                </c:pt>
                <c:pt idx="525">
                  <c:v>0.30747393511898785</c:v>
                </c:pt>
                <c:pt idx="526">
                  <c:v>-0.79627113540120953</c:v>
                </c:pt>
                <c:pt idx="527">
                  <c:v>-0.10813887601704573</c:v>
                </c:pt>
                <c:pt idx="528">
                  <c:v>-0.43821769503781338</c:v>
                </c:pt>
                <c:pt idx="529">
                  <c:v>-0.13566719018325318</c:v>
                </c:pt>
                <c:pt idx="530">
                  <c:v>-0.16592428555578201</c:v>
                </c:pt>
                <c:pt idx="531">
                  <c:v>0.33131632448445641</c:v>
                </c:pt>
                <c:pt idx="532">
                  <c:v>0.265140777545671</c:v>
                </c:pt>
                <c:pt idx="533">
                  <c:v>-0.3177436278825711</c:v>
                </c:pt>
                <c:pt idx="534">
                  <c:v>7.6700705063323547E-3</c:v>
                </c:pt>
                <c:pt idx="535">
                  <c:v>-0.48303501617104361</c:v>
                </c:pt>
                <c:pt idx="536">
                  <c:v>4.2606159609003436E-2</c:v>
                </c:pt>
                <c:pt idx="537">
                  <c:v>-0.1175105226081096</c:v>
                </c:pt>
                <c:pt idx="538">
                  <c:v>0.5319733025281409</c:v>
                </c:pt>
                <c:pt idx="539">
                  <c:v>-0.99361658441754197</c:v>
                </c:pt>
                <c:pt idx="540">
                  <c:v>-0.66526580564840765</c:v>
                </c:pt>
                <c:pt idx="541">
                  <c:v>-7.1949375559304599E-2</c:v>
                </c:pt>
                <c:pt idx="542">
                  <c:v>-0.50168852342566894</c:v>
                </c:pt>
                <c:pt idx="543">
                  <c:v>-0.17345210046877635</c:v>
                </c:pt>
                <c:pt idx="544">
                  <c:v>-0.20597302731552547</c:v>
                </c:pt>
                <c:pt idx="545">
                  <c:v>-0.4526762090674829</c:v>
                </c:pt>
                <c:pt idx="546">
                  <c:v>0.34790119068045755</c:v>
                </c:pt>
                <c:pt idx="547">
                  <c:v>1.6837943602941073E-2</c:v>
                </c:pt>
                <c:pt idx="548">
                  <c:v>0.93075094348418752</c:v>
                </c:pt>
                <c:pt idx="549">
                  <c:v>-0.30712242228873654</c:v>
                </c:pt>
                <c:pt idx="550">
                  <c:v>0.93981248445561005</c:v>
                </c:pt>
                <c:pt idx="551">
                  <c:v>6.5407715664582408E-2</c:v>
                </c:pt>
                <c:pt idx="552">
                  <c:v>0.17065395991511037</c:v>
                </c:pt>
                <c:pt idx="553">
                  <c:v>-2.8752809134255725E-2</c:v>
                </c:pt>
                <c:pt idx="554">
                  <c:v>-0.48610989631942164</c:v>
                </c:pt>
                <c:pt idx="555">
                  <c:v>0.32329580126205737</c:v>
                </c:pt>
                <c:pt idx="556">
                  <c:v>-0.2940741806040022</c:v>
                </c:pt>
                <c:pt idx="557">
                  <c:v>-0.24903405075627186</c:v>
                </c:pt>
                <c:pt idx="558">
                  <c:v>0.50157853000517594</c:v>
                </c:pt>
                <c:pt idx="559">
                  <c:v>0.69048504671731614</c:v>
                </c:pt>
                <c:pt idx="560">
                  <c:v>0.11172582026879606</c:v>
                </c:pt>
                <c:pt idx="561">
                  <c:v>-4.2214099465365459E-3</c:v>
                </c:pt>
                <c:pt idx="562">
                  <c:v>0.55196345122043333</c:v>
                </c:pt>
                <c:pt idx="563">
                  <c:v>-0.41434914537727952</c:v>
                </c:pt>
                <c:pt idx="564">
                  <c:v>-0.43684633317548871</c:v>
                </c:pt>
                <c:pt idx="565">
                  <c:v>0.8304352775143834</c:v>
                </c:pt>
                <c:pt idx="566">
                  <c:v>-0.40921298406114714</c:v>
                </c:pt>
                <c:pt idx="567">
                  <c:v>-2.9250798766512265E-2</c:v>
                </c:pt>
                <c:pt idx="568">
                  <c:v>0.61903142391606136</c:v>
                </c:pt>
                <c:pt idx="569">
                  <c:v>-0.34258035590712316</c:v>
                </c:pt>
                <c:pt idx="570">
                  <c:v>-0.24891103938256701</c:v>
                </c:pt>
                <c:pt idx="571">
                  <c:v>-0.21256351796331255</c:v>
                </c:pt>
                <c:pt idx="572">
                  <c:v>-0.16564985787461303</c:v>
                </c:pt>
                <c:pt idx="573">
                  <c:v>4.8767924714045056E-2</c:v>
                </c:pt>
                <c:pt idx="574">
                  <c:v>-8.3809524001208863E-2</c:v>
                </c:pt>
                <c:pt idx="575">
                  <c:v>-0.51391999636738972</c:v>
                </c:pt>
                <c:pt idx="576">
                  <c:v>0.2797751414153109</c:v>
                </c:pt>
                <c:pt idx="577">
                  <c:v>-3.8570943308221375E-2</c:v>
                </c:pt>
                <c:pt idx="578">
                  <c:v>6.6426661456348263E-2</c:v>
                </c:pt>
                <c:pt idx="579">
                  <c:v>0.29055218278635181</c:v>
                </c:pt>
                <c:pt idx="580">
                  <c:v>-0.59761107516288658</c:v>
                </c:pt>
                <c:pt idx="581">
                  <c:v>0.40207615973052258</c:v>
                </c:pt>
                <c:pt idx="582">
                  <c:v>-0.80923496788964144</c:v>
                </c:pt>
                <c:pt idx="583">
                  <c:v>6.6821864304958761E-2</c:v>
                </c:pt>
                <c:pt idx="584">
                  <c:v>-0.28000843328563313</c:v>
                </c:pt>
                <c:pt idx="585">
                  <c:v>0.22315509397903385</c:v>
                </c:pt>
                <c:pt idx="586">
                  <c:v>-0.14232938690014366</c:v>
                </c:pt>
                <c:pt idx="587">
                  <c:v>0.71465475595001149</c:v>
                </c:pt>
                <c:pt idx="588">
                  <c:v>0.55573546267599805</c:v>
                </c:pt>
                <c:pt idx="589">
                  <c:v>0.26366954590378933</c:v>
                </c:pt>
                <c:pt idx="590">
                  <c:v>-0.21513009275325787</c:v>
                </c:pt>
                <c:pt idx="591">
                  <c:v>-0.11701853027870951</c:v>
                </c:pt>
                <c:pt idx="592">
                  <c:v>-0.20821331718173644</c:v>
                </c:pt>
                <c:pt idx="593">
                  <c:v>0.34489681297893487</c:v>
                </c:pt>
                <c:pt idx="594">
                  <c:v>-0.48729064378098852</c:v>
                </c:pt>
                <c:pt idx="595">
                  <c:v>3.1203251403310848E-2</c:v>
                </c:pt>
                <c:pt idx="596">
                  <c:v>0.25866758960702968</c:v>
                </c:pt>
                <c:pt idx="597">
                  <c:v>0.27325940850636871</c:v>
                </c:pt>
                <c:pt idx="598">
                  <c:v>-0.25025980552039251</c:v>
                </c:pt>
                <c:pt idx="599">
                  <c:v>0.31869617703670067</c:v>
                </c:pt>
                <c:pt idx="600">
                  <c:v>-0.13789733909088481</c:v>
                </c:pt>
                <c:pt idx="601">
                  <c:v>0.37301795880994387</c:v>
                </c:pt>
                <c:pt idx="602">
                  <c:v>6.2685443026195525E-2</c:v>
                </c:pt>
                <c:pt idx="603">
                  <c:v>-9.9097005902045954E-2</c:v>
                </c:pt>
                <c:pt idx="604">
                  <c:v>-0.12947030468557766</c:v>
                </c:pt>
                <c:pt idx="605">
                  <c:v>0.32407871108182196</c:v>
                </c:pt>
                <c:pt idx="606">
                  <c:v>0.46234809519717956</c:v>
                </c:pt>
                <c:pt idx="607">
                  <c:v>-0.87918437256178283</c:v>
                </c:pt>
                <c:pt idx="608">
                  <c:v>0.72351293722592658</c:v>
                </c:pt>
                <c:pt idx="609">
                  <c:v>-0.14968973177144834</c:v>
                </c:pt>
                <c:pt idx="610">
                  <c:v>0.63571203742086779</c:v>
                </c:pt>
                <c:pt idx="611">
                  <c:v>0.243204154899823</c:v>
                </c:pt>
                <c:pt idx="612">
                  <c:v>-0.42219856544062068</c:v>
                </c:pt>
                <c:pt idx="613">
                  <c:v>-0.93278414169945989</c:v>
                </c:pt>
                <c:pt idx="614">
                  <c:v>0.46388167863295671</c:v>
                </c:pt>
                <c:pt idx="615">
                  <c:v>0.49614487009481356</c:v>
                </c:pt>
                <c:pt idx="616">
                  <c:v>-0.18841107898832801</c:v>
                </c:pt>
                <c:pt idx="617">
                  <c:v>-9.6962330317444625E-2</c:v>
                </c:pt>
                <c:pt idx="618">
                  <c:v>-0.50471579587716253</c:v>
                </c:pt>
                <c:pt idx="619">
                  <c:v>-8.8591384882556551E-2</c:v>
                </c:pt>
                <c:pt idx="620">
                  <c:v>-0.22273709943597247</c:v>
                </c:pt>
                <c:pt idx="621">
                  <c:v>0.23994085208721749</c:v>
                </c:pt>
                <c:pt idx="622">
                  <c:v>-0.24407164681929139</c:v>
                </c:pt>
                <c:pt idx="623">
                  <c:v>-0.33455322847242758</c:v>
                </c:pt>
                <c:pt idx="624">
                  <c:v>-3.7728587349926096E-2</c:v>
                </c:pt>
                <c:pt idx="625">
                  <c:v>0.34122548742312753</c:v>
                </c:pt>
                <c:pt idx="626">
                  <c:v>0.42330964364125678</c:v>
                </c:pt>
                <c:pt idx="627">
                  <c:v>0.68403773723596983</c:v>
                </c:pt>
                <c:pt idx="628">
                  <c:v>-0.10581542433510042</c:v>
                </c:pt>
                <c:pt idx="629">
                  <c:v>-3.4173780008070272E-3</c:v>
                </c:pt>
                <c:pt idx="630">
                  <c:v>-0.56072525442122589</c:v>
                </c:pt>
                <c:pt idx="631">
                  <c:v>-0.23238965616644444</c:v>
                </c:pt>
                <c:pt idx="632">
                  <c:v>-0.88740021133512181</c:v>
                </c:pt>
                <c:pt idx="633">
                  <c:v>-0.11142582920965662</c:v>
                </c:pt>
                <c:pt idx="634">
                  <c:v>0.33634306190790891</c:v>
                </c:pt>
                <c:pt idx="635">
                  <c:v>-0.30152874409060854</c:v>
                </c:pt>
                <c:pt idx="636">
                  <c:v>-0.22266119672997894</c:v>
                </c:pt>
                <c:pt idx="637">
                  <c:v>-0.10168495916877514</c:v>
                </c:pt>
                <c:pt idx="638">
                  <c:v>0.2121261325373463</c:v>
                </c:pt>
                <c:pt idx="639">
                  <c:v>0.63558054910007478</c:v>
                </c:pt>
                <c:pt idx="640">
                  <c:v>0.62169185776262703</c:v>
                </c:pt>
                <c:pt idx="641">
                  <c:v>-0.64586720668406838</c:v>
                </c:pt>
                <c:pt idx="642">
                  <c:v>-0.15731075821958448</c:v>
                </c:pt>
                <c:pt idx="643">
                  <c:v>0.72959916705549954</c:v>
                </c:pt>
                <c:pt idx="644">
                  <c:v>0.42738580822643374</c:v>
                </c:pt>
                <c:pt idx="645">
                  <c:v>-0.31295495503649567</c:v>
                </c:pt>
                <c:pt idx="646">
                  <c:v>0.14672086680002783</c:v>
                </c:pt>
                <c:pt idx="647">
                  <c:v>-0.37570960509136719</c:v>
                </c:pt>
                <c:pt idx="648">
                  <c:v>-0.44169652942717635</c:v>
                </c:pt>
                <c:pt idx="649">
                  <c:v>5.2746981657525685E-2</c:v>
                </c:pt>
                <c:pt idx="650">
                  <c:v>-0.30410969309279373</c:v>
                </c:pt>
                <c:pt idx="651">
                  <c:v>-0.28053173302577844</c:v>
                </c:pt>
                <c:pt idx="652">
                  <c:v>3.528551855265355E-2</c:v>
                </c:pt>
                <c:pt idx="653">
                  <c:v>-0.11965359797324129</c:v>
                </c:pt>
                <c:pt idx="654">
                  <c:v>-4.1720200110234038E-3</c:v>
                </c:pt>
                <c:pt idx="655">
                  <c:v>0.62399368312029502</c:v>
                </c:pt>
                <c:pt idx="656">
                  <c:v>-5.6418417791675342E-2</c:v>
                </c:pt>
                <c:pt idx="657">
                  <c:v>-0.85800744154562891</c:v>
                </c:pt>
                <c:pt idx="658">
                  <c:v>8.8238582916398467E-2</c:v>
                </c:pt>
                <c:pt idx="659">
                  <c:v>0.17873266811918942</c:v>
                </c:pt>
                <c:pt idx="660">
                  <c:v>1.4061349926112056E-2</c:v>
                </c:pt>
                <c:pt idx="661">
                  <c:v>-0.38363676447163708</c:v>
                </c:pt>
                <c:pt idx="662">
                  <c:v>0.1607643138609042</c:v>
                </c:pt>
                <c:pt idx="663">
                  <c:v>-0.56376585930047063</c:v>
                </c:pt>
                <c:pt idx="664">
                  <c:v>0.14995758793848102</c:v>
                </c:pt>
                <c:pt idx="665">
                  <c:v>0.34974952659733938</c:v>
                </c:pt>
                <c:pt idx="666">
                  <c:v>-0.2479144744208818</c:v>
                </c:pt>
                <c:pt idx="667">
                  <c:v>-0.12585278592557028</c:v>
                </c:pt>
                <c:pt idx="668">
                  <c:v>0.46966980584991586</c:v>
                </c:pt>
                <c:pt idx="669">
                  <c:v>-0.11200578099523892</c:v>
                </c:pt>
                <c:pt idx="670">
                  <c:v>-0.38498036040710093</c:v>
                </c:pt>
                <c:pt idx="671">
                  <c:v>-0.36289991677741507</c:v>
                </c:pt>
                <c:pt idx="672">
                  <c:v>6.630267026843964E-2</c:v>
                </c:pt>
                <c:pt idx="673">
                  <c:v>-0.48521313663424059</c:v>
                </c:pt>
                <c:pt idx="674">
                  <c:v>1.7174434933337032E-2</c:v>
                </c:pt>
                <c:pt idx="675">
                  <c:v>-0.68036239364415696</c:v>
                </c:pt>
                <c:pt idx="676">
                  <c:v>8.6625339600473056E-2</c:v>
                </c:pt>
                <c:pt idx="677">
                  <c:v>4.6492888928580403E-2</c:v>
                </c:pt>
                <c:pt idx="678">
                  <c:v>0.88700320066703719</c:v>
                </c:pt>
                <c:pt idx="679">
                  <c:v>-0.61832284251039749</c:v>
                </c:pt>
                <c:pt idx="680">
                  <c:v>0.55313043490115976</c:v>
                </c:pt>
                <c:pt idx="681">
                  <c:v>3.2981977908666721E-2</c:v>
                </c:pt>
                <c:pt idx="682">
                  <c:v>-0.47573754557321041</c:v>
                </c:pt>
                <c:pt idx="683">
                  <c:v>-0.80914026123746452</c:v>
                </c:pt>
                <c:pt idx="684">
                  <c:v>0.60701726173635218</c:v>
                </c:pt>
                <c:pt idx="685">
                  <c:v>-0.36224136030567478</c:v>
                </c:pt>
                <c:pt idx="686">
                  <c:v>-0.15429441189641535</c:v>
                </c:pt>
                <c:pt idx="687">
                  <c:v>-0.34960467892801672</c:v>
                </c:pt>
                <c:pt idx="688">
                  <c:v>0.25038084885794387</c:v>
                </c:pt>
                <c:pt idx="689">
                  <c:v>0.18547709170502899</c:v>
                </c:pt>
                <c:pt idx="690">
                  <c:v>0.18431967657718609</c:v>
                </c:pt>
                <c:pt idx="691">
                  <c:v>0.18893590088979556</c:v>
                </c:pt>
                <c:pt idx="692">
                  <c:v>-5.5759128606079813E-3</c:v>
                </c:pt>
                <c:pt idx="693">
                  <c:v>-0.62894486605118904</c:v>
                </c:pt>
                <c:pt idx="694">
                  <c:v>6.9044283260303249E-2</c:v>
                </c:pt>
                <c:pt idx="695">
                  <c:v>-0.16268297579009039</c:v>
                </c:pt>
                <c:pt idx="696">
                  <c:v>-0.45447697598049241</c:v>
                </c:pt>
                <c:pt idx="697">
                  <c:v>-0.42242982389780481</c:v>
                </c:pt>
                <c:pt idx="698">
                  <c:v>0.17017152078741826</c:v>
                </c:pt>
                <c:pt idx="699">
                  <c:v>-0.3228427834889912</c:v>
                </c:pt>
                <c:pt idx="700">
                  <c:v>-0.13215437602998312</c:v>
                </c:pt>
                <c:pt idx="701">
                  <c:v>0.73982467590709211</c:v>
                </c:pt>
                <c:pt idx="702">
                  <c:v>0.27082220460714351</c:v>
                </c:pt>
                <c:pt idx="703">
                  <c:v>-0.21514529891247128</c:v>
                </c:pt>
                <c:pt idx="704">
                  <c:v>0.13218815614894081</c:v>
                </c:pt>
                <c:pt idx="705">
                  <c:v>-0.11672168084992568</c:v>
                </c:pt>
                <c:pt idx="706">
                  <c:v>-0.17087331257340505</c:v>
                </c:pt>
                <c:pt idx="707">
                  <c:v>0.38901208045072388</c:v>
                </c:pt>
                <c:pt idx="708">
                  <c:v>-4.2826196210747715E-2</c:v>
                </c:pt>
                <c:pt idx="709">
                  <c:v>-0.11939705371552625</c:v>
                </c:pt>
                <c:pt idx="710">
                  <c:v>0.18421262732036722</c:v>
                </c:pt>
                <c:pt idx="711">
                  <c:v>2.4534739376395352E-2</c:v>
                </c:pt>
                <c:pt idx="712">
                  <c:v>-0.29426597478646049</c:v>
                </c:pt>
                <c:pt idx="713">
                  <c:v>0.45726199677851864</c:v>
                </c:pt>
                <c:pt idx="714">
                  <c:v>0.11533080261357369</c:v>
                </c:pt>
                <c:pt idx="715">
                  <c:v>-0.44899104741923529</c:v>
                </c:pt>
                <c:pt idx="716">
                  <c:v>-0.60950139279357596</c:v>
                </c:pt>
                <c:pt idx="717">
                  <c:v>-0.69003971883964321</c:v>
                </c:pt>
                <c:pt idx="718">
                  <c:v>-5.1191380903326901E-2</c:v>
                </c:pt>
                <c:pt idx="719">
                  <c:v>4.3680072001277374E-2</c:v>
                </c:pt>
                <c:pt idx="720">
                  <c:v>-0.80777421629029045</c:v>
                </c:pt>
                <c:pt idx="721">
                  <c:v>0.68801067769914026</c:v>
                </c:pt>
                <c:pt idx="722">
                  <c:v>0.31083867994227976</c:v>
                </c:pt>
                <c:pt idx="723">
                  <c:v>-0.94265031373845576</c:v>
                </c:pt>
                <c:pt idx="724">
                  <c:v>-0.28633583732119561</c:v>
                </c:pt>
                <c:pt idx="725">
                  <c:v>0.18108696040111366</c:v>
                </c:pt>
                <c:pt idx="726">
                  <c:v>0.22132016041397795</c:v>
                </c:pt>
                <c:pt idx="727">
                  <c:v>0.32090518531996137</c:v>
                </c:pt>
                <c:pt idx="728">
                  <c:v>-0.42199571092058874</c:v>
                </c:pt>
                <c:pt idx="729">
                  <c:v>-0.68356083395886891</c:v>
                </c:pt>
                <c:pt idx="730">
                  <c:v>-0.18087504138542715</c:v>
                </c:pt>
                <c:pt idx="731">
                  <c:v>7.2646068776380801E-3</c:v>
                </c:pt>
                <c:pt idx="732">
                  <c:v>0.38629057606598777</c:v>
                </c:pt>
                <c:pt idx="733">
                  <c:v>-4.3146659756444272E-2</c:v>
                </c:pt>
                <c:pt idx="734">
                  <c:v>9.0837125775433385E-3</c:v>
                </c:pt>
                <c:pt idx="735">
                  <c:v>-0.16799855441337372</c:v>
                </c:pt>
                <c:pt idx="736">
                  <c:v>2.6559820149770524E-2</c:v>
                </c:pt>
                <c:pt idx="737">
                  <c:v>-0.14051442169068495</c:v>
                </c:pt>
                <c:pt idx="738">
                  <c:v>0.6161707679777505</c:v>
                </c:pt>
                <c:pt idx="739">
                  <c:v>-0.1230180164823529</c:v>
                </c:pt>
                <c:pt idx="740">
                  <c:v>0.17897547889735499</c:v>
                </c:pt>
                <c:pt idx="741">
                  <c:v>0.21066342633265137</c:v>
                </c:pt>
                <c:pt idx="742">
                  <c:v>0.2318760773187237</c:v>
                </c:pt>
                <c:pt idx="743">
                  <c:v>0.60052595178642709</c:v>
                </c:pt>
                <c:pt idx="744">
                  <c:v>0.65919006523963786</c:v>
                </c:pt>
                <c:pt idx="745">
                  <c:v>0.38511111137660914</c:v>
                </c:pt>
                <c:pt idx="746">
                  <c:v>0.51465127287518464</c:v>
                </c:pt>
                <c:pt idx="747">
                  <c:v>-0.64759668856926556</c:v>
                </c:pt>
                <c:pt idx="748">
                  <c:v>0.91431147919419853</c:v>
                </c:pt>
                <c:pt idx="749">
                  <c:v>0.32901735121362957</c:v>
                </c:pt>
                <c:pt idx="750">
                  <c:v>-0.46958833371651831</c:v>
                </c:pt>
                <c:pt idx="751">
                  <c:v>-0.4708557132573708</c:v>
                </c:pt>
                <c:pt idx="752">
                  <c:v>-0.1444197177404799</c:v>
                </c:pt>
                <c:pt idx="753">
                  <c:v>0.31203409690317507</c:v>
                </c:pt>
                <c:pt idx="754">
                  <c:v>-4.9358818595157866E-2</c:v>
                </c:pt>
                <c:pt idx="755">
                  <c:v>-0.50922194782006824</c:v>
                </c:pt>
                <c:pt idx="756">
                  <c:v>8.1700720104164015E-2</c:v>
                </c:pt>
                <c:pt idx="757">
                  <c:v>-0.21805650717630037</c:v>
                </c:pt>
                <c:pt idx="758">
                  <c:v>-0.1980410561268727</c:v>
                </c:pt>
                <c:pt idx="759">
                  <c:v>0.54877300845862731</c:v>
                </c:pt>
                <c:pt idx="760">
                  <c:v>-0.7178239108301665</c:v>
                </c:pt>
                <c:pt idx="761">
                  <c:v>-0.14254204918355018</c:v>
                </c:pt>
                <c:pt idx="762">
                  <c:v>3.7908207019037195E-2</c:v>
                </c:pt>
                <c:pt idx="763">
                  <c:v>-0.21776289663230716</c:v>
                </c:pt>
                <c:pt idx="764">
                  <c:v>-0.17575772066796658</c:v>
                </c:pt>
                <c:pt idx="765">
                  <c:v>-0.18381754998255798</c:v>
                </c:pt>
                <c:pt idx="766">
                  <c:v>0.5934853969543783</c:v>
                </c:pt>
                <c:pt idx="767">
                  <c:v>-0.15809107259721206</c:v>
                </c:pt>
                <c:pt idx="768">
                  <c:v>0.15321838823611358</c:v>
                </c:pt>
                <c:pt idx="769">
                  <c:v>0.28597093652291106</c:v>
                </c:pt>
                <c:pt idx="770">
                  <c:v>0.43381660442119685</c:v>
                </c:pt>
                <c:pt idx="771">
                  <c:v>-0.27903833392939048</c:v>
                </c:pt>
                <c:pt idx="772">
                  <c:v>-4.9538708353717611E-2</c:v>
                </c:pt>
                <c:pt idx="773">
                  <c:v>-0.31275434433166216</c:v>
                </c:pt>
                <c:pt idx="774">
                  <c:v>0.47501873435014275</c:v>
                </c:pt>
                <c:pt idx="775">
                  <c:v>0.38185787318219433</c:v>
                </c:pt>
                <c:pt idx="776">
                  <c:v>-0.13908691340119014</c:v>
                </c:pt>
                <c:pt idx="777">
                  <c:v>-0.81405194844626172</c:v>
                </c:pt>
                <c:pt idx="778">
                  <c:v>0.41368086750363442</c:v>
                </c:pt>
                <c:pt idx="779">
                  <c:v>-0.16102895088789546</c:v>
                </c:pt>
                <c:pt idx="780">
                  <c:v>8.7102181554379474E-2</c:v>
                </c:pt>
                <c:pt idx="781">
                  <c:v>0.73189522336505275</c:v>
                </c:pt>
                <c:pt idx="782">
                  <c:v>-2.62339532561343E-3</c:v>
                </c:pt>
                <c:pt idx="783">
                  <c:v>0.25449514095973719</c:v>
                </c:pt>
                <c:pt idx="784">
                  <c:v>-0.37629436093545549</c:v>
                </c:pt>
                <c:pt idx="785">
                  <c:v>0.92924787660702768</c:v>
                </c:pt>
                <c:pt idx="786">
                  <c:v>-0.73438073143587468</c:v>
                </c:pt>
                <c:pt idx="787">
                  <c:v>0.78149253595242629</c:v>
                </c:pt>
                <c:pt idx="788">
                  <c:v>2.2214947513754506E-2</c:v>
                </c:pt>
                <c:pt idx="789">
                  <c:v>-0.18868850693507494</c:v>
                </c:pt>
                <c:pt idx="790">
                  <c:v>0.49065219084818767</c:v>
                </c:pt>
                <c:pt idx="791">
                  <c:v>6.6258933345914345E-2</c:v>
                </c:pt>
                <c:pt idx="792">
                  <c:v>0.76273803079720492</c:v>
                </c:pt>
                <c:pt idx="793">
                  <c:v>-0.40050405303457554</c:v>
                </c:pt>
                <c:pt idx="794">
                  <c:v>-0.67506175946212055</c:v>
                </c:pt>
                <c:pt idx="795">
                  <c:v>0.12294363236864117</c:v>
                </c:pt>
                <c:pt idx="796">
                  <c:v>0.37045160260203391</c:v>
                </c:pt>
                <c:pt idx="797">
                  <c:v>-1.5404327920722893E-2</c:v>
                </c:pt>
                <c:pt idx="798">
                  <c:v>0.69079205602818661</c:v>
                </c:pt>
                <c:pt idx="799">
                  <c:v>-0.10210536260264673</c:v>
                </c:pt>
                <c:pt idx="800">
                  <c:v>-0.31115592047711438</c:v>
                </c:pt>
                <c:pt idx="801">
                  <c:v>-0.21207601358732275</c:v>
                </c:pt>
                <c:pt idx="802">
                  <c:v>0.12948218962513264</c:v>
                </c:pt>
                <c:pt idx="803">
                  <c:v>-0.15219560862083564</c:v>
                </c:pt>
                <c:pt idx="804">
                  <c:v>-0.46408382046754071</c:v>
                </c:pt>
                <c:pt idx="805">
                  <c:v>3.2361434906190402E-2</c:v>
                </c:pt>
                <c:pt idx="806">
                  <c:v>-0.32887031933248856</c:v>
                </c:pt>
                <c:pt idx="807">
                  <c:v>0.32308203780656813</c:v>
                </c:pt>
                <c:pt idx="808">
                  <c:v>0.20529548318550925</c:v>
                </c:pt>
                <c:pt idx="809">
                  <c:v>-8.0855724761475928E-2</c:v>
                </c:pt>
                <c:pt idx="810">
                  <c:v>-0.1942687047240961</c:v>
                </c:pt>
                <c:pt idx="811">
                  <c:v>1.6545686892589118E-2</c:v>
                </c:pt>
                <c:pt idx="812">
                  <c:v>0.14918813908431189</c:v>
                </c:pt>
                <c:pt idx="813">
                  <c:v>0.46741190419010953</c:v>
                </c:pt>
                <c:pt idx="814">
                  <c:v>0.34829596195785617</c:v>
                </c:pt>
                <c:pt idx="815">
                  <c:v>0.33395304685954708</c:v>
                </c:pt>
                <c:pt idx="816">
                  <c:v>-0.82501688551485308</c:v>
                </c:pt>
                <c:pt idx="817">
                  <c:v>-1.1289309090202071E-2</c:v>
                </c:pt>
                <c:pt idx="818">
                  <c:v>0.49137885067992743</c:v>
                </c:pt>
                <c:pt idx="819">
                  <c:v>-0.23951649739013869</c:v>
                </c:pt>
                <c:pt idx="820">
                  <c:v>-0.57952166847083053</c:v>
                </c:pt>
                <c:pt idx="821">
                  <c:v>0.98128550737648446</c:v>
                </c:pt>
                <c:pt idx="822">
                  <c:v>7.0021519746540277E-4</c:v>
                </c:pt>
                <c:pt idx="823">
                  <c:v>0.39537487964782858</c:v>
                </c:pt>
                <c:pt idx="824">
                  <c:v>-0.13850663672899527</c:v>
                </c:pt>
                <c:pt idx="825">
                  <c:v>-0.44548581991950958</c:v>
                </c:pt>
                <c:pt idx="826">
                  <c:v>-0.39234579548670001</c:v>
                </c:pt>
                <c:pt idx="827">
                  <c:v>-0.14903619185063224</c:v>
                </c:pt>
                <c:pt idx="828">
                  <c:v>-0.11000423324451057</c:v>
                </c:pt>
                <c:pt idx="829">
                  <c:v>-0.45634684134263381</c:v>
                </c:pt>
                <c:pt idx="830">
                  <c:v>0.4302507523982575</c:v>
                </c:pt>
                <c:pt idx="831">
                  <c:v>-0.51339702860251368</c:v>
                </c:pt>
                <c:pt idx="832">
                  <c:v>0.13538459872816452</c:v>
                </c:pt>
                <c:pt idx="833">
                  <c:v>0.32667975078028422</c:v>
                </c:pt>
                <c:pt idx="834">
                  <c:v>0.41846978351661873</c:v>
                </c:pt>
                <c:pt idx="835">
                  <c:v>-0.19295768187999393</c:v>
                </c:pt>
                <c:pt idx="836">
                  <c:v>-0.34053642854997213</c:v>
                </c:pt>
                <c:pt idx="837">
                  <c:v>0.56796876910023419</c:v>
                </c:pt>
                <c:pt idx="838">
                  <c:v>0.43129519853622661</c:v>
                </c:pt>
                <c:pt idx="839">
                  <c:v>0.20706653567705438</c:v>
                </c:pt>
                <c:pt idx="840">
                  <c:v>-0.13182848017651391</c:v>
                </c:pt>
                <c:pt idx="841">
                  <c:v>0.33605469970359042</c:v>
                </c:pt>
                <c:pt idx="842">
                  <c:v>0.32859145424304298</c:v>
                </c:pt>
                <c:pt idx="843">
                  <c:v>0.1705662380142498</c:v>
                </c:pt>
                <c:pt idx="844">
                  <c:v>-3.5320861388143145E-2</c:v>
                </c:pt>
                <c:pt idx="845">
                  <c:v>-0.27158291530264306</c:v>
                </c:pt>
                <c:pt idx="846">
                  <c:v>4.9093558376617059E-2</c:v>
                </c:pt>
                <c:pt idx="847">
                  <c:v>0.18842402862634353</c:v>
                </c:pt>
                <c:pt idx="848">
                  <c:v>-0.3097473497157367</c:v>
                </c:pt>
                <c:pt idx="849">
                  <c:v>0.20933265710373578</c:v>
                </c:pt>
                <c:pt idx="850">
                  <c:v>0.17095623347652017</c:v>
                </c:pt>
                <c:pt idx="851">
                  <c:v>0.24943978233809416</c:v>
                </c:pt>
                <c:pt idx="852">
                  <c:v>2.5289397465474917E-2</c:v>
                </c:pt>
                <c:pt idx="853">
                  <c:v>0.36185811087886188</c:v>
                </c:pt>
                <c:pt idx="854">
                  <c:v>-0.27122042128949336</c:v>
                </c:pt>
                <c:pt idx="855">
                  <c:v>-0.49249993297173733</c:v>
                </c:pt>
                <c:pt idx="856">
                  <c:v>0.14805262136520111</c:v>
                </c:pt>
                <c:pt idx="857">
                  <c:v>-0.34222920012624081</c:v>
                </c:pt>
                <c:pt idx="858">
                  <c:v>-6.6708403655108842E-2</c:v>
                </c:pt>
                <c:pt idx="859">
                  <c:v>0.21171809219507451</c:v>
                </c:pt>
                <c:pt idx="860">
                  <c:v>-0.61342153878268368</c:v>
                </c:pt>
                <c:pt idx="861">
                  <c:v>-4.905867346363877E-2</c:v>
                </c:pt>
                <c:pt idx="862">
                  <c:v>-0.26015097291118622</c:v>
                </c:pt>
                <c:pt idx="863">
                  <c:v>-0.20871267390918344</c:v>
                </c:pt>
                <c:pt idx="864">
                  <c:v>-0.14800787262664136</c:v>
                </c:pt>
                <c:pt idx="865">
                  <c:v>-0.23990773094290968</c:v>
                </c:pt>
                <c:pt idx="866">
                  <c:v>6.1277912555710003E-2</c:v>
                </c:pt>
                <c:pt idx="867">
                  <c:v>-0.35361612678159604</c:v>
                </c:pt>
                <c:pt idx="868">
                  <c:v>0.15359161386180109</c:v>
                </c:pt>
                <c:pt idx="869">
                  <c:v>0.62531868045946992</c:v>
                </c:pt>
                <c:pt idx="870">
                  <c:v>7.462133940453422E-2</c:v>
                </c:pt>
                <c:pt idx="871">
                  <c:v>8.4694444852867021E-2</c:v>
                </c:pt>
                <c:pt idx="872">
                  <c:v>-0.22199956898062498</c:v>
                </c:pt>
                <c:pt idx="873">
                  <c:v>-0.45730911573995486</c:v>
                </c:pt>
                <c:pt idx="874">
                  <c:v>-0.15423320881069652</c:v>
                </c:pt>
                <c:pt idx="875">
                  <c:v>0.51882845691003898</c:v>
                </c:pt>
                <c:pt idx="876">
                  <c:v>0.14703757981306337</c:v>
                </c:pt>
                <c:pt idx="877">
                  <c:v>-4.973075722578707E-2</c:v>
                </c:pt>
                <c:pt idx="878">
                  <c:v>0.48621200830426187</c:v>
                </c:pt>
                <c:pt idx="879">
                  <c:v>0.64749871740095977</c:v>
                </c:pt>
                <c:pt idx="880">
                  <c:v>0.15859654715542496</c:v>
                </c:pt>
                <c:pt idx="881">
                  <c:v>0.58820253181540594</c:v>
                </c:pt>
                <c:pt idx="882">
                  <c:v>-0.98265375453798376</c:v>
                </c:pt>
                <c:pt idx="883">
                  <c:v>-0.29424190270867601</c:v>
                </c:pt>
                <c:pt idx="884">
                  <c:v>-0.27700112281985656</c:v>
                </c:pt>
                <c:pt idx="885">
                  <c:v>0.44932219617083896</c:v>
                </c:pt>
                <c:pt idx="886">
                  <c:v>-0.91772766817066442</c:v>
                </c:pt>
                <c:pt idx="887">
                  <c:v>-2.2868034845389382E-2</c:v>
                </c:pt>
                <c:pt idx="888">
                  <c:v>-0.17015521677298698</c:v>
                </c:pt>
                <c:pt idx="889">
                  <c:v>-0.55955019090097047</c:v>
                </c:pt>
                <c:pt idx="890">
                  <c:v>1.2748974758145175E-2</c:v>
                </c:pt>
                <c:pt idx="891">
                  <c:v>-0.2037391770765952</c:v>
                </c:pt>
                <c:pt idx="892">
                  <c:v>-1.8451644277708627E-2</c:v>
                </c:pt>
                <c:pt idx="893">
                  <c:v>-0.61192304241092277</c:v>
                </c:pt>
                <c:pt idx="894">
                  <c:v>0.16392994007471612</c:v>
                </c:pt>
                <c:pt idx="895">
                  <c:v>-0.5650921874378938</c:v>
                </c:pt>
                <c:pt idx="896">
                  <c:v>0.35667853014687512</c:v>
                </c:pt>
                <c:pt idx="897">
                  <c:v>-0.14095870168932281</c:v>
                </c:pt>
                <c:pt idx="898">
                  <c:v>0.53280636809031978</c:v>
                </c:pt>
                <c:pt idx="899">
                  <c:v>-0.72412220263492988</c:v>
                </c:pt>
                <c:pt idx="900">
                  <c:v>0.14891786008106589</c:v>
                </c:pt>
                <c:pt idx="901">
                  <c:v>8.4028350976626254E-2</c:v>
                </c:pt>
                <c:pt idx="902">
                  <c:v>0.54683651338831984</c:v>
                </c:pt>
                <c:pt idx="903">
                  <c:v>0.7265125922184702</c:v>
                </c:pt>
                <c:pt idx="904">
                  <c:v>-0.15196485639345703</c:v>
                </c:pt>
                <c:pt idx="905">
                  <c:v>-0.75047408588380027</c:v>
                </c:pt>
                <c:pt idx="906">
                  <c:v>-0.7017745068653598</c:v>
                </c:pt>
                <c:pt idx="907">
                  <c:v>0.17228180152556741</c:v>
                </c:pt>
                <c:pt idx="908">
                  <c:v>0.98206776330792334</c:v>
                </c:pt>
                <c:pt idx="909">
                  <c:v>-0.14547948756025131</c:v>
                </c:pt>
                <c:pt idx="910">
                  <c:v>0.20784080918000969</c:v>
                </c:pt>
                <c:pt idx="911">
                  <c:v>-0.27669230684044943</c:v>
                </c:pt>
                <c:pt idx="912">
                  <c:v>3.9533946900702319E-2</c:v>
                </c:pt>
                <c:pt idx="913">
                  <c:v>0.99230807857501147</c:v>
                </c:pt>
                <c:pt idx="914">
                  <c:v>-0.31021275877310983</c:v>
                </c:pt>
                <c:pt idx="915">
                  <c:v>-0.35213376525104467</c:v>
                </c:pt>
                <c:pt idx="916">
                  <c:v>-8.8839856015599697E-2</c:v>
                </c:pt>
                <c:pt idx="917">
                  <c:v>0.40270971666667982</c:v>
                </c:pt>
                <c:pt idx="918">
                  <c:v>-0.39482654939000633</c:v>
                </c:pt>
                <c:pt idx="919">
                  <c:v>-3.1802243312659288E-2</c:v>
                </c:pt>
                <c:pt idx="920">
                  <c:v>0.21348193197780213</c:v>
                </c:pt>
                <c:pt idx="921">
                  <c:v>0.53099559192728385</c:v>
                </c:pt>
                <c:pt idx="922">
                  <c:v>-0.62436866235517052</c:v>
                </c:pt>
                <c:pt idx="923">
                  <c:v>-0.87312963217255535</c:v>
                </c:pt>
                <c:pt idx="924">
                  <c:v>-0.20589365756574715</c:v>
                </c:pt>
                <c:pt idx="925">
                  <c:v>0.46955435499270676</c:v>
                </c:pt>
                <c:pt idx="926">
                  <c:v>0.14508257030805907</c:v>
                </c:pt>
                <c:pt idx="927">
                  <c:v>-0.1781981222433188</c:v>
                </c:pt>
                <c:pt idx="928">
                  <c:v>0.156684627735553</c:v>
                </c:pt>
                <c:pt idx="929">
                  <c:v>0.3040116625149169</c:v>
                </c:pt>
                <c:pt idx="930">
                  <c:v>0.54864655917301464</c:v>
                </c:pt>
                <c:pt idx="931">
                  <c:v>-0.22770295348695732</c:v>
                </c:pt>
                <c:pt idx="932">
                  <c:v>0.42899932883218961</c:v>
                </c:pt>
                <c:pt idx="933">
                  <c:v>-0.4912236485915617</c:v>
                </c:pt>
                <c:pt idx="934">
                  <c:v>0.52460690035331348</c:v>
                </c:pt>
                <c:pt idx="935">
                  <c:v>6.0549490397488429E-2</c:v>
                </c:pt>
                <c:pt idx="936">
                  <c:v>-0.15329262281951556</c:v>
                </c:pt>
                <c:pt idx="937">
                  <c:v>0.62778922122846148</c:v>
                </c:pt>
                <c:pt idx="938">
                  <c:v>3.3515070429945525E-2</c:v>
                </c:pt>
                <c:pt idx="939">
                  <c:v>0.77701995968699344</c:v>
                </c:pt>
                <c:pt idx="940">
                  <c:v>4.6626836548699563E-2</c:v>
                </c:pt>
                <c:pt idx="941">
                  <c:v>0.85978246757643528</c:v>
                </c:pt>
                <c:pt idx="942">
                  <c:v>0.42610545682749112</c:v>
                </c:pt>
                <c:pt idx="943">
                  <c:v>-0.593178289126429</c:v>
                </c:pt>
                <c:pt idx="944">
                  <c:v>0.5651399797931711</c:v>
                </c:pt>
                <c:pt idx="945">
                  <c:v>-0.46766882144581728</c:v>
                </c:pt>
                <c:pt idx="946">
                  <c:v>0.66676265089873077</c:v>
                </c:pt>
                <c:pt idx="947">
                  <c:v>-0.34396627480527742</c:v>
                </c:pt>
                <c:pt idx="948">
                  <c:v>0.83992664954847474</c:v>
                </c:pt>
                <c:pt idx="949">
                  <c:v>0.46224383383230166</c:v>
                </c:pt>
                <c:pt idx="950">
                  <c:v>-0.17974730581434326</c:v>
                </c:pt>
                <c:pt idx="951">
                  <c:v>0.95732336254348682</c:v>
                </c:pt>
                <c:pt idx="952">
                  <c:v>-0.20677009135940844</c:v>
                </c:pt>
                <c:pt idx="953">
                  <c:v>-0.30930483642024004</c:v>
                </c:pt>
                <c:pt idx="954">
                  <c:v>8.593328382148363E-2</c:v>
                </c:pt>
                <c:pt idx="955">
                  <c:v>0.28470745465190089</c:v>
                </c:pt>
                <c:pt idx="956">
                  <c:v>-0.37801405172689162</c:v>
                </c:pt>
                <c:pt idx="957">
                  <c:v>-1.9369733648539538E-2</c:v>
                </c:pt>
                <c:pt idx="958">
                  <c:v>0.12140989471237269</c:v>
                </c:pt>
                <c:pt idx="959">
                  <c:v>-0.23507371642443703</c:v>
                </c:pt>
                <c:pt idx="960">
                  <c:v>0.52792933537143749</c:v>
                </c:pt>
                <c:pt idx="961">
                  <c:v>0.30577770318822861</c:v>
                </c:pt>
                <c:pt idx="962">
                  <c:v>-0.29192575090545209</c:v>
                </c:pt>
                <c:pt idx="963">
                  <c:v>0.35804188631660017</c:v>
                </c:pt>
                <c:pt idx="964">
                  <c:v>-0.17689322244312727</c:v>
                </c:pt>
                <c:pt idx="965">
                  <c:v>0.17748367235450199</c:v>
                </c:pt>
                <c:pt idx="966">
                  <c:v>-0.46576428622038707</c:v>
                </c:pt>
                <c:pt idx="967">
                  <c:v>0.39658852509805059</c:v>
                </c:pt>
                <c:pt idx="968">
                  <c:v>-0.64152549460680464</c:v>
                </c:pt>
                <c:pt idx="969">
                  <c:v>0.43064954112746667</c:v>
                </c:pt>
                <c:pt idx="970">
                  <c:v>-0.6563846179666778</c:v>
                </c:pt>
                <c:pt idx="971">
                  <c:v>-0.93309832590189679</c:v>
                </c:pt>
                <c:pt idx="972">
                  <c:v>-0.27049615194545512</c:v>
                </c:pt>
                <c:pt idx="973">
                  <c:v>-0.29572604669119218</c:v>
                </c:pt>
                <c:pt idx="974">
                  <c:v>0.135264663161345</c:v>
                </c:pt>
                <c:pt idx="975">
                  <c:v>-0.36676596678922418</c:v>
                </c:pt>
                <c:pt idx="976">
                  <c:v>-0.49363072220714288</c:v>
                </c:pt>
                <c:pt idx="977">
                  <c:v>0.31476731093307619</c:v>
                </c:pt>
                <c:pt idx="978">
                  <c:v>-0.22000384067453788</c:v>
                </c:pt>
                <c:pt idx="979">
                  <c:v>0.11826716369455816</c:v>
                </c:pt>
                <c:pt idx="980">
                  <c:v>0.67620008942455156</c:v>
                </c:pt>
                <c:pt idx="981">
                  <c:v>8.6289813866520515E-2</c:v>
                </c:pt>
                <c:pt idx="982">
                  <c:v>-0.88383106233907027</c:v>
                </c:pt>
                <c:pt idx="983">
                  <c:v>0.12068424823215047</c:v>
                </c:pt>
                <c:pt idx="984">
                  <c:v>-0.63490572945826973</c:v>
                </c:pt>
                <c:pt idx="985">
                  <c:v>-0.19429470585585962</c:v>
                </c:pt>
                <c:pt idx="986">
                  <c:v>0.13004467277352147</c:v>
                </c:pt>
                <c:pt idx="987">
                  <c:v>0.40435438999328938</c:v>
                </c:pt>
                <c:pt idx="988">
                  <c:v>-0.35892004190881543</c:v>
                </c:pt>
                <c:pt idx="989">
                  <c:v>0.5524562680930809</c:v>
                </c:pt>
                <c:pt idx="990">
                  <c:v>-0.50794883340129116</c:v>
                </c:pt>
                <c:pt idx="991">
                  <c:v>-0.31543996003306135</c:v>
                </c:pt>
                <c:pt idx="992">
                  <c:v>0.18424038907274926</c:v>
                </c:pt>
                <c:pt idx="993">
                  <c:v>0.49404717816924087</c:v>
                </c:pt>
                <c:pt idx="994">
                  <c:v>-0.52902454031750923</c:v>
                </c:pt>
                <c:pt idx="995">
                  <c:v>0.20237739264803073</c:v>
                </c:pt>
                <c:pt idx="996">
                  <c:v>-0.7554413194503079</c:v>
                </c:pt>
                <c:pt idx="997">
                  <c:v>0.56942574098539267</c:v>
                </c:pt>
                <c:pt idx="998">
                  <c:v>-0.24267724760343237</c:v>
                </c:pt>
                <c:pt idx="999">
                  <c:v>0.51045784948157402</c:v>
                </c:pt>
                <c:pt idx="1000">
                  <c:v>0.54726406808289341</c:v>
                </c:pt>
                <c:pt idx="1001">
                  <c:v>0.2843245036254331</c:v>
                </c:pt>
                <c:pt idx="1002">
                  <c:v>-0.22282144300996751</c:v>
                </c:pt>
                <c:pt idx="1003">
                  <c:v>0.48061112271193268</c:v>
                </c:pt>
                <c:pt idx="1004">
                  <c:v>0.70768699831382986</c:v>
                </c:pt>
                <c:pt idx="1005">
                  <c:v>0.68352758896017252</c:v>
                </c:pt>
                <c:pt idx="1006">
                  <c:v>0.18852141151213109</c:v>
                </c:pt>
                <c:pt idx="1007">
                  <c:v>-0.1985246770902287</c:v>
                </c:pt>
                <c:pt idx="1008">
                  <c:v>-6.7335952241222383E-3</c:v>
                </c:pt>
                <c:pt idx="1009">
                  <c:v>0.32111977137970799</c:v>
                </c:pt>
                <c:pt idx="1010">
                  <c:v>0.63223325213527048</c:v>
                </c:pt>
                <c:pt idx="1011">
                  <c:v>0.10345609695674364</c:v>
                </c:pt>
                <c:pt idx="1012">
                  <c:v>6.0291618402855553E-2</c:v>
                </c:pt>
                <c:pt idx="1013">
                  <c:v>-0.73023844084231992</c:v>
                </c:pt>
                <c:pt idx="1014">
                  <c:v>0.73729346014371488</c:v>
                </c:pt>
                <c:pt idx="1015">
                  <c:v>-0.5533150204370908</c:v>
                </c:pt>
                <c:pt idx="1016">
                  <c:v>0.14132234098388896</c:v>
                </c:pt>
                <c:pt idx="1017">
                  <c:v>-0.42759617786570148</c:v>
                </c:pt>
                <c:pt idx="1018">
                  <c:v>0.23989903493442763</c:v>
                </c:pt>
                <c:pt idx="1019">
                  <c:v>0.3428386265821397</c:v>
                </c:pt>
                <c:pt idx="1020">
                  <c:v>0.26783519695807406</c:v>
                </c:pt>
                <c:pt idx="1021">
                  <c:v>-0.13289350452555687</c:v>
                </c:pt>
                <c:pt idx="1022">
                  <c:v>-0.1304195025535953</c:v>
                </c:pt>
                <c:pt idx="1023">
                  <c:v>-0.29192915283127491</c:v>
                </c:pt>
                <c:pt idx="1024">
                  <c:v>0.66837693809238952</c:v>
                </c:pt>
                <c:pt idx="1025">
                  <c:v>-0.65668630103475922</c:v>
                </c:pt>
                <c:pt idx="1026">
                  <c:v>-0.55500221223900614</c:v>
                </c:pt>
                <c:pt idx="1027">
                  <c:v>0.81508116848387313</c:v>
                </c:pt>
                <c:pt idx="1028">
                  <c:v>-0.11755819538249257</c:v>
                </c:pt>
                <c:pt idx="1029">
                  <c:v>0.17426096205479275</c:v>
                </c:pt>
                <c:pt idx="1030">
                  <c:v>0.55364891773933345</c:v>
                </c:pt>
                <c:pt idx="1031">
                  <c:v>8.1558295134961378E-2</c:v>
                </c:pt>
                <c:pt idx="1032">
                  <c:v>0.4590089031541712</c:v>
                </c:pt>
                <c:pt idx="1033">
                  <c:v>0.5186969559925827</c:v>
                </c:pt>
                <c:pt idx="1034">
                  <c:v>0.71575219328852113</c:v>
                </c:pt>
                <c:pt idx="1035">
                  <c:v>9.5624191496617217E-2</c:v>
                </c:pt>
                <c:pt idx="1036">
                  <c:v>-4.8661584165292184E-2</c:v>
                </c:pt>
                <c:pt idx="1037">
                  <c:v>0.25903697741990933</c:v>
                </c:pt>
                <c:pt idx="1038">
                  <c:v>-0.18394249526772863</c:v>
                </c:pt>
                <c:pt idx="1039">
                  <c:v>-0.34924755940661273</c:v>
                </c:pt>
                <c:pt idx="1040">
                  <c:v>0.2681187829060559</c:v>
                </c:pt>
                <c:pt idx="1041">
                  <c:v>-0.22168277490674571</c:v>
                </c:pt>
                <c:pt idx="1042">
                  <c:v>7.4025975899144919E-2</c:v>
                </c:pt>
                <c:pt idx="1043">
                  <c:v>0.19265252914761508</c:v>
                </c:pt>
                <c:pt idx="1044">
                  <c:v>5.3697818496754951E-2</c:v>
                </c:pt>
                <c:pt idx="1045">
                  <c:v>0.22659409659344848</c:v>
                </c:pt>
                <c:pt idx="1046">
                  <c:v>-5.8697267252327712E-2</c:v>
                </c:pt>
                <c:pt idx="1047">
                  <c:v>0.26761693110116991</c:v>
                </c:pt>
                <c:pt idx="1048">
                  <c:v>-0.30151268005244036</c:v>
                </c:pt>
                <c:pt idx="1049">
                  <c:v>-7.2990102577687815E-2</c:v>
                </c:pt>
                <c:pt idx="1050">
                  <c:v>-0.28789330432867538</c:v>
                </c:pt>
                <c:pt idx="1051">
                  <c:v>-0.31348139912976231</c:v>
                </c:pt>
                <c:pt idx="1052">
                  <c:v>0.14794772777065385</c:v>
                </c:pt>
                <c:pt idx="1053">
                  <c:v>-0.51840480685726831</c:v>
                </c:pt>
                <c:pt idx="1054">
                  <c:v>-0.34145345775796659</c:v>
                </c:pt>
                <c:pt idx="1055">
                  <c:v>-0.31019898417138475</c:v>
                </c:pt>
                <c:pt idx="1056">
                  <c:v>-0.20693847418581235</c:v>
                </c:pt>
                <c:pt idx="1057">
                  <c:v>-7.2846678367931683E-2</c:v>
                </c:pt>
                <c:pt idx="1058">
                  <c:v>-0.67427156461813054</c:v>
                </c:pt>
                <c:pt idx="1059">
                  <c:v>0.61913817915750025</c:v>
                </c:pt>
                <c:pt idx="1060">
                  <c:v>-0.65011163497749525</c:v>
                </c:pt>
                <c:pt idx="1061">
                  <c:v>-0.18604465349087762</c:v>
                </c:pt>
                <c:pt idx="1062">
                  <c:v>-0.72608860978468881</c:v>
                </c:pt>
                <c:pt idx="1063">
                  <c:v>0.72318445850905944</c:v>
                </c:pt>
                <c:pt idx="1064">
                  <c:v>-0.10524991558143314</c:v>
                </c:pt>
                <c:pt idx="1065">
                  <c:v>-0.11767138834964956</c:v>
                </c:pt>
                <c:pt idx="1066">
                  <c:v>0.14539913158924483</c:v>
                </c:pt>
                <c:pt idx="1067">
                  <c:v>-0.43272050418416291</c:v>
                </c:pt>
                <c:pt idx="1068">
                  <c:v>-0.46656469708341175</c:v>
                </c:pt>
                <c:pt idx="1069">
                  <c:v>4.6337522884135743E-2</c:v>
                </c:pt>
                <c:pt idx="1070">
                  <c:v>2.2175480852667288E-2</c:v>
                </c:pt>
                <c:pt idx="1071">
                  <c:v>-0.59760881757227469</c:v>
                </c:pt>
                <c:pt idx="1072">
                  <c:v>8.3826037947659277E-2</c:v>
                </c:pt>
                <c:pt idx="1073">
                  <c:v>-9.5704437871197631E-2</c:v>
                </c:pt>
                <c:pt idx="1074">
                  <c:v>0.2947787186648208</c:v>
                </c:pt>
                <c:pt idx="1075">
                  <c:v>2.3118984787319115E-2</c:v>
                </c:pt>
                <c:pt idx="1076">
                  <c:v>0.77205949658278972</c:v>
                </c:pt>
                <c:pt idx="1077">
                  <c:v>-0.31940599972601658</c:v>
                </c:pt>
                <c:pt idx="1078">
                  <c:v>-7.3514297086436378E-2</c:v>
                </c:pt>
                <c:pt idx="1079">
                  <c:v>-0.67812242928244315</c:v>
                </c:pt>
                <c:pt idx="1080">
                  <c:v>-0.26328590930860984</c:v>
                </c:pt>
                <c:pt idx="1081">
                  <c:v>0.54121599591273584</c:v>
                </c:pt>
                <c:pt idx="1082">
                  <c:v>-0.34053209371189125</c:v>
                </c:pt>
                <c:pt idx="1083">
                  <c:v>0.42516233592542607</c:v>
                </c:pt>
                <c:pt idx="1084">
                  <c:v>0.51166422304574355</c:v>
                </c:pt>
                <c:pt idx="1085">
                  <c:v>0.24068587846740513</c:v>
                </c:pt>
                <c:pt idx="1086">
                  <c:v>-0.53811915516608166</c:v>
                </c:pt>
                <c:pt idx="1087">
                  <c:v>7.2107641277842874E-2</c:v>
                </c:pt>
                <c:pt idx="1088">
                  <c:v>-0.8935598511501438</c:v>
                </c:pt>
                <c:pt idx="1089">
                  <c:v>-0.48234395725381607</c:v>
                </c:pt>
                <c:pt idx="1090">
                  <c:v>2.4989079051117639E-2</c:v>
                </c:pt>
                <c:pt idx="1091">
                  <c:v>0.94961656830512697</c:v>
                </c:pt>
                <c:pt idx="1092">
                  <c:v>0.12129297480716081</c:v>
                </c:pt>
                <c:pt idx="1093">
                  <c:v>5.1481967040910771E-2</c:v>
                </c:pt>
                <c:pt idx="1094">
                  <c:v>-0.16590891460531959</c:v>
                </c:pt>
                <c:pt idx="1095">
                  <c:v>0.45097818483424323</c:v>
                </c:pt>
                <c:pt idx="1096">
                  <c:v>-0.13642137500715992</c:v>
                </c:pt>
                <c:pt idx="1097">
                  <c:v>0.58742246185847624</c:v>
                </c:pt>
                <c:pt idx="1098">
                  <c:v>-0.9385775377892045</c:v>
                </c:pt>
                <c:pt idx="1099">
                  <c:v>-0.32823467632010561</c:v>
                </c:pt>
                <c:pt idx="1100">
                  <c:v>-0.29059977072635251</c:v>
                </c:pt>
                <c:pt idx="1101">
                  <c:v>-0.39973817427053543</c:v>
                </c:pt>
                <c:pt idx="1102">
                  <c:v>9.8064398301945258E-2</c:v>
                </c:pt>
                <c:pt idx="1103">
                  <c:v>0.45617757482039928</c:v>
                </c:pt>
                <c:pt idx="1104">
                  <c:v>0.309961086046599</c:v>
                </c:pt>
                <c:pt idx="1105">
                  <c:v>-6.7734956272620384E-2</c:v>
                </c:pt>
                <c:pt idx="1106">
                  <c:v>0.53409816982428659</c:v>
                </c:pt>
                <c:pt idx="1107">
                  <c:v>0.15428508623009526</c:v>
                </c:pt>
                <c:pt idx="1108">
                  <c:v>6.8849384254173777E-3</c:v>
                </c:pt>
                <c:pt idx="1109">
                  <c:v>2.8540324335984978E-2</c:v>
                </c:pt>
                <c:pt idx="1110">
                  <c:v>0.18148574543864618</c:v>
                </c:pt>
                <c:pt idx="1111">
                  <c:v>2.2889691559564055E-2</c:v>
                </c:pt>
                <c:pt idx="1112">
                  <c:v>-0.52015906469128503</c:v>
                </c:pt>
                <c:pt idx="1113">
                  <c:v>0.45618915000985655</c:v>
                </c:pt>
                <c:pt idx="1114">
                  <c:v>0.12397631055059184</c:v>
                </c:pt>
                <c:pt idx="1115">
                  <c:v>-0.25586581585783824</c:v>
                </c:pt>
                <c:pt idx="1116">
                  <c:v>9.0597704790334133E-2</c:v>
                </c:pt>
                <c:pt idx="1117">
                  <c:v>-0.37616988651432998</c:v>
                </c:pt>
                <c:pt idx="1118">
                  <c:v>-5.6830475963108702E-2</c:v>
                </c:pt>
                <c:pt idx="1119">
                  <c:v>-0.36564419329277714</c:v>
                </c:pt>
                <c:pt idx="1120">
                  <c:v>-0.16550286606790168</c:v>
                </c:pt>
                <c:pt idx="1121">
                  <c:v>0.41385152367638695</c:v>
                </c:pt>
                <c:pt idx="1122">
                  <c:v>-6.7567372799358705E-2</c:v>
                </c:pt>
                <c:pt idx="1123">
                  <c:v>0.89998571900667768</c:v>
                </c:pt>
                <c:pt idx="1124">
                  <c:v>-8.3834404029268367E-3</c:v>
                </c:pt>
                <c:pt idx="1125">
                  <c:v>0.23601270027902935</c:v>
                </c:pt>
                <c:pt idx="1126">
                  <c:v>-0.30518072616767888</c:v>
                </c:pt>
                <c:pt idx="1127">
                  <c:v>-0.86108741759061525</c:v>
                </c:pt>
                <c:pt idx="1128">
                  <c:v>0.31182130031179867</c:v>
                </c:pt>
                <c:pt idx="1129">
                  <c:v>0.29432599900687922</c:v>
                </c:pt>
                <c:pt idx="1130">
                  <c:v>3.082361216327489E-2</c:v>
                </c:pt>
                <c:pt idx="1131">
                  <c:v>-0.26334953123213872</c:v>
                </c:pt>
                <c:pt idx="1132">
                  <c:v>3.3938572910063268E-2</c:v>
                </c:pt>
                <c:pt idx="1133">
                  <c:v>-0.41848446150093604</c:v>
                </c:pt>
                <c:pt idx="1134">
                  <c:v>2.9427724019951244E-2</c:v>
                </c:pt>
                <c:pt idx="1135">
                  <c:v>-4.4610173111808156E-2</c:v>
                </c:pt>
                <c:pt idx="1136">
                  <c:v>0.25801365024918665</c:v>
                </c:pt>
                <c:pt idx="1137">
                  <c:v>2.6522399046049444E-2</c:v>
                </c:pt>
                <c:pt idx="1138">
                  <c:v>-0.35653898512426163</c:v>
                </c:pt>
                <c:pt idx="1139">
                  <c:v>-0.1446595874792693</c:v>
                </c:pt>
                <c:pt idx="1140">
                  <c:v>-0.27725928969973623</c:v>
                </c:pt>
                <c:pt idx="1141">
                  <c:v>0.15708403424117245</c:v>
                </c:pt>
                <c:pt idx="1142">
                  <c:v>0.58312487906767452</c:v>
                </c:pt>
                <c:pt idx="1143">
                  <c:v>-0.42683384326686791</c:v>
                </c:pt>
                <c:pt idx="1144">
                  <c:v>-0.53091922365444666</c:v>
                </c:pt>
                <c:pt idx="1145">
                  <c:v>0.71775175756229248</c:v>
                </c:pt>
                <c:pt idx="1146">
                  <c:v>0.38757672477077126</c:v>
                </c:pt>
                <c:pt idx="1147">
                  <c:v>-0.25653313782594939</c:v>
                </c:pt>
                <c:pt idx="1148">
                  <c:v>0.52095676442574657</c:v>
                </c:pt>
                <c:pt idx="1149">
                  <c:v>0.22160343721914919</c:v>
                </c:pt>
                <c:pt idx="1150">
                  <c:v>-5.6021981784830838E-2</c:v>
                </c:pt>
                <c:pt idx="1151">
                  <c:v>0.5670482495258542</c:v>
                </c:pt>
                <c:pt idx="1152">
                  <c:v>-2.61421847018318E-2</c:v>
                </c:pt>
                <c:pt idx="1153">
                  <c:v>0.133112141789683</c:v>
                </c:pt>
                <c:pt idx="1154">
                  <c:v>0.43264491114443199</c:v>
                </c:pt>
                <c:pt idx="1155">
                  <c:v>0.22850214814191688</c:v>
                </c:pt>
                <c:pt idx="1156">
                  <c:v>-9.9996607293174472E-2</c:v>
                </c:pt>
                <c:pt idx="1157">
                  <c:v>-0.46036433664006193</c:v>
                </c:pt>
                <c:pt idx="1158">
                  <c:v>0.18741194753309598</c:v>
                </c:pt>
                <c:pt idx="1159">
                  <c:v>7.995519088147858E-2</c:v>
                </c:pt>
                <c:pt idx="1160">
                  <c:v>-0.17940694069185573</c:v>
                </c:pt>
                <c:pt idx="1161">
                  <c:v>-0.12784817907037963</c:v>
                </c:pt>
                <c:pt idx="1162">
                  <c:v>-3.2401540227052779E-2</c:v>
                </c:pt>
                <c:pt idx="1163">
                  <c:v>0.16573167047949888</c:v>
                </c:pt>
                <c:pt idx="1164">
                  <c:v>0.12573659557988034</c:v>
                </c:pt>
                <c:pt idx="1165">
                  <c:v>6.3433493302618202E-2</c:v>
                </c:pt>
                <c:pt idx="1166">
                  <c:v>-0.62224201849043081</c:v>
                </c:pt>
                <c:pt idx="1167">
                  <c:v>0.23216029662013787</c:v>
                </c:pt>
                <c:pt idx="1168">
                  <c:v>2.7214297090141625E-2</c:v>
                </c:pt>
                <c:pt idx="1169">
                  <c:v>-0.15032161669381452</c:v>
                </c:pt>
                <c:pt idx="1170">
                  <c:v>0.15208530258762967</c:v>
                </c:pt>
                <c:pt idx="1171">
                  <c:v>8.2826822520482343E-3</c:v>
                </c:pt>
                <c:pt idx="1172">
                  <c:v>-0.11719948640783082</c:v>
                </c:pt>
                <c:pt idx="1173">
                  <c:v>0.36417441015033852</c:v>
                </c:pt>
                <c:pt idx="1174">
                  <c:v>2.1030533239897918E-2</c:v>
                </c:pt>
                <c:pt idx="1175">
                  <c:v>-8.5504233170021274E-2</c:v>
                </c:pt>
                <c:pt idx="1176">
                  <c:v>-0.1036745217402272</c:v>
                </c:pt>
                <c:pt idx="1177">
                  <c:v>-0.22244194615178786</c:v>
                </c:pt>
                <c:pt idx="1178">
                  <c:v>-0.15311346283803834</c:v>
                </c:pt>
                <c:pt idx="1179">
                  <c:v>0.2348478335673255</c:v>
                </c:pt>
                <c:pt idx="1180">
                  <c:v>-0.12558772087822537</c:v>
                </c:pt>
                <c:pt idx="1181">
                  <c:v>0.31237119500478355</c:v>
                </c:pt>
                <c:pt idx="1182">
                  <c:v>0.15632566885776586</c:v>
                </c:pt>
                <c:pt idx="1183">
                  <c:v>0.353284304974327</c:v>
                </c:pt>
                <c:pt idx="1184">
                  <c:v>-6.1996989716594085E-2</c:v>
                </c:pt>
                <c:pt idx="1185">
                  <c:v>0.24005365477339816</c:v>
                </c:pt>
                <c:pt idx="1186">
                  <c:v>4.0677690704998722E-2</c:v>
                </c:pt>
                <c:pt idx="1187">
                  <c:v>-5.3050353704262775E-2</c:v>
                </c:pt>
                <c:pt idx="1188">
                  <c:v>-0.21906025250757652</c:v>
                </c:pt>
                <c:pt idx="1189">
                  <c:v>0.49572802642320229</c:v>
                </c:pt>
                <c:pt idx="1190">
                  <c:v>-0.36326890075390761</c:v>
                </c:pt>
                <c:pt idx="1191">
                  <c:v>-0.56836126761482519</c:v>
                </c:pt>
                <c:pt idx="1192">
                  <c:v>0.72428377533300303</c:v>
                </c:pt>
                <c:pt idx="1193">
                  <c:v>9.1857300423250965E-2</c:v>
                </c:pt>
                <c:pt idx="1194">
                  <c:v>0.44923377311435636</c:v>
                </c:pt>
                <c:pt idx="1195">
                  <c:v>-4.3646878233062424E-2</c:v>
                </c:pt>
                <c:pt idx="1196">
                  <c:v>0.36655567916511717</c:v>
                </c:pt>
                <c:pt idx="1197">
                  <c:v>-0.78361908918720602</c:v>
                </c:pt>
                <c:pt idx="1198">
                  <c:v>0.11243515851029559</c:v>
                </c:pt>
                <c:pt idx="1199">
                  <c:v>0.53433542993205108</c:v>
                </c:pt>
                <c:pt idx="1200">
                  <c:v>0.6693105942947688</c:v>
                </c:pt>
                <c:pt idx="1201">
                  <c:v>1.4117962377152588E-2</c:v>
                </c:pt>
                <c:pt idx="1202">
                  <c:v>0.12937673271637118</c:v>
                </c:pt>
                <c:pt idx="1203">
                  <c:v>0.86658893160076167</c:v>
                </c:pt>
                <c:pt idx="1204">
                  <c:v>-0.34039853606738146</c:v>
                </c:pt>
                <c:pt idx="1205">
                  <c:v>0.267577059737798</c:v>
                </c:pt>
                <c:pt idx="1206">
                  <c:v>0.19005147025682179</c:v>
                </c:pt>
                <c:pt idx="1207">
                  <c:v>-0.45067369517856687</c:v>
                </c:pt>
                <c:pt idx="1208">
                  <c:v>0.37860266922942459</c:v>
                </c:pt>
                <c:pt idx="1209">
                  <c:v>0.10027695891903689</c:v>
                </c:pt>
                <c:pt idx="1210">
                  <c:v>-8.1716544120007131E-2</c:v>
                </c:pt>
                <c:pt idx="1211">
                  <c:v>6.9860300571552569E-2</c:v>
                </c:pt>
                <c:pt idx="1212">
                  <c:v>0.39896380019702748</c:v>
                </c:pt>
                <c:pt idx="1213">
                  <c:v>5.4626971355293423E-2</c:v>
                </c:pt>
                <c:pt idx="1214">
                  <c:v>6.0464715847276709E-2</c:v>
                </c:pt>
                <c:pt idx="1215">
                  <c:v>-0.76280909937535468</c:v>
                </c:pt>
                <c:pt idx="1216">
                  <c:v>0.27586823910098046</c:v>
                </c:pt>
                <c:pt idx="1217">
                  <c:v>-0.30220294087238836</c:v>
                </c:pt>
                <c:pt idx="1218">
                  <c:v>-0.2177190372383368</c:v>
                </c:pt>
                <c:pt idx="1219">
                  <c:v>7.5524016656275061E-2</c:v>
                </c:pt>
                <c:pt idx="1220">
                  <c:v>0.31099035576725664</c:v>
                </c:pt>
                <c:pt idx="1221">
                  <c:v>-0.27067639243849917</c:v>
                </c:pt>
                <c:pt idx="1222">
                  <c:v>-0.21356094695021374</c:v>
                </c:pt>
                <c:pt idx="1223">
                  <c:v>3.370581747299084E-2</c:v>
                </c:pt>
                <c:pt idx="1224">
                  <c:v>0.1833594561123664</c:v>
                </c:pt>
                <c:pt idx="1225">
                  <c:v>2.8708927312544864E-2</c:v>
                </c:pt>
                <c:pt idx="1226">
                  <c:v>-0.19861809386785917</c:v>
                </c:pt>
                <c:pt idx="1227">
                  <c:v>-0.46850219096377527</c:v>
                </c:pt>
                <c:pt idx="1228">
                  <c:v>0.19120126298549489</c:v>
                </c:pt>
                <c:pt idx="1229">
                  <c:v>-0.62044112974001919</c:v>
                </c:pt>
                <c:pt idx="1230">
                  <c:v>-0.47745405900291915</c:v>
                </c:pt>
                <c:pt idx="1231">
                  <c:v>-9.0966041600503353E-2</c:v>
                </c:pt>
                <c:pt idx="1232">
                  <c:v>-0.14845457054280425</c:v>
                </c:pt>
                <c:pt idx="1233">
                  <c:v>-7.8826929146396552E-2</c:v>
                </c:pt>
                <c:pt idx="1234">
                  <c:v>-0.50453935698753216</c:v>
                </c:pt>
                <c:pt idx="1235">
                  <c:v>-0.11498164959216647</c:v>
                </c:pt>
                <c:pt idx="1236">
                  <c:v>-0.32075960007258009</c:v>
                </c:pt>
                <c:pt idx="1237">
                  <c:v>7.465601167256436E-2</c:v>
                </c:pt>
                <c:pt idx="1238">
                  <c:v>0.40179340416433251</c:v>
                </c:pt>
                <c:pt idx="1239">
                  <c:v>-0.54246510831372408</c:v>
                </c:pt>
                <c:pt idx="1240">
                  <c:v>0.11904570413688993</c:v>
                </c:pt>
                <c:pt idx="1241">
                  <c:v>0.2425528665890512</c:v>
                </c:pt>
                <c:pt idx="1242">
                  <c:v>-0.30557149210341306</c:v>
                </c:pt>
                <c:pt idx="1243">
                  <c:v>-0.70752265494283439</c:v>
                </c:pt>
                <c:pt idx="1244">
                  <c:v>-0.25653492954414314</c:v>
                </c:pt>
                <c:pt idx="1245">
                  <c:v>-0.38383282480405634</c:v>
                </c:pt>
                <c:pt idx="1246">
                  <c:v>-0.18091869721010659</c:v>
                </c:pt>
                <c:pt idx="1247">
                  <c:v>8.3892870749388615E-2</c:v>
                </c:pt>
                <c:pt idx="1248">
                  <c:v>0.61001637201590986</c:v>
                </c:pt>
                <c:pt idx="1249">
                  <c:v>0.2992087279644689</c:v>
                </c:pt>
                <c:pt idx="1250">
                  <c:v>0.87100423786581782</c:v>
                </c:pt>
                <c:pt idx="1251">
                  <c:v>1.0280835340184929E-2</c:v>
                </c:pt>
                <c:pt idx="1252">
                  <c:v>0.12433231445100736</c:v>
                </c:pt>
                <c:pt idx="1253">
                  <c:v>1.4599187198827784E-2</c:v>
                </c:pt>
                <c:pt idx="1254">
                  <c:v>3.5820882545355988E-2</c:v>
                </c:pt>
                <c:pt idx="1255">
                  <c:v>-0.65437396928401115</c:v>
                </c:pt>
                <c:pt idx="1256">
                  <c:v>0.23247489281753603</c:v>
                </c:pt>
                <c:pt idx="1257">
                  <c:v>0.31631285720390417</c:v>
                </c:pt>
                <c:pt idx="1258">
                  <c:v>-0.46495371595021989</c:v>
                </c:pt>
                <c:pt idx="1259">
                  <c:v>7.974540913146333E-2</c:v>
                </c:pt>
                <c:pt idx="1260">
                  <c:v>-3.3268194828514632E-3</c:v>
                </c:pt>
                <c:pt idx="1261">
                  <c:v>9.0180291679976571E-2</c:v>
                </c:pt>
                <c:pt idx="1262">
                  <c:v>-0.19460575924065313</c:v>
                </c:pt>
                <c:pt idx="1263">
                  <c:v>-0.45576136179260585</c:v>
                </c:pt>
                <c:pt idx="1264">
                  <c:v>-0.56553880433155712</c:v>
                </c:pt>
                <c:pt idx="1265">
                  <c:v>-0.44176877697136913</c:v>
                </c:pt>
                <c:pt idx="1266">
                  <c:v>-0.24981439251471413</c:v>
                </c:pt>
                <c:pt idx="1267">
                  <c:v>5.4093587218718805E-2</c:v>
                </c:pt>
                <c:pt idx="1268">
                  <c:v>-0.20252692506951983</c:v>
                </c:pt>
                <c:pt idx="1269">
                  <c:v>-0.43428875747768392</c:v>
                </c:pt>
                <c:pt idx="1270">
                  <c:v>0.27815892109699908</c:v>
                </c:pt>
                <c:pt idx="1271">
                  <c:v>-1.1406767491453629E-4</c:v>
                </c:pt>
                <c:pt idx="1272">
                  <c:v>-0.26649582731641663</c:v>
                </c:pt>
                <c:pt idx="1273">
                  <c:v>-0.4015414598418886</c:v>
                </c:pt>
                <c:pt idx="1274">
                  <c:v>3.115557129566918E-2</c:v>
                </c:pt>
                <c:pt idx="1275">
                  <c:v>0.54862287673489962</c:v>
                </c:pt>
                <c:pt idx="1276">
                  <c:v>0.34976057611713757</c:v>
                </c:pt>
                <c:pt idx="1277">
                  <c:v>0.15472391345407727</c:v>
                </c:pt>
                <c:pt idx="1278">
                  <c:v>0.48722072261155774</c:v>
                </c:pt>
                <c:pt idx="1279">
                  <c:v>0.15259566607398783</c:v>
                </c:pt>
                <c:pt idx="1280">
                  <c:v>0.19140528453177064</c:v>
                </c:pt>
                <c:pt idx="1281">
                  <c:v>-0.24574571691036756</c:v>
                </c:pt>
                <c:pt idx="1282">
                  <c:v>-0.33848195139580306</c:v>
                </c:pt>
                <c:pt idx="1283">
                  <c:v>4.8902607659478603E-3</c:v>
                </c:pt>
                <c:pt idx="1284">
                  <c:v>-0.11017337340069278</c:v>
                </c:pt>
                <c:pt idx="1285">
                  <c:v>0.33805191931942302</c:v>
                </c:pt>
                <c:pt idx="1286">
                  <c:v>-0.93366096309150415</c:v>
                </c:pt>
                <c:pt idx="1287">
                  <c:v>-0.12169041348080316</c:v>
                </c:pt>
                <c:pt idx="1288">
                  <c:v>0.13771556994400236</c:v>
                </c:pt>
                <c:pt idx="1289">
                  <c:v>-0.13345372515103779</c:v>
                </c:pt>
                <c:pt idx="1290">
                  <c:v>-0.21272054565037971</c:v>
                </c:pt>
                <c:pt idx="1291">
                  <c:v>9.7005366479263666E-2</c:v>
                </c:pt>
                <c:pt idx="1292">
                  <c:v>0.66316644576964379</c:v>
                </c:pt>
                <c:pt idx="1293">
                  <c:v>-0.75456275927352823</c:v>
                </c:pt>
                <c:pt idx="1294">
                  <c:v>0.43005805359891269</c:v>
                </c:pt>
                <c:pt idx="1295">
                  <c:v>-0.19270240136411784</c:v>
                </c:pt>
                <c:pt idx="1296">
                  <c:v>0.27915510914703856</c:v>
                </c:pt>
                <c:pt idx="1297">
                  <c:v>-0.26024480122945132</c:v>
                </c:pt>
                <c:pt idx="1298">
                  <c:v>-0.14339608912903687</c:v>
                </c:pt>
                <c:pt idx="1299">
                  <c:v>0.62764064660726571</c:v>
                </c:pt>
                <c:pt idx="1300">
                  <c:v>-0.35697514961495824</c:v>
                </c:pt>
                <c:pt idx="1301">
                  <c:v>4.8906142318561538E-2</c:v>
                </c:pt>
                <c:pt idx="1302">
                  <c:v>-0.56456801540094459</c:v>
                </c:pt>
                <c:pt idx="1303">
                  <c:v>2.4892520512186489E-2</c:v>
                </c:pt>
                <c:pt idx="1304">
                  <c:v>9.4263971666637622E-2</c:v>
                </c:pt>
                <c:pt idx="1305">
                  <c:v>9.6670891364338901E-2</c:v>
                </c:pt>
                <c:pt idx="1306">
                  <c:v>-0.2387559631004775</c:v>
                </c:pt>
                <c:pt idx="1307">
                  <c:v>0.48400103152207014</c:v>
                </c:pt>
                <c:pt idx="1308">
                  <c:v>0.16575083527357817</c:v>
                </c:pt>
                <c:pt idx="1309">
                  <c:v>-0.57259421835450519</c:v>
                </c:pt>
                <c:pt idx="1310">
                  <c:v>-7.2972374169130994E-2</c:v>
                </c:pt>
                <c:pt idx="1311">
                  <c:v>0.60571435070147006</c:v>
                </c:pt>
                <c:pt idx="1312">
                  <c:v>-0.37968043825030778</c:v>
                </c:pt>
                <c:pt idx="1313">
                  <c:v>0.43979906398546387</c:v>
                </c:pt>
                <c:pt idx="1314">
                  <c:v>-0.24625771544420694</c:v>
                </c:pt>
                <c:pt idx="1315">
                  <c:v>-0.58783022974201482</c:v>
                </c:pt>
                <c:pt idx="1316">
                  <c:v>-0.75002905072357651</c:v>
                </c:pt>
                <c:pt idx="1317">
                  <c:v>0.28472307405462632</c:v>
                </c:pt>
                <c:pt idx="1318">
                  <c:v>-5.7712034884671332E-2</c:v>
                </c:pt>
                <c:pt idx="1319">
                  <c:v>-0.15957893404259049</c:v>
                </c:pt>
                <c:pt idx="1320">
                  <c:v>-2.5679422147435117E-2</c:v>
                </c:pt>
                <c:pt idx="1321">
                  <c:v>0.97671460688664313</c:v>
                </c:pt>
                <c:pt idx="1322">
                  <c:v>-0.46086861655578037</c:v>
                </c:pt>
                <c:pt idx="1323">
                  <c:v>0.28062671639840514</c:v>
                </c:pt>
                <c:pt idx="1324">
                  <c:v>-0.53426614165110031</c:v>
                </c:pt>
                <c:pt idx="1325">
                  <c:v>6.6367351411847936E-2</c:v>
                </c:pt>
                <c:pt idx="1326">
                  <c:v>-0.25402899761905962</c:v>
                </c:pt>
                <c:pt idx="1327">
                  <c:v>0.16917547588629472</c:v>
                </c:pt>
                <c:pt idx="1328">
                  <c:v>-0.41746656359475931</c:v>
                </c:pt>
                <c:pt idx="1329">
                  <c:v>0.58951111251559851</c:v>
                </c:pt>
                <c:pt idx="1330">
                  <c:v>-0.12232847499494312</c:v>
                </c:pt>
                <c:pt idx="1331">
                  <c:v>-0.24613194213455736</c:v>
                </c:pt>
                <c:pt idx="1332">
                  <c:v>-0.98175375734733383</c:v>
                </c:pt>
                <c:pt idx="1333">
                  <c:v>0.12857666618933578</c:v>
                </c:pt>
                <c:pt idx="1334">
                  <c:v>-0.85875124307751494</c:v>
                </c:pt>
                <c:pt idx="1335">
                  <c:v>8.0882528922187474E-2</c:v>
                </c:pt>
                <c:pt idx="1336">
                  <c:v>-0.11435294659191179</c:v>
                </c:pt>
                <c:pt idx="1337">
                  <c:v>0.10956245238880705</c:v>
                </c:pt>
                <c:pt idx="1338">
                  <c:v>-0.28011164627403567</c:v>
                </c:pt>
                <c:pt idx="1339">
                  <c:v>-0.5679529983567646</c:v>
                </c:pt>
                <c:pt idx="1340">
                  <c:v>-0.29296696175956305</c:v>
                </c:pt>
                <c:pt idx="1341">
                  <c:v>-5.634032377105503E-2</c:v>
                </c:pt>
                <c:pt idx="1342">
                  <c:v>-0.24766131249358533</c:v>
                </c:pt>
                <c:pt idx="1343">
                  <c:v>0.7068654195336137</c:v>
                </c:pt>
                <c:pt idx="1344">
                  <c:v>-0.48000741415840886</c:v>
                </c:pt>
                <c:pt idx="1345">
                  <c:v>0.40801257462188245</c:v>
                </c:pt>
                <c:pt idx="1346">
                  <c:v>-0.13841756592458074</c:v>
                </c:pt>
                <c:pt idx="1347">
                  <c:v>-0.3692253422895036</c:v>
                </c:pt>
                <c:pt idx="1348">
                  <c:v>0.49768727495916038</c:v>
                </c:pt>
                <c:pt idx="1349">
                  <c:v>5.232926280107357E-2</c:v>
                </c:pt>
                <c:pt idx="1350">
                  <c:v>-0.37907229206677329</c:v>
                </c:pt>
                <c:pt idx="1351">
                  <c:v>7.5803400797930895E-2</c:v>
                </c:pt>
                <c:pt idx="1352">
                  <c:v>-0.90330077004178888</c:v>
                </c:pt>
                <c:pt idx="1353">
                  <c:v>-0.40740193030522598</c:v>
                </c:pt>
                <c:pt idx="1354">
                  <c:v>-0.56021373181459411</c:v>
                </c:pt>
                <c:pt idx="1355">
                  <c:v>0.53661579240216706</c:v>
                </c:pt>
                <c:pt idx="1356">
                  <c:v>-0.67762806783416019</c:v>
                </c:pt>
                <c:pt idx="1357">
                  <c:v>-7.3722303747260354E-2</c:v>
                </c:pt>
                <c:pt idx="1358">
                  <c:v>0.41757295248069048</c:v>
                </c:pt>
                <c:pt idx="1359">
                  <c:v>-7.5053286027938509E-2</c:v>
                </c:pt>
                <c:pt idx="1360">
                  <c:v>0.2104834391435193</c:v>
                </c:pt>
                <c:pt idx="1361">
                  <c:v>-7.7506474172071724E-2</c:v>
                </c:pt>
                <c:pt idx="1362">
                  <c:v>-0.20610457003587207</c:v>
                </c:pt>
                <c:pt idx="1363">
                  <c:v>0.25093117485814243</c:v>
                </c:pt>
                <c:pt idx="1364">
                  <c:v>-2.8074786652186382E-2</c:v>
                </c:pt>
                <c:pt idx="1365">
                  <c:v>-0.85347109366309848</c:v>
                </c:pt>
                <c:pt idx="1366">
                  <c:v>-0.44695910603948846</c:v>
                </c:pt>
                <c:pt idx="1367">
                  <c:v>-7.9550207320521357E-2</c:v>
                </c:pt>
                <c:pt idx="1368">
                  <c:v>3.1753859764053469E-2</c:v>
                </c:pt>
                <c:pt idx="1369">
                  <c:v>7.0305111961132094E-2</c:v>
                </c:pt>
                <c:pt idx="1370">
                  <c:v>-6.0403647061515624E-2</c:v>
                </c:pt>
                <c:pt idx="1371">
                  <c:v>-0.10398310303040234</c:v>
                </c:pt>
                <c:pt idx="1372">
                  <c:v>-0.20494574164837615</c:v>
                </c:pt>
                <c:pt idx="1373">
                  <c:v>-0.53464966216977994</c:v>
                </c:pt>
                <c:pt idx="1374">
                  <c:v>-0.23863598612529785</c:v>
                </c:pt>
                <c:pt idx="1375">
                  <c:v>-3.311917612992929E-2</c:v>
                </c:pt>
                <c:pt idx="1376">
                  <c:v>0.10446205385513781</c:v>
                </c:pt>
                <c:pt idx="1377">
                  <c:v>-0.33276271384101558</c:v>
                </c:pt>
                <c:pt idx="1378">
                  <c:v>0.24137401310679149</c:v>
                </c:pt>
                <c:pt idx="1379">
                  <c:v>-0.69658803909048772</c:v>
                </c:pt>
                <c:pt idx="1380">
                  <c:v>0.5096261915471253</c:v>
                </c:pt>
                <c:pt idx="1381">
                  <c:v>2.577322311205351E-2</c:v>
                </c:pt>
                <c:pt idx="1382">
                  <c:v>9.2275872262380779E-2</c:v>
                </c:pt>
                <c:pt idx="1383">
                  <c:v>8.7920671181160689E-2</c:v>
                </c:pt>
                <c:pt idx="1384">
                  <c:v>0.22239249196159339</c:v>
                </c:pt>
                <c:pt idx="1385">
                  <c:v>-9.1416780253906205E-2</c:v>
                </c:pt>
                <c:pt idx="1386">
                  <c:v>-0.90251278782120559</c:v>
                </c:pt>
                <c:pt idx="1387">
                  <c:v>-0.250233961419698</c:v>
                </c:pt>
                <c:pt idx="1388">
                  <c:v>-0.22682996982762221</c:v>
                </c:pt>
                <c:pt idx="1389">
                  <c:v>0.22232957962783576</c:v>
                </c:pt>
                <c:pt idx="1390">
                  <c:v>-0.34338987887573774</c:v>
                </c:pt>
                <c:pt idx="1391">
                  <c:v>0.63818234152310216</c:v>
                </c:pt>
                <c:pt idx="1392">
                  <c:v>-0.41162353377224481</c:v>
                </c:pt>
                <c:pt idx="1393">
                  <c:v>-0.45096148445042694</c:v>
                </c:pt>
                <c:pt idx="1394">
                  <c:v>0.67015814143452268</c:v>
                </c:pt>
                <c:pt idx="1395">
                  <c:v>0.19009343324280928</c:v>
                </c:pt>
                <c:pt idx="1396">
                  <c:v>0.31313135183883023</c:v>
                </c:pt>
                <c:pt idx="1397">
                  <c:v>-8.6867746323036149E-2</c:v>
                </c:pt>
                <c:pt idx="1398">
                  <c:v>0.81938056943906834</c:v>
                </c:pt>
                <c:pt idx="1399">
                  <c:v>4.9183876763939198E-2</c:v>
                </c:pt>
                <c:pt idx="1400">
                  <c:v>-0.24734298672875954</c:v>
                </c:pt>
                <c:pt idx="1401">
                  <c:v>-0.319814675947246</c:v>
                </c:pt>
                <c:pt idx="1402">
                  <c:v>3.9546921732287084E-2</c:v>
                </c:pt>
                <c:pt idx="1403">
                  <c:v>7.1901201986120544E-2</c:v>
                </c:pt>
                <c:pt idx="1404">
                  <c:v>0.93712243623173597</c:v>
                </c:pt>
                <c:pt idx="1405">
                  <c:v>-0.49296255657493832</c:v>
                </c:pt>
                <c:pt idx="1406">
                  <c:v>-8.6055932327365331E-2</c:v>
                </c:pt>
                <c:pt idx="1407">
                  <c:v>-0.13500421402545693</c:v>
                </c:pt>
                <c:pt idx="1408">
                  <c:v>-0.15087559012691865</c:v>
                </c:pt>
                <c:pt idx="1409">
                  <c:v>-0.40180670750859404</c:v>
                </c:pt>
                <c:pt idx="1410">
                  <c:v>7.6107366069495946E-2</c:v>
                </c:pt>
                <c:pt idx="1411">
                  <c:v>-0.24645897610146855</c:v>
                </c:pt>
                <c:pt idx="1412">
                  <c:v>0.40435058897429976</c:v>
                </c:pt>
                <c:pt idx="1413">
                  <c:v>0.46052458846099725</c:v>
                </c:pt>
                <c:pt idx="1414">
                  <c:v>-0.91818170906854357</c:v>
                </c:pt>
                <c:pt idx="1415">
                  <c:v>0.33174999329852994</c:v>
                </c:pt>
                <c:pt idx="1416">
                  <c:v>-0.20100465028692915</c:v>
                </c:pt>
                <c:pt idx="1417">
                  <c:v>8.2394357279743119E-2</c:v>
                </c:pt>
                <c:pt idx="1418">
                  <c:v>0.2930550271508196</c:v>
                </c:pt>
                <c:pt idx="1419">
                  <c:v>-0.4260860129374035</c:v>
                </c:pt>
                <c:pt idx="1420">
                  <c:v>-0.11983914077682237</c:v>
                </c:pt>
                <c:pt idx="1421">
                  <c:v>-0.16211127385519492</c:v>
                </c:pt>
                <c:pt idx="1422">
                  <c:v>-0.16559940028015749</c:v>
                </c:pt>
                <c:pt idx="1423">
                  <c:v>0.40147699033189582</c:v>
                </c:pt>
                <c:pt idx="1424">
                  <c:v>-0.45453377629771469</c:v>
                </c:pt>
                <c:pt idx="1425">
                  <c:v>0.23598329523987135</c:v>
                </c:pt>
                <c:pt idx="1426">
                  <c:v>-0.5118778505367062</c:v>
                </c:pt>
                <c:pt idx="1427">
                  <c:v>0.26379940910572314</c:v>
                </c:pt>
                <c:pt idx="1428">
                  <c:v>-8.2790546021203185E-2</c:v>
                </c:pt>
                <c:pt idx="1429">
                  <c:v>-0.27094780775624422</c:v>
                </c:pt>
                <c:pt idx="1430">
                  <c:v>0.86520464308669376</c:v>
                </c:pt>
                <c:pt idx="1431">
                  <c:v>0.18033954296815521</c:v>
                </c:pt>
                <c:pt idx="1432">
                  <c:v>-0.49282084034955442</c:v>
                </c:pt>
                <c:pt idx="1433">
                  <c:v>0.69640983922058919</c:v>
                </c:pt>
                <c:pt idx="1434">
                  <c:v>-0.346302003252765</c:v>
                </c:pt>
                <c:pt idx="1435">
                  <c:v>-0.48206498953872989</c:v>
                </c:pt>
                <c:pt idx="1436">
                  <c:v>-0.21038152913379443</c:v>
                </c:pt>
                <c:pt idx="1437">
                  <c:v>-0.23169719880364159</c:v>
                </c:pt>
                <c:pt idx="1438">
                  <c:v>0.75541023390396866</c:v>
                </c:pt>
                <c:pt idx="1439">
                  <c:v>-0.32662031782645445</c:v>
                </c:pt>
                <c:pt idx="1440">
                  <c:v>4.0522851268958535E-2</c:v>
                </c:pt>
                <c:pt idx="1441">
                  <c:v>-0.10151219795743834</c:v>
                </c:pt>
                <c:pt idx="1442">
                  <c:v>-0.42555986102799076</c:v>
                </c:pt>
                <c:pt idx="1443">
                  <c:v>0.20552689108333083</c:v>
                </c:pt>
                <c:pt idx="1444">
                  <c:v>-8.7243467316646853E-2</c:v>
                </c:pt>
                <c:pt idx="1445">
                  <c:v>-0.39691944129202661</c:v>
                </c:pt>
                <c:pt idx="1446">
                  <c:v>2.2154484728856706E-2</c:v>
                </c:pt>
                <c:pt idx="1447">
                  <c:v>-0.63426683481151136</c:v>
                </c:pt>
                <c:pt idx="1448">
                  <c:v>7.6538039528802702E-3</c:v>
                </c:pt>
                <c:pt idx="1449">
                  <c:v>-0.67898645116417522</c:v>
                </c:pt>
                <c:pt idx="1450">
                  <c:v>-5.0437043463713263E-2</c:v>
                </c:pt>
                <c:pt idx="1451">
                  <c:v>-0.20503014104882161</c:v>
                </c:pt>
                <c:pt idx="1452">
                  <c:v>-1.5893953181363392E-2</c:v>
                </c:pt>
                <c:pt idx="1453">
                  <c:v>2.9284768935160355E-2</c:v>
                </c:pt>
                <c:pt idx="1454">
                  <c:v>-0.25262255074878287</c:v>
                </c:pt>
                <c:pt idx="1455">
                  <c:v>-3.2966010280017798E-2</c:v>
                </c:pt>
                <c:pt idx="1456">
                  <c:v>0.45871342337145543</c:v>
                </c:pt>
                <c:pt idx="1457">
                  <c:v>0.59880259097889066</c:v>
                </c:pt>
                <c:pt idx="1458">
                  <c:v>0.26145523202483872</c:v>
                </c:pt>
                <c:pt idx="1459">
                  <c:v>-0.69156808431462247</c:v>
                </c:pt>
                <c:pt idx="1460">
                  <c:v>7.5628454688650273E-2</c:v>
                </c:pt>
                <c:pt idx="1461">
                  <c:v>-8.480998335118653E-2</c:v>
                </c:pt>
                <c:pt idx="1462">
                  <c:v>-0.2468863194381983</c:v>
                </c:pt>
                <c:pt idx="1463">
                  <c:v>-0.50219526637374501</c:v>
                </c:pt>
                <c:pt idx="1464">
                  <c:v>0.34863161717389057</c:v>
                </c:pt>
                <c:pt idx="1465">
                  <c:v>-0.2310350331705022</c:v>
                </c:pt>
                <c:pt idx="1466">
                  <c:v>-0.62675326354652827</c:v>
                </c:pt>
                <c:pt idx="1467">
                  <c:v>-0.10783488159969892</c:v>
                </c:pt>
                <c:pt idx="1468">
                  <c:v>-7.3735236743264496E-3</c:v>
                </c:pt>
                <c:pt idx="1469">
                  <c:v>0.43560732299772142</c:v>
                </c:pt>
                <c:pt idx="1470">
                  <c:v>-0.94316641725865014</c:v>
                </c:pt>
                <c:pt idx="1471">
                  <c:v>-0.31125664299908257</c:v>
                </c:pt>
                <c:pt idx="1472">
                  <c:v>-0.4802191904845034</c:v>
                </c:pt>
                <c:pt idx="1473">
                  <c:v>-0.17236063093380788</c:v>
                </c:pt>
                <c:pt idx="1474">
                  <c:v>0.2135283054056564</c:v>
                </c:pt>
                <c:pt idx="1475">
                  <c:v>-0.70299409007057689</c:v>
                </c:pt>
                <c:pt idx="1476">
                  <c:v>-0.45548384086207316</c:v>
                </c:pt>
                <c:pt idx="1477">
                  <c:v>-0.23234473668162267</c:v>
                </c:pt>
                <c:pt idx="1478">
                  <c:v>0.76753759809672661</c:v>
                </c:pt>
                <c:pt idx="1479">
                  <c:v>-0.14850168968147473</c:v>
                </c:pt>
                <c:pt idx="1480">
                  <c:v>0.48727874325733578</c:v>
                </c:pt>
                <c:pt idx="1481">
                  <c:v>-0.65846245115061441</c:v>
                </c:pt>
                <c:pt idx="1482">
                  <c:v>-3.5386327188305158E-2</c:v>
                </c:pt>
                <c:pt idx="1483">
                  <c:v>-0.24743307510822726</c:v>
                </c:pt>
                <c:pt idx="1484">
                  <c:v>8.6758637478372355E-3</c:v>
                </c:pt>
                <c:pt idx="1485">
                  <c:v>-0.12455465392287761</c:v>
                </c:pt>
                <c:pt idx="1486">
                  <c:v>0.51119024019933734</c:v>
                </c:pt>
                <c:pt idx="1487">
                  <c:v>-0.58881604886791639</c:v>
                </c:pt>
                <c:pt idx="1488">
                  <c:v>2.0373405077510325E-2</c:v>
                </c:pt>
                <c:pt idx="1489">
                  <c:v>0.49249467407815334</c:v>
                </c:pt>
                <c:pt idx="1490">
                  <c:v>0.15283936738174236</c:v>
                </c:pt>
                <c:pt idx="1491">
                  <c:v>0.37503689839513199</c:v>
                </c:pt>
                <c:pt idx="1492">
                  <c:v>0.16608992863410157</c:v>
                </c:pt>
                <c:pt idx="1493">
                  <c:v>0.27129920941520447</c:v>
                </c:pt>
                <c:pt idx="1494">
                  <c:v>0.37954972714221508</c:v>
                </c:pt>
                <c:pt idx="1495">
                  <c:v>-0.13077299175471924</c:v>
                </c:pt>
                <c:pt idx="1496">
                  <c:v>0.20878305821321508</c:v>
                </c:pt>
                <c:pt idx="1497">
                  <c:v>0.41307839165905647</c:v>
                </c:pt>
                <c:pt idx="1498">
                  <c:v>0.15840491008873439</c:v>
                </c:pt>
                <c:pt idx="1499">
                  <c:v>0.11624117665984046</c:v>
                </c:pt>
                <c:pt idx="1500">
                  <c:v>6.1540217649812448E-2</c:v>
                </c:pt>
                <c:pt idx="1501">
                  <c:v>0.51491809211723572</c:v>
                </c:pt>
                <c:pt idx="1502">
                  <c:v>-0.2062371023964521</c:v>
                </c:pt>
                <c:pt idx="1503">
                  <c:v>-0.45785621173016683</c:v>
                </c:pt>
                <c:pt idx="1504">
                  <c:v>0.33921884375275096</c:v>
                </c:pt>
                <c:pt idx="1505">
                  <c:v>0.32643169906990349</c:v>
                </c:pt>
                <c:pt idx="1506">
                  <c:v>-0.42239892139491231</c:v>
                </c:pt>
                <c:pt idx="1507">
                  <c:v>0.53702792864705207</c:v>
                </c:pt>
                <c:pt idx="1508">
                  <c:v>0.34956162929469003</c:v>
                </c:pt>
                <c:pt idx="1509">
                  <c:v>-0.25547107472433311</c:v>
                </c:pt>
                <c:pt idx="1510">
                  <c:v>0.15190508556657598</c:v>
                </c:pt>
                <c:pt idx="1511">
                  <c:v>-8.7038628657866268E-2</c:v>
                </c:pt>
                <c:pt idx="1512">
                  <c:v>-0.8419266677411098</c:v>
                </c:pt>
                <c:pt idx="1513">
                  <c:v>0.3399257315613603</c:v>
                </c:pt>
                <c:pt idx="1514">
                  <c:v>0.10109733743430886</c:v>
                </c:pt>
                <c:pt idx="1515">
                  <c:v>-0.19208445969135388</c:v>
                </c:pt>
                <c:pt idx="1516">
                  <c:v>-0.15846540394401504</c:v>
                </c:pt>
                <c:pt idx="1517">
                  <c:v>-0.12528011519385035</c:v>
                </c:pt>
                <c:pt idx="1518">
                  <c:v>9.8257549535323174E-2</c:v>
                </c:pt>
                <c:pt idx="1519">
                  <c:v>8.2216313230896537E-2</c:v>
                </c:pt>
                <c:pt idx="1520">
                  <c:v>-4.8161779204341532E-2</c:v>
                </c:pt>
                <c:pt idx="1521">
                  <c:v>6.8527132870084842E-2</c:v>
                </c:pt>
                <c:pt idx="1522">
                  <c:v>0.20869758140841502</c:v>
                </c:pt>
                <c:pt idx="1523">
                  <c:v>9.2965865520464139E-4</c:v>
                </c:pt>
                <c:pt idx="1524">
                  <c:v>0.91753626464090432</c:v>
                </c:pt>
                <c:pt idx="1525">
                  <c:v>-0.99466907642718083</c:v>
                </c:pt>
                <c:pt idx="1526">
                  <c:v>-0.22299512824661591</c:v>
                </c:pt>
                <c:pt idx="1527">
                  <c:v>-0.4532623321859347</c:v>
                </c:pt>
                <c:pt idx="1528">
                  <c:v>-0.12184948126751591</c:v>
                </c:pt>
                <c:pt idx="1529">
                  <c:v>-0.10783659650783542</c:v>
                </c:pt>
                <c:pt idx="1530">
                  <c:v>-0.71548607478760828</c:v>
                </c:pt>
                <c:pt idx="1531">
                  <c:v>0.25817031230806875</c:v>
                </c:pt>
                <c:pt idx="1532">
                  <c:v>0.35726172778256704</c:v>
                </c:pt>
                <c:pt idx="1533">
                  <c:v>-0.35710324220591927</c:v>
                </c:pt>
                <c:pt idx="1534">
                  <c:v>0.27310540137786876</c:v>
                </c:pt>
                <c:pt idx="1535">
                  <c:v>-0.80231179403754749</c:v>
                </c:pt>
                <c:pt idx="1536">
                  <c:v>-4.4587938662375419E-2</c:v>
                </c:pt>
                <c:pt idx="1537">
                  <c:v>0.4979662290348667</c:v>
                </c:pt>
                <c:pt idx="1538">
                  <c:v>6.0654987694988546E-2</c:v>
                </c:pt>
                <c:pt idx="1539">
                  <c:v>-0.27328373805492306</c:v>
                </c:pt>
                <c:pt idx="1540">
                  <c:v>0.43319292809511467</c:v>
                </c:pt>
                <c:pt idx="1541">
                  <c:v>-0.19614671804854736</c:v>
                </c:pt>
                <c:pt idx="1542">
                  <c:v>0.35629386775821364</c:v>
                </c:pt>
                <c:pt idx="1543">
                  <c:v>-0.38678320420894535</c:v>
                </c:pt>
                <c:pt idx="1544">
                  <c:v>-0.15814903686952075</c:v>
                </c:pt>
                <c:pt idx="1545">
                  <c:v>-0.29288055273391222</c:v>
                </c:pt>
                <c:pt idx="1546">
                  <c:v>0.22727010103159001</c:v>
                </c:pt>
                <c:pt idx="1547">
                  <c:v>0.11094284887850005</c:v>
                </c:pt>
                <c:pt idx="1548">
                  <c:v>0.2049741440306363</c:v>
                </c:pt>
                <c:pt idx="1549">
                  <c:v>-0.46699432428225546</c:v>
                </c:pt>
                <c:pt idx="1550">
                  <c:v>-6.8215864042389884E-2</c:v>
                </c:pt>
                <c:pt idx="1551">
                  <c:v>-0.19747753454688421</c:v>
                </c:pt>
                <c:pt idx="1552">
                  <c:v>-5.8557077342990219E-2</c:v>
                </c:pt>
                <c:pt idx="1553">
                  <c:v>0.30594677299213513</c:v>
                </c:pt>
                <c:pt idx="1554">
                  <c:v>-0.40270083968873555</c:v>
                </c:pt>
                <c:pt idx="1555">
                  <c:v>-0.66723027053414075</c:v>
                </c:pt>
                <c:pt idx="1556">
                  <c:v>5.2610133472900555E-2</c:v>
                </c:pt>
                <c:pt idx="1557">
                  <c:v>-5.6434161765813746E-3</c:v>
                </c:pt>
                <c:pt idx="1558">
                  <c:v>0.13536719676252462</c:v>
                </c:pt>
                <c:pt idx="1559">
                  <c:v>-0.98966320483293935</c:v>
                </c:pt>
                <c:pt idx="1560">
                  <c:v>0.1443912536223681</c:v>
                </c:pt>
                <c:pt idx="1561">
                  <c:v>-0.52339678842655013</c:v>
                </c:pt>
                <c:pt idx="1562">
                  <c:v>-9.5437494513429255E-2</c:v>
                </c:pt>
                <c:pt idx="1563">
                  <c:v>7.824008397239407E-2</c:v>
                </c:pt>
                <c:pt idx="1564">
                  <c:v>0.20713837626841358</c:v>
                </c:pt>
                <c:pt idx="1565">
                  <c:v>-0.14285837994969425</c:v>
                </c:pt>
                <c:pt idx="1566">
                  <c:v>-0.27220381249683895</c:v>
                </c:pt>
                <c:pt idx="1567">
                  <c:v>-0.60032486725902423</c:v>
                </c:pt>
                <c:pt idx="1568">
                  <c:v>-0.22215849516926145</c:v>
                </c:pt>
                <c:pt idx="1569">
                  <c:v>-6.3314220668297658E-2</c:v>
                </c:pt>
                <c:pt idx="1570">
                  <c:v>-0.49352391044893101</c:v>
                </c:pt>
                <c:pt idx="1571">
                  <c:v>-0.45193890146735682</c:v>
                </c:pt>
                <c:pt idx="1572">
                  <c:v>-0.90609549347661722</c:v>
                </c:pt>
                <c:pt idx="1573">
                  <c:v>0.77688632777581379</c:v>
                </c:pt>
                <c:pt idx="1574">
                  <c:v>-0.11771779106201229</c:v>
                </c:pt>
                <c:pt idx="1575">
                  <c:v>-8.202405305626001E-2</c:v>
                </c:pt>
                <c:pt idx="1576">
                  <c:v>0.92159796031477015</c:v>
                </c:pt>
                <c:pt idx="1577">
                  <c:v>-0.27546381013543031</c:v>
                </c:pt>
                <c:pt idx="1578">
                  <c:v>0.14415378160991871</c:v>
                </c:pt>
                <c:pt idx="1579">
                  <c:v>-0.81427649661751822</c:v>
                </c:pt>
                <c:pt idx="1580">
                  <c:v>-4.6587403543445705E-2</c:v>
                </c:pt>
                <c:pt idx="1581">
                  <c:v>-0.4706778710738751</c:v>
                </c:pt>
                <c:pt idx="1582">
                  <c:v>0.62398899712190847</c:v>
                </c:pt>
                <c:pt idx="1583">
                  <c:v>-0.10450262666809647</c:v>
                </c:pt>
                <c:pt idx="1584">
                  <c:v>-6.4178634087414367E-3</c:v>
                </c:pt>
                <c:pt idx="1585">
                  <c:v>8.5158832233393378E-2</c:v>
                </c:pt>
                <c:pt idx="1586">
                  <c:v>-0.32077433593138871</c:v>
                </c:pt>
                <c:pt idx="1587">
                  <c:v>-5.2243613576130749E-2</c:v>
                </c:pt>
                <c:pt idx="1588">
                  <c:v>-0.33375619424688763</c:v>
                </c:pt>
                <c:pt idx="1589">
                  <c:v>0.24199795554970396</c:v>
                </c:pt>
                <c:pt idx="1590">
                  <c:v>-0.19960748391135219</c:v>
                </c:pt>
                <c:pt idx="1591">
                  <c:v>0.2279290145460483</c:v>
                </c:pt>
                <c:pt idx="1592">
                  <c:v>-6.6586854700242351E-2</c:v>
                </c:pt>
                <c:pt idx="1593">
                  <c:v>-0.25245401030891673</c:v>
                </c:pt>
                <c:pt idx="1594">
                  <c:v>-0.4881489233968942</c:v>
                </c:pt>
                <c:pt idx="1595">
                  <c:v>-0.21013808406994844</c:v>
                </c:pt>
                <c:pt idx="1596">
                  <c:v>-0.37792928529152692</c:v>
                </c:pt>
                <c:pt idx="1597">
                  <c:v>-0.34360649125945386</c:v>
                </c:pt>
                <c:pt idx="1598">
                  <c:v>-0.34679888042702317</c:v>
                </c:pt>
                <c:pt idx="1599">
                  <c:v>-1.5392378134893279E-2</c:v>
                </c:pt>
                <c:pt idx="1600">
                  <c:v>-0.19430721641494439</c:v>
                </c:pt>
                <c:pt idx="1601">
                  <c:v>-5.2672134954144557E-2</c:v>
                </c:pt>
                <c:pt idx="1602">
                  <c:v>3.1040697987847997E-2</c:v>
                </c:pt>
                <c:pt idx="1603">
                  <c:v>7.8038752484501494E-3</c:v>
                </c:pt>
                <c:pt idx="1604">
                  <c:v>-0.13889708630999772</c:v>
                </c:pt>
                <c:pt idx="1605">
                  <c:v>-0.34437886622871117</c:v>
                </c:pt>
                <c:pt idx="1606">
                  <c:v>-3.1539234416093171E-3</c:v>
                </c:pt>
                <c:pt idx="1607">
                  <c:v>-1.310723495010065E-2</c:v>
                </c:pt>
                <c:pt idx="1608">
                  <c:v>0.15469534978074601</c:v>
                </c:pt>
                <c:pt idx="1609">
                  <c:v>2.6624891475623261E-2</c:v>
                </c:pt>
                <c:pt idx="1610">
                  <c:v>-0.54061868782148392</c:v>
                </c:pt>
                <c:pt idx="1611">
                  <c:v>0.13892998199348958</c:v>
                </c:pt>
                <c:pt idx="1612">
                  <c:v>-3.5960527302432545E-3</c:v>
                </c:pt>
                <c:pt idx="1613">
                  <c:v>-0.67387693755445133</c:v>
                </c:pt>
                <c:pt idx="1614">
                  <c:v>-0.15593460069049239</c:v>
                </c:pt>
                <c:pt idx="1615">
                  <c:v>-0.34220933147183175</c:v>
                </c:pt>
                <c:pt idx="1616">
                  <c:v>0.1801634354333623</c:v>
                </c:pt>
                <c:pt idx="1617">
                  <c:v>0.56080201923230921</c:v>
                </c:pt>
                <c:pt idx="1618">
                  <c:v>-2.2902143474145296E-2</c:v>
                </c:pt>
                <c:pt idx="1619">
                  <c:v>-7.4042288520617519E-2</c:v>
                </c:pt>
                <c:pt idx="1620">
                  <c:v>0.22006301355873772</c:v>
                </c:pt>
                <c:pt idx="1621">
                  <c:v>0.40769266736663834</c:v>
                </c:pt>
                <c:pt idx="1622">
                  <c:v>0.4910258854408916</c:v>
                </c:pt>
                <c:pt idx="1623">
                  <c:v>-7.5073985929378709E-2</c:v>
                </c:pt>
                <c:pt idx="1624">
                  <c:v>4.9447588636094407E-2</c:v>
                </c:pt>
                <c:pt idx="1625">
                  <c:v>0.31476976344537411</c:v>
                </c:pt>
                <c:pt idx="1626">
                  <c:v>-0.37124005391801412</c:v>
                </c:pt>
                <c:pt idx="1627">
                  <c:v>-2.6619863133032898E-2</c:v>
                </c:pt>
                <c:pt idx="1628">
                  <c:v>-6.6728010341042907E-2</c:v>
                </c:pt>
                <c:pt idx="1629">
                  <c:v>-0.33727522266816951</c:v>
                </c:pt>
                <c:pt idx="1630">
                  <c:v>-0.2520018979332232</c:v>
                </c:pt>
                <c:pt idx="1631">
                  <c:v>-0.22087750854724567</c:v>
                </c:pt>
                <c:pt idx="1632">
                  <c:v>4.1586564507995048E-2</c:v>
                </c:pt>
                <c:pt idx="1633">
                  <c:v>-0.41877885048925018</c:v>
                </c:pt>
                <c:pt idx="1634">
                  <c:v>0.46242509416632183</c:v>
                </c:pt>
                <c:pt idx="1635">
                  <c:v>-0.28258063982581033</c:v>
                </c:pt>
                <c:pt idx="1636">
                  <c:v>-0.12639178187360423</c:v>
                </c:pt>
                <c:pt idx="1637">
                  <c:v>-6.2081132055537121E-2</c:v>
                </c:pt>
                <c:pt idx="1638">
                  <c:v>-5.8209874516163357E-2</c:v>
                </c:pt>
                <c:pt idx="1639">
                  <c:v>-0.12309510360024742</c:v>
                </c:pt>
                <c:pt idx="1640">
                  <c:v>0.45930282366420455</c:v>
                </c:pt>
                <c:pt idx="1641">
                  <c:v>0.33335237124385791</c:v>
                </c:pt>
                <c:pt idx="1642">
                  <c:v>8.8067744297936502E-3</c:v>
                </c:pt>
                <c:pt idx="1643">
                  <c:v>0.5657301675972275</c:v>
                </c:pt>
                <c:pt idx="1644">
                  <c:v>0.29504336332129449</c:v>
                </c:pt>
                <c:pt idx="1645">
                  <c:v>1.4050073897453063E-4</c:v>
                </c:pt>
                <c:pt idx="1646">
                  <c:v>1.2528711380856383E-2</c:v>
                </c:pt>
                <c:pt idx="1647">
                  <c:v>0.27716530296238046</c:v>
                </c:pt>
                <c:pt idx="1648">
                  <c:v>-0.26858336372128888</c:v>
                </c:pt>
                <c:pt idx="1649">
                  <c:v>-0.49947137711849449</c:v>
                </c:pt>
                <c:pt idx="1650">
                  <c:v>0.63906229304217843</c:v>
                </c:pt>
                <c:pt idx="1651">
                  <c:v>-0.39437082980816751</c:v>
                </c:pt>
                <c:pt idx="1652">
                  <c:v>-0.1433903473947811</c:v>
                </c:pt>
                <c:pt idx="1653">
                  <c:v>-0.98694992585501307</c:v>
                </c:pt>
                <c:pt idx="1654">
                  <c:v>-0.26215050681500995</c:v>
                </c:pt>
                <c:pt idx="1655">
                  <c:v>0.38787927276175771</c:v>
                </c:pt>
                <c:pt idx="1656">
                  <c:v>6.9059563541884195E-2</c:v>
                </c:pt>
                <c:pt idx="1657">
                  <c:v>-0.25377550123781889</c:v>
                </c:pt>
                <c:pt idx="1658">
                  <c:v>-0.13124793647640617</c:v>
                </c:pt>
                <c:pt idx="1659">
                  <c:v>0.24946168520354506</c:v>
                </c:pt>
                <c:pt idx="1660">
                  <c:v>-4.4841113267420372E-2</c:v>
                </c:pt>
                <c:pt idx="1661">
                  <c:v>-0.16991197703266073</c:v>
                </c:pt>
                <c:pt idx="1662">
                  <c:v>-0.24525547258423092</c:v>
                </c:pt>
                <c:pt idx="1663">
                  <c:v>-0.16656015945785518</c:v>
                </c:pt>
                <c:pt idx="1664">
                  <c:v>-0.42479581152478452</c:v>
                </c:pt>
                <c:pt idx="1665">
                  <c:v>-0.16010074549210093</c:v>
                </c:pt>
                <c:pt idx="1666">
                  <c:v>-0.46373314488243411</c:v>
                </c:pt>
                <c:pt idx="1667">
                  <c:v>-0.1546925152353571</c:v>
                </c:pt>
                <c:pt idx="1668">
                  <c:v>8.5025400097744147E-2</c:v>
                </c:pt>
                <c:pt idx="1669">
                  <c:v>8.9067823459322695E-2</c:v>
                </c:pt>
                <c:pt idx="1670">
                  <c:v>0.33954900803961735</c:v>
                </c:pt>
                <c:pt idx="1671">
                  <c:v>-0.23247933864778886</c:v>
                </c:pt>
                <c:pt idx="1672">
                  <c:v>-0.21437474799385661</c:v>
                </c:pt>
                <c:pt idx="1673">
                  <c:v>1.2869186426324253E-2</c:v>
                </c:pt>
                <c:pt idx="1674">
                  <c:v>0.38204957825803987</c:v>
                </c:pt>
                <c:pt idx="1675">
                  <c:v>-5.3120022054403492E-2</c:v>
                </c:pt>
                <c:pt idx="1676">
                  <c:v>-0.18022672280506571</c:v>
                </c:pt>
                <c:pt idx="1677">
                  <c:v>3.7002216181226004E-2</c:v>
                </c:pt>
                <c:pt idx="1678">
                  <c:v>4.9353185609822436E-2</c:v>
                </c:pt>
                <c:pt idx="1679">
                  <c:v>0.43607940420582864</c:v>
                </c:pt>
                <c:pt idx="1680">
                  <c:v>0.43977938539588241</c:v>
                </c:pt>
                <c:pt idx="1681">
                  <c:v>-5.0547219704687049E-2</c:v>
                </c:pt>
                <c:pt idx="1682">
                  <c:v>-0.590157361733611</c:v>
                </c:pt>
                <c:pt idx="1683">
                  <c:v>-0.29728475719306657</c:v>
                </c:pt>
                <c:pt idx="1684">
                  <c:v>-0.40094712195520865</c:v>
                </c:pt>
                <c:pt idx="1685">
                  <c:v>-0.85467567846237502</c:v>
                </c:pt>
                <c:pt idx="1686">
                  <c:v>8.1050105363812797E-2</c:v>
                </c:pt>
                <c:pt idx="1687">
                  <c:v>0.15277151468976244</c:v>
                </c:pt>
                <c:pt idx="1688">
                  <c:v>-5.5612033081809072E-2</c:v>
                </c:pt>
                <c:pt idx="1689">
                  <c:v>0.38107036617555001</c:v>
                </c:pt>
                <c:pt idx="1690">
                  <c:v>0.20134220391532692</c:v>
                </c:pt>
                <c:pt idx="1691">
                  <c:v>0.28500274189155989</c:v>
                </c:pt>
                <c:pt idx="1692">
                  <c:v>0.30106824654760983</c:v>
                </c:pt>
                <c:pt idx="1693">
                  <c:v>-0.14217340292789685</c:v>
                </c:pt>
                <c:pt idx="1694">
                  <c:v>7.3612604611179119E-2</c:v>
                </c:pt>
                <c:pt idx="1695">
                  <c:v>0.31122449581094463</c:v>
                </c:pt>
                <c:pt idx="1696">
                  <c:v>-6.5991019300034176E-2</c:v>
                </c:pt>
                <c:pt idx="1697">
                  <c:v>0.21706054347413767</c:v>
                </c:pt>
                <c:pt idx="1698">
                  <c:v>-0.76925507533648452</c:v>
                </c:pt>
                <c:pt idx="1699">
                  <c:v>-0.16622143538977846</c:v>
                </c:pt>
                <c:pt idx="1700">
                  <c:v>-0.59349805681058754</c:v>
                </c:pt>
                <c:pt idx="1701">
                  <c:v>-0.7857614616669929</c:v>
                </c:pt>
                <c:pt idx="1702">
                  <c:v>0.16340264219282169</c:v>
                </c:pt>
                <c:pt idx="1703">
                  <c:v>-0.44974105839790485</c:v>
                </c:pt>
                <c:pt idx="1704">
                  <c:v>0.17980644196687334</c:v>
                </c:pt>
                <c:pt idx="1705">
                  <c:v>-0.3023582168199479</c:v>
                </c:pt>
                <c:pt idx="1706">
                  <c:v>-0.343464821198879</c:v>
                </c:pt>
                <c:pt idx="1707">
                  <c:v>0.43025490616015483</c:v>
                </c:pt>
                <c:pt idx="1708">
                  <c:v>-0.44951266771881637</c:v>
                </c:pt>
                <c:pt idx="1709">
                  <c:v>0.21495643137015177</c:v>
                </c:pt>
                <c:pt idx="1710">
                  <c:v>-0.21009825987055694</c:v>
                </c:pt>
                <c:pt idx="1711">
                  <c:v>-3.3723622165482393E-2</c:v>
                </c:pt>
                <c:pt idx="1712">
                  <c:v>-0.30343117716738049</c:v>
                </c:pt>
                <c:pt idx="1713">
                  <c:v>-5.3824530990958248E-2</c:v>
                </c:pt>
                <c:pt idx="1714">
                  <c:v>9.868188599641585E-2</c:v>
                </c:pt>
                <c:pt idx="1715">
                  <c:v>-4.8828994938502571E-3</c:v>
                </c:pt>
                <c:pt idx="1716">
                  <c:v>-7.2107073768580693E-2</c:v>
                </c:pt>
                <c:pt idx="1717">
                  <c:v>-0.46923857776941796</c:v>
                </c:pt>
                <c:pt idx="1718">
                  <c:v>-0.89195517012227121</c:v>
                </c:pt>
                <c:pt idx="1719">
                  <c:v>0.22701614438195755</c:v>
                </c:pt>
                <c:pt idx="1720">
                  <c:v>0.36183884873874705</c:v>
                </c:pt>
                <c:pt idx="1721">
                  <c:v>-0.23339458464760038</c:v>
                </c:pt>
                <c:pt idx="1722">
                  <c:v>0.51766761102853864</c:v>
                </c:pt>
                <c:pt idx="1723">
                  <c:v>-0.30006873598094591</c:v>
                </c:pt>
                <c:pt idx="1724">
                  <c:v>-0.1245712394461549</c:v>
                </c:pt>
                <c:pt idx="1725">
                  <c:v>0.20205579199578511</c:v>
                </c:pt>
                <c:pt idx="1726">
                  <c:v>-0.39655948217292242</c:v>
                </c:pt>
                <c:pt idx="1727">
                  <c:v>0.28448630124455604</c:v>
                </c:pt>
                <c:pt idx="1728">
                  <c:v>-0.14641583125416438</c:v>
                </c:pt>
                <c:pt idx="1729">
                  <c:v>0.21395080018313484</c:v>
                </c:pt>
                <c:pt idx="1730">
                  <c:v>-0.30495987104552341</c:v>
                </c:pt>
                <c:pt idx="1731">
                  <c:v>0.28173009040006347</c:v>
                </c:pt>
                <c:pt idx="1732">
                  <c:v>0.15847967283240316</c:v>
                </c:pt>
                <c:pt idx="1733">
                  <c:v>-0.18310555674032186</c:v>
                </c:pt>
                <c:pt idx="1734">
                  <c:v>-0.27592950086321033</c:v>
                </c:pt>
                <c:pt idx="1735">
                  <c:v>0.25889047937385301</c:v>
                </c:pt>
                <c:pt idx="1736">
                  <c:v>0.23484822388783883</c:v>
                </c:pt>
                <c:pt idx="1737">
                  <c:v>-0.43375703571731639</c:v>
                </c:pt>
                <c:pt idx="1738">
                  <c:v>-0.1254890596067616</c:v>
                </c:pt>
                <c:pt idx="1739">
                  <c:v>0.12223094744385453</c:v>
                </c:pt>
                <c:pt idx="1740">
                  <c:v>-0.37664857242826255</c:v>
                </c:pt>
                <c:pt idx="1741">
                  <c:v>-0.28102695841063924</c:v>
                </c:pt>
                <c:pt idx="1742">
                  <c:v>6.6202349908028563E-2</c:v>
                </c:pt>
                <c:pt idx="1743">
                  <c:v>5.8236446135042273E-2</c:v>
                </c:pt>
                <c:pt idx="1744">
                  <c:v>0.35024884466998912</c:v>
                </c:pt>
                <c:pt idx="1745">
                  <c:v>0.88754198894506997</c:v>
                </c:pt>
                <c:pt idx="1746">
                  <c:v>9.4197494734309883E-2</c:v>
                </c:pt>
                <c:pt idx="1747">
                  <c:v>-0.10529980503059376</c:v>
                </c:pt>
                <c:pt idx="1748">
                  <c:v>-0.57335445028138443</c:v>
                </c:pt>
                <c:pt idx="1749">
                  <c:v>-0.36001626659247343</c:v>
                </c:pt>
                <c:pt idx="1750">
                  <c:v>-0.66224077187719055</c:v>
                </c:pt>
                <c:pt idx="1751">
                  <c:v>0.41718420061837141</c:v>
                </c:pt>
                <c:pt idx="1752">
                  <c:v>-0.2891095831291598</c:v>
                </c:pt>
                <c:pt idx="1753">
                  <c:v>0.48518382228704099</c:v>
                </c:pt>
                <c:pt idx="1754">
                  <c:v>8.4249984446909953E-2</c:v>
                </c:pt>
                <c:pt idx="1755">
                  <c:v>0.45552123519128118</c:v>
                </c:pt>
                <c:pt idx="1756">
                  <c:v>-0.70146302718592246</c:v>
                </c:pt>
                <c:pt idx="1757">
                  <c:v>-0.37450891109598078</c:v>
                </c:pt>
                <c:pt idx="1758">
                  <c:v>-2.8526884230736595E-2</c:v>
                </c:pt>
                <c:pt idx="1759">
                  <c:v>0.22652893288691972</c:v>
                </c:pt>
                <c:pt idx="1760">
                  <c:v>0.5025101967516723</c:v>
                </c:pt>
                <c:pt idx="1761">
                  <c:v>-0.76800316095935606</c:v>
                </c:pt>
                <c:pt idx="1762">
                  <c:v>-0.2369504664534596</c:v>
                </c:pt>
                <c:pt idx="1763">
                  <c:v>-0.15251587118746654</c:v>
                </c:pt>
                <c:pt idx="1764">
                  <c:v>-0.36739016542736513</c:v>
                </c:pt>
                <c:pt idx="1765">
                  <c:v>-0.27212535050549641</c:v>
                </c:pt>
                <c:pt idx="1766">
                  <c:v>0.3055216933695088</c:v>
                </c:pt>
                <c:pt idx="1767">
                  <c:v>-0.26326024302766676</c:v>
                </c:pt>
                <c:pt idx="1768">
                  <c:v>-0.20913461943485767</c:v>
                </c:pt>
                <c:pt idx="1769">
                  <c:v>-0.38545096962396352</c:v>
                </c:pt>
                <c:pt idx="1770">
                  <c:v>0.13549674635850298</c:v>
                </c:pt>
                <c:pt idx="1771">
                  <c:v>1.7133801629416585E-2</c:v>
                </c:pt>
                <c:pt idx="1772">
                  <c:v>0.489942528513514</c:v>
                </c:pt>
                <c:pt idx="1773">
                  <c:v>-0.32642744221541875</c:v>
                </c:pt>
                <c:pt idx="1774">
                  <c:v>-0.19940902334924787</c:v>
                </c:pt>
                <c:pt idx="1775">
                  <c:v>-0.21964447735086493</c:v>
                </c:pt>
                <c:pt idx="1776">
                  <c:v>-0.14719488345191933</c:v>
                </c:pt>
                <c:pt idx="1777">
                  <c:v>0.76599572829159535</c:v>
                </c:pt>
                <c:pt idx="1778">
                  <c:v>1.9937657892761255E-2</c:v>
                </c:pt>
                <c:pt idx="1779">
                  <c:v>-0.14164256186224863</c:v>
                </c:pt>
                <c:pt idx="1780">
                  <c:v>-4.3557112876148371E-2</c:v>
                </c:pt>
                <c:pt idx="1781">
                  <c:v>0.55682229961661045</c:v>
                </c:pt>
                <c:pt idx="1782">
                  <c:v>-6.7745332582451551E-2</c:v>
                </c:pt>
                <c:pt idx="1783">
                  <c:v>-0.33176191838642372</c:v>
                </c:pt>
                <c:pt idx="1784">
                  <c:v>-0.19011331723037275</c:v>
                </c:pt>
                <c:pt idx="1785">
                  <c:v>-0.93554680817618352</c:v>
                </c:pt>
                <c:pt idx="1786">
                  <c:v>-0.98324885895200509</c:v>
                </c:pt>
                <c:pt idx="1787">
                  <c:v>-0.36203441620462051</c:v>
                </c:pt>
                <c:pt idx="1788">
                  <c:v>-3.6445379405131692E-2</c:v>
                </c:pt>
                <c:pt idx="1789">
                  <c:v>9.6472503644776317E-3</c:v>
                </c:pt>
                <c:pt idx="1790">
                  <c:v>-4.1111323739677796E-2</c:v>
                </c:pt>
                <c:pt idx="1791">
                  <c:v>-0.2606351433905067</c:v>
                </c:pt>
                <c:pt idx="1792">
                  <c:v>-0.52805456309145216</c:v>
                </c:pt>
                <c:pt idx="1793">
                  <c:v>5.2577311043704597E-2</c:v>
                </c:pt>
                <c:pt idx="1794">
                  <c:v>-4.2047230880538251E-2</c:v>
                </c:pt>
                <c:pt idx="1795">
                  <c:v>0.15436588116012867</c:v>
                </c:pt>
                <c:pt idx="1796">
                  <c:v>8.1039564017448024E-2</c:v>
                </c:pt>
                <c:pt idx="1797">
                  <c:v>0.39575471676913659</c:v>
                </c:pt>
                <c:pt idx="1798">
                  <c:v>-0.36188886246107577</c:v>
                </c:pt>
                <c:pt idx="1799">
                  <c:v>-0.63865011322553566</c:v>
                </c:pt>
                <c:pt idx="1800">
                  <c:v>-0.15718058931349388</c:v>
                </c:pt>
                <c:pt idx="1801">
                  <c:v>-0.11053028991939562</c:v>
                </c:pt>
                <c:pt idx="1802">
                  <c:v>0.48030188984124211</c:v>
                </c:pt>
                <c:pt idx="1803">
                  <c:v>-5.9599884233970522E-2</c:v>
                </c:pt>
                <c:pt idx="1804">
                  <c:v>-0.46377622486851838</c:v>
                </c:pt>
                <c:pt idx="1805">
                  <c:v>-0.29832075765344462</c:v>
                </c:pt>
                <c:pt idx="1806">
                  <c:v>-9.7497040976922245E-2</c:v>
                </c:pt>
                <c:pt idx="1807">
                  <c:v>-0.49928081486586123</c:v>
                </c:pt>
                <c:pt idx="1808">
                  <c:v>6.9652554057715015E-3</c:v>
                </c:pt>
                <c:pt idx="1809">
                  <c:v>-0.39141668516268391</c:v>
                </c:pt>
                <c:pt idx="1810">
                  <c:v>-0.37182053384454788</c:v>
                </c:pt>
                <c:pt idx="1811">
                  <c:v>-4.9265619075620513E-2</c:v>
                </c:pt>
                <c:pt idx="1812">
                  <c:v>0.30468629170136097</c:v>
                </c:pt>
                <c:pt idx="1813">
                  <c:v>4.9343474512114016E-2</c:v>
                </c:pt>
                <c:pt idx="1814">
                  <c:v>-0.2162191862674733</c:v>
                </c:pt>
                <c:pt idx="1815">
                  <c:v>-0.20098666926287784</c:v>
                </c:pt>
                <c:pt idx="1816">
                  <c:v>0.30597805827816588</c:v>
                </c:pt>
                <c:pt idx="1817">
                  <c:v>-0.10155342005867818</c:v>
                </c:pt>
                <c:pt idx="1818">
                  <c:v>2.9196344695024024E-2</c:v>
                </c:pt>
                <c:pt idx="1819">
                  <c:v>-0.15227552271855566</c:v>
                </c:pt>
                <c:pt idx="1820">
                  <c:v>0.19987661968427647</c:v>
                </c:pt>
                <c:pt idx="1821">
                  <c:v>-0.54516494078714262</c:v>
                </c:pt>
                <c:pt idx="1822">
                  <c:v>0.10696829438373105</c:v>
                </c:pt>
                <c:pt idx="1823">
                  <c:v>0.40200316024820459</c:v>
                </c:pt>
                <c:pt idx="1824">
                  <c:v>0.61285795740637805</c:v>
                </c:pt>
                <c:pt idx="1825">
                  <c:v>-0.5396840585739231</c:v>
                </c:pt>
                <c:pt idx="1826">
                  <c:v>-0.51981634489923234</c:v>
                </c:pt>
                <c:pt idx="1827">
                  <c:v>0.52125562057649433</c:v>
                </c:pt>
                <c:pt idx="1828">
                  <c:v>0.23017580534360202</c:v>
                </c:pt>
                <c:pt idx="1829">
                  <c:v>0.20473145881549681</c:v>
                </c:pt>
                <c:pt idx="1830">
                  <c:v>-0.786654241109777</c:v>
                </c:pt>
                <c:pt idx="1831">
                  <c:v>0.60556272915150111</c:v>
                </c:pt>
                <c:pt idx="1832">
                  <c:v>-0.16516546747757618</c:v>
                </c:pt>
                <c:pt idx="1833">
                  <c:v>-3.793244407931403E-2</c:v>
                </c:pt>
                <c:pt idx="1834">
                  <c:v>5.0730988188218168E-2</c:v>
                </c:pt>
                <c:pt idx="1835">
                  <c:v>0.1097958570822674</c:v>
                </c:pt>
                <c:pt idx="1836">
                  <c:v>-0.1944271789272598</c:v>
                </c:pt>
                <c:pt idx="1837">
                  <c:v>0.5061494334671599</c:v>
                </c:pt>
                <c:pt idx="1838">
                  <c:v>2.0252435065868431E-2</c:v>
                </c:pt>
                <c:pt idx="1839">
                  <c:v>-0.30072275487832995</c:v>
                </c:pt>
                <c:pt idx="1840">
                  <c:v>-0.57299413041306713</c:v>
                </c:pt>
                <c:pt idx="1841">
                  <c:v>-0.16306022145532797</c:v>
                </c:pt>
                <c:pt idx="1842">
                  <c:v>-0.31453720836498156</c:v>
                </c:pt>
                <c:pt idx="1843">
                  <c:v>0.2344994018657236</c:v>
                </c:pt>
                <c:pt idx="1844">
                  <c:v>-0.11202798157301494</c:v>
                </c:pt>
                <c:pt idx="1845">
                  <c:v>0.27002840116490201</c:v>
                </c:pt>
                <c:pt idx="1846">
                  <c:v>0.53278461715760617</c:v>
                </c:pt>
                <c:pt idx="1847">
                  <c:v>-0.19041428647352168</c:v>
                </c:pt>
                <c:pt idx="1848">
                  <c:v>-0.68478690093415673</c:v>
                </c:pt>
                <c:pt idx="1849">
                  <c:v>-0.14855394774323016</c:v>
                </c:pt>
                <c:pt idx="1850">
                  <c:v>5.559877467333444E-2</c:v>
                </c:pt>
                <c:pt idx="1851">
                  <c:v>-0.14395538798252952</c:v>
                </c:pt>
                <c:pt idx="1852">
                  <c:v>-0.31033735096620246</c:v>
                </c:pt>
                <c:pt idx="1853">
                  <c:v>0.72617134709483977</c:v>
                </c:pt>
                <c:pt idx="1854">
                  <c:v>6.0117427507372791E-2</c:v>
                </c:pt>
                <c:pt idx="1855">
                  <c:v>7.7928596200923475E-2</c:v>
                </c:pt>
                <c:pt idx="1856">
                  <c:v>0.33972838109649239</c:v>
                </c:pt>
                <c:pt idx="1857">
                  <c:v>0.24469380010396677</c:v>
                </c:pt>
                <c:pt idx="1858">
                  <c:v>-0.45363199013620559</c:v>
                </c:pt>
                <c:pt idx="1859">
                  <c:v>-0.14811213394701225</c:v>
                </c:pt>
                <c:pt idx="1860">
                  <c:v>2.7542043690019037E-2</c:v>
                </c:pt>
                <c:pt idx="1861">
                  <c:v>0.40219572879053117</c:v>
                </c:pt>
                <c:pt idx="1862">
                  <c:v>-0.83862519273152858</c:v>
                </c:pt>
                <c:pt idx="1863">
                  <c:v>-0.64574462834782786</c:v>
                </c:pt>
                <c:pt idx="1864">
                  <c:v>-0.26445571030067028</c:v>
                </c:pt>
                <c:pt idx="1865">
                  <c:v>0.31489291460215141</c:v>
                </c:pt>
                <c:pt idx="1866">
                  <c:v>-3.6076157544777651E-2</c:v>
                </c:pt>
                <c:pt idx="1867">
                  <c:v>0.29296023942777083</c:v>
                </c:pt>
                <c:pt idx="1868">
                  <c:v>0.25312871030261586</c:v>
                </c:pt>
                <c:pt idx="1869">
                  <c:v>-0.21283969145540588</c:v>
                </c:pt>
                <c:pt idx="1870">
                  <c:v>-0.51719179620229894</c:v>
                </c:pt>
                <c:pt idx="1871">
                  <c:v>0.32612734616680822</c:v>
                </c:pt>
                <c:pt idx="1872">
                  <c:v>-5.4226941354757092E-2</c:v>
                </c:pt>
                <c:pt idx="1873">
                  <c:v>-1.9647951743859297E-2</c:v>
                </c:pt>
                <c:pt idx="1874">
                  <c:v>6.0628542057510622E-2</c:v>
                </c:pt>
                <c:pt idx="1875">
                  <c:v>-0.16869473086871326</c:v>
                </c:pt>
                <c:pt idx="1876">
                  <c:v>-0.23795102412353508</c:v>
                </c:pt>
                <c:pt idx="1877">
                  <c:v>-8.3447139731604753E-2</c:v>
                </c:pt>
                <c:pt idx="1878">
                  <c:v>3.304178383577567E-4</c:v>
                </c:pt>
                <c:pt idx="1879">
                  <c:v>0.29346694469285922</c:v>
                </c:pt>
                <c:pt idx="1880">
                  <c:v>-0.42597612934633799</c:v>
                </c:pt>
                <c:pt idx="1881">
                  <c:v>0.30215424166203703</c:v>
                </c:pt>
                <c:pt idx="1882">
                  <c:v>-0.43370993571596517</c:v>
                </c:pt>
                <c:pt idx="1883">
                  <c:v>-0.23645579131305572</c:v>
                </c:pt>
                <c:pt idx="1884">
                  <c:v>-0.17044547491558015</c:v>
                </c:pt>
                <c:pt idx="1885">
                  <c:v>-0.39682787688539345</c:v>
                </c:pt>
                <c:pt idx="1886">
                  <c:v>-0.28383945469859856</c:v>
                </c:pt>
                <c:pt idx="1887">
                  <c:v>0.30099888585656276</c:v>
                </c:pt>
                <c:pt idx="1888">
                  <c:v>0.51287644093987617</c:v>
                </c:pt>
                <c:pt idx="1889">
                  <c:v>0.7526102649958728</c:v>
                </c:pt>
                <c:pt idx="1890">
                  <c:v>1.9489474434167119E-2</c:v>
                </c:pt>
                <c:pt idx="1891">
                  <c:v>0.65219000210435774</c:v>
                </c:pt>
                <c:pt idx="1892">
                  <c:v>6.6057973878465057E-2</c:v>
                </c:pt>
                <c:pt idx="1893">
                  <c:v>0.19815208489699646</c:v>
                </c:pt>
                <c:pt idx="1894">
                  <c:v>0.38026985657941925</c:v>
                </c:pt>
                <c:pt idx="1895">
                  <c:v>0.48185293169326959</c:v>
                </c:pt>
                <c:pt idx="1896">
                  <c:v>-0.10085183174295116</c:v>
                </c:pt>
                <c:pt idx="1897">
                  <c:v>0.21489174459293017</c:v>
                </c:pt>
                <c:pt idx="1898">
                  <c:v>-4.4501381219725709E-2</c:v>
                </c:pt>
                <c:pt idx="1899">
                  <c:v>-0.44134585827740269</c:v>
                </c:pt>
                <c:pt idx="1900">
                  <c:v>-0.45335257339848178</c:v>
                </c:pt>
                <c:pt idx="1901">
                  <c:v>0.41242870671271725</c:v>
                </c:pt>
                <c:pt idx="1902">
                  <c:v>0.32978173404183003</c:v>
                </c:pt>
                <c:pt idx="1903">
                  <c:v>-0.33618635408947872</c:v>
                </c:pt>
                <c:pt idx="1904">
                  <c:v>0.73629544031296579</c:v>
                </c:pt>
                <c:pt idx="1905">
                  <c:v>-7.8285107606922533E-2</c:v>
                </c:pt>
                <c:pt idx="1906">
                  <c:v>-4.4986557507699337E-2</c:v>
                </c:pt>
                <c:pt idx="1907">
                  <c:v>-2.3357204519207746E-2</c:v>
                </c:pt>
                <c:pt idx="1908">
                  <c:v>-0.37070659523529376</c:v>
                </c:pt>
                <c:pt idx="1909">
                  <c:v>0.70092231976033936</c:v>
                </c:pt>
                <c:pt idx="1910">
                  <c:v>7.5699759410456133E-2</c:v>
                </c:pt>
                <c:pt idx="1911">
                  <c:v>-2.8418244499136679E-2</c:v>
                </c:pt>
                <c:pt idx="1912">
                  <c:v>-0.63227293829211983</c:v>
                </c:pt>
                <c:pt idx="1913">
                  <c:v>-0.24018348205409432</c:v>
                </c:pt>
                <c:pt idx="1914">
                  <c:v>-0.29886535207771725</c:v>
                </c:pt>
                <c:pt idx="1915">
                  <c:v>0.29672246901538374</c:v>
                </c:pt>
                <c:pt idx="1916">
                  <c:v>0.32793394164208539</c:v>
                </c:pt>
                <c:pt idx="1917">
                  <c:v>0.13226199490045246</c:v>
                </c:pt>
                <c:pt idx="1918">
                  <c:v>7.5766169844558251E-2</c:v>
                </c:pt>
                <c:pt idx="1919">
                  <c:v>-0.11013347396863399</c:v>
                </c:pt>
                <c:pt idx="1920">
                  <c:v>-0.63499760276207629</c:v>
                </c:pt>
                <c:pt idx="1921">
                  <c:v>0.82567034443660547</c:v>
                </c:pt>
                <c:pt idx="1922">
                  <c:v>-6.9831264727346576E-2</c:v>
                </c:pt>
                <c:pt idx="1923">
                  <c:v>0.65641912228885801</c:v>
                </c:pt>
                <c:pt idx="1924">
                  <c:v>-2.988088035212804E-4</c:v>
                </c:pt>
                <c:pt idx="1925">
                  <c:v>-4.8534921414399683E-2</c:v>
                </c:pt>
                <c:pt idx="1926">
                  <c:v>-0.14252391151751323</c:v>
                </c:pt>
                <c:pt idx="1927">
                  <c:v>-0.51336006075824625</c:v>
                </c:pt>
                <c:pt idx="1928">
                  <c:v>8.5463323160870519E-2</c:v>
                </c:pt>
                <c:pt idx="1929">
                  <c:v>-4.3852213976431909E-2</c:v>
                </c:pt>
                <c:pt idx="1930">
                  <c:v>-0.34154169740310952</c:v>
                </c:pt>
                <c:pt idx="1931">
                  <c:v>-8.7905651159308928E-2</c:v>
                </c:pt>
                <c:pt idx="1932">
                  <c:v>-0.39338210208385804</c:v>
                </c:pt>
                <c:pt idx="1933">
                  <c:v>-0.86262332348204296</c:v>
                </c:pt>
                <c:pt idx="1934">
                  <c:v>-0.17603371723660891</c:v>
                </c:pt>
                <c:pt idx="1935">
                  <c:v>-0.34618181960391964</c:v>
                </c:pt>
                <c:pt idx="1936">
                  <c:v>0.11166194126044159</c:v>
                </c:pt>
                <c:pt idx="1937">
                  <c:v>-0.1318171111147606</c:v>
                </c:pt>
                <c:pt idx="1938">
                  <c:v>0.22501458611992656</c:v>
                </c:pt>
                <c:pt idx="1939">
                  <c:v>0.19398071492774266</c:v>
                </c:pt>
                <c:pt idx="1940">
                  <c:v>-5.3193295657006272E-3</c:v>
                </c:pt>
                <c:pt idx="1941">
                  <c:v>-0.19458949033236381</c:v>
                </c:pt>
                <c:pt idx="1942">
                  <c:v>-0.12900401480089216</c:v>
                </c:pt>
                <c:pt idx="1943">
                  <c:v>0.26256606624536027</c:v>
                </c:pt>
                <c:pt idx="1944">
                  <c:v>-0.41709387536469289</c:v>
                </c:pt>
                <c:pt idx="1945">
                  <c:v>-0.168389409152405</c:v>
                </c:pt>
                <c:pt idx="1946">
                  <c:v>2.8718987585642217E-2</c:v>
                </c:pt>
                <c:pt idx="1947">
                  <c:v>0.23364450108010121</c:v>
                </c:pt>
                <c:pt idx="1948">
                  <c:v>-0.51110917415353185</c:v>
                </c:pt>
                <c:pt idx="1949">
                  <c:v>-4.3716047715092396E-2</c:v>
                </c:pt>
                <c:pt idx="1950">
                  <c:v>-0.27615094598005246</c:v>
                </c:pt>
                <c:pt idx="1951">
                  <c:v>-0.32822387926998009</c:v>
                </c:pt>
                <c:pt idx="1952">
                  <c:v>-1.008279748605069E-2</c:v>
                </c:pt>
                <c:pt idx="1953">
                  <c:v>-0.82871553395812148</c:v>
                </c:pt>
                <c:pt idx="1954">
                  <c:v>-0.660559078896783</c:v>
                </c:pt>
                <c:pt idx="1955">
                  <c:v>0.21041627083399611</c:v>
                </c:pt>
                <c:pt idx="1956">
                  <c:v>-6.1345814516752785E-2</c:v>
                </c:pt>
                <c:pt idx="1957">
                  <c:v>-0.17417182874018958</c:v>
                </c:pt>
                <c:pt idx="1958">
                  <c:v>-6.2480918604899897E-2</c:v>
                </c:pt>
                <c:pt idx="1959">
                  <c:v>0.19404736148545626</c:v>
                </c:pt>
                <c:pt idx="1960">
                  <c:v>-5.4361882793638773E-2</c:v>
                </c:pt>
                <c:pt idx="1961">
                  <c:v>-0.41964402207607437</c:v>
                </c:pt>
                <c:pt idx="1962">
                  <c:v>-0.41145165502364095</c:v>
                </c:pt>
                <c:pt idx="1963">
                  <c:v>-0.50271136940629879</c:v>
                </c:pt>
                <c:pt idx="1964">
                  <c:v>0.26643640537683605</c:v>
                </c:pt>
                <c:pt idx="1965">
                  <c:v>-9.3356353823870433E-2</c:v>
                </c:pt>
                <c:pt idx="1966">
                  <c:v>2.7309212556015532E-2</c:v>
                </c:pt>
                <c:pt idx="1967">
                  <c:v>0.34346144197009609</c:v>
                </c:pt>
                <c:pt idx="1968">
                  <c:v>3.8428643498977955E-2</c:v>
                </c:pt>
                <c:pt idx="1969">
                  <c:v>0.681599868490392</c:v>
                </c:pt>
                <c:pt idx="1970">
                  <c:v>-0.41025450345324233</c:v>
                </c:pt>
                <c:pt idx="1971">
                  <c:v>-0.50590354974617602</c:v>
                </c:pt>
                <c:pt idx="1972">
                  <c:v>-0.16151972201278583</c:v>
                </c:pt>
                <c:pt idx="1973">
                  <c:v>-0.33727080859147479</c:v>
                </c:pt>
                <c:pt idx="1974">
                  <c:v>-1.7297921034784246E-2</c:v>
                </c:pt>
                <c:pt idx="1975">
                  <c:v>2.3132175469512729E-2</c:v>
                </c:pt>
                <c:pt idx="1976">
                  <c:v>1.0409092079974265E-2</c:v>
                </c:pt>
                <c:pt idx="1977">
                  <c:v>-0.1931721671465742</c:v>
                </c:pt>
                <c:pt idx="1978">
                  <c:v>-0.21826518485187948</c:v>
                </c:pt>
                <c:pt idx="1979">
                  <c:v>8.2171357291152658E-2</c:v>
                </c:pt>
                <c:pt idx="1980">
                  <c:v>-1.7036125838453955E-2</c:v>
                </c:pt>
                <c:pt idx="1981">
                  <c:v>-0.93432591437055579</c:v>
                </c:pt>
                <c:pt idx="1982">
                  <c:v>-0.25517716820843855</c:v>
                </c:pt>
                <c:pt idx="1983">
                  <c:v>-0.25957005392453453</c:v>
                </c:pt>
                <c:pt idx="1984">
                  <c:v>0.36925862372879015</c:v>
                </c:pt>
                <c:pt idx="1985">
                  <c:v>0.16394335015107492</c:v>
                </c:pt>
                <c:pt idx="1986">
                  <c:v>0.13881991273562308</c:v>
                </c:pt>
                <c:pt idx="1987">
                  <c:v>-0.18224642060796833</c:v>
                </c:pt>
                <c:pt idx="1988">
                  <c:v>0.51896985130718631</c:v>
                </c:pt>
                <c:pt idx="1989">
                  <c:v>0.36383480466118223</c:v>
                </c:pt>
                <c:pt idx="1990">
                  <c:v>-0.13152902638499037</c:v>
                </c:pt>
                <c:pt idx="1991">
                  <c:v>0.27282749410796053</c:v>
                </c:pt>
                <c:pt idx="1992">
                  <c:v>0.41091041434015141</c:v>
                </c:pt>
                <c:pt idx="1993">
                  <c:v>-0.37013873328271157</c:v>
                </c:pt>
                <c:pt idx="1994">
                  <c:v>-1.279171958925731E-2</c:v>
                </c:pt>
                <c:pt idx="1995">
                  <c:v>0.72712805139047421</c:v>
                </c:pt>
                <c:pt idx="1996">
                  <c:v>-0.21222220342706871</c:v>
                </c:pt>
                <c:pt idx="1997">
                  <c:v>-0.44220154780856424</c:v>
                </c:pt>
                <c:pt idx="1998">
                  <c:v>0.96776952988055209</c:v>
                </c:pt>
                <c:pt idx="1999">
                  <c:v>1.2425585249261068E-2</c:v>
                </c:pt>
                <c:pt idx="2000">
                  <c:v>-0.25337948598596838</c:v>
                </c:pt>
                <c:pt idx="2001">
                  <c:v>3.4216772627715504E-2</c:v>
                </c:pt>
                <c:pt idx="2002">
                  <c:v>-0.28073653420190126</c:v>
                </c:pt>
                <c:pt idx="2003">
                  <c:v>1.0160688298186253E-2</c:v>
                </c:pt>
                <c:pt idx="2004">
                  <c:v>0.23216299353102593</c:v>
                </c:pt>
                <c:pt idx="2005">
                  <c:v>0.11267373434359709</c:v>
                </c:pt>
                <c:pt idx="2006">
                  <c:v>4.0364719931985933E-2</c:v>
                </c:pt>
                <c:pt idx="2007">
                  <c:v>-0.22851524752328511</c:v>
                </c:pt>
                <c:pt idx="2008">
                  <c:v>0.20057468188105496</c:v>
                </c:pt>
                <c:pt idx="2009">
                  <c:v>0.55662130388465458</c:v>
                </c:pt>
                <c:pt idx="2010">
                  <c:v>-0.31751973798338334</c:v>
                </c:pt>
                <c:pt idx="2011">
                  <c:v>-0.45941836551122128</c:v>
                </c:pt>
                <c:pt idx="2012">
                  <c:v>0.30707066736755173</c:v>
                </c:pt>
                <c:pt idx="2013">
                  <c:v>3.1539112391230861E-2</c:v>
                </c:pt>
                <c:pt idx="2014">
                  <c:v>-7.0982593136054276E-2</c:v>
                </c:pt>
                <c:pt idx="2015">
                  <c:v>-0.16211382539380004</c:v>
                </c:pt>
                <c:pt idx="2016">
                  <c:v>-0.1067012200351497</c:v>
                </c:pt>
                <c:pt idx="2017">
                  <c:v>0.12810753650974135</c:v>
                </c:pt>
                <c:pt idx="2018">
                  <c:v>-1.6930570857000605E-2</c:v>
                </c:pt>
                <c:pt idx="2019">
                  <c:v>0.12874930306796395</c:v>
                </c:pt>
                <c:pt idx="2020">
                  <c:v>-0.58615897135157258</c:v>
                </c:pt>
                <c:pt idx="2021">
                  <c:v>0.24066158963064671</c:v>
                </c:pt>
                <c:pt idx="2022">
                  <c:v>-0.3437735048704289</c:v>
                </c:pt>
                <c:pt idx="2023">
                  <c:v>-0.23016271043094455</c:v>
                </c:pt>
                <c:pt idx="2024">
                  <c:v>0.10163593802807391</c:v>
                </c:pt>
                <c:pt idx="2025">
                  <c:v>-0.25031246118292716</c:v>
                </c:pt>
                <c:pt idx="2026">
                  <c:v>-8.9947758051492924E-2</c:v>
                </c:pt>
                <c:pt idx="2027">
                  <c:v>-0.6544271504960083</c:v>
                </c:pt>
                <c:pt idx="2028">
                  <c:v>-8.4375207020178783E-2</c:v>
                </c:pt>
                <c:pt idx="2029">
                  <c:v>-0.29039659914159155</c:v>
                </c:pt>
                <c:pt idx="2030">
                  <c:v>-0.3833674767151975</c:v>
                </c:pt>
                <c:pt idx="2031">
                  <c:v>0.1630785309078876</c:v>
                </c:pt>
                <c:pt idx="2032">
                  <c:v>-9.0391940459506562E-2</c:v>
                </c:pt>
                <c:pt idx="2033">
                  <c:v>0.15960558124403296</c:v>
                </c:pt>
                <c:pt idx="2034">
                  <c:v>0.37013162342589762</c:v>
                </c:pt>
                <c:pt idx="2035">
                  <c:v>0.57878380089460602</c:v>
                </c:pt>
                <c:pt idx="2036">
                  <c:v>0.25925533431462455</c:v>
                </c:pt>
                <c:pt idx="2037">
                  <c:v>0.67640739567167874</c:v>
                </c:pt>
                <c:pt idx="2038">
                  <c:v>-0.45683620573705619</c:v>
                </c:pt>
                <c:pt idx="2039">
                  <c:v>0.32732522860372321</c:v>
                </c:pt>
                <c:pt idx="2040">
                  <c:v>9.5538341813512659E-2</c:v>
                </c:pt>
                <c:pt idx="2041">
                  <c:v>0.29539592299050621</c:v>
                </c:pt>
                <c:pt idx="2042">
                  <c:v>0.36169652394404161</c:v>
                </c:pt>
                <c:pt idx="2043">
                  <c:v>-7.25808612094858E-2</c:v>
                </c:pt>
                <c:pt idx="2044">
                  <c:v>0.42173887052600051</c:v>
                </c:pt>
                <c:pt idx="2045">
                  <c:v>-0.17246731635374427</c:v>
                </c:pt>
                <c:pt idx="2046">
                  <c:v>0.41417875656908054</c:v>
                </c:pt>
                <c:pt idx="2047">
                  <c:v>2.0803285375695157E-2</c:v>
                </c:pt>
                <c:pt idx="2048">
                  <c:v>-0.10414860874214785</c:v>
                </c:pt>
                <c:pt idx="2049">
                  <c:v>0.15665280005954438</c:v>
                </c:pt>
                <c:pt idx="2050">
                  <c:v>7.9049908538729348E-3</c:v>
                </c:pt>
                <c:pt idx="2051">
                  <c:v>-0.42045164757689557</c:v>
                </c:pt>
                <c:pt idx="2052">
                  <c:v>-0.44608190211494397</c:v>
                </c:pt>
                <c:pt idx="2053">
                  <c:v>-0.11126010966803314</c:v>
                </c:pt>
                <c:pt idx="2054">
                  <c:v>-0.11077715320892698</c:v>
                </c:pt>
                <c:pt idx="2055">
                  <c:v>0.92821734202305684</c:v>
                </c:pt>
                <c:pt idx="2056">
                  <c:v>-0.26652033158246835</c:v>
                </c:pt>
                <c:pt idx="2057">
                  <c:v>-1.6651442481205193E-2</c:v>
                </c:pt>
                <c:pt idx="2058">
                  <c:v>-0.38406784208909317</c:v>
                </c:pt>
                <c:pt idx="2059">
                  <c:v>-1.3817364318539586E-2</c:v>
                </c:pt>
                <c:pt idx="2060">
                  <c:v>0.56923986553827532</c:v>
                </c:pt>
                <c:pt idx="2061">
                  <c:v>4.5132530405554074E-2</c:v>
                </c:pt>
                <c:pt idx="2062">
                  <c:v>3.4335515776514967E-2</c:v>
                </c:pt>
                <c:pt idx="2063">
                  <c:v>-2.6996707408953775E-2</c:v>
                </c:pt>
                <c:pt idx="2064">
                  <c:v>-0.16054180101840093</c:v>
                </c:pt>
                <c:pt idx="2065">
                  <c:v>-0.58107847457932382</c:v>
                </c:pt>
                <c:pt idx="2066">
                  <c:v>0.20669009634688568</c:v>
                </c:pt>
                <c:pt idx="2067">
                  <c:v>5.9795707724154247E-2</c:v>
                </c:pt>
                <c:pt idx="2068">
                  <c:v>0.13205770032016909</c:v>
                </c:pt>
                <c:pt idx="2069">
                  <c:v>-0.33896282552040347</c:v>
                </c:pt>
                <c:pt idx="2070">
                  <c:v>0.33173561820977204</c:v>
                </c:pt>
                <c:pt idx="2071">
                  <c:v>-0.42763494587321199</c:v>
                </c:pt>
                <c:pt idx="2072">
                  <c:v>-0.23868140696348553</c:v>
                </c:pt>
                <c:pt idx="2073">
                  <c:v>6.1230079045141238E-2</c:v>
                </c:pt>
                <c:pt idx="2074">
                  <c:v>0.25960229558363246</c:v>
                </c:pt>
                <c:pt idx="2075">
                  <c:v>3.5636237166740754E-2</c:v>
                </c:pt>
                <c:pt idx="2076">
                  <c:v>-2.3058442220872274E-2</c:v>
                </c:pt>
                <c:pt idx="2077">
                  <c:v>-0.12519670683292408</c:v>
                </c:pt>
                <c:pt idx="2078">
                  <c:v>-0.14623097915320155</c:v>
                </c:pt>
                <c:pt idx="2079">
                  <c:v>-8.79068358033787E-2</c:v>
                </c:pt>
                <c:pt idx="2080">
                  <c:v>4.204055873901804E-2</c:v>
                </c:pt>
                <c:pt idx="2081">
                  <c:v>-0.21341993050241051</c:v>
                </c:pt>
                <c:pt idx="2082">
                  <c:v>0.20455889369671432</c:v>
                </c:pt>
                <c:pt idx="2083">
                  <c:v>-0.36957162248126657</c:v>
                </c:pt>
                <c:pt idx="2084">
                  <c:v>-4.5072175124570762E-2</c:v>
                </c:pt>
                <c:pt idx="2085">
                  <c:v>-7.9643646491653952E-2</c:v>
                </c:pt>
                <c:pt idx="2086">
                  <c:v>-0.13845605999113786</c:v>
                </c:pt>
                <c:pt idx="2087">
                  <c:v>-0.52337339746876677</c:v>
                </c:pt>
                <c:pt idx="2088">
                  <c:v>-4.3338714769808835E-2</c:v>
                </c:pt>
                <c:pt idx="2089">
                  <c:v>7.6739832590087542E-2</c:v>
                </c:pt>
                <c:pt idx="2090">
                  <c:v>-0.34379554653206795</c:v>
                </c:pt>
                <c:pt idx="2091">
                  <c:v>-0.14285008491095241</c:v>
                </c:pt>
                <c:pt idx="2092">
                  <c:v>-0.4240207945987341</c:v>
                </c:pt>
                <c:pt idx="2093">
                  <c:v>-0.27449829887450428</c:v>
                </c:pt>
                <c:pt idx="2094">
                  <c:v>0.7206694031450549</c:v>
                </c:pt>
                <c:pt idx="2095">
                  <c:v>-0.7611839601962207</c:v>
                </c:pt>
                <c:pt idx="2096">
                  <c:v>0.35828269011937708</c:v>
                </c:pt>
                <c:pt idx="2097">
                  <c:v>-9.8981575292442781E-2</c:v>
                </c:pt>
                <c:pt idx="2098">
                  <c:v>0.53359488120182053</c:v>
                </c:pt>
                <c:pt idx="2099">
                  <c:v>-0.84192367054224604</c:v>
                </c:pt>
                <c:pt idx="2100">
                  <c:v>-0.70175604479945664</c:v>
                </c:pt>
                <c:pt idx="2101">
                  <c:v>-0.8304650967636209</c:v>
                </c:pt>
                <c:pt idx="2102">
                  <c:v>9.6402186946541416E-2</c:v>
                </c:pt>
                <c:pt idx="2103">
                  <c:v>-0.23493943006978052</c:v>
                </c:pt>
                <c:pt idx="2104">
                  <c:v>0.48308167321875128</c:v>
                </c:pt>
                <c:pt idx="2105">
                  <c:v>-0.15101640564926874</c:v>
                </c:pt>
                <c:pt idx="2106">
                  <c:v>4.2470920910194145E-2</c:v>
                </c:pt>
                <c:pt idx="2107">
                  <c:v>0.47905376296571484</c:v>
                </c:pt>
                <c:pt idx="2108">
                  <c:v>-8.9294615525358653E-2</c:v>
                </c:pt>
                <c:pt idx="2109">
                  <c:v>-2.0719922682472434E-2</c:v>
                </c:pt>
                <c:pt idx="2110">
                  <c:v>5.2919533418315595E-2</c:v>
                </c:pt>
                <c:pt idx="2111">
                  <c:v>8.7730124032960322E-2</c:v>
                </c:pt>
                <c:pt idx="2112">
                  <c:v>0.94971082522294914</c:v>
                </c:pt>
                <c:pt idx="2113">
                  <c:v>-0.19898305238191086</c:v>
                </c:pt>
                <c:pt idx="2114">
                  <c:v>0.23074199459392911</c:v>
                </c:pt>
                <c:pt idx="2115">
                  <c:v>-0.39652408063456096</c:v>
                </c:pt>
                <c:pt idx="2116">
                  <c:v>0.20863564644810859</c:v>
                </c:pt>
                <c:pt idx="2117">
                  <c:v>4.847379806533423E-2</c:v>
                </c:pt>
                <c:pt idx="2118">
                  <c:v>-0.23160958704958637</c:v>
                </c:pt>
                <c:pt idx="2119">
                  <c:v>-0.33392889134353892</c:v>
                </c:pt>
                <c:pt idx="2120">
                  <c:v>0.51005265806975519</c:v>
                </c:pt>
                <c:pt idx="2121">
                  <c:v>3.7796912191821123E-2</c:v>
                </c:pt>
                <c:pt idx="2122">
                  <c:v>0.40764775169242662</c:v>
                </c:pt>
                <c:pt idx="2123">
                  <c:v>-0.4997213610452802</c:v>
                </c:pt>
                <c:pt idx="2124">
                  <c:v>-0.15220302890283974</c:v>
                </c:pt>
                <c:pt idx="2125">
                  <c:v>-2.2640385042937181E-2</c:v>
                </c:pt>
                <c:pt idx="2126">
                  <c:v>0.24989573591528899</c:v>
                </c:pt>
                <c:pt idx="2127">
                  <c:v>9.7407590694305289E-3</c:v>
                </c:pt>
                <c:pt idx="2128">
                  <c:v>0.6113666817128377</c:v>
                </c:pt>
                <c:pt idx="2129">
                  <c:v>-0.43094446114179702</c:v>
                </c:pt>
                <c:pt idx="2130">
                  <c:v>-0.17487278248958379</c:v>
                </c:pt>
                <c:pt idx="2131">
                  <c:v>-0.27724431673913741</c:v>
                </c:pt>
                <c:pt idx="2132">
                  <c:v>-0.36284784852709501</c:v>
                </c:pt>
                <c:pt idx="2133">
                  <c:v>-0.33385924889446872</c:v>
                </c:pt>
                <c:pt idx="2134">
                  <c:v>-0.16311885999975456</c:v>
                </c:pt>
                <c:pt idx="2135">
                  <c:v>-3.8593971719302539E-2</c:v>
                </c:pt>
                <c:pt idx="2136">
                  <c:v>0.26476123070405705</c:v>
                </c:pt>
                <c:pt idx="2137">
                  <c:v>0.36133290695192144</c:v>
                </c:pt>
                <c:pt idx="2138">
                  <c:v>-0.11466485441551287</c:v>
                </c:pt>
                <c:pt idx="2139">
                  <c:v>-0.32477878525086701</c:v>
                </c:pt>
                <c:pt idx="2140">
                  <c:v>-3.5233920739522986E-2</c:v>
                </c:pt>
                <c:pt idx="2141">
                  <c:v>8.7731762407115864E-4</c:v>
                </c:pt>
                <c:pt idx="2142">
                  <c:v>0.39000525674716674</c:v>
                </c:pt>
                <c:pt idx="2143">
                  <c:v>-0.1736096081191861</c:v>
                </c:pt>
                <c:pt idx="2144">
                  <c:v>-0.24028880581998077</c:v>
                </c:pt>
                <c:pt idx="2145">
                  <c:v>-4.3274659865544629E-2</c:v>
                </c:pt>
                <c:pt idx="2146">
                  <c:v>-0.20945494767837147</c:v>
                </c:pt>
                <c:pt idx="2147">
                  <c:v>0.42863586005559179</c:v>
                </c:pt>
                <c:pt idx="2148">
                  <c:v>-2.9652243345189767E-2</c:v>
                </c:pt>
                <c:pt idx="2149">
                  <c:v>-0.28719269424167776</c:v>
                </c:pt>
                <c:pt idx="2150">
                  <c:v>-3.1879908532279642E-2</c:v>
                </c:pt>
                <c:pt idx="2151">
                  <c:v>-0.35127227642524261</c:v>
                </c:pt>
                <c:pt idx="2152">
                  <c:v>0.70888249481278998</c:v>
                </c:pt>
                <c:pt idx="2153">
                  <c:v>1.3533321307969018E-2</c:v>
                </c:pt>
                <c:pt idx="2154">
                  <c:v>4.8497824758495555E-3</c:v>
                </c:pt>
                <c:pt idx="2155">
                  <c:v>-0.23777619388775692</c:v>
                </c:pt>
                <c:pt idx="2156">
                  <c:v>5.2305864148607856E-2</c:v>
                </c:pt>
                <c:pt idx="2157">
                  <c:v>-0.12104987274837221</c:v>
                </c:pt>
                <c:pt idx="2158">
                  <c:v>0.55134775721757101</c:v>
                </c:pt>
                <c:pt idx="2159">
                  <c:v>0.19165663731989591</c:v>
                </c:pt>
                <c:pt idx="2160">
                  <c:v>0.7382714527193559</c:v>
                </c:pt>
                <c:pt idx="2161">
                  <c:v>-0.28195044880541431</c:v>
                </c:pt>
                <c:pt idx="2162">
                  <c:v>-0.27563991551178096</c:v>
                </c:pt>
                <c:pt idx="2163">
                  <c:v>-0.10286405747361352</c:v>
                </c:pt>
                <c:pt idx="2164">
                  <c:v>0.7688930243593125</c:v>
                </c:pt>
                <c:pt idx="2165">
                  <c:v>2.6973657229760285E-2</c:v>
                </c:pt>
                <c:pt idx="2166">
                  <c:v>0.13820304279863449</c:v>
                </c:pt>
                <c:pt idx="2167">
                  <c:v>0.4413018104182857</c:v>
                </c:pt>
                <c:pt idx="2168">
                  <c:v>0.17855432603221061</c:v>
                </c:pt>
                <c:pt idx="2169">
                  <c:v>-0.93616633634312019</c:v>
                </c:pt>
                <c:pt idx="2170">
                  <c:v>6.6418678051930038E-2</c:v>
                </c:pt>
                <c:pt idx="2171">
                  <c:v>0.18441971708112523</c:v>
                </c:pt>
                <c:pt idx="2172">
                  <c:v>2.1991551149274015E-2</c:v>
                </c:pt>
                <c:pt idx="2173">
                  <c:v>-1.6112202063938142E-2</c:v>
                </c:pt>
                <c:pt idx="2174">
                  <c:v>0.46292788267521279</c:v>
                </c:pt>
                <c:pt idx="2175">
                  <c:v>-0.65404441101837063</c:v>
                </c:pt>
                <c:pt idx="2176">
                  <c:v>-0.15480733182935252</c:v>
                </c:pt>
                <c:pt idx="2177">
                  <c:v>-0.17286927056534648</c:v>
                </c:pt>
                <c:pt idx="2178">
                  <c:v>-0.27119494758641327</c:v>
                </c:pt>
                <c:pt idx="2179">
                  <c:v>0.45234443774550959</c:v>
                </c:pt>
                <c:pt idx="2180">
                  <c:v>8.6661763496358013E-2</c:v>
                </c:pt>
                <c:pt idx="2181">
                  <c:v>-0.19096342985271458</c:v>
                </c:pt>
                <c:pt idx="2182">
                  <c:v>0.12536455259925092</c:v>
                </c:pt>
                <c:pt idx="2183">
                  <c:v>-0.61355534053728655</c:v>
                </c:pt>
                <c:pt idx="2184">
                  <c:v>-0.12740322744584329</c:v>
                </c:pt>
                <c:pt idx="2185">
                  <c:v>1.6081256806517105E-2</c:v>
                </c:pt>
                <c:pt idx="2186">
                  <c:v>-0.38662046325668098</c:v>
                </c:pt>
                <c:pt idx="2187">
                  <c:v>-0.83001750334589575</c:v>
                </c:pt>
                <c:pt idx="2188">
                  <c:v>-0.21732889469602387</c:v>
                </c:pt>
                <c:pt idx="2189">
                  <c:v>0.11290609211972789</c:v>
                </c:pt>
                <c:pt idx="2190">
                  <c:v>0.30475855137830582</c:v>
                </c:pt>
                <c:pt idx="2191">
                  <c:v>-0.49125974066294215</c:v>
                </c:pt>
                <c:pt idx="2192">
                  <c:v>0.3149939642898667</c:v>
                </c:pt>
                <c:pt idx="2193">
                  <c:v>0.51309932744616393</c:v>
                </c:pt>
                <c:pt idx="2194">
                  <c:v>-2.1633414558005918E-3</c:v>
                </c:pt>
                <c:pt idx="2195">
                  <c:v>0.12681641285094844</c:v>
                </c:pt>
                <c:pt idx="2196">
                  <c:v>-0.3056807225875689</c:v>
                </c:pt>
                <c:pt idx="2197">
                  <c:v>0.2311942640192316</c:v>
                </c:pt>
                <c:pt idx="2198">
                  <c:v>0.86030822377524829</c:v>
                </c:pt>
                <c:pt idx="2199">
                  <c:v>8.7617126545218194E-2</c:v>
                </c:pt>
                <c:pt idx="2200">
                  <c:v>0.23392662224417093</c:v>
                </c:pt>
                <c:pt idx="2201">
                  <c:v>0.28689201308388712</c:v>
                </c:pt>
                <c:pt idx="2202">
                  <c:v>0.44293034657755032</c:v>
                </c:pt>
                <c:pt idx="2203">
                  <c:v>0.14581196710934907</c:v>
                </c:pt>
                <c:pt idx="2204">
                  <c:v>-0.10842958496292089</c:v>
                </c:pt>
                <c:pt idx="2205">
                  <c:v>-9.5545189727976362E-2</c:v>
                </c:pt>
                <c:pt idx="2206">
                  <c:v>-0.39697738009460115</c:v>
                </c:pt>
                <c:pt idx="2207">
                  <c:v>0.23983535361589187</c:v>
                </c:pt>
                <c:pt idx="2208">
                  <c:v>-6.784068133693745E-2</c:v>
                </c:pt>
                <c:pt idx="2209">
                  <c:v>-0.22894095365698058</c:v>
                </c:pt>
                <c:pt idx="2210">
                  <c:v>-0.83909945641497907</c:v>
                </c:pt>
                <c:pt idx="2211">
                  <c:v>6.8890870310651317E-2</c:v>
                </c:pt>
                <c:pt idx="2212">
                  <c:v>1.7809606665251512E-2</c:v>
                </c:pt>
                <c:pt idx="2213">
                  <c:v>-0.17241915558365992</c:v>
                </c:pt>
                <c:pt idx="2214">
                  <c:v>2.8668786670717688E-2</c:v>
                </c:pt>
                <c:pt idx="2215">
                  <c:v>0.31202587171007107</c:v>
                </c:pt>
                <c:pt idx="2216">
                  <c:v>-0.61664736687899957</c:v>
                </c:pt>
                <c:pt idx="2217">
                  <c:v>-0.21548863831976597</c:v>
                </c:pt>
                <c:pt idx="2218">
                  <c:v>-0.30493586518803084</c:v>
                </c:pt>
                <c:pt idx="2219">
                  <c:v>2.1111548601032797E-2</c:v>
                </c:pt>
                <c:pt idx="2220">
                  <c:v>0.42430356868742125</c:v>
                </c:pt>
                <c:pt idx="2221">
                  <c:v>8.6970390000613157E-3</c:v>
                </c:pt>
                <c:pt idx="2222">
                  <c:v>0.24604959202353713</c:v>
                </c:pt>
                <c:pt idx="2223">
                  <c:v>0.50193760780296781</c:v>
                </c:pt>
                <c:pt idx="2224">
                  <c:v>-0.90737650075673426</c:v>
                </c:pt>
                <c:pt idx="2225">
                  <c:v>-0.27817483835307133</c:v>
                </c:pt>
                <c:pt idx="2226">
                  <c:v>-0.39004685258179794</c:v>
                </c:pt>
                <c:pt idx="2227">
                  <c:v>-9.8273256767171149E-2</c:v>
                </c:pt>
                <c:pt idx="2228">
                  <c:v>-0.7063678395291455</c:v>
                </c:pt>
                <c:pt idx="2229">
                  <c:v>-0.10309392677999921</c:v>
                </c:pt>
                <c:pt idx="2230">
                  <c:v>0.10640450135585754</c:v>
                </c:pt>
                <c:pt idx="2231">
                  <c:v>0.17557119677075533</c:v>
                </c:pt>
                <c:pt idx="2232">
                  <c:v>-5.1487226376418636E-2</c:v>
                </c:pt>
                <c:pt idx="2233">
                  <c:v>0.10233031975809309</c:v>
                </c:pt>
                <c:pt idx="2234">
                  <c:v>-0.23073032287137665</c:v>
                </c:pt>
                <c:pt idx="2235">
                  <c:v>-0.12251144764157497</c:v>
                </c:pt>
                <c:pt idx="2236">
                  <c:v>-0.41618656848513474</c:v>
                </c:pt>
                <c:pt idx="2237">
                  <c:v>0.4341560478299139</c:v>
                </c:pt>
                <c:pt idx="2238">
                  <c:v>-0.27796619035730818</c:v>
                </c:pt>
                <c:pt idx="2239">
                  <c:v>-0.24200729015170272</c:v>
                </c:pt>
                <c:pt idx="2240">
                  <c:v>0.66297242553761726</c:v>
                </c:pt>
                <c:pt idx="2241">
                  <c:v>-0.16542534529060562</c:v>
                </c:pt>
                <c:pt idx="2242">
                  <c:v>-0.44856999433781447</c:v>
                </c:pt>
                <c:pt idx="2243">
                  <c:v>-1.1874980696278537E-2</c:v>
                </c:pt>
                <c:pt idx="2244">
                  <c:v>0.2812180239320406</c:v>
                </c:pt>
                <c:pt idx="2245">
                  <c:v>-0.72404303041542861</c:v>
                </c:pt>
                <c:pt idx="2246">
                  <c:v>8.8234824816586691E-2</c:v>
                </c:pt>
                <c:pt idx="2247">
                  <c:v>-1.3683280042180234E-2</c:v>
                </c:pt>
                <c:pt idx="2248">
                  <c:v>6.236055165097918E-2</c:v>
                </c:pt>
                <c:pt idx="2249">
                  <c:v>3.3483679267038685E-2</c:v>
                </c:pt>
                <c:pt idx="2250">
                  <c:v>7.0883648251980388E-2</c:v>
                </c:pt>
                <c:pt idx="2251">
                  <c:v>0.2131447395768267</c:v>
                </c:pt>
                <c:pt idx="2252">
                  <c:v>-6.1038400936818296E-2</c:v>
                </c:pt>
                <c:pt idx="2253">
                  <c:v>0.12369557826398218</c:v>
                </c:pt>
                <c:pt idx="2254">
                  <c:v>-0.39768619108352071</c:v>
                </c:pt>
                <c:pt idx="2255">
                  <c:v>-0.41037747720593748</c:v>
                </c:pt>
                <c:pt idx="2256">
                  <c:v>-0.10148545959841128</c:v>
                </c:pt>
                <c:pt idx="2257">
                  <c:v>-0.37755869802579539</c:v>
                </c:pt>
                <c:pt idx="2258">
                  <c:v>0.19206871929819941</c:v>
                </c:pt>
                <c:pt idx="2259">
                  <c:v>-0.19251464598542645</c:v>
                </c:pt>
                <c:pt idx="2260">
                  <c:v>7.682166571146537E-2</c:v>
                </c:pt>
                <c:pt idx="2261">
                  <c:v>0.65510753117958853</c:v>
                </c:pt>
                <c:pt idx="2262">
                  <c:v>-0.10735449310674897</c:v>
                </c:pt>
                <c:pt idx="2263">
                  <c:v>-8.3239771172792271E-2</c:v>
                </c:pt>
                <c:pt idx="2264">
                  <c:v>0.46621453585949768</c:v>
                </c:pt>
                <c:pt idx="2265">
                  <c:v>7.1700070642149408E-2</c:v>
                </c:pt>
                <c:pt idx="2266">
                  <c:v>1.6590294362354586E-2</c:v>
                </c:pt>
                <c:pt idx="2267">
                  <c:v>-0.250101235765257</c:v>
                </c:pt>
                <c:pt idx="2268">
                  <c:v>5.7381906991558138E-2</c:v>
                </c:pt>
                <c:pt idx="2269">
                  <c:v>-4.3653919168024136E-2</c:v>
                </c:pt>
                <c:pt idx="2270">
                  <c:v>1.7234622977929291E-2</c:v>
                </c:pt>
                <c:pt idx="2271">
                  <c:v>-0.39687072982318211</c:v>
                </c:pt>
                <c:pt idx="2272">
                  <c:v>0.17093645358583023</c:v>
                </c:pt>
                <c:pt idx="2273">
                  <c:v>-0.2672842855490497</c:v>
                </c:pt>
                <c:pt idx="2274">
                  <c:v>0.32093070951049324</c:v>
                </c:pt>
                <c:pt idx="2275">
                  <c:v>0.99312088601533977</c:v>
                </c:pt>
                <c:pt idx="2276">
                  <c:v>0.18711534411530489</c:v>
                </c:pt>
                <c:pt idx="2277">
                  <c:v>0.40162479211369284</c:v>
                </c:pt>
                <c:pt idx="2278">
                  <c:v>-7.6377678582108838E-2</c:v>
                </c:pt>
                <c:pt idx="2279">
                  <c:v>0.38617812291241249</c:v>
                </c:pt>
                <c:pt idx="2280">
                  <c:v>-6.060106080737105E-2</c:v>
                </c:pt>
                <c:pt idx="2281">
                  <c:v>0.74530743252525444</c:v>
                </c:pt>
                <c:pt idx="2282">
                  <c:v>4.9836616855516075E-2</c:v>
                </c:pt>
                <c:pt idx="2283">
                  <c:v>-1.68843823867816E-2</c:v>
                </c:pt>
                <c:pt idx="2284">
                  <c:v>0.41400779259780224</c:v>
                </c:pt>
                <c:pt idx="2285">
                  <c:v>0.57996639284789198</c:v>
                </c:pt>
                <c:pt idx="2286">
                  <c:v>0.53523029862744886</c:v>
                </c:pt>
                <c:pt idx="2287">
                  <c:v>-8.9099351321645787E-2</c:v>
                </c:pt>
                <c:pt idx="2288">
                  <c:v>0.31208698531813173</c:v>
                </c:pt>
                <c:pt idx="2289">
                  <c:v>0.57065401215859579</c:v>
                </c:pt>
                <c:pt idx="2290">
                  <c:v>0.37275659829455965</c:v>
                </c:pt>
                <c:pt idx="2291">
                  <c:v>-3.2151601877160589E-2</c:v>
                </c:pt>
                <c:pt idx="2292">
                  <c:v>1.9358248493694476E-2</c:v>
                </c:pt>
                <c:pt idx="2293">
                  <c:v>-0.33155089710529806</c:v>
                </c:pt>
                <c:pt idx="2294">
                  <c:v>-0.43189995120176045</c:v>
                </c:pt>
                <c:pt idx="2295">
                  <c:v>-0.53932026430455371</c:v>
                </c:pt>
                <c:pt idx="2296">
                  <c:v>-7.9269434523481522E-2</c:v>
                </c:pt>
                <c:pt idx="2297">
                  <c:v>-0.20237546307545515</c:v>
                </c:pt>
                <c:pt idx="2298">
                  <c:v>0.104139013429473</c:v>
                </c:pt>
                <c:pt idx="2299">
                  <c:v>9.5541073259358081E-2</c:v>
                </c:pt>
                <c:pt idx="2300">
                  <c:v>-0.8684322375306549</c:v>
                </c:pt>
                <c:pt idx="2301">
                  <c:v>-5.0230395264515393E-2</c:v>
                </c:pt>
                <c:pt idx="2302">
                  <c:v>0.63251188691624183</c:v>
                </c:pt>
                <c:pt idx="2303">
                  <c:v>0.42135860922297413</c:v>
                </c:pt>
                <c:pt idx="2304">
                  <c:v>0.18221434996044372</c:v>
                </c:pt>
                <c:pt idx="2305">
                  <c:v>-7.3667608734828749E-2</c:v>
                </c:pt>
                <c:pt idx="2306">
                  <c:v>-6.8667487704646216E-2</c:v>
                </c:pt>
                <c:pt idx="2307">
                  <c:v>0.29502813598369088</c:v>
                </c:pt>
                <c:pt idx="2308">
                  <c:v>-8.2714772194734151E-2</c:v>
                </c:pt>
                <c:pt idx="2309">
                  <c:v>-0.32660926919586741</c:v>
                </c:pt>
                <c:pt idx="2310">
                  <c:v>-0.25614548105844542</c:v>
                </c:pt>
                <c:pt idx="2311">
                  <c:v>-0.30322952089522026</c:v>
                </c:pt>
                <c:pt idx="2312">
                  <c:v>-0.12367864757867869</c:v>
                </c:pt>
                <c:pt idx="2313">
                  <c:v>-0.10062639901396739</c:v>
                </c:pt>
                <c:pt idx="2314">
                  <c:v>-1.1908260621215036E-2</c:v>
                </c:pt>
                <c:pt idx="2315">
                  <c:v>9.1305689535294207E-2</c:v>
                </c:pt>
                <c:pt idx="2316">
                  <c:v>0.14106123697524175</c:v>
                </c:pt>
                <c:pt idx="2317">
                  <c:v>-0.22759547447797188</c:v>
                </c:pt>
                <c:pt idx="2318">
                  <c:v>-0.36672367479622187</c:v>
                </c:pt>
                <c:pt idx="2319">
                  <c:v>-0.27488670223111894</c:v>
                </c:pt>
                <c:pt idx="2320">
                  <c:v>-4.6456502150128677E-2</c:v>
                </c:pt>
                <c:pt idx="2321">
                  <c:v>0.25378575762938993</c:v>
                </c:pt>
                <c:pt idx="2322">
                  <c:v>-0.55934498938919253</c:v>
                </c:pt>
                <c:pt idx="2323">
                  <c:v>0.27297104686256823</c:v>
                </c:pt>
                <c:pt idx="2324">
                  <c:v>-0.19041442646527809</c:v>
                </c:pt>
                <c:pt idx="2325">
                  <c:v>0.70802277638397493</c:v>
                </c:pt>
                <c:pt idx="2326">
                  <c:v>-5.919210648375297E-2</c:v>
                </c:pt>
                <c:pt idx="2327">
                  <c:v>-0.22862887249567285</c:v>
                </c:pt>
                <c:pt idx="2328">
                  <c:v>0.94080543925537818</c:v>
                </c:pt>
                <c:pt idx="2329">
                  <c:v>0.50594473166200749</c:v>
                </c:pt>
                <c:pt idx="2330">
                  <c:v>-0.40868161730431413</c:v>
                </c:pt>
                <c:pt idx="2331">
                  <c:v>-0.34197271161929305</c:v>
                </c:pt>
                <c:pt idx="2332">
                  <c:v>0.26248999402455003</c:v>
                </c:pt>
                <c:pt idx="2333">
                  <c:v>-2.7156563424641976E-2</c:v>
                </c:pt>
                <c:pt idx="2334">
                  <c:v>0.18039553903935893</c:v>
                </c:pt>
                <c:pt idx="2335">
                  <c:v>7.4758914451344772E-3</c:v>
                </c:pt>
                <c:pt idx="2336">
                  <c:v>-0.4999913989808632</c:v>
                </c:pt>
                <c:pt idx="2337">
                  <c:v>6.2509941005272837E-2</c:v>
                </c:pt>
                <c:pt idx="2338">
                  <c:v>-0.32880580439685347</c:v>
                </c:pt>
                <c:pt idx="2339">
                  <c:v>-0.18595490561229958</c:v>
                </c:pt>
                <c:pt idx="2340">
                  <c:v>0.1817021443361258</c:v>
                </c:pt>
                <c:pt idx="2341">
                  <c:v>-0.1622018171364108</c:v>
                </c:pt>
                <c:pt idx="2342">
                  <c:v>-0.20301440506724569</c:v>
                </c:pt>
                <c:pt idx="2343">
                  <c:v>-0.59631618833540823</c:v>
                </c:pt>
                <c:pt idx="2344">
                  <c:v>-1.2997073571103275E-2</c:v>
                </c:pt>
                <c:pt idx="2345">
                  <c:v>0.46114370800570142</c:v>
                </c:pt>
                <c:pt idx="2346">
                  <c:v>0.18571953393488272</c:v>
                </c:pt>
                <c:pt idx="2347">
                  <c:v>6.2713313101411591E-3</c:v>
                </c:pt>
                <c:pt idx="2348">
                  <c:v>0.13389320533290608</c:v>
                </c:pt>
                <c:pt idx="2349">
                  <c:v>-5.2440050137881368E-2</c:v>
                </c:pt>
                <c:pt idx="2350">
                  <c:v>-9.2845994118372466E-2</c:v>
                </c:pt>
                <c:pt idx="2351">
                  <c:v>-0.88588067508965807</c:v>
                </c:pt>
                <c:pt idx="2352">
                  <c:v>-0.26057756885453193</c:v>
                </c:pt>
                <c:pt idx="2353">
                  <c:v>-0.10315473490494201</c:v>
                </c:pt>
                <c:pt idx="2354">
                  <c:v>0.21998675658498731</c:v>
                </c:pt>
                <c:pt idx="2355">
                  <c:v>0.12266374644289937</c:v>
                </c:pt>
                <c:pt idx="2356">
                  <c:v>-0.34156645856501355</c:v>
                </c:pt>
                <c:pt idx="2357">
                  <c:v>-0.43309200969470013</c:v>
                </c:pt>
                <c:pt idx="2358">
                  <c:v>0.1310753794744931</c:v>
                </c:pt>
                <c:pt idx="2359">
                  <c:v>0.56240725256994084</c:v>
                </c:pt>
                <c:pt idx="2360">
                  <c:v>-0.1033698636898155</c:v>
                </c:pt>
                <c:pt idx="2361">
                  <c:v>-0.21994102689827552</c:v>
                </c:pt>
                <c:pt idx="2362">
                  <c:v>0.21361835700086232</c:v>
                </c:pt>
                <c:pt idx="2363">
                  <c:v>-0.74029882583139517</c:v>
                </c:pt>
                <c:pt idx="2364">
                  <c:v>-0.37463175935703841</c:v>
                </c:pt>
                <c:pt idx="2365">
                  <c:v>7.1671600754685094E-2</c:v>
                </c:pt>
                <c:pt idx="2366">
                  <c:v>5.716970916645271E-3</c:v>
                </c:pt>
                <c:pt idx="2367">
                  <c:v>-6.696929172773361E-2</c:v>
                </c:pt>
                <c:pt idx="2368">
                  <c:v>-4.9564655971130805E-3</c:v>
                </c:pt>
                <c:pt idx="2369">
                  <c:v>-6.6834096947091345E-2</c:v>
                </c:pt>
                <c:pt idx="2370">
                  <c:v>-0.40606004511112198</c:v>
                </c:pt>
                <c:pt idx="2371">
                  <c:v>0.50643915751245716</c:v>
                </c:pt>
                <c:pt idx="2372">
                  <c:v>-0.17690957278320094</c:v>
                </c:pt>
                <c:pt idx="2373">
                  <c:v>-6.1331456197589729E-2</c:v>
                </c:pt>
                <c:pt idx="2374">
                  <c:v>-0.11427948666970808</c:v>
                </c:pt>
                <c:pt idx="2375">
                  <c:v>-0.14332927634625642</c:v>
                </c:pt>
                <c:pt idx="2376">
                  <c:v>0.13060819241706112</c:v>
                </c:pt>
                <c:pt idx="2377">
                  <c:v>-0.51459569794239468</c:v>
                </c:pt>
                <c:pt idx="2378">
                  <c:v>0.13149373987993759</c:v>
                </c:pt>
                <c:pt idx="2379">
                  <c:v>0.3515305788358582</c:v>
                </c:pt>
                <c:pt idx="2380">
                  <c:v>0.1211932498485169</c:v>
                </c:pt>
                <c:pt idx="2381">
                  <c:v>3.2348689553594906E-2</c:v>
                </c:pt>
                <c:pt idx="2382">
                  <c:v>2.0373181836421915E-2</c:v>
                </c:pt>
                <c:pt idx="2383">
                  <c:v>0.46959117036644532</c:v>
                </c:pt>
                <c:pt idx="2384">
                  <c:v>-0.26980273382049397</c:v>
                </c:pt>
                <c:pt idx="2385">
                  <c:v>0.71836788036345256</c:v>
                </c:pt>
                <c:pt idx="2386">
                  <c:v>4.1262477311543103E-2</c:v>
                </c:pt>
                <c:pt idx="2387">
                  <c:v>-0.39634476777548772</c:v>
                </c:pt>
                <c:pt idx="2388">
                  <c:v>-0.19736383364413435</c:v>
                </c:pt>
                <c:pt idx="2389">
                  <c:v>0.25488691552117054</c:v>
                </c:pt>
                <c:pt idx="2390">
                  <c:v>-8.8227169299738895E-2</c:v>
                </c:pt>
                <c:pt idx="2391">
                  <c:v>6.2314170087075453E-2</c:v>
                </c:pt>
                <c:pt idx="2392">
                  <c:v>-0.31091678618661323</c:v>
                </c:pt>
                <c:pt idx="2393">
                  <c:v>4.7939657981606335E-2</c:v>
                </c:pt>
                <c:pt idx="2394">
                  <c:v>-2.2198369014856448E-2</c:v>
                </c:pt>
                <c:pt idx="2395">
                  <c:v>-0.3478930025713578</c:v>
                </c:pt>
                <c:pt idx="2396">
                  <c:v>4.0190430619319708E-3</c:v>
                </c:pt>
                <c:pt idx="2397">
                  <c:v>-0.30810658832473575</c:v>
                </c:pt>
                <c:pt idx="2398">
                  <c:v>-0.12375709947394757</c:v>
                </c:pt>
                <c:pt idx="2399">
                  <c:v>-0.46176324137281149</c:v>
                </c:pt>
                <c:pt idx="2400">
                  <c:v>-0.28263062925970034</c:v>
                </c:pt>
                <c:pt idx="2401">
                  <c:v>0.17849731671985861</c:v>
                </c:pt>
                <c:pt idx="2402">
                  <c:v>9.6210631319541981E-2</c:v>
                </c:pt>
                <c:pt idx="2403">
                  <c:v>0.26845590395367658</c:v>
                </c:pt>
                <c:pt idx="2404">
                  <c:v>-0.12018769158017883</c:v>
                </c:pt>
                <c:pt idx="2405">
                  <c:v>0.31031443484563942</c:v>
                </c:pt>
                <c:pt idx="2406">
                  <c:v>-0.46648106435147307</c:v>
                </c:pt>
                <c:pt idx="2407">
                  <c:v>0.67355592102412654</c:v>
                </c:pt>
                <c:pt idx="2408">
                  <c:v>0.12413273834585901</c:v>
                </c:pt>
                <c:pt idx="2409">
                  <c:v>0.16398115598575336</c:v>
                </c:pt>
                <c:pt idx="2410">
                  <c:v>0.24867076561726545</c:v>
                </c:pt>
                <c:pt idx="2411">
                  <c:v>0.28644741417834158</c:v>
                </c:pt>
                <c:pt idx="2412">
                  <c:v>-0.11046041358286275</c:v>
                </c:pt>
                <c:pt idx="2413">
                  <c:v>-0.78526597996880232</c:v>
                </c:pt>
                <c:pt idx="2414">
                  <c:v>0.26980711511348637</c:v>
                </c:pt>
                <c:pt idx="2415">
                  <c:v>-0.21401540038795042</c:v>
                </c:pt>
                <c:pt idx="2416">
                  <c:v>0.78684457821368081</c:v>
                </c:pt>
                <c:pt idx="2417">
                  <c:v>-0.17768897331021591</c:v>
                </c:pt>
                <c:pt idx="2418">
                  <c:v>0.14322217516295901</c:v>
                </c:pt>
                <c:pt idx="2419">
                  <c:v>-0.11227698044019528</c:v>
                </c:pt>
                <c:pt idx="2420">
                  <c:v>-0.46882681515412933</c:v>
                </c:pt>
                <c:pt idx="2421">
                  <c:v>-0.33383743985594666</c:v>
                </c:pt>
                <c:pt idx="2422">
                  <c:v>0.16890076250589783</c:v>
                </c:pt>
                <c:pt idx="2423">
                  <c:v>0.42730544559147843</c:v>
                </c:pt>
                <c:pt idx="2424">
                  <c:v>-0.37975147528052217</c:v>
                </c:pt>
                <c:pt idx="2425">
                  <c:v>0.23085553804222952</c:v>
                </c:pt>
                <c:pt idx="2426">
                  <c:v>-7.2935768141683788E-2</c:v>
                </c:pt>
                <c:pt idx="2427">
                  <c:v>-5.5695186654620449E-2</c:v>
                </c:pt>
                <c:pt idx="2428">
                  <c:v>-1.8676468003350308E-3</c:v>
                </c:pt>
                <c:pt idx="2429">
                  <c:v>0.28121601208546293</c:v>
                </c:pt>
                <c:pt idx="2430">
                  <c:v>2.5542445239052896E-2</c:v>
                </c:pt>
                <c:pt idx="2431">
                  <c:v>-0.20321953407255097</c:v>
                </c:pt>
                <c:pt idx="2432">
                  <c:v>-0.13882883925107917</c:v>
                </c:pt>
                <c:pt idx="2433">
                  <c:v>0.27716540933298167</c:v>
                </c:pt>
                <c:pt idx="2434">
                  <c:v>-3.6796725286947551E-2</c:v>
                </c:pt>
                <c:pt idx="2435">
                  <c:v>-0.22150480213671078</c:v>
                </c:pt>
                <c:pt idx="2436">
                  <c:v>0.2916380990984796</c:v>
                </c:pt>
                <c:pt idx="2437">
                  <c:v>-0.48493725772145324</c:v>
                </c:pt>
                <c:pt idx="2438">
                  <c:v>-0.26918331730165762</c:v>
                </c:pt>
                <c:pt idx="2439">
                  <c:v>0.25093182911155748</c:v>
                </c:pt>
                <c:pt idx="2440">
                  <c:v>0.59850070512835307</c:v>
                </c:pt>
                <c:pt idx="2441">
                  <c:v>-0.41328660032119197</c:v>
                </c:pt>
                <c:pt idx="2442">
                  <c:v>2.1021615241613858E-2</c:v>
                </c:pt>
                <c:pt idx="2443">
                  <c:v>8.794453997908569E-2</c:v>
                </c:pt>
                <c:pt idx="2444">
                  <c:v>-0.50782667895121436</c:v>
                </c:pt>
                <c:pt idx="2445">
                  <c:v>-0.22887693982059013</c:v>
                </c:pt>
                <c:pt idx="2446">
                  <c:v>0.66535598804220386</c:v>
                </c:pt>
                <c:pt idx="2447">
                  <c:v>-0.12989709260452895</c:v>
                </c:pt>
                <c:pt idx="2448">
                  <c:v>-0.46820769750136332</c:v>
                </c:pt>
                <c:pt idx="2449">
                  <c:v>-0.1759668165131443</c:v>
                </c:pt>
                <c:pt idx="2450">
                  <c:v>0.91338976023073681</c:v>
                </c:pt>
                <c:pt idx="2451">
                  <c:v>-0.27728266516540456</c:v>
                </c:pt>
                <c:pt idx="2452">
                  <c:v>9.6395853572060777E-2</c:v>
                </c:pt>
                <c:pt idx="2453">
                  <c:v>5.4045150676656816E-3</c:v>
                </c:pt>
                <c:pt idx="2454">
                  <c:v>-0.26912887356495552</c:v>
                </c:pt>
                <c:pt idx="2455">
                  <c:v>-0.45513224848826905</c:v>
                </c:pt>
                <c:pt idx="2456">
                  <c:v>0.17404415171598553</c:v>
                </c:pt>
                <c:pt idx="2457">
                  <c:v>-0.65074059509932747</c:v>
                </c:pt>
                <c:pt idx="2458">
                  <c:v>-0.49881334962446283</c:v>
                </c:pt>
                <c:pt idx="2459">
                  <c:v>-0.21277513980388751</c:v>
                </c:pt>
                <c:pt idx="2460">
                  <c:v>9.3835507626096187E-2</c:v>
                </c:pt>
                <c:pt idx="2461">
                  <c:v>-0.31372278277509363</c:v>
                </c:pt>
                <c:pt idx="2462">
                  <c:v>4.75358987278129E-2</c:v>
                </c:pt>
                <c:pt idx="2463">
                  <c:v>-0.51161794486476664</c:v>
                </c:pt>
                <c:pt idx="2464">
                  <c:v>-0.48296333389351143</c:v>
                </c:pt>
                <c:pt idx="2465">
                  <c:v>0.31223559628400011</c:v>
                </c:pt>
                <c:pt idx="2466">
                  <c:v>-1.9400523346137618E-2</c:v>
                </c:pt>
                <c:pt idx="2467">
                  <c:v>9.805589726925755E-2</c:v>
                </c:pt>
                <c:pt idx="2468">
                  <c:v>0.36509272247762797</c:v>
                </c:pt>
                <c:pt idx="2469">
                  <c:v>0.15292983425641288</c:v>
                </c:pt>
                <c:pt idx="2470">
                  <c:v>-0.11524348936826723</c:v>
                </c:pt>
                <c:pt idx="2471">
                  <c:v>0.27862233702969225</c:v>
                </c:pt>
                <c:pt idx="2472">
                  <c:v>-2.8530680148236877E-3</c:v>
                </c:pt>
                <c:pt idx="2473">
                  <c:v>-0.47170492000082415</c:v>
                </c:pt>
                <c:pt idx="2474">
                  <c:v>0.11621955489061706</c:v>
                </c:pt>
                <c:pt idx="2475">
                  <c:v>1.622980465268618E-2</c:v>
                </c:pt>
                <c:pt idx="2476">
                  <c:v>-4.4978698130969646E-3</c:v>
                </c:pt>
                <c:pt idx="2477">
                  <c:v>6.8931378182243333E-2</c:v>
                </c:pt>
                <c:pt idx="2478">
                  <c:v>-0.11822331773235598</c:v>
                </c:pt>
                <c:pt idx="2479">
                  <c:v>-0.10175530088115158</c:v>
                </c:pt>
                <c:pt idx="2480">
                  <c:v>-0.10071700630915817</c:v>
                </c:pt>
                <c:pt idx="2481">
                  <c:v>-7.5295550298194389E-2</c:v>
                </c:pt>
                <c:pt idx="2482">
                  <c:v>0.12169548319791759</c:v>
                </c:pt>
                <c:pt idx="2483">
                  <c:v>-2.6077690350897614E-2</c:v>
                </c:pt>
                <c:pt idx="2484">
                  <c:v>0.10418189634719227</c:v>
                </c:pt>
                <c:pt idx="2485">
                  <c:v>-0.26244931953662337</c:v>
                </c:pt>
                <c:pt idx="2486">
                  <c:v>5.8304820260224585E-2</c:v>
                </c:pt>
                <c:pt idx="2487">
                  <c:v>-0.1699668664863673</c:v>
                </c:pt>
                <c:pt idx="2488">
                  <c:v>-0.19069096729115886</c:v>
                </c:pt>
                <c:pt idx="2489">
                  <c:v>-6.6770823016899863E-2</c:v>
                </c:pt>
                <c:pt idx="2490">
                  <c:v>-0.22910152827444261</c:v>
                </c:pt>
                <c:pt idx="2491">
                  <c:v>-9.3029538201311351E-2</c:v>
                </c:pt>
                <c:pt idx="2492">
                  <c:v>3.5352003437934494E-2</c:v>
                </c:pt>
                <c:pt idx="2493">
                  <c:v>-0.16291116566585767</c:v>
                </c:pt>
                <c:pt idx="2494">
                  <c:v>-3.041267054549391E-2</c:v>
                </c:pt>
                <c:pt idx="2495">
                  <c:v>0.17381829251209896</c:v>
                </c:pt>
                <c:pt idx="2496">
                  <c:v>0.24083781534070678</c:v>
                </c:pt>
                <c:pt idx="2497">
                  <c:v>2.6668259942980197E-2</c:v>
                </c:pt>
                <c:pt idx="2498">
                  <c:v>0.38262342082290129</c:v>
                </c:pt>
                <c:pt idx="2499">
                  <c:v>-1.2293820997110965E-2</c:v>
                </c:pt>
                <c:pt idx="2500">
                  <c:v>2.9108897810286409E-2</c:v>
                </c:pt>
                <c:pt idx="2501">
                  <c:v>0.24938088361689384</c:v>
                </c:pt>
                <c:pt idx="2502">
                  <c:v>0.45478996724135889</c:v>
                </c:pt>
                <c:pt idx="2503">
                  <c:v>-0.16399680871251235</c:v>
                </c:pt>
                <c:pt idx="2504">
                  <c:v>-5.4201184081000192E-2</c:v>
                </c:pt>
                <c:pt idx="2505">
                  <c:v>-7.282307589535293E-3</c:v>
                </c:pt>
                <c:pt idx="2506">
                  <c:v>1.8020692572284017E-2</c:v>
                </c:pt>
                <c:pt idx="2507">
                  <c:v>-0.40738563849858855</c:v>
                </c:pt>
                <c:pt idx="2508">
                  <c:v>6.5579490174624208E-2</c:v>
                </c:pt>
                <c:pt idx="2509">
                  <c:v>0.46765454752554331</c:v>
                </c:pt>
                <c:pt idx="2510">
                  <c:v>-2.2908160209515079E-2</c:v>
                </c:pt>
                <c:pt idx="2511">
                  <c:v>4.6448797619544673E-2</c:v>
                </c:pt>
                <c:pt idx="2512">
                  <c:v>0.18882128518020258</c:v>
                </c:pt>
                <c:pt idx="2513">
                  <c:v>-0.29558534395049552</c:v>
                </c:pt>
                <c:pt idx="2514">
                  <c:v>9.5801993554991388E-2</c:v>
                </c:pt>
                <c:pt idx="2515">
                  <c:v>0.34428013644066019</c:v>
                </c:pt>
                <c:pt idx="2516">
                  <c:v>-0.4120441960256242</c:v>
                </c:pt>
                <c:pt idx="2517">
                  <c:v>7.0703219912960996E-2</c:v>
                </c:pt>
                <c:pt idx="2518">
                  <c:v>-5.7365865749176952E-2</c:v>
                </c:pt>
                <c:pt idx="2519">
                  <c:v>0.10921467479579638</c:v>
                </c:pt>
                <c:pt idx="2520">
                  <c:v>-0.20106323044793564</c:v>
                </c:pt>
                <c:pt idx="2521">
                  <c:v>9.8664500030143681E-2</c:v>
                </c:pt>
                <c:pt idx="2522">
                  <c:v>-1.7252632820313203E-2</c:v>
                </c:pt>
                <c:pt idx="2523">
                  <c:v>-0.16684741710352921</c:v>
                </c:pt>
                <c:pt idx="2524">
                  <c:v>-0.32174500989609589</c:v>
                </c:pt>
                <c:pt idx="2525">
                  <c:v>-0.460902715759403</c:v>
                </c:pt>
                <c:pt idx="2526">
                  <c:v>-5.892620331963646E-2</c:v>
                </c:pt>
                <c:pt idx="2527">
                  <c:v>-0.42935236810214183</c:v>
                </c:pt>
                <c:pt idx="2528">
                  <c:v>6.7946538799756456E-2</c:v>
                </c:pt>
                <c:pt idx="2529">
                  <c:v>-0.31043316257555503</c:v>
                </c:pt>
                <c:pt idx="2530">
                  <c:v>-6.0877826146821502E-2</c:v>
                </c:pt>
                <c:pt idx="2531">
                  <c:v>0.21721775112099198</c:v>
                </c:pt>
                <c:pt idx="2532">
                  <c:v>0.34946695721454685</c:v>
                </c:pt>
                <c:pt idx="2533">
                  <c:v>0.80829597981589085</c:v>
                </c:pt>
                <c:pt idx="2534">
                  <c:v>-0.6004854913572345</c:v>
                </c:pt>
                <c:pt idx="2535">
                  <c:v>-0.16263647812515433</c:v>
                </c:pt>
                <c:pt idx="2536">
                  <c:v>6.0106237345443528E-2</c:v>
                </c:pt>
                <c:pt idx="2537">
                  <c:v>5.6827811686961556E-3</c:v>
                </c:pt>
                <c:pt idx="2538">
                  <c:v>-7.8439092839323932E-2</c:v>
                </c:pt>
                <c:pt idx="2539">
                  <c:v>-3.4999082134256128E-2</c:v>
                </c:pt>
                <c:pt idx="2540">
                  <c:v>-0.1170374126236695</c:v>
                </c:pt>
                <c:pt idx="2541">
                  <c:v>0.58757160782549445</c:v>
                </c:pt>
                <c:pt idx="2542">
                  <c:v>-1.8479855959134889E-2</c:v>
                </c:pt>
                <c:pt idx="2543">
                  <c:v>-0.52035876336606157</c:v>
                </c:pt>
                <c:pt idx="2544">
                  <c:v>-0.10992675439507035</c:v>
                </c:pt>
                <c:pt idx="2545">
                  <c:v>0.26725646839805345</c:v>
                </c:pt>
                <c:pt idx="2546">
                  <c:v>0.26155629091612287</c:v>
                </c:pt>
                <c:pt idx="2547">
                  <c:v>1.5895377640144273E-2</c:v>
                </c:pt>
                <c:pt idx="2548">
                  <c:v>0.5889323586982832</c:v>
                </c:pt>
                <c:pt idx="2549">
                  <c:v>0.1028363298668936</c:v>
                </c:pt>
                <c:pt idx="2550">
                  <c:v>0.29756995490283089</c:v>
                </c:pt>
                <c:pt idx="2551">
                  <c:v>-0.60087672005016546</c:v>
                </c:pt>
                <c:pt idx="2552">
                  <c:v>0.12244466720118781</c:v>
                </c:pt>
                <c:pt idx="2553">
                  <c:v>0.17154593216973682</c:v>
                </c:pt>
                <c:pt idx="2554">
                  <c:v>-0.66666268864673039</c:v>
                </c:pt>
                <c:pt idx="2555">
                  <c:v>-0.27842490410588927</c:v>
                </c:pt>
                <c:pt idx="2556">
                  <c:v>-0.31559056693078419</c:v>
                </c:pt>
                <c:pt idx="2557">
                  <c:v>8.467484121036116E-2</c:v>
                </c:pt>
                <c:pt idx="2558">
                  <c:v>-0.61649330585465567</c:v>
                </c:pt>
                <c:pt idx="2559">
                  <c:v>0.33042552935337333</c:v>
                </c:pt>
                <c:pt idx="2560">
                  <c:v>2.3535107284591454E-2</c:v>
                </c:pt>
                <c:pt idx="2561">
                  <c:v>-0.32896715628946432</c:v>
                </c:pt>
                <c:pt idx="2562">
                  <c:v>-0.12210774224474789</c:v>
                </c:pt>
                <c:pt idx="2563">
                  <c:v>-4.4669018506723335E-2</c:v>
                </c:pt>
                <c:pt idx="2564">
                  <c:v>0.53799909546937141</c:v>
                </c:pt>
                <c:pt idx="2565">
                  <c:v>-4.4386371318537864E-2</c:v>
                </c:pt>
                <c:pt idx="2566">
                  <c:v>-0.26850141750845552</c:v>
                </c:pt>
                <c:pt idx="2567">
                  <c:v>8.951694514297269E-2</c:v>
                </c:pt>
                <c:pt idx="2568">
                  <c:v>-6.11821062539116E-2</c:v>
                </c:pt>
                <c:pt idx="2569">
                  <c:v>5.2075027468439256E-2</c:v>
                </c:pt>
                <c:pt idx="2570">
                  <c:v>0.55267131397070135</c:v>
                </c:pt>
                <c:pt idx="2571">
                  <c:v>0.47557900425479999</c:v>
                </c:pt>
                <c:pt idx="2572">
                  <c:v>-9.6663889249942778E-2</c:v>
                </c:pt>
                <c:pt idx="2573">
                  <c:v>-0.29560089064540634</c:v>
                </c:pt>
                <c:pt idx="2574">
                  <c:v>0.17465563478236737</c:v>
                </c:pt>
                <c:pt idx="2575">
                  <c:v>0.48627840692696411</c:v>
                </c:pt>
                <c:pt idx="2576">
                  <c:v>0.67439872037723159</c:v>
                </c:pt>
                <c:pt idx="2577">
                  <c:v>2.5630446090933675E-2</c:v>
                </c:pt>
                <c:pt idx="2578">
                  <c:v>-0.28846140070911869</c:v>
                </c:pt>
                <c:pt idx="2579">
                  <c:v>0.3941720753548405</c:v>
                </c:pt>
                <c:pt idx="2580">
                  <c:v>-3.8804735233236284E-2</c:v>
                </c:pt>
                <c:pt idx="2581">
                  <c:v>-0.23656468097260042</c:v>
                </c:pt>
                <c:pt idx="2582">
                  <c:v>-0.44458994463444884</c:v>
                </c:pt>
                <c:pt idx="2583">
                  <c:v>3.6715498551338453E-2</c:v>
                </c:pt>
                <c:pt idx="2584">
                  <c:v>-0.69564542277419783</c:v>
                </c:pt>
                <c:pt idx="2585">
                  <c:v>0.69891793551399928</c:v>
                </c:pt>
                <c:pt idx="2586">
                  <c:v>-0.43479768698581917</c:v>
                </c:pt>
                <c:pt idx="2587">
                  <c:v>0.12103386712296534</c:v>
                </c:pt>
                <c:pt idx="2588">
                  <c:v>3.1593430852130582E-3</c:v>
                </c:pt>
                <c:pt idx="2589">
                  <c:v>0.11880460296216268</c:v>
                </c:pt>
                <c:pt idx="2590">
                  <c:v>-0.20064736976172412</c:v>
                </c:pt>
                <c:pt idx="2591">
                  <c:v>-0.58061040724788116</c:v>
                </c:pt>
                <c:pt idx="2592">
                  <c:v>0.28908319159530399</c:v>
                </c:pt>
                <c:pt idx="2593">
                  <c:v>0.58340357947858523</c:v>
                </c:pt>
                <c:pt idx="2594">
                  <c:v>0.18785285352172559</c:v>
                </c:pt>
                <c:pt idx="2595">
                  <c:v>-6.6048899718409104E-2</c:v>
                </c:pt>
                <c:pt idx="2596">
                  <c:v>0.52992500756681316</c:v>
                </c:pt>
                <c:pt idx="2597">
                  <c:v>6.2929727409737318E-2</c:v>
                </c:pt>
                <c:pt idx="2598">
                  <c:v>0.50935023706752358</c:v>
                </c:pt>
                <c:pt idx="2599">
                  <c:v>-0.30409090320933629</c:v>
                </c:pt>
                <c:pt idx="2600">
                  <c:v>0.38912944375785852</c:v>
                </c:pt>
                <c:pt idx="2601">
                  <c:v>0.59538472684611621</c:v>
                </c:pt>
                <c:pt idx="2602">
                  <c:v>-0.13748471181964844</c:v>
                </c:pt>
                <c:pt idx="2603">
                  <c:v>-4.7627058164941768E-2</c:v>
                </c:pt>
                <c:pt idx="2604">
                  <c:v>-0.2300904540714879</c:v>
                </c:pt>
                <c:pt idx="2605">
                  <c:v>-0.58371038907508244</c:v>
                </c:pt>
                <c:pt idx="2606">
                  <c:v>0.10628742522028607</c:v>
                </c:pt>
                <c:pt idx="2607">
                  <c:v>-0.58078475700321819</c:v>
                </c:pt>
                <c:pt idx="2608">
                  <c:v>-0.28330493060297923</c:v>
                </c:pt>
                <c:pt idx="2609">
                  <c:v>-0.12378821315311714</c:v>
                </c:pt>
                <c:pt idx="2610">
                  <c:v>6.2000866518046545E-2</c:v>
                </c:pt>
                <c:pt idx="2611">
                  <c:v>-0.1071700750683206</c:v>
                </c:pt>
                <c:pt idx="2612">
                  <c:v>0.49867321853101165</c:v>
                </c:pt>
                <c:pt idx="2613">
                  <c:v>-0.19121173712007347</c:v>
                </c:pt>
                <c:pt idx="2614">
                  <c:v>-8.0010384991672179E-2</c:v>
                </c:pt>
                <c:pt idx="2615">
                  <c:v>-0.24533323341157071</c:v>
                </c:pt>
                <c:pt idx="2616">
                  <c:v>-7.4995658614686697E-2</c:v>
                </c:pt>
                <c:pt idx="2617">
                  <c:v>-0.13903312789668912</c:v>
                </c:pt>
                <c:pt idx="2618">
                  <c:v>-0.64450455966298947</c:v>
                </c:pt>
                <c:pt idx="2619">
                  <c:v>-2.649452454794814E-2</c:v>
                </c:pt>
                <c:pt idx="2620">
                  <c:v>6.8355977052176664E-2</c:v>
                </c:pt>
                <c:pt idx="2621">
                  <c:v>-0.52356015291498792</c:v>
                </c:pt>
                <c:pt idx="2622">
                  <c:v>-7.9911577089745688E-3</c:v>
                </c:pt>
                <c:pt idx="2623">
                  <c:v>0.29837647551276536</c:v>
                </c:pt>
                <c:pt idx="2624">
                  <c:v>-3.7799587113084447E-2</c:v>
                </c:pt>
                <c:pt idx="2625">
                  <c:v>0.25109100733757594</c:v>
                </c:pt>
                <c:pt idx="2626">
                  <c:v>-0.34969746277141844</c:v>
                </c:pt>
                <c:pt idx="2627">
                  <c:v>0.62039265735198901</c:v>
                </c:pt>
                <c:pt idx="2628">
                  <c:v>2.5440485423848034E-3</c:v>
                </c:pt>
                <c:pt idx="2629">
                  <c:v>-9.1788717401689743E-2</c:v>
                </c:pt>
                <c:pt idx="2630">
                  <c:v>-0.23929721237735779</c:v>
                </c:pt>
                <c:pt idx="2631">
                  <c:v>-0.48717252367151259</c:v>
                </c:pt>
                <c:pt idx="2632">
                  <c:v>0.55164882200000764</c:v>
                </c:pt>
                <c:pt idx="2633">
                  <c:v>0.16280984680330057</c:v>
                </c:pt>
                <c:pt idx="2634">
                  <c:v>0.2425201696714589</c:v>
                </c:pt>
                <c:pt idx="2635">
                  <c:v>0.24401151355158965</c:v>
                </c:pt>
                <c:pt idx="2636">
                  <c:v>-5.0847206925986134E-2</c:v>
                </c:pt>
                <c:pt idx="2637">
                  <c:v>-0.20306610864240127</c:v>
                </c:pt>
                <c:pt idx="2638">
                  <c:v>0.58575250442399018</c:v>
                </c:pt>
                <c:pt idx="2639">
                  <c:v>1.0027197157499914E-2</c:v>
                </c:pt>
                <c:pt idx="2640">
                  <c:v>-0.28654269202285937</c:v>
                </c:pt>
                <c:pt idx="2641">
                  <c:v>7.6125576516282656E-2</c:v>
                </c:pt>
                <c:pt idx="2642">
                  <c:v>-4.5009062685134507E-2</c:v>
                </c:pt>
                <c:pt idx="2643">
                  <c:v>-0.16048937764699003</c:v>
                </c:pt>
                <c:pt idx="2644">
                  <c:v>-0.23295341658756916</c:v>
                </c:pt>
                <c:pt idx="2645">
                  <c:v>8.1907549802941126E-2</c:v>
                </c:pt>
                <c:pt idx="2646">
                  <c:v>0.86431411347009524</c:v>
                </c:pt>
                <c:pt idx="2647">
                  <c:v>-6.4826454323623162E-2</c:v>
                </c:pt>
                <c:pt idx="2648">
                  <c:v>0.15804356606360018</c:v>
                </c:pt>
                <c:pt idx="2649">
                  <c:v>0.11969624594687632</c:v>
                </c:pt>
                <c:pt idx="2650">
                  <c:v>0.15898901426950271</c:v>
                </c:pt>
                <c:pt idx="2651">
                  <c:v>0.20605018594813096</c:v>
                </c:pt>
                <c:pt idx="2652">
                  <c:v>8.4299042229164234E-2</c:v>
                </c:pt>
                <c:pt idx="2653">
                  <c:v>-0.43670737919722624</c:v>
                </c:pt>
                <c:pt idx="2654">
                  <c:v>0.15117574954345239</c:v>
                </c:pt>
                <c:pt idx="2655">
                  <c:v>9.8230222057469743E-2</c:v>
                </c:pt>
                <c:pt idx="2656">
                  <c:v>-0.17966094197981874</c:v>
                </c:pt>
                <c:pt idx="2657">
                  <c:v>0.281668244024043</c:v>
                </c:pt>
                <c:pt idx="2658">
                  <c:v>7.2051569131919319E-2</c:v>
                </c:pt>
                <c:pt idx="2659">
                  <c:v>0.25041130910210407</c:v>
                </c:pt>
                <c:pt idx="2660">
                  <c:v>7.7860833177602951E-2</c:v>
                </c:pt>
                <c:pt idx="2661">
                  <c:v>-0.94839214313328224</c:v>
                </c:pt>
                <c:pt idx="2662">
                  <c:v>3.4862484369319373E-2</c:v>
                </c:pt>
                <c:pt idx="2663">
                  <c:v>0.66512622237240027</c:v>
                </c:pt>
                <c:pt idx="2664">
                  <c:v>0.32184637460798393</c:v>
                </c:pt>
                <c:pt idx="2665">
                  <c:v>0.16979162531156461</c:v>
                </c:pt>
                <c:pt idx="2666">
                  <c:v>5.5612446726041841E-2</c:v>
                </c:pt>
                <c:pt idx="2667">
                  <c:v>-0.21800202330777876</c:v>
                </c:pt>
                <c:pt idx="2668">
                  <c:v>0.80500304799349254</c:v>
                </c:pt>
                <c:pt idx="2669">
                  <c:v>-2.5012472897888213E-2</c:v>
                </c:pt>
                <c:pt idx="2670">
                  <c:v>-0.30230257105349478</c:v>
                </c:pt>
                <c:pt idx="2671">
                  <c:v>-0.14247349076589669</c:v>
                </c:pt>
                <c:pt idx="2672">
                  <c:v>0.47118381075508226</c:v>
                </c:pt>
                <c:pt idx="2673">
                  <c:v>-4.3266474496706453E-2</c:v>
                </c:pt>
                <c:pt idx="2674">
                  <c:v>3.9972064497484423E-2</c:v>
                </c:pt>
                <c:pt idx="2675">
                  <c:v>-0.64015522956835347</c:v>
                </c:pt>
                <c:pt idx="2676">
                  <c:v>-4.6362025431537703E-2</c:v>
                </c:pt>
                <c:pt idx="2677">
                  <c:v>0.42174614379939024</c:v>
                </c:pt>
                <c:pt idx="2678">
                  <c:v>7.9495832606396963E-2</c:v>
                </c:pt>
                <c:pt idx="2679">
                  <c:v>-0.15514763419091832</c:v>
                </c:pt>
                <c:pt idx="2680">
                  <c:v>-0.12030596835418855</c:v>
                </c:pt>
                <c:pt idx="2681">
                  <c:v>-0.27064716634900421</c:v>
                </c:pt>
                <c:pt idx="2682">
                  <c:v>5.5749776796364579E-2</c:v>
                </c:pt>
                <c:pt idx="2683">
                  <c:v>-0.26543572182707598</c:v>
                </c:pt>
                <c:pt idx="2684">
                  <c:v>0.22694706904981513</c:v>
                </c:pt>
                <c:pt idx="2685">
                  <c:v>5.8273737229250153E-2</c:v>
                </c:pt>
                <c:pt idx="2686">
                  <c:v>0.11434100453636574</c:v>
                </c:pt>
                <c:pt idx="2687">
                  <c:v>-9.3626821981892053E-2</c:v>
                </c:pt>
                <c:pt idx="2688">
                  <c:v>6.5730969003297876E-2</c:v>
                </c:pt>
                <c:pt idx="2689">
                  <c:v>0.22632095040737435</c:v>
                </c:pt>
                <c:pt idx="2690">
                  <c:v>0.16400485510812679</c:v>
                </c:pt>
                <c:pt idx="2691">
                  <c:v>-6.4574903202436973E-2</c:v>
                </c:pt>
                <c:pt idx="2692">
                  <c:v>-0.16916403713476577</c:v>
                </c:pt>
                <c:pt idx="2693">
                  <c:v>-0.63760498208221672</c:v>
                </c:pt>
                <c:pt idx="2694">
                  <c:v>-0.64900464525372337</c:v>
                </c:pt>
                <c:pt idx="2695">
                  <c:v>0.2132078893183656</c:v>
                </c:pt>
                <c:pt idx="2696">
                  <c:v>3.3447053866211218E-2</c:v>
                </c:pt>
                <c:pt idx="2697">
                  <c:v>-0.52853098260810061</c:v>
                </c:pt>
                <c:pt idx="2698">
                  <c:v>-0.51055352534012144</c:v>
                </c:pt>
                <c:pt idx="2699">
                  <c:v>-4.3116635721551951E-2</c:v>
                </c:pt>
                <c:pt idx="2700">
                  <c:v>-0.1906928660362498</c:v>
                </c:pt>
                <c:pt idx="2701">
                  <c:v>-0.72980268513354141</c:v>
                </c:pt>
                <c:pt idx="2702">
                  <c:v>-7.6706093520878899E-2</c:v>
                </c:pt>
                <c:pt idx="2703">
                  <c:v>-0.12248449578667699</c:v>
                </c:pt>
                <c:pt idx="2704">
                  <c:v>-6.0110075725068296E-2</c:v>
                </c:pt>
                <c:pt idx="2705">
                  <c:v>5.026961428966694E-2</c:v>
                </c:pt>
                <c:pt idx="2706">
                  <c:v>-0.64577157970088384</c:v>
                </c:pt>
                <c:pt idx="2707">
                  <c:v>0.15531169643344581</c:v>
                </c:pt>
                <c:pt idx="2708">
                  <c:v>0.42339412338111299</c:v>
                </c:pt>
                <c:pt idx="2709">
                  <c:v>-0.17596571029164754</c:v>
                </c:pt>
                <c:pt idx="2710">
                  <c:v>-1.5576001214629326E-2</c:v>
                </c:pt>
                <c:pt idx="2711">
                  <c:v>-0.18710003215509025</c:v>
                </c:pt>
                <c:pt idx="2712">
                  <c:v>0.29015685023969778</c:v>
                </c:pt>
                <c:pt idx="2713">
                  <c:v>-0.22083040841274024</c:v>
                </c:pt>
                <c:pt idx="2714">
                  <c:v>0.65387707231051329</c:v>
                </c:pt>
                <c:pt idx="2715">
                  <c:v>9.9594561455015468E-2</c:v>
                </c:pt>
                <c:pt idx="2716">
                  <c:v>-0.10297225981341809</c:v>
                </c:pt>
                <c:pt idx="2717">
                  <c:v>0.1048922387602125</c:v>
                </c:pt>
                <c:pt idx="2718">
                  <c:v>3.4809446776256463E-2</c:v>
                </c:pt>
                <c:pt idx="2719">
                  <c:v>-0.39404732006764631</c:v>
                </c:pt>
                <c:pt idx="2720">
                  <c:v>0.8033831111709171</c:v>
                </c:pt>
                <c:pt idx="2721">
                  <c:v>-0.6780148554102724</c:v>
                </c:pt>
                <c:pt idx="2722">
                  <c:v>-0.12994694872609858</c:v>
                </c:pt>
                <c:pt idx="2723">
                  <c:v>0.21900060826353285</c:v>
                </c:pt>
                <c:pt idx="2724">
                  <c:v>9.5262266027161827E-2</c:v>
                </c:pt>
                <c:pt idx="2725">
                  <c:v>0.13780537990648958</c:v>
                </c:pt>
                <c:pt idx="2726">
                  <c:v>0.28385893359928471</c:v>
                </c:pt>
                <c:pt idx="2727">
                  <c:v>-0.27451438568827008</c:v>
                </c:pt>
                <c:pt idx="2728">
                  <c:v>0.16981433278901523</c:v>
                </c:pt>
                <c:pt idx="2729">
                  <c:v>-0.50579285198995505</c:v>
                </c:pt>
                <c:pt idx="2730">
                  <c:v>0.16892335960276403</c:v>
                </c:pt>
                <c:pt idx="2731">
                  <c:v>0.67358844992661948</c:v>
                </c:pt>
                <c:pt idx="2732">
                  <c:v>2.0120794958832049E-2</c:v>
                </c:pt>
                <c:pt idx="2733">
                  <c:v>1.0353640187566843E-2</c:v>
                </c:pt>
                <c:pt idx="2734">
                  <c:v>-4.8994894465651147E-2</c:v>
                </c:pt>
                <c:pt idx="2735">
                  <c:v>-5.2546605917925808E-2</c:v>
                </c:pt>
                <c:pt idx="2736">
                  <c:v>-3.5920806237099007E-2</c:v>
                </c:pt>
                <c:pt idx="2737">
                  <c:v>-0.61549073520638686</c:v>
                </c:pt>
                <c:pt idx="2738">
                  <c:v>-0.10786224729781721</c:v>
                </c:pt>
                <c:pt idx="2739">
                  <c:v>-9.9768650198461969E-2</c:v>
                </c:pt>
                <c:pt idx="2740">
                  <c:v>-7.4034880729819758E-2</c:v>
                </c:pt>
                <c:pt idx="2741">
                  <c:v>-0.62677084100685332</c:v>
                </c:pt>
                <c:pt idx="2742">
                  <c:v>-0.13920195243333774</c:v>
                </c:pt>
                <c:pt idx="2743">
                  <c:v>0.32365328350847</c:v>
                </c:pt>
                <c:pt idx="2744">
                  <c:v>-0.22697662597933538</c:v>
                </c:pt>
                <c:pt idx="2745">
                  <c:v>-0.16705965297349792</c:v>
                </c:pt>
                <c:pt idx="2746">
                  <c:v>0.10528404109525041</c:v>
                </c:pt>
                <c:pt idx="2747">
                  <c:v>0.35053008925595686</c:v>
                </c:pt>
                <c:pt idx="2748">
                  <c:v>-7.103307545707542E-2</c:v>
                </c:pt>
                <c:pt idx="2749">
                  <c:v>-0.12562418367080952</c:v>
                </c:pt>
                <c:pt idx="2750">
                  <c:v>0.18322405706294734</c:v>
                </c:pt>
                <c:pt idx="2751">
                  <c:v>-3.6462985338198202E-2</c:v>
                </c:pt>
                <c:pt idx="2752">
                  <c:v>-0.15449582210098453</c:v>
                </c:pt>
                <c:pt idx="2753">
                  <c:v>-0.19508122579330298</c:v>
                </c:pt>
                <c:pt idx="2754">
                  <c:v>3.3505217949196385E-2</c:v>
                </c:pt>
                <c:pt idx="2755">
                  <c:v>-0.19452551643756252</c:v>
                </c:pt>
                <c:pt idx="2756">
                  <c:v>8.3098792505376468E-2</c:v>
                </c:pt>
                <c:pt idx="2757">
                  <c:v>0.39630171811950426</c:v>
                </c:pt>
                <c:pt idx="2758">
                  <c:v>-0.31474801247156609</c:v>
                </c:pt>
                <c:pt idx="2759">
                  <c:v>-0.31201600592924555</c:v>
                </c:pt>
                <c:pt idx="2760">
                  <c:v>0.20288331621907443</c:v>
                </c:pt>
                <c:pt idx="2761">
                  <c:v>-0.15373022029555325</c:v>
                </c:pt>
                <c:pt idx="2762">
                  <c:v>-0.67228947904176684</c:v>
                </c:pt>
                <c:pt idx="2763">
                  <c:v>-2.5488378179504556E-2</c:v>
                </c:pt>
                <c:pt idx="2764">
                  <c:v>8.2935233061546279E-2</c:v>
                </c:pt>
                <c:pt idx="2765">
                  <c:v>0.76637116595410026</c:v>
                </c:pt>
                <c:pt idx="2766">
                  <c:v>-0.10420031070066027</c:v>
                </c:pt>
                <c:pt idx="2767">
                  <c:v>0.60751866044090463</c:v>
                </c:pt>
                <c:pt idx="2768">
                  <c:v>0.12174806486757085</c:v>
                </c:pt>
                <c:pt idx="2769">
                  <c:v>-3.2171066795399564E-2</c:v>
                </c:pt>
                <c:pt idx="2770">
                  <c:v>3.1248914408212852E-2</c:v>
                </c:pt>
                <c:pt idx="2771">
                  <c:v>-9.4575666630621169E-2</c:v>
                </c:pt>
                <c:pt idx="2772">
                  <c:v>0.1002905974140689</c:v>
                </c:pt>
                <c:pt idx="2773">
                  <c:v>7.3274737532700307E-2</c:v>
                </c:pt>
                <c:pt idx="2774">
                  <c:v>7.0599341774815652E-2</c:v>
                </c:pt>
                <c:pt idx="2775">
                  <c:v>0.55130881181032731</c:v>
                </c:pt>
                <c:pt idx="2776">
                  <c:v>-0.29537455107627231</c:v>
                </c:pt>
                <c:pt idx="2777">
                  <c:v>1.4898248169062208E-2</c:v>
                </c:pt>
                <c:pt idx="2778">
                  <c:v>-0.67555320316929335</c:v>
                </c:pt>
                <c:pt idx="2779">
                  <c:v>2.7997125135272423E-2</c:v>
                </c:pt>
                <c:pt idx="2780">
                  <c:v>-3.3673389544185534E-3</c:v>
                </c:pt>
                <c:pt idx="2781">
                  <c:v>-6.8459722635390047E-2</c:v>
                </c:pt>
                <c:pt idx="2782">
                  <c:v>-4.4002031459390585E-2</c:v>
                </c:pt>
                <c:pt idx="2783">
                  <c:v>-0.20653551896401806</c:v>
                </c:pt>
                <c:pt idx="2784">
                  <c:v>-0.34709910571392311</c:v>
                </c:pt>
                <c:pt idx="2785">
                  <c:v>-0.44469013252906697</c:v>
                </c:pt>
                <c:pt idx="2786">
                  <c:v>0.54408266562979613</c:v>
                </c:pt>
                <c:pt idx="2787">
                  <c:v>-0.23703283584791388</c:v>
                </c:pt>
                <c:pt idx="2788">
                  <c:v>0.26262716175035689</c:v>
                </c:pt>
                <c:pt idx="2789">
                  <c:v>-0.15572742157527311</c:v>
                </c:pt>
                <c:pt idx="2790">
                  <c:v>2.5655580185806923E-2</c:v>
                </c:pt>
                <c:pt idx="2791">
                  <c:v>0.1831502219392811</c:v>
                </c:pt>
                <c:pt idx="2792">
                  <c:v>0.36772491384421607</c:v>
                </c:pt>
                <c:pt idx="2793">
                  <c:v>-0.27766313924603125</c:v>
                </c:pt>
                <c:pt idx="2794">
                  <c:v>-0.22348002179238358</c:v>
                </c:pt>
                <c:pt idx="2795">
                  <c:v>9.8365448387843113E-2</c:v>
                </c:pt>
                <c:pt idx="2796">
                  <c:v>-2.0469913409959385E-2</c:v>
                </c:pt>
                <c:pt idx="2797">
                  <c:v>0.12581112625331956</c:v>
                </c:pt>
                <c:pt idx="2798">
                  <c:v>0.26156196146677152</c:v>
                </c:pt>
                <c:pt idx="2799">
                  <c:v>0.15259217855556392</c:v>
                </c:pt>
                <c:pt idx="2800">
                  <c:v>9.7110717147299075E-2</c:v>
                </c:pt>
                <c:pt idx="2801">
                  <c:v>-0.62122860423590631</c:v>
                </c:pt>
                <c:pt idx="2802">
                  <c:v>-0.3440468992347972</c:v>
                </c:pt>
                <c:pt idx="2803">
                  <c:v>-0.56461462759192249</c:v>
                </c:pt>
                <c:pt idx="2804">
                  <c:v>-7.5167049286289297E-2</c:v>
                </c:pt>
                <c:pt idx="2805">
                  <c:v>-6.4208513799939772E-3</c:v>
                </c:pt>
                <c:pt idx="2806">
                  <c:v>0.23941610878238653</c:v>
                </c:pt>
                <c:pt idx="2807">
                  <c:v>0.44286604951872505</c:v>
                </c:pt>
                <c:pt idx="2808">
                  <c:v>-3.6581985991400889E-2</c:v>
                </c:pt>
                <c:pt idx="2809">
                  <c:v>-0.11350428821600342</c:v>
                </c:pt>
                <c:pt idx="2810">
                  <c:v>0.11317779301706078</c:v>
                </c:pt>
                <c:pt idx="2811">
                  <c:v>4.3938094784378108E-2</c:v>
                </c:pt>
                <c:pt idx="2812">
                  <c:v>-0.39174384817574537</c:v>
                </c:pt>
                <c:pt idx="2813">
                  <c:v>2.2875904333522847E-2</c:v>
                </c:pt>
                <c:pt idx="2814">
                  <c:v>-0.46089119729974432</c:v>
                </c:pt>
                <c:pt idx="2815">
                  <c:v>0.15268421448784683</c:v>
                </c:pt>
                <c:pt idx="2816">
                  <c:v>-1.6097207408116203E-2</c:v>
                </c:pt>
                <c:pt idx="2817">
                  <c:v>-0.10835302471427727</c:v>
                </c:pt>
                <c:pt idx="2818">
                  <c:v>0.19402988487393408</c:v>
                </c:pt>
                <c:pt idx="2819">
                  <c:v>0.17883819537009882</c:v>
                </c:pt>
                <c:pt idx="2820">
                  <c:v>-0.12470754745752469</c:v>
                </c:pt>
                <c:pt idx="2821">
                  <c:v>-0.84947534973380923</c:v>
                </c:pt>
                <c:pt idx="2822">
                  <c:v>0.57668451014485445</c:v>
                </c:pt>
                <c:pt idx="2823">
                  <c:v>-0.30960925260467098</c:v>
                </c:pt>
                <c:pt idx="2824">
                  <c:v>-0.27724111297670778</c:v>
                </c:pt>
                <c:pt idx="2825">
                  <c:v>-4.2093739305002875E-2</c:v>
                </c:pt>
                <c:pt idx="2826">
                  <c:v>-0.14202526875528529</c:v>
                </c:pt>
                <c:pt idx="2827">
                  <c:v>-0.30289888705318996</c:v>
                </c:pt>
                <c:pt idx="2828">
                  <c:v>-9.7455026939663E-2</c:v>
                </c:pt>
                <c:pt idx="2829">
                  <c:v>5.145196615827264E-2</c:v>
                </c:pt>
                <c:pt idx="2830">
                  <c:v>0.8713917782886853</c:v>
                </c:pt>
                <c:pt idx="2831">
                  <c:v>-0.25626853253069704</c:v>
                </c:pt>
                <c:pt idx="2832">
                  <c:v>-0.12164004225876497</c:v>
                </c:pt>
                <c:pt idx="2833">
                  <c:v>9.1856639790302286E-2</c:v>
                </c:pt>
                <c:pt idx="2834">
                  <c:v>0.20564429982571628</c:v>
                </c:pt>
                <c:pt idx="2835">
                  <c:v>-0.3839156325297427</c:v>
                </c:pt>
                <c:pt idx="2836">
                  <c:v>-1.6171234792830266E-2</c:v>
                </c:pt>
                <c:pt idx="2837">
                  <c:v>-0.27940040883188449</c:v>
                </c:pt>
                <c:pt idx="2838">
                  <c:v>-0.10390323443196293</c:v>
                </c:pt>
                <c:pt idx="2839">
                  <c:v>0.15757191570060741</c:v>
                </c:pt>
                <c:pt idx="2840">
                  <c:v>1.1582117644390041E-2</c:v>
                </c:pt>
                <c:pt idx="2841">
                  <c:v>-0.1666333815547773</c:v>
                </c:pt>
                <c:pt idx="2842">
                  <c:v>-0.5593661299559739</c:v>
                </c:pt>
                <c:pt idx="2843">
                  <c:v>-0.13771551281940919</c:v>
                </c:pt>
                <c:pt idx="2844">
                  <c:v>5.2562700245903874E-3</c:v>
                </c:pt>
                <c:pt idx="2845">
                  <c:v>0.39474971315200108</c:v>
                </c:pt>
                <c:pt idx="2846">
                  <c:v>-0.13565955055900628</c:v>
                </c:pt>
                <c:pt idx="2847">
                  <c:v>0.33533391726679623</c:v>
                </c:pt>
                <c:pt idx="2848">
                  <c:v>-7.4459916627953204E-2</c:v>
                </c:pt>
                <c:pt idx="2849">
                  <c:v>-5.2697287440331843E-2</c:v>
                </c:pt>
                <c:pt idx="2850">
                  <c:v>-0.74907152408713595</c:v>
                </c:pt>
                <c:pt idx="2851">
                  <c:v>-0.11962749389722449</c:v>
                </c:pt>
                <c:pt idx="2852">
                  <c:v>-4.2740513614706925E-2</c:v>
                </c:pt>
                <c:pt idx="2853">
                  <c:v>0.14174865455526878</c:v>
                </c:pt>
                <c:pt idx="2854">
                  <c:v>-0.40147143187993994</c:v>
                </c:pt>
                <c:pt idx="2855">
                  <c:v>6.8012985294065686E-2</c:v>
                </c:pt>
                <c:pt idx="2856">
                  <c:v>-0.25591701217786911</c:v>
                </c:pt>
                <c:pt idx="2857">
                  <c:v>-0.1362147341774301</c:v>
                </c:pt>
                <c:pt idx="2858">
                  <c:v>-4.227752323314142E-2</c:v>
                </c:pt>
                <c:pt idx="2859">
                  <c:v>-0.61613905925864143</c:v>
                </c:pt>
                <c:pt idx="2860">
                  <c:v>-4.4393138646236664E-3</c:v>
                </c:pt>
                <c:pt idx="2861">
                  <c:v>0.71642062896250203</c:v>
                </c:pt>
                <c:pt idx="2862">
                  <c:v>0.14361704859221275</c:v>
                </c:pt>
                <c:pt idx="2863">
                  <c:v>0.74128516339651329</c:v>
                </c:pt>
                <c:pt idx="2864">
                  <c:v>9.9460735198836553E-2</c:v>
                </c:pt>
                <c:pt idx="2865">
                  <c:v>-0.29568025815721721</c:v>
                </c:pt>
                <c:pt idx="2866">
                  <c:v>-0.15107683754146856</c:v>
                </c:pt>
                <c:pt idx="2867">
                  <c:v>-0.30131151842614895</c:v>
                </c:pt>
                <c:pt idx="2868">
                  <c:v>-0.12676961872816109</c:v>
                </c:pt>
                <c:pt idx="2869">
                  <c:v>0.40989505385260622</c:v>
                </c:pt>
                <c:pt idx="2870">
                  <c:v>0.27056160060608975</c:v>
                </c:pt>
                <c:pt idx="2871">
                  <c:v>0.10542589444493689</c:v>
                </c:pt>
                <c:pt idx="2872">
                  <c:v>-0.98267895817382245</c:v>
                </c:pt>
                <c:pt idx="2873">
                  <c:v>-0.67399946341559513</c:v>
                </c:pt>
                <c:pt idx="2874">
                  <c:v>-0.19194210759424257</c:v>
                </c:pt>
                <c:pt idx="2875">
                  <c:v>-0.369598725793995</c:v>
                </c:pt>
                <c:pt idx="2876">
                  <c:v>9.2578164230268753E-2</c:v>
                </c:pt>
                <c:pt idx="2877">
                  <c:v>-0.66054676548833469</c:v>
                </c:pt>
                <c:pt idx="2878">
                  <c:v>0.24455599471226808</c:v>
                </c:pt>
                <c:pt idx="2879">
                  <c:v>-0.27109982158594054</c:v>
                </c:pt>
                <c:pt idx="2880">
                  <c:v>-0.44312097503279224</c:v>
                </c:pt>
                <c:pt idx="2881">
                  <c:v>0.38120263121353914</c:v>
                </c:pt>
                <c:pt idx="2882">
                  <c:v>-0.21410542508434205</c:v>
                </c:pt>
                <c:pt idx="2883">
                  <c:v>-4.2816528033248903E-2</c:v>
                </c:pt>
                <c:pt idx="2884">
                  <c:v>0.12613324161737235</c:v>
                </c:pt>
                <c:pt idx="2885">
                  <c:v>-1.5277980714012427E-2</c:v>
                </c:pt>
                <c:pt idx="2886">
                  <c:v>5.7616496736263033E-2</c:v>
                </c:pt>
                <c:pt idx="2887">
                  <c:v>-0.21556200667279954</c:v>
                </c:pt>
                <c:pt idx="2888">
                  <c:v>-0.12928433201133122</c:v>
                </c:pt>
                <c:pt idx="2889">
                  <c:v>-6.6511081066260663E-2</c:v>
                </c:pt>
                <c:pt idx="2890">
                  <c:v>-0.13962025030820682</c:v>
                </c:pt>
                <c:pt idx="2891">
                  <c:v>-6.6496177077947347E-2</c:v>
                </c:pt>
                <c:pt idx="2892">
                  <c:v>-0.5624823308233392</c:v>
                </c:pt>
                <c:pt idx="2893">
                  <c:v>0.31584121626709893</c:v>
                </c:pt>
                <c:pt idx="2894">
                  <c:v>0.11051939908056319</c:v>
                </c:pt>
                <c:pt idx="2895">
                  <c:v>-0.55231312521751064</c:v>
                </c:pt>
                <c:pt idx="2896">
                  <c:v>-0.23802050822782969</c:v>
                </c:pt>
                <c:pt idx="2897">
                  <c:v>-0.13582401906924307</c:v>
                </c:pt>
                <c:pt idx="2898">
                  <c:v>-0.20585562230473239</c:v>
                </c:pt>
                <c:pt idx="2899">
                  <c:v>-4.443364163848551E-2</c:v>
                </c:pt>
                <c:pt idx="2900">
                  <c:v>-0.17150854864965254</c:v>
                </c:pt>
                <c:pt idx="2901">
                  <c:v>-5.5862090944313041E-2</c:v>
                </c:pt>
                <c:pt idx="2902">
                  <c:v>3.0468532195842543E-2</c:v>
                </c:pt>
                <c:pt idx="2903">
                  <c:v>-0.10768031124785585</c:v>
                </c:pt>
                <c:pt idx="2904">
                  <c:v>-0.12439768116616971</c:v>
                </c:pt>
                <c:pt idx="2905">
                  <c:v>3.5312890890219086E-2</c:v>
                </c:pt>
                <c:pt idx="2906">
                  <c:v>-0.3233928922426616</c:v>
                </c:pt>
                <c:pt idx="2907">
                  <c:v>0.37588018129975592</c:v>
                </c:pt>
                <c:pt idx="2908">
                  <c:v>0.31929163958053425</c:v>
                </c:pt>
                <c:pt idx="2909">
                  <c:v>1.6329918648875546E-2</c:v>
                </c:pt>
                <c:pt idx="2910">
                  <c:v>-0.25026278642384742</c:v>
                </c:pt>
                <c:pt idx="2911">
                  <c:v>3.8598860969596444E-2</c:v>
                </c:pt>
                <c:pt idx="2912">
                  <c:v>0.25997484010765454</c:v>
                </c:pt>
                <c:pt idx="2913">
                  <c:v>0.25010548683691103</c:v>
                </c:pt>
                <c:pt idx="2914">
                  <c:v>0.1471369150121358</c:v>
                </c:pt>
                <c:pt idx="2915">
                  <c:v>6.1154128904616377E-2</c:v>
                </c:pt>
                <c:pt idx="2916">
                  <c:v>-0.12957091517724031</c:v>
                </c:pt>
                <c:pt idx="2917">
                  <c:v>-3.7068900268005748E-3</c:v>
                </c:pt>
                <c:pt idx="2918">
                  <c:v>-0.10524436406574615</c:v>
                </c:pt>
                <c:pt idx="2919">
                  <c:v>-0.15121632759793321</c:v>
                </c:pt>
                <c:pt idx="2920">
                  <c:v>-0.13546697400138891</c:v>
                </c:pt>
                <c:pt idx="2921">
                  <c:v>0.17099412877969755</c:v>
                </c:pt>
                <c:pt idx="2922">
                  <c:v>-0.14355131287727149</c:v>
                </c:pt>
                <c:pt idx="2923">
                  <c:v>0.10788146853753615</c:v>
                </c:pt>
                <c:pt idx="2924">
                  <c:v>0.22817293194401944</c:v>
                </c:pt>
                <c:pt idx="2925">
                  <c:v>9.9464731334247367E-2</c:v>
                </c:pt>
                <c:pt idx="2926">
                  <c:v>0.16749031152176277</c:v>
                </c:pt>
                <c:pt idx="2927">
                  <c:v>-0.13923993534833737</c:v>
                </c:pt>
                <c:pt idx="2928">
                  <c:v>0.44284393507212277</c:v>
                </c:pt>
                <c:pt idx="2929">
                  <c:v>-0.23383534596447181</c:v>
                </c:pt>
                <c:pt idx="2930">
                  <c:v>-2.1697231002989627E-2</c:v>
                </c:pt>
                <c:pt idx="2931">
                  <c:v>0.11111306666693484</c:v>
                </c:pt>
                <c:pt idx="2932">
                  <c:v>-1.5250843875944912E-2</c:v>
                </c:pt>
                <c:pt idx="2933">
                  <c:v>-0.42887133201629579</c:v>
                </c:pt>
                <c:pt idx="2934">
                  <c:v>-0.70837854887840113</c:v>
                </c:pt>
                <c:pt idx="2935">
                  <c:v>0.60841153225491684</c:v>
                </c:pt>
                <c:pt idx="2936">
                  <c:v>-0.97414061378295502</c:v>
                </c:pt>
                <c:pt idx="2937">
                  <c:v>-0.99254017961948815</c:v>
                </c:pt>
                <c:pt idx="2938">
                  <c:v>9.1614453499919646E-2</c:v>
                </c:pt>
                <c:pt idx="2939">
                  <c:v>0.16012160730845593</c:v>
                </c:pt>
                <c:pt idx="2940">
                  <c:v>-0.32215217855192435</c:v>
                </c:pt>
                <c:pt idx="2941">
                  <c:v>-3.9872852353391122E-2</c:v>
                </c:pt>
                <c:pt idx="2942">
                  <c:v>-0.25324749451624995</c:v>
                </c:pt>
                <c:pt idx="2943">
                  <c:v>0.11887554682472369</c:v>
                </c:pt>
                <c:pt idx="2944">
                  <c:v>0.16086447809560261</c:v>
                </c:pt>
                <c:pt idx="2945">
                  <c:v>3.2917448556292084E-2</c:v>
                </c:pt>
                <c:pt idx="2946">
                  <c:v>-7.8937947668157649E-2</c:v>
                </c:pt>
                <c:pt idx="2947">
                  <c:v>-0.61316449418049956</c:v>
                </c:pt>
                <c:pt idx="2948">
                  <c:v>0.17023012873883064</c:v>
                </c:pt>
                <c:pt idx="2949">
                  <c:v>0.77199165917141832</c:v>
                </c:pt>
                <c:pt idx="2950">
                  <c:v>-0.32164543760896974</c:v>
                </c:pt>
                <c:pt idx="2951">
                  <c:v>0.10523501558686307</c:v>
                </c:pt>
                <c:pt idx="2952">
                  <c:v>-2.4652819200664377E-3</c:v>
                </c:pt>
                <c:pt idx="2953">
                  <c:v>-0.15559205125198106</c:v>
                </c:pt>
                <c:pt idx="2954">
                  <c:v>-0.29109445557570701</c:v>
                </c:pt>
                <c:pt idx="2955">
                  <c:v>-0.72791050823199288</c:v>
                </c:pt>
                <c:pt idx="2956">
                  <c:v>-8.7270957115010636E-2</c:v>
                </c:pt>
                <c:pt idx="2957">
                  <c:v>-0.15205868346954146</c:v>
                </c:pt>
                <c:pt idx="2958">
                  <c:v>0.12700642329936251</c:v>
                </c:pt>
                <c:pt idx="2959">
                  <c:v>1.4997506350569309E-2</c:v>
                </c:pt>
                <c:pt idx="2960">
                  <c:v>0.19447212831373725</c:v>
                </c:pt>
                <c:pt idx="2961">
                  <c:v>0.10790053721843183</c:v>
                </c:pt>
                <c:pt idx="2962">
                  <c:v>-0.30947554520634257</c:v>
                </c:pt>
                <c:pt idx="2963">
                  <c:v>-0.1092693853274497</c:v>
                </c:pt>
                <c:pt idx="2964">
                  <c:v>5.1298345012246248E-2</c:v>
                </c:pt>
                <c:pt idx="2965">
                  <c:v>0.8703782580072188</c:v>
                </c:pt>
                <c:pt idx="2966">
                  <c:v>-0.21500752250259814</c:v>
                </c:pt>
                <c:pt idx="2967">
                  <c:v>-0.29604749999520885</c:v>
                </c:pt>
                <c:pt idx="2968">
                  <c:v>0.19208791583722867</c:v>
                </c:pt>
                <c:pt idx="2969">
                  <c:v>-0.64987582505147234</c:v>
                </c:pt>
                <c:pt idx="2970">
                  <c:v>-3.0546718183362066E-2</c:v>
                </c:pt>
                <c:pt idx="2971">
                  <c:v>-0.35456313273837048</c:v>
                </c:pt>
                <c:pt idx="2972">
                  <c:v>9.3341852829193342E-2</c:v>
                </c:pt>
                <c:pt idx="2973">
                  <c:v>-0.1601971909452185</c:v>
                </c:pt>
                <c:pt idx="2974">
                  <c:v>0.32066034627116824</c:v>
                </c:pt>
                <c:pt idx="2975">
                  <c:v>0.87141030265988539</c:v>
                </c:pt>
                <c:pt idx="2976">
                  <c:v>4.9478796320137512E-2</c:v>
                </c:pt>
                <c:pt idx="2977">
                  <c:v>-0.47929750839520818</c:v>
                </c:pt>
                <c:pt idx="2978">
                  <c:v>-1.2374232744023203E-2</c:v>
                </c:pt>
                <c:pt idx="2979">
                  <c:v>-0.16754754622738147</c:v>
                </c:pt>
                <c:pt idx="2980">
                  <c:v>-0.36947141051988031</c:v>
                </c:pt>
                <c:pt idx="2981">
                  <c:v>0.49421716513027608</c:v>
                </c:pt>
                <c:pt idx="2982">
                  <c:v>-0.20486659058909756</c:v>
                </c:pt>
                <c:pt idx="2983">
                  <c:v>-0.15072969716622223</c:v>
                </c:pt>
                <c:pt idx="2984">
                  <c:v>-1.8069539166861746E-2</c:v>
                </c:pt>
                <c:pt idx="2985">
                  <c:v>-0.1178961463044732</c:v>
                </c:pt>
                <c:pt idx="2986">
                  <c:v>-0.56989430783964401</c:v>
                </c:pt>
                <c:pt idx="2987">
                  <c:v>0.11912378635680282</c:v>
                </c:pt>
                <c:pt idx="2988">
                  <c:v>-0.25896081762043172</c:v>
                </c:pt>
                <c:pt idx="2989">
                  <c:v>0.36478815889802851</c:v>
                </c:pt>
                <c:pt idx="2990">
                  <c:v>0.22473479714371397</c:v>
                </c:pt>
                <c:pt idx="2991">
                  <c:v>-0.10822694627196623</c:v>
                </c:pt>
                <c:pt idx="2992">
                  <c:v>-0.43491273383336032</c:v>
                </c:pt>
                <c:pt idx="2993">
                  <c:v>0.66375518630464836</c:v>
                </c:pt>
                <c:pt idx="2994">
                  <c:v>-0.6987508149196896</c:v>
                </c:pt>
                <c:pt idx="2995">
                  <c:v>-0.4529293010783928</c:v>
                </c:pt>
                <c:pt idx="2996">
                  <c:v>-0.16823793711790208</c:v>
                </c:pt>
                <c:pt idx="2997">
                  <c:v>6.4799847427267049E-2</c:v>
                </c:pt>
                <c:pt idx="2998">
                  <c:v>6.5617780652330163E-2</c:v>
                </c:pt>
                <c:pt idx="2999">
                  <c:v>0.39480648570974525</c:v>
                </c:pt>
                <c:pt idx="3000">
                  <c:v>-0.83931122424284055</c:v>
                </c:pt>
                <c:pt idx="3001">
                  <c:v>0.29811369395092063</c:v>
                </c:pt>
                <c:pt idx="3002">
                  <c:v>-0.44605290633060379</c:v>
                </c:pt>
                <c:pt idx="3003">
                  <c:v>0.21192466898577292</c:v>
                </c:pt>
                <c:pt idx="3004">
                  <c:v>0.47895090728187545</c:v>
                </c:pt>
                <c:pt idx="3005">
                  <c:v>-3.7601347169764161E-2</c:v>
                </c:pt>
                <c:pt idx="3006">
                  <c:v>-0.27147515828227203</c:v>
                </c:pt>
                <c:pt idx="3007">
                  <c:v>0.17883866073601756</c:v>
                </c:pt>
                <c:pt idx="3008">
                  <c:v>-8.3873695722496436E-2</c:v>
                </c:pt>
                <c:pt idx="3009">
                  <c:v>0.20890602400753439</c:v>
                </c:pt>
                <c:pt idx="3010">
                  <c:v>8.4652563879950987E-3</c:v>
                </c:pt>
                <c:pt idx="3011">
                  <c:v>-0.17331960842310956</c:v>
                </c:pt>
                <c:pt idx="3012">
                  <c:v>-6.1175174693820514E-2</c:v>
                </c:pt>
                <c:pt idx="3013">
                  <c:v>0.39077904539855551</c:v>
                </c:pt>
                <c:pt idx="3014">
                  <c:v>-0.59372646861338008</c:v>
                </c:pt>
                <c:pt idx="3015">
                  <c:v>0.99117562846008711</c:v>
                </c:pt>
                <c:pt idx="3016">
                  <c:v>0.15470209180929359</c:v>
                </c:pt>
                <c:pt idx="3017">
                  <c:v>-4.0983942426378317E-2</c:v>
                </c:pt>
                <c:pt idx="3018">
                  <c:v>-2.6848098279562381E-2</c:v>
                </c:pt>
                <c:pt idx="3019">
                  <c:v>3.7748772917756947E-2</c:v>
                </c:pt>
                <c:pt idx="3020">
                  <c:v>0.81373081118082902</c:v>
                </c:pt>
                <c:pt idx="3021">
                  <c:v>0.35255907413599863</c:v>
                </c:pt>
                <c:pt idx="3022">
                  <c:v>-0.25129485726938089</c:v>
                </c:pt>
                <c:pt idx="3023">
                  <c:v>-9.4377442398556194E-3</c:v>
                </c:pt>
                <c:pt idx="3024">
                  <c:v>-0.24205647682486522</c:v>
                </c:pt>
                <c:pt idx="3025">
                  <c:v>0.13644944816383461</c:v>
                </c:pt>
                <c:pt idx="3026">
                  <c:v>-2.6290926178588057E-2</c:v>
                </c:pt>
                <c:pt idx="3027">
                  <c:v>8.5466562677469181E-3</c:v>
                </c:pt>
                <c:pt idx="3028">
                  <c:v>-1.0495421383712539E-2</c:v>
                </c:pt>
                <c:pt idx="3029">
                  <c:v>0.10202464345234422</c:v>
                </c:pt>
                <c:pt idx="3030">
                  <c:v>0.20420435602661532</c:v>
                </c:pt>
                <c:pt idx="3031">
                  <c:v>3.5976160638864718E-2</c:v>
                </c:pt>
                <c:pt idx="3032">
                  <c:v>0.59142669264440673</c:v>
                </c:pt>
                <c:pt idx="3033">
                  <c:v>0.17148908689707593</c:v>
                </c:pt>
                <c:pt idx="3034">
                  <c:v>-9.519461038317531E-2</c:v>
                </c:pt>
                <c:pt idx="3035">
                  <c:v>0.14402516306519325</c:v>
                </c:pt>
                <c:pt idx="3036">
                  <c:v>-0.28526101867513326</c:v>
                </c:pt>
                <c:pt idx="3037">
                  <c:v>-1.9750557599853686E-2</c:v>
                </c:pt>
                <c:pt idx="3038">
                  <c:v>2.4030167166389244E-2</c:v>
                </c:pt>
                <c:pt idx="3039">
                  <c:v>-0.83618867961603749</c:v>
                </c:pt>
                <c:pt idx="3040">
                  <c:v>4.7407341261430369E-2</c:v>
                </c:pt>
                <c:pt idx="3041">
                  <c:v>-0.28747181029391322</c:v>
                </c:pt>
                <c:pt idx="3042">
                  <c:v>-0.20268755415874645</c:v>
                </c:pt>
                <c:pt idx="3043">
                  <c:v>0.23443176600145085</c:v>
                </c:pt>
                <c:pt idx="3044">
                  <c:v>0.15007055836698679</c:v>
                </c:pt>
                <c:pt idx="3045">
                  <c:v>-0.18785986782076769</c:v>
                </c:pt>
                <c:pt idx="3046">
                  <c:v>0.78409985783717229</c:v>
                </c:pt>
                <c:pt idx="3047">
                  <c:v>-0.85088939178379575</c:v>
                </c:pt>
                <c:pt idx="3048">
                  <c:v>0.15640259328629325</c:v>
                </c:pt>
                <c:pt idx="3049">
                  <c:v>7.3776278511704194E-2</c:v>
                </c:pt>
                <c:pt idx="3050">
                  <c:v>-0.28452611453851689</c:v>
                </c:pt>
                <c:pt idx="3051">
                  <c:v>-0.17539965367131757</c:v>
                </c:pt>
                <c:pt idx="3052">
                  <c:v>-0.17962134567030597</c:v>
                </c:pt>
                <c:pt idx="3053">
                  <c:v>-0.12747124017649775</c:v>
                </c:pt>
                <c:pt idx="3054">
                  <c:v>-8.3928589938707401E-2</c:v>
                </c:pt>
                <c:pt idx="3055">
                  <c:v>0.43577683999096106</c:v>
                </c:pt>
                <c:pt idx="3056">
                  <c:v>0.44120924611108214</c:v>
                </c:pt>
                <c:pt idx="3057">
                  <c:v>-0.73846972714618042</c:v>
                </c:pt>
                <c:pt idx="3058">
                  <c:v>-0.1714077929829578</c:v>
                </c:pt>
                <c:pt idx="3059">
                  <c:v>-6.6873941608986244E-3</c:v>
                </c:pt>
                <c:pt idx="3060">
                  <c:v>0.10172187100652005</c:v>
                </c:pt>
                <c:pt idx="3061">
                  <c:v>9.9090970936840994E-2</c:v>
                </c:pt>
                <c:pt idx="3062">
                  <c:v>-8.8670644802343809E-2</c:v>
                </c:pt>
                <c:pt idx="3063">
                  <c:v>0.11139221817532304</c:v>
                </c:pt>
                <c:pt idx="3064">
                  <c:v>0.11616239288834504</c:v>
                </c:pt>
                <c:pt idx="3065">
                  <c:v>0.25376171774749373</c:v>
                </c:pt>
                <c:pt idx="3066">
                  <c:v>7.3263310286429805E-3</c:v>
                </c:pt>
                <c:pt idx="3067">
                  <c:v>6.5041318347963187E-2</c:v>
                </c:pt>
                <c:pt idx="3068">
                  <c:v>0.12637523169787657</c:v>
                </c:pt>
                <c:pt idx="3069">
                  <c:v>6.6140470209762478E-2</c:v>
                </c:pt>
                <c:pt idx="3070">
                  <c:v>0.12700863330457124</c:v>
                </c:pt>
                <c:pt idx="3071">
                  <c:v>0.10277943143161922</c:v>
                </c:pt>
                <c:pt idx="3072">
                  <c:v>0.26842586725717554</c:v>
                </c:pt>
                <c:pt idx="3073">
                  <c:v>-7.580118574377899E-2</c:v>
                </c:pt>
                <c:pt idx="3074">
                  <c:v>9.8293566166459442E-2</c:v>
                </c:pt>
                <c:pt idx="3075">
                  <c:v>-9.9868922876895083E-2</c:v>
                </c:pt>
                <c:pt idx="3076">
                  <c:v>0.12584074189654609</c:v>
                </c:pt>
                <c:pt idx="3077">
                  <c:v>2.0434624392720424E-2</c:v>
                </c:pt>
                <c:pt idx="3078">
                  <c:v>8.6410981650681687E-2</c:v>
                </c:pt>
                <c:pt idx="3079">
                  <c:v>0.20428277503653405</c:v>
                </c:pt>
                <c:pt idx="3080">
                  <c:v>-9.1593043561202542E-2</c:v>
                </c:pt>
                <c:pt idx="3081">
                  <c:v>0.12583128960959056</c:v>
                </c:pt>
                <c:pt idx="3082">
                  <c:v>-0.39761745939299803</c:v>
                </c:pt>
                <c:pt idx="3083">
                  <c:v>0.41568746142417701</c:v>
                </c:pt>
                <c:pt idx="3084">
                  <c:v>-9.1963059545323318E-3</c:v>
                </c:pt>
                <c:pt idx="3085">
                  <c:v>-0.46892434691294854</c:v>
                </c:pt>
                <c:pt idx="3086">
                  <c:v>-0.20174487865995566</c:v>
                </c:pt>
                <c:pt idx="3087">
                  <c:v>5.4454257193375134E-2</c:v>
                </c:pt>
                <c:pt idx="3088">
                  <c:v>-4.0416388852036536E-2</c:v>
                </c:pt>
                <c:pt idx="3089">
                  <c:v>3.5152937238275223E-3</c:v>
                </c:pt>
                <c:pt idx="3090">
                  <c:v>-7.7758606757034748E-2</c:v>
                </c:pt>
                <c:pt idx="3091">
                  <c:v>-0.11415878501184144</c:v>
                </c:pt>
                <c:pt idx="3092">
                  <c:v>8.2531251589157376E-2</c:v>
                </c:pt>
                <c:pt idx="3093">
                  <c:v>0.27808276687845335</c:v>
                </c:pt>
                <c:pt idx="3094">
                  <c:v>-2.443115182319289E-2</c:v>
                </c:pt>
                <c:pt idx="3095">
                  <c:v>-3.6689524316802696E-2</c:v>
                </c:pt>
                <c:pt idx="3096">
                  <c:v>0.31725091913743497</c:v>
                </c:pt>
                <c:pt idx="3097">
                  <c:v>-4.9793083896921581E-2</c:v>
                </c:pt>
                <c:pt idx="3098">
                  <c:v>-9.7560257153556373E-2</c:v>
                </c:pt>
                <c:pt idx="3099">
                  <c:v>0.11403712050626241</c:v>
                </c:pt>
                <c:pt idx="3100">
                  <c:v>5.7636478599556555E-2</c:v>
                </c:pt>
                <c:pt idx="3101">
                  <c:v>0.3506715015872548</c:v>
                </c:pt>
                <c:pt idx="3102">
                  <c:v>0.20391804473776964</c:v>
                </c:pt>
                <c:pt idx="3103">
                  <c:v>0.33194039104349521</c:v>
                </c:pt>
                <c:pt idx="3104">
                  <c:v>0.3902903575616018</c:v>
                </c:pt>
                <c:pt idx="3105">
                  <c:v>0.20254369251665716</c:v>
                </c:pt>
                <c:pt idx="3106">
                  <c:v>-2.7254160810216361E-3</c:v>
                </c:pt>
                <c:pt idx="3107">
                  <c:v>-0.16099279661038615</c:v>
                </c:pt>
                <c:pt idx="3108">
                  <c:v>-1.1422833906612655E-2</c:v>
                </c:pt>
                <c:pt idx="3109">
                  <c:v>9.1413689034444523E-2</c:v>
                </c:pt>
                <c:pt idx="3110">
                  <c:v>-4.5011947263652145E-2</c:v>
                </c:pt>
                <c:pt idx="3111">
                  <c:v>0.2032396612216994</c:v>
                </c:pt>
                <c:pt idx="3112">
                  <c:v>-0.10244249704863383</c:v>
                </c:pt>
                <c:pt idx="3113">
                  <c:v>-0.20585967466920904</c:v>
                </c:pt>
                <c:pt idx="3114">
                  <c:v>-0.38953991696234636</c:v>
                </c:pt>
                <c:pt idx="3115">
                  <c:v>-0.42760799540743699</c:v>
                </c:pt>
                <c:pt idx="3116">
                  <c:v>-0.13782560128649796</c:v>
                </c:pt>
                <c:pt idx="3117">
                  <c:v>5.9817741403261357E-3</c:v>
                </c:pt>
                <c:pt idx="3118">
                  <c:v>-6.0742625485405946E-2</c:v>
                </c:pt>
                <c:pt idx="3119">
                  <c:v>-9.2639601087046684E-3</c:v>
                </c:pt>
                <c:pt idx="3120">
                  <c:v>0.1620515593807475</c:v>
                </c:pt>
                <c:pt idx="3121">
                  <c:v>1.6322304318988061E-3</c:v>
                </c:pt>
                <c:pt idx="3122">
                  <c:v>-0.23081404064697095</c:v>
                </c:pt>
                <c:pt idx="3123">
                  <c:v>0.14473459675206582</c:v>
                </c:pt>
                <c:pt idx="3124">
                  <c:v>-0.1337752227340521</c:v>
                </c:pt>
                <c:pt idx="3125">
                  <c:v>0.30596999997495999</c:v>
                </c:pt>
                <c:pt idx="3126">
                  <c:v>1.7349819907762458E-2</c:v>
                </c:pt>
                <c:pt idx="3127">
                  <c:v>0.26182031295511066</c:v>
                </c:pt>
                <c:pt idx="3128">
                  <c:v>-0.22434781837665888</c:v>
                </c:pt>
                <c:pt idx="3129">
                  <c:v>0.4095495704908842</c:v>
                </c:pt>
                <c:pt idx="3130">
                  <c:v>-5.6338768296837996E-2</c:v>
                </c:pt>
                <c:pt idx="3131">
                  <c:v>-0.73968200036058607</c:v>
                </c:pt>
                <c:pt idx="3132">
                  <c:v>-0.34964641182918488</c:v>
                </c:pt>
                <c:pt idx="3133">
                  <c:v>-0.78253008039289162</c:v>
                </c:pt>
                <c:pt idx="3134">
                  <c:v>8.4288541825187441E-2</c:v>
                </c:pt>
                <c:pt idx="3135">
                  <c:v>-0.15133983807819401</c:v>
                </c:pt>
                <c:pt idx="3136">
                  <c:v>-0.22467198789439044</c:v>
                </c:pt>
                <c:pt idx="3137">
                  <c:v>-0.32919094891240397</c:v>
                </c:pt>
                <c:pt idx="3138">
                  <c:v>1.3476363780376944E-2</c:v>
                </c:pt>
                <c:pt idx="3139">
                  <c:v>4.2045108760362736E-2</c:v>
                </c:pt>
                <c:pt idx="3140">
                  <c:v>0.17070475142622385</c:v>
                </c:pt>
                <c:pt idx="3141">
                  <c:v>-0.10364200792988087</c:v>
                </c:pt>
                <c:pt idx="3142">
                  <c:v>5.4758626649892013E-2</c:v>
                </c:pt>
                <c:pt idx="3143">
                  <c:v>-6.6967925471282724E-3</c:v>
                </c:pt>
                <c:pt idx="3144">
                  <c:v>-9.4028828833871383E-2</c:v>
                </c:pt>
                <c:pt idx="3145">
                  <c:v>-1.4480775483090815E-2</c:v>
                </c:pt>
                <c:pt idx="3146">
                  <c:v>0.12481211177319275</c:v>
                </c:pt>
                <c:pt idx="3147">
                  <c:v>0.11449153079747476</c:v>
                </c:pt>
                <c:pt idx="3148">
                  <c:v>-0.32848126544530193</c:v>
                </c:pt>
                <c:pt idx="3149">
                  <c:v>-0.52314437217818854</c:v>
                </c:pt>
                <c:pt idx="3150">
                  <c:v>1.4997820457683622E-2</c:v>
                </c:pt>
                <c:pt idx="3151">
                  <c:v>-3.6331107676009909E-2</c:v>
                </c:pt>
                <c:pt idx="3152">
                  <c:v>-3.8657840411661419E-2</c:v>
                </c:pt>
                <c:pt idx="3153">
                  <c:v>-6.7919229240160778E-2</c:v>
                </c:pt>
                <c:pt idx="3154">
                  <c:v>-0.16304954151676154</c:v>
                </c:pt>
                <c:pt idx="3155">
                  <c:v>0.30722571979622976</c:v>
                </c:pt>
                <c:pt idx="3156">
                  <c:v>-0.80108795877755035</c:v>
                </c:pt>
                <c:pt idx="3157">
                  <c:v>-1.1191168466720013E-2</c:v>
                </c:pt>
                <c:pt idx="3158">
                  <c:v>-0.40648619460592605</c:v>
                </c:pt>
                <c:pt idx="3159">
                  <c:v>-0.27378217525497534</c:v>
                </c:pt>
                <c:pt idx="3160">
                  <c:v>0.19444515652779168</c:v>
                </c:pt>
                <c:pt idx="3161">
                  <c:v>5.5882342962617078E-2</c:v>
                </c:pt>
                <c:pt idx="3162">
                  <c:v>-0.16654723588771461</c:v>
                </c:pt>
                <c:pt idx="3163">
                  <c:v>-0.10516371734619318</c:v>
                </c:pt>
                <c:pt idx="3164">
                  <c:v>-7.1680253701559615E-2</c:v>
                </c:pt>
                <c:pt idx="3165">
                  <c:v>-3.4123810978076936E-2</c:v>
                </c:pt>
                <c:pt idx="3166">
                  <c:v>-1.1657613400115412E-2</c:v>
                </c:pt>
                <c:pt idx="3167">
                  <c:v>-2.5992185953074745E-2</c:v>
                </c:pt>
                <c:pt idx="3168">
                  <c:v>-0.32380950826910926</c:v>
                </c:pt>
                <c:pt idx="3169">
                  <c:v>0.22481385559682915</c:v>
                </c:pt>
                <c:pt idx="3170">
                  <c:v>-0.13383139204676617</c:v>
                </c:pt>
                <c:pt idx="3171">
                  <c:v>1.1920971362164627E-2</c:v>
                </c:pt>
                <c:pt idx="3172">
                  <c:v>-0.79757842150215896</c:v>
                </c:pt>
                <c:pt idx="3173">
                  <c:v>-0.25650172995846504</c:v>
                </c:pt>
                <c:pt idx="3174">
                  <c:v>-3.3278960379277238E-2</c:v>
                </c:pt>
                <c:pt idx="3175">
                  <c:v>0.44232552530346841</c:v>
                </c:pt>
                <c:pt idx="3176">
                  <c:v>0.13962109775290904</c:v>
                </c:pt>
                <c:pt idx="3177">
                  <c:v>-0.18327983375754789</c:v>
                </c:pt>
                <c:pt idx="3178">
                  <c:v>-4.9443041644778557E-2</c:v>
                </c:pt>
                <c:pt idx="3179">
                  <c:v>2.3508610744984233E-2</c:v>
                </c:pt>
                <c:pt idx="3180">
                  <c:v>5.5026982160668054E-3</c:v>
                </c:pt>
                <c:pt idx="3181">
                  <c:v>-0.79067077819617182</c:v>
                </c:pt>
                <c:pt idx="3182">
                  <c:v>-0.63306900808875677</c:v>
                </c:pt>
                <c:pt idx="3183">
                  <c:v>0.3088430350434041</c:v>
                </c:pt>
                <c:pt idx="3184">
                  <c:v>0.10873573943224411</c:v>
                </c:pt>
                <c:pt idx="3185">
                  <c:v>0.21435982678542986</c:v>
                </c:pt>
                <c:pt idx="3186">
                  <c:v>-0.16805473048422789</c:v>
                </c:pt>
                <c:pt idx="3187">
                  <c:v>-0.22007946560022884</c:v>
                </c:pt>
                <c:pt idx="3188">
                  <c:v>-0.2121067514178476</c:v>
                </c:pt>
                <c:pt idx="3189">
                  <c:v>-5.2878517087388992E-2</c:v>
                </c:pt>
                <c:pt idx="3190">
                  <c:v>-0.42368406378951262</c:v>
                </c:pt>
                <c:pt idx="3191">
                  <c:v>-0.22908878636907137</c:v>
                </c:pt>
                <c:pt idx="3192">
                  <c:v>0.10516727601202573</c:v>
                </c:pt>
                <c:pt idx="3193">
                  <c:v>-0.37756875816081537</c:v>
                </c:pt>
                <c:pt idx="3194">
                  <c:v>0.23475492830928868</c:v>
                </c:pt>
                <c:pt idx="3195">
                  <c:v>0.17136992979714183</c:v>
                </c:pt>
                <c:pt idx="3196">
                  <c:v>-0.32928106763437182</c:v>
                </c:pt>
                <c:pt idx="3197">
                  <c:v>0.54204212646213812</c:v>
                </c:pt>
                <c:pt idx="3198">
                  <c:v>-6.9242069892181901E-2</c:v>
                </c:pt>
                <c:pt idx="3199">
                  <c:v>0.23851912212723939</c:v>
                </c:pt>
                <c:pt idx="3200">
                  <c:v>0.43705866701534435</c:v>
                </c:pt>
                <c:pt idx="3201">
                  <c:v>0.23847128647215698</c:v>
                </c:pt>
                <c:pt idx="3202">
                  <c:v>3.9101029814322064E-2</c:v>
                </c:pt>
                <c:pt idx="3203">
                  <c:v>-0.28621800992940899</c:v>
                </c:pt>
                <c:pt idx="3204">
                  <c:v>1.2904194570041731E-3</c:v>
                </c:pt>
                <c:pt idx="3205">
                  <c:v>-5.5520846064076999E-2</c:v>
                </c:pt>
                <c:pt idx="3206">
                  <c:v>4.0928208026774361E-2</c:v>
                </c:pt>
                <c:pt idx="3207">
                  <c:v>0.38770266279623017</c:v>
                </c:pt>
                <c:pt idx="3208">
                  <c:v>3.1096850289278931E-3</c:v>
                </c:pt>
                <c:pt idx="3209">
                  <c:v>-1.6480044226296231E-3</c:v>
                </c:pt>
                <c:pt idx="3210">
                  <c:v>-0.22125868071266963</c:v>
                </c:pt>
                <c:pt idx="3211">
                  <c:v>-0.69124114303208384</c:v>
                </c:pt>
                <c:pt idx="3212">
                  <c:v>-0.16049162679511386</c:v>
                </c:pt>
                <c:pt idx="3213">
                  <c:v>-0.29644279215881819</c:v>
                </c:pt>
                <c:pt idx="3214">
                  <c:v>5.6202326628278627E-2</c:v>
                </c:pt>
                <c:pt idx="3215">
                  <c:v>2.4848708787967463E-2</c:v>
                </c:pt>
                <c:pt idx="3216">
                  <c:v>2.9283057751962958E-2</c:v>
                </c:pt>
                <c:pt idx="3217">
                  <c:v>-0.22695128647139903</c:v>
                </c:pt>
                <c:pt idx="3218">
                  <c:v>0.263912209212745</c:v>
                </c:pt>
                <c:pt idx="3219">
                  <c:v>-0.24384185227548083</c:v>
                </c:pt>
                <c:pt idx="3220">
                  <c:v>0.16939292469904735</c:v>
                </c:pt>
                <c:pt idx="3221">
                  <c:v>-7.0016758570333765E-2</c:v>
                </c:pt>
                <c:pt idx="3222">
                  <c:v>-7.3371009323675934E-2</c:v>
                </c:pt>
                <c:pt idx="3223">
                  <c:v>5.5618635594701343E-2</c:v>
                </c:pt>
                <c:pt idx="3224">
                  <c:v>-0.1478540604886974</c:v>
                </c:pt>
                <c:pt idx="3225">
                  <c:v>-0.57902888341371939</c:v>
                </c:pt>
                <c:pt idx="3226">
                  <c:v>-3.2278723965389208E-2</c:v>
                </c:pt>
                <c:pt idx="3227">
                  <c:v>6.1348044394430312E-3</c:v>
                </c:pt>
                <c:pt idx="3228">
                  <c:v>6.7802669797095816E-2</c:v>
                </c:pt>
                <c:pt idx="3229">
                  <c:v>-0.16001273137910602</c:v>
                </c:pt>
                <c:pt idx="3230">
                  <c:v>-3.248906631511068E-3</c:v>
                </c:pt>
                <c:pt idx="3231">
                  <c:v>-4.3107294096279947E-2</c:v>
                </c:pt>
                <c:pt idx="3232">
                  <c:v>-0.14365043288527898</c:v>
                </c:pt>
                <c:pt idx="3233">
                  <c:v>0.11362300382256495</c:v>
                </c:pt>
                <c:pt idx="3234">
                  <c:v>-0.68481363421880193</c:v>
                </c:pt>
                <c:pt idx="3235">
                  <c:v>9.7579889798429832E-3</c:v>
                </c:pt>
                <c:pt idx="3236">
                  <c:v>3.5224291078347861E-2</c:v>
                </c:pt>
                <c:pt idx="3237">
                  <c:v>-0.30768554952358457</c:v>
                </c:pt>
                <c:pt idx="3238">
                  <c:v>0.17338511346239957</c:v>
                </c:pt>
                <c:pt idx="3239">
                  <c:v>6.1237572997674017E-2</c:v>
                </c:pt>
                <c:pt idx="3240">
                  <c:v>0.20652698092787938</c:v>
                </c:pt>
                <c:pt idx="3241">
                  <c:v>-8.0703830947174315E-2</c:v>
                </c:pt>
                <c:pt idx="3242">
                  <c:v>0.42610775840324611</c:v>
                </c:pt>
                <c:pt idx="3243">
                  <c:v>-0.12332431214840858</c:v>
                </c:pt>
                <c:pt idx="3244">
                  <c:v>1.2898870369014955E-3</c:v>
                </c:pt>
                <c:pt idx="3245">
                  <c:v>-7.2835503910055138E-2</c:v>
                </c:pt>
                <c:pt idx="3246">
                  <c:v>0.65277772071814633</c:v>
                </c:pt>
                <c:pt idx="3247">
                  <c:v>-0.3881333618881358</c:v>
                </c:pt>
                <c:pt idx="3248">
                  <c:v>-0.16717163006811084</c:v>
                </c:pt>
                <c:pt idx="3249">
                  <c:v>-0.36663443149719688</c:v>
                </c:pt>
                <c:pt idx="3250">
                  <c:v>0.1810477929456403</c:v>
                </c:pt>
                <c:pt idx="3251">
                  <c:v>-9.3249996797279702E-2</c:v>
                </c:pt>
                <c:pt idx="3252">
                  <c:v>-0.27064088909537676</c:v>
                </c:pt>
                <c:pt idx="3253">
                  <c:v>-5.5143685695454884E-3</c:v>
                </c:pt>
                <c:pt idx="3254">
                  <c:v>-5.059615712611993E-2</c:v>
                </c:pt>
                <c:pt idx="3255">
                  <c:v>-0.38155802484289625</c:v>
                </c:pt>
                <c:pt idx="3256">
                  <c:v>-0.56934274731176771</c:v>
                </c:pt>
                <c:pt idx="3257">
                  <c:v>-0.2824307026827767</c:v>
                </c:pt>
                <c:pt idx="3258">
                  <c:v>0.30918512233279438</c:v>
                </c:pt>
                <c:pt idx="3259">
                  <c:v>0.33605281162551454</c:v>
                </c:pt>
                <c:pt idx="3260">
                  <c:v>0.93820865094181083</c:v>
                </c:pt>
                <c:pt idx="3261">
                  <c:v>2.9529504526460634E-2</c:v>
                </c:pt>
                <c:pt idx="3262">
                  <c:v>0.30132791163093814</c:v>
                </c:pt>
                <c:pt idx="3263">
                  <c:v>9.6431473768387455E-2</c:v>
                </c:pt>
                <c:pt idx="3264">
                  <c:v>0.16672812166241507</c:v>
                </c:pt>
                <c:pt idx="3265">
                  <c:v>9.2046849318102197E-2</c:v>
                </c:pt>
                <c:pt idx="3266">
                  <c:v>0.56118185923498887</c:v>
                </c:pt>
                <c:pt idx="3267">
                  <c:v>-6.2774676528540935E-2</c:v>
                </c:pt>
                <c:pt idx="3268">
                  <c:v>-2.3658174337257483E-2</c:v>
                </c:pt>
                <c:pt idx="3269">
                  <c:v>-0.12687917874302634</c:v>
                </c:pt>
                <c:pt idx="3270">
                  <c:v>-0.43525998467511878</c:v>
                </c:pt>
                <c:pt idx="3271">
                  <c:v>-6.0451603906390983E-2</c:v>
                </c:pt>
                <c:pt idx="3272">
                  <c:v>-0.3106699472800985</c:v>
                </c:pt>
                <c:pt idx="3273">
                  <c:v>-9.4272701874194523E-2</c:v>
                </c:pt>
                <c:pt idx="3274">
                  <c:v>-0.1569444075935941</c:v>
                </c:pt>
                <c:pt idx="3275">
                  <c:v>8.3210606781133588E-3</c:v>
                </c:pt>
                <c:pt idx="3276">
                  <c:v>-9.3945330974563715E-2</c:v>
                </c:pt>
                <c:pt idx="3277">
                  <c:v>0.43046490871240439</c:v>
                </c:pt>
                <c:pt idx="3278">
                  <c:v>0.14518872771077126</c:v>
                </c:pt>
                <c:pt idx="3279">
                  <c:v>0.22250226343026999</c:v>
                </c:pt>
                <c:pt idx="3280">
                  <c:v>-0.17083266633483565</c:v>
                </c:pt>
                <c:pt idx="3281">
                  <c:v>-3.7781513548101893E-2</c:v>
                </c:pt>
                <c:pt idx="3282">
                  <c:v>3.1102428077080402E-2</c:v>
                </c:pt>
                <c:pt idx="3283">
                  <c:v>-0.10274249112262809</c:v>
                </c:pt>
                <c:pt idx="3284">
                  <c:v>0.43451506466881767</c:v>
                </c:pt>
                <c:pt idx="3285">
                  <c:v>0.25146173015276313</c:v>
                </c:pt>
                <c:pt idx="3286">
                  <c:v>-4.1358368829331534E-2</c:v>
                </c:pt>
                <c:pt idx="3287">
                  <c:v>1.0992170245249898E-2</c:v>
                </c:pt>
                <c:pt idx="3288">
                  <c:v>-8.129332828147183E-2</c:v>
                </c:pt>
                <c:pt idx="3289">
                  <c:v>0.42192284286764764</c:v>
                </c:pt>
                <c:pt idx="3290">
                  <c:v>3.0399889303651017E-2</c:v>
                </c:pt>
                <c:pt idx="3291">
                  <c:v>-9.5886135631498958E-3</c:v>
                </c:pt>
                <c:pt idx="3292">
                  <c:v>0.58444530371418224</c:v>
                </c:pt>
                <c:pt idx="3293">
                  <c:v>-0.21390880050315902</c:v>
                </c:pt>
                <c:pt idx="3294">
                  <c:v>-0.12357701930993725</c:v>
                </c:pt>
                <c:pt idx="3295">
                  <c:v>-0.16895229258797742</c:v>
                </c:pt>
                <c:pt idx="3296">
                  <c:v>-0.18429126094552048</c:v>
                </c:pt>
                <c:pt idx="3297">
                  <c:v>-0.16486270246388368</c:v>
                </c:pt>
                <c:pt idx="3298">
                  <c:v>0.25139093673045387</c:v>
                </c:pt>
                <c:pt idx="3299">
                  <c:v>3.0845141684735455E-2</c:v>
                </c:pt>
                <c:pt idx="3300">
                  <c:v>-0.39091970269637527</c:v>
                </c:pt>
                <c:pt idx="3301">
                  <c:v>-2.2040035379680682E-2</c:v>
                </c:pt>
                <c:pt idx="3302">
                  <c:v>-0.54442574748352657</c:v>
                </c:pt>
                <c:pt idx="3303">
                  <c:v>-0.17514126345802436</c:v>
                </c:pt>
                <c:pt idx="3304">
                  <c:v>-6.2933029156438747E-3</c:v>
                </c:pt>
                <c:pt idx="3305">
                  <c:v>0.19356114143476122</c:v>
                </c:pt>
                <c:pt idx="3306">
                  <c:v>-0.34221791458341261</c:v>
                </c:pt>
                <c:pt idx="3307">
                  <c:v>0.43304701286428354</c:v>
                </c:pt>
                <c:pt idx="3308">
                  <c:v>4.6517581012185436E-2</c:v>
                </c:pt>
                <c:pt idx="3309">
                  <c:v>-0.17141687754443188</c:v>
                </c:pt>
                <c:pt idx="3310">
                  <c:v>-0.32203989186028165</c:v>
                </c:pt>
                <c:pt idx="3311">
                  <c:v>0.96647541412187221</c:v>
                </c:pt>
                <c:pt idx="3312">
                  <c:v>4.3681810615526444E-2</c:v>
                </c:pt>
                <c:pt idx="3313">
                  <c:v>0.25485264308295869</c:v>
                </c:pt>
                <c:pt idx="3314">
                  <c:v>-0.1508437385284413</c:v>
                </c:pt>
                <c:pt idx="3315">
                  <c:v>-0.27189059677722244</c:v>
                </c:pt>
                <c:pt idx="3316">
                  <c:v>-1.9869121228559524E-3</c:v>
                </c:pt>
                <c:pt idx="3317">
                  <c:v>-6.0952129366502017E-2</c:v>
                </c:pt>
                <c:pt idx="3318">
                  <c:v>-2.5612916123337662E-2</c:v>
                </c:pt>
                <c:pt idx="3319">
                  <c:v>-0.94109266960309379</c:v>
                </c:pt>
                <c:pt idx="3320">
                  <c:v>6.1323302263032904E-2</c:v>
                </c:pt>
                <c:pt idx="3321">
                  <c:v>6.0011655807514379E-2</c:v>
                </c:pt>
                <c:pt idx="3322">
                  <c:v>0.34099805265680161</c:v>
                </c:pt>
                <c:pt idx="3323">
                  <c:v>8.0652489567622998E-2</c:v>
                </c:pt>
                <c:pt idx="3324">
                  <c:v>-0.5358971050225434</c:v>
                </c:pt>
                <c:pt idx="3325">
                  <c:v>0.15013945177913066</c:v>
                </c:pt>
                <c:pt idx="3326">
                  <c:v>-0.26611616387884451</c:v>
                </c:pt>
                <c:pt idx="3327">
                  <c:v>0.20260280596688152</c:v>
                </c:pt>
                <c:pt idx="3328">
                  <c:v>-0.25253017284787005</c:v>
                </c:pt>
                <c:pt idx="3329">
                  <c:v>-7.5738639103981875E-2</c:v>
                </c:pt>
                <c:pt idx="3330">
                  <c:v>-0.30404319046883793</c:v>
                </c:pt>
                <c:pt idx="3331">
                  <c:v>-0.92791323303123796</c:v>
                </c:pt>
                <c:pt idx="3332">
                  <c:v>-0.12779471043872076</c:v>
                </c:pt>
                <c:pt idx="3333">
                  <c:v>7.0973216256656771E-2</c:v>
                </c:pt>
                <c:pt idx="3334">
                  <c:v>-1.3161141658471121E-2</c:v>
                </c:pt>
                <c:pt idx="3335">
                  <c:v>-0.18777462511520743</c:v>
                </c:pt>
                <c:pt idx="3336">
                  <c:v>0.17236603521705424</c:v>
                </c:pt>
                <c:pt idx="3337">
                  <c:v>0.14462216558768953</c:v>
                </c:pt>
                <c:pt idx="3338">
                  <c:v>0.67214420807427711</c:v>
                </c:pt>
                <c:pt idx="3339">
                  <c:v>6.6379406175827802E-3</c:v>
                </c:pt>
                <c:pt idx="3340">
                  <c:v>2.6425207929644853E-2</c:v>
                </c:pt>
                <c:pt idx="3341">
                  <c:v>4.5800003952043027E-2</c:v>
                </c:pt>
                <c:pt idx="3342">
                  <c:v>9.3019170874914722E-2</c:v>
                </c:pt>
                <c:pt idx="3343">
                  <c:v>-0.37824437754016232</c:v>
                </c:pt>
                <c:pt idx="3344">
                  <c:v>4.0531189363178108E-2</c:v>
                </c:pt>
                <c:pt idx="3345">
                  <c:v>7.9402838520535937E-2</c:v>
                </c:pt>
                <c:pt idx="3346">
                  <c:v>-9.4705932853357933E-2</c:v>
                </c:pt>
                <c:pt idx="3347">
                  <c:v>-8.3995206202408523E-2</c:v>
                </c:pt>
                <c:pt idx="3348">
                  <c:v>6.2856342038634869E-3</c:v>
                </c:pt>
                <c:pt idx="3349">
                  <c:v>0.37626411705188767</c:v>
                </c:pt>
                <c:pt idx="3350">
                  <c:v>0.57407798509710029</c:v>
                </c:pt>
                <c:pt idx="3351">
                  <c:v>0.83855918259255369</c:v>
                </c:pt>
                <c:pt idx="3352">
                  <c:v>-0.62216135168774434</c:v>
                </c:pt>
                <c:pt idx="3353">
                  <c:v>5.5983761984849029E-2</c:v>
                </c:pt>
                <c:pt idx="3354">
                  <c:v>-5.1455230733584635E-2</c:v>
                </c:pt>
                <c:pt idx="3355">
                  <c:v>4.9644024147525161E-2</c:v>
                </c:pt>
                <c:pt idx="3356">
                  <c:v>-0.41857134097924087</c:v>
                </c:pt>
                <c:pt idx="3357">
                  <c:v>8.3077888753643414E-2</c:v>
                </c:pt>
                <c:pt idx="3358">
                  <c:v>-0.55824036646318753</c:v>
                </c:pt>
                <c:pt idx="3359">
                  <c:v>-0.20030306013743693</c:v>
                </c:pt>
                <c:pt idx="3360">
                  <c:v>-7.8593335527144134E-2</c:v>
                </c:pt>
                <c:pt idx="3361">
                  <c:v>-0.17870954263965563</c:v>
                </c:pt>
                <c:pt idx="3362">
                  <c:v>-0.34698058154515066</c:v>
                </c:pt>
                <c:pt idx="3363">
                  <c:v>-0.11327038552505399</c:v>
                </c:pt>
                <c:pt idx="3364">
                  <c:v>2.9976641336178281E-2</c:v>
                </c:pt>
                <c:pt idx="3365">
                  <c:v>-0.26618602747654746</c:v>
                </c:pt>
                <c:pt idx="3366">
                  <c:v>-0.18874625356670915</c:v>
                </c:pt>
                <c:pt idx="3367">
                  <c:v>-0.13126934840534751</c:v>
                </c:pt>
                <c:pt idx="3368">
                  <c:v>0.2862922614087467</c:v>
                </c:pt>
                <c:pt idx="3369">
                  <c:v>5.8782003241634566E-2</c:v>
                </c:pt>
                <c:pt idx="3370">
                  <c:v>-3.7461159947398279E-2</c:v>
                </c:pt>
                <c:pt idx="3371">
                  <c:v>0.29666460920369647</c:v>
                </c:pt>
                <c:pt idx="3372">
                  <c:v>9.6895842006126651E-2</c:v>
                </c:pt>
                <c:pt idx="3373">
                  <c:v>-0.35032264805253355</c:v>
                </c:pt>
                <c:pt idx="3374">
                  <c:v>-0.2141986788654992</c:v>
                </c:pt>
                <c:pt idx="3375">
                  <c:v>-0.40562733395013656</c:v>
                </c:pt>
                <c:pt idx="3376">
                  <c:v>-0.23549871149294208</c:v>
                </c:pt>
                <c:pt idx="3377">
                  <c:v>0.10948614711089963</c:v>
                </c:pt>
                <c:pt idx="3378">
                  <c:v>0.14851696989701915</c:v>
                </c:pt>
                <c:pt idx="3379">
                  <c:v>-0.31799525719331678</c:v>
                </c:pt>
                <c:pt idx="3380">
                  <c:v>-0.20618611531042608</c:v>
                </c:pt>
                <c:pt idx="3381">
                  <c:v>0.19904326055516147</c:v>
                </c:pt>
                <c:pt idx="3382">
                  <c:v>-0.15806910273556751</c:v>
                </c:pt>
                <c:pt idx="3383">
                  <c:v>-0.33555817456109471</c:v>
                </c:pt>
                <c:pt idx="3384">
                  <c:v>-0.43761412971810287</c:v>
                </c:pt>
                <c:pt idx="3385">
                  <c:v>-0.21386010825346591</c:v>
                </c:pt>
                <c:pt idx="3386">
                  <c:v>-0.13116617317519377</c:v>
                </c:pt>
                <c:pt idx="3387">
                  <c:v>0.27770801773897563</c:v>
                </c:pt>
                <c:pt idx="3388">
                  <c:v>-0.3047627945356926</c:v>
                </c:pt>
                <c:pt idx="3389">
                  <c:v>1.4918497952987192E-2</c:v>
                </c:pt>
                <c:pt idx="3390">
                  <c:v>-6.4334356486664759E-2</c:v>
                </c:pt>
                <c:pt idx="3391">
                  <c:v>-0.45807479761298137</c:v>
                </c:pt>
                <c:pt idx="3392">
                  <c:v>-4.3474332745643933E-2</c:v>
                </c:pt>
                <c:pt idx="3393">
                  <c:v>7.9589988712407023E-2</c:v>
                </c:pt>
                <c:pt idx="3394">
                  <c:v>0.18485187237901729</c:v>
                </c:pt>
                <c:pt idx="3395">
                  <c:v>-0.15935667022873803</c:v>
                </c:pt>
                <c:pt idx="3396">
                  <c:v>-0.45850822575722255</c:v>
                </c:pt>
                <c:pt idx="3397">
                  <c:v>0.23978302502620563</c:v>
                </c:pt>
                <c:pt idx="3398">
                  <c:v>-8.0840185055506705E-2</c:v>
                </c:pt>
                <c:pt idx="3399">
                  <c:v>0.27771835618695689</c:v>
                </c:pt>
                <c:pt idx="3400">
                  <c:v>-0.55639697112450626</c:v>
                </c:pt>
                <c:pt idx="3401">
                  <c:v>-9.8186987132267992E-2</c:v>
                </c:pt>
                <c:pt idx="3402">
                  <c:v>-0.12652657812211449</c:v>
                </c:pt>
                <c:pt idx="3403">
                  <c:v>0.13637359772759886</c:v>
                </c:pt>
                <c:pt idx="3404">
                  <c:v>4.1706917420493116E-3</c:v>
                </c:pt>
                <c:pt idx="3405">
                  <c:v>3.5539378719718913E-2</c:v>
                </c:pt>
                <c:pt idx="3406">
                  <c:v>0.10662607971244675</c:v>
                </c:pt>
                <c:pt idx="3407">
                  <c:v>-0.66691983068864269</c:v>
                </c:pt>
                <c:pt idx="3408">
                  <c:v>6.7631269298995045E-2</c:v>
                </c:pt>
                <c:pt idx="3409">
                  <c:v>-0.38794511896373085</c:v>
                </c:pt>
                <c:pt idx="3410">
                  <c:v>-0.62600353285691313</c:v>
                </c:pt>
                <c:pt idx="3411">
                  <c:v>0.38374198833100903</c:v>
                </c:pt>
                <c:pt idx="3412">
                  <c:v>2.7575800665215089E-2</c:v>
                </c:pt>
                <c:pt idx="3413">
                  <c:v>-7.8410711325327103E-3</c:v>
                </c:pt>
                <c:pt idx="3414">
                  <c:v>-0.91050508789138263</c:v>
                </c:pt>
                <c:pt idx="3415">
                  <c:v>0.10128604943996655</c:v>
                </c:pt>
                <c:pt idx="3416">
                  <c:v>0.58221612890393681</c:v>
                </c:pt>
                <c:pt idx="3417">
                  <c:v>-0.52079695021846584</c:v>
                </c:pt>
                <c:pt idx="3418">
                  <c:v>-4.0729970275736993E-2</c:v>
                </c:pt>
                <c:pt idx="3419">
                  <c:v>-0.14827967638589395</c:v>
                </c:pt>
                <c:pt idx="3420">
                  <c:v>1.2597717744539378E-2</c:v>
                </c:pt>
                <c:pt idx="3421">
                  <c:v>0.33944640810347493</c:v>
                </c:pt>
                <c:pt idx="3422">
                  <c:v>-0.23689837129775579</c:v>
                </c:pt>
                <c:pt idx="3423">
                  <c:v>0.41321602609879132</c:v>
                </c:pt>
                <c:pt idx="3424">
                  <c:v>-4.5999364491286047E-2</c:v>
                </c:pt>
                <c:pt idx="3425">
                  <c:v>-0.18895595578872443</c:v>
                </c:pt>
                <c:pt idx="3426">
                  <c:v>-0.3743184738986125</c:v>
                </c:pt>
                <c:pt idx="3427">
                  <c:v>-1.4420464171417744E-2</c:v>
                </c:pt>
                <c:pt idx="3428">
                  <c:v>0.14894343063433332</c:v>
                </c:pt>
                <c:pt idx="3429">
                  <c:v>-0.2144244741687798</c:v>
                </c:pt>
                <c:pt idx="3430">
                  <c:v>2.5534716107022164E-2</c:v>
                </c:pt>
                <c:pt idx="3431">
                  <c:v>-0.14370644964614571</c:v>
                </c:pt>
                <c:pt idx="3432">
                  <c:v>-4.1055042439242975E-2</c:v>
                </c:pt>
                <c:pt idx="3433">
                  <c:v>0.12472436706611388</c:v>
                </c:pt>
                <c:pt idx="3434">
                  <c:v>-7.6704166161702128E-2</c:v>
                </c:pt>
                <c:pt idx="3435">
                  <c:v>-0.1078824835671453</c:v>
                </c:pt>
                <c:pt idx="3436">
                  <c:v>0.33680613830363615</c:v>
                </c:pt>
                <c:pt idx="3437">
                  <c:v>-0.32937279756732679</c:v>
                </c:pt>
                <c:pt idx="3438">
                  <c:v>0.10530673817251891</c:v>
                </c:pt>
                <c:pt idx="3439">
                  <c:v>0.51346359934788077</c:v>
                </c:pt>
                <c:pt idx="3440">
                  <c:v>-0.13624922167841094</c:v>
                </c:pt>
                <c:pt idx="3441">
                  <c:v>-5.5046069507176561E-2</c:v>
                </c:pt>
                <c:pt idx="3442">
                  <c:v>-0.36030207583073415</c:v>
                </c:pt>
                <c:pt idx="3443">
                  <c:v>0.20793642624299755</c:v>
                </c:pt>
                <c:pt idx="3444">
                  <c:v>0.16271493391415459</c:v>
                </c:pt>
                <c:pt idx="3445">
                  <c:v>0.52148575520205587</c:v>
                </c:pt>
                <c:pt idx="3446">
                  <c:v>-0.38087053056105891</c:v>
                </c:pt>
                <c:pt idx="3447">
                  <c:v>-0.65230529117644498</c:v>
                </c:pt>
                <c:pt idx="3448">
                  <c:v>-8.0615479599437712E-2</c:v>
                </c:pt>
                <c:pt idx="3449">
                  <c:v>-8.5862019481690449E-2</c:v>
                </c:pt>
                <c:pt idx="3450">
                  <c:v>0.18523528080053309</c:v>
                </c:pt>
                <c:pt idx="3451">
                  <c:v>4.6813894012252895E-2</c:v>
                </c:pt>
                <c:pt idx="3452">
                  <c:v>0.48135176189587359</c:v>
                </c:pt>
                <c:pt idx="3453">
                  <c:v>-0.49759413599934016</c:v>
                </c:pt>
                <c:pt idx="3454">
                  <c:v>-0.13706378241307646</c:v>
                </c:pt>
                <c:pt idx="3455">
                  <c:v>3.042340306881787E-2</c:v>
                </c:pt>
                <c:pt idx="3456">
                  <c:v>-0.32724834511464562</c:v>
                </c:pt>
                <c:pt idx="3457">
                  <c:v>9.4554874461250799E-2</c:v>
                </c:pt>
                <c:pt idx="3458">
                  <c:v>-0.52819098786940444</c:v>
                </c:pt>
                <c:pt idx="3459">
                  <c:v>0.77319739042652447</c:v>
                </c:pt>
                <c:pt idx="3460">
                  <c:v>1.3210001581778255E-2</c:v>
                </c:pt>
                <c:pt idx="3461">
                  <c:v>0.15850507872174771</c:v>
                </c:pt>
                <c:pt idx="3462">
                  <c:v>0.24810187978629672</c:v>
                </c:pt>
                <c:pt idx="3463">
                  <c:v>-0.15366630682516627</c:v>
                </c:pt>
                <c:pt idx="3464">
                  <c:v>-6.283765674331164E-2</c:v>
                </c:pt>
                <c:pt idx="3465">
                  <c:v>-0.36397943470471633</c:v>
                </c:pt>
                <c:pt idx="3466">
                  <c:v>-2.0488858095926325E-2</c:v>
                </c:pt>
                <c:pt idx="3467">
                  <c:v>-0.10156213187165668</c:v>
                </c:pt>
                <c:pt idx="3468">
                  <c:v>-0.20866122217550551</c:v>
                </c:pt>
                <c:pt idx="3469">
                  <c:v>-0.51603700320076773</c:v>
                </c:pt>
                <c:pt idx="3470">
                  <c:v>3.9614032979400353E-2</c:v>
                </c:pt>
                <c:pt idx="3471">
                  <c:v>0.46990314408553596</c:v>
                </c:pt>
                <c:pt idx="3472">
                  <c:v>-0.43815465940376586</c:v>
                </c:pt>
                <c:pt idx="3473">
                  <c:v>0.87230846750285318</c:v>
                </c:pt>
                <c:pt idx="3474">
                  <c:v>-0.11360365662791003</c:v>
                </c:pt>
                <c:pt idx="3475">
                  <c:v>4.3144636551291221E-2</c:v>
                </c:pt>
                <c:pt idx="3476">
                  <c:v>-0.42768712230085643</c:v>
                </c:pt>
                <c:pt idx="3477">
                  <c:v>-4.5680763180555896E-2</c:v>
                </c:pt>
                <c:pt idx="3478">
                  <c:v>-0.45164038542773688</c:v>
                </c:pt>
                <c:pt idx="3479">
                  <c:v>0.17866297206183585</c:v>
                </c:pt>
                <c:pt idx="3480">
                  <c:v>-0.20316300211165816</c:v>
                </c:pt>
                <c:pt idx="3481">
                  <c:v>0.25545285458809752</c:v>
                </c:pt>
                <c:pt idx="3482">
                  <c:v>-4.7838465760777424E-2</c:v>
                </c:pt>
                <c:pt idx="3483">
                  <c:v>0.13251078711397313</c:v>
                </c:pt>
                <c:pt idx="3484">
                  <c:v>-0.36768143980950851</c:v>
                </c:pt>
                <c:pt idx="3485">
                  <c:v>-0.19474521504458203</c:v>
                </c:pt>
                <c:pt idx="3486">
                  <c:v>0.17770002749242833</c:v>
                </c:pt>
                <c:pt idx="3487">
                  <c:v>-0.32494377799656993</c:v>
                </c:pt>
                <c:pt idx="3488">
                  <c:v>1.9962565404316197E-2</c:v>
                </c:pt>
                <c:pt idx="3489">
                  <c:v>-0.14296538845963397</c:v>
                </c:pt>
                <c:pt idx="3490">
                  <c:v>0.1315628184003374</c:v>
                </c:pt>
                <c:pt idx="3491">
                  <c:v>2.9276952726189631E-3</c:v>
                </c:pt>
                <c:pt idx="3492">
                  <c:v>0.26340627331055994</c:v>
                </c:pt>
                <c:pt idx="3493">
                  <c:v>0.10987114056453282</c:v>
                </c:pt>
                <c:pt idx="3494">
                  <c:v>-0.31124767446521223</c:v>
                </c:pt>
                <c:pt idx="3495">
                  <c:v>6.4386683227977595E-2</c:v>
                </c:pt>
                <c:pt idx="3496">
                  <c:v>-0.45476043592489751</c:v>
                </c:pt>
                <c:pt idx="3497">
                  <c:v>0.25457720065230882</c:v>
                </c:pt>
                <c:pt idx="3498">
                  <c:v>0.41860850438584224</c:v>
                </c:pt>
                <c:pt idx="3499">
                  <c:v>0.20387145695107059</c:v>
                </c:pt>
                <c:pt idx="3500">
                  <c:v>0.23523349041242148</c:v>
                </c:pt>
                <c:pt idx="3501">
                  <c:v>9.1214800468717411E-2</c:v>
                </c:pt>
                <c:pt idx="3502">
                  <c:v>0.65436497069554644</c:v>
                </c:pt>
                <c:pt idx="3503">
                  <c:v>0.77025960045359743</c:v>
                </c:pt>
                <c:pt idx="3504">
                  <c:v>-7.6597632351712353E-2</c:v>
                </c:pt>
                <c:pt idx="3505">
                  <c:v>0.18067576980058514</c:v>
                </c:pt>
                <c:pt idx="3506">
                  <c:v>-0.24919408908257284</c:v>
                </c:pt>
                <c:pt idx="3507">
                  <c:v>1.5499813937873558E-2</c:v>
                </c:pt>
                <c:pt idx="3508">
                  <c:v>1.4442997413957905E-2</c:v>
                </c:pt>
                <c:pt idx="3509">
                  <c:v>-2.9862567941868295E-2</c:v>
                </c:pt>
                <c:pt idx="3510">
                  <c:v>-1.766277303552817E-2</c:v>
                </c:pt>
                <c:pt idx="3511">
                  <c:v>0.1714034230370847</c:v>
                </c:pt>
                <c:pt idx="3512">
                  <c:v>-0.50453851906720215</c:v>
                </c:pt>
                <c:pt idx="3513">
                  <c:v>-0.33986037671155428</c:v>
                </c:pt>
                <c:pt idx="3514">
                  <c:v>-0.36664763640154485</c:v>
                </c:pt>
                <c:pt idx="3515">
                  <c:v>-0.29251416502169986</c:v>
                </c:pt>
                <c:pt idx="3516">
                  <c:v>0.24756519797933818</c:v>
                </c:pt>
                <c:pt idx="3517">
                  <c:v>9.7255796212544401E-3</c:v>
                </c:pt>
                <c:pt idx="3518">
                  <c:v>6.4236429582615356E-2</c:v>
                </c:pt>
                <c:pt idx="3519">
                  <c:v>-0.63343597186227352</c:v>
                </c:pt>
                <c:pt idx="3520">
                  <c:v>-2.1604917850341968E-2</c:v>
                </c:pt>
                <c:pt idx="3521">
                  <c:v>5.3682308269165674E-2</c:v>
                </c:pt>
                <c:pt idx="3522">
                  <c:v>-0.35496077086424277</c:v>
                </c:pt>
                <c:pt idx="3523">
                  <c:v>0.10531101697579207</c:v>
                </c:pt>
                <c:pt idx="3524">
                  <c:v>3.9052185801490447E-2</c:v>
                </c:pt>
                <c:pt idx="3525">
                  <c:v>-0.11265721112151529</c:v>
                </c:pt>
                <c:pt idx="3526">
                  <c:v>-0.48106936644328613</c:v>
                </c:pt>
                <c:pt idx="3527">
                  <c:v>4.5284705462985381E-2</c:v>
                </c:pt>
                <c:pt idx="3528">
                  <c:v>-4.8619487583336099E-3</c:v>
                </c:pt>
                <c:pt idx="3529">
                  <c:v>3.7593247770544916E-2</c:v>
                </c:pt>
                <c:pt idx="3530">
                  <c:v>-0.39061649079004968</c:v>
                </c:pt>
                <c:pt idx="3531">
                  <c:v>-0.12942354860021518</c:v>
                </c:pt>
                <c:pt idx="3532">
                  <c:v>-0.15728479728907241</c:v>
                </c:pt>
                <c:pt idx="3533">
                  <c:v>-0.17888155345766474</c:v>
                </c:pt>
                <c:pt idx="3534">
                  <c:v>4.9104028908167424E-2</c:v>
                </c:pt>
                <c:pt idx="3535">
                  <c:v>-8.5603739462743342E-2</c:v>
                </c:pt>
                <c:pt idx="3536">
                  <c:v>-0.1115345317322982</c:v>
                </c:pt>
                <c:pt idx="3537">
                  <c:v>-0.31161726262051875</c:v>
                </c:pt>
                <c:pt idx="3538">
                  <c:v>-2.3836592659211578E-2</c:v>
                </c:pt>
                <c:pt idx="3539">
                  <c:v>-5.4285686344256352E-2</c:v>
                </c:pt>
                <c:pt idx="3540">
                  <c:v>0.15359367583958747</c:v>
                </c:pt>
                <c:pt idx="3541">
                  <c:v>8.1653580433796197E-2</c:v>
                </c:pt>
                <c:pt idx="3542">
                  <c:v>-0.59008336173638298</c:v>
                </c:pt>
                <c:pt idx="3543">
                  <c:v>-0.2367070793228912</c:v>
                </c:pt>
                <c:pt idx="3544">
                  <c:v>-0.33899722525733</c:v>
                </c:pt>
                <c:pt idx="3545">
                  <c:v>-0.36447934302267432</c:v>
                </c:pt>
                <c:pt idx="3546">
                  <c:v>-0.23146323525492465</c:v>
                </c:pt>
                <c:pt idx="3547">
                  <c:v>-0.70410895464688639</c:v>
                </c:pt>
                <c:pt idx="3548">
                  <c:v>-0.17089331684704442</c:v>
                </c:pt>
                <c:pt idx="3549">
                  <c:v>-0.17807289847879434</c:v>
                </c:pt>
                <c:pt idx="3550">
                  <c:v>-0.22928281778767129</c:v>
                </c:pt>
                <c:pt idx="3551">
                  <c:v>-1.3767722741200059E-2</c:v>
                </c:pt>
                <c:pt idx="3552">
                  <c:v>3.720992277398176E-2</c:v>
                </c:pt>
                <c:pt idx="3553">
                  <c:v>0.23455321252060499</c:v>
                </c:pt>
                <c:pt idx="3554">
                  <c:v>-0.38544513264157537</c:v>
                </c:pt>
                <c:pt idx="3555">
                  <c:v>0.63374964164983461</c:v>
                </c:pt>
                <c:pt idx="3556">
                  <c:v>0.13505592351348042</c:v>
                </c:pt>
                <c:pt idx="3557">
                  <c:v>1.0710105213135705E-2</c:v>
                </c:pt>
                <c:pt idx="3558">
                  <c:v>0.1204393203603055</c:v>
                </c:pt>
                <c:pt idx="3559">
                  <c:v>-0.20158915601702565</c:v>
                </c:pt>
                <c:pt idx="3560">
                  <c:v>-0.23083287621901741</c:v>
                </c:pt>
                <c:pt idx="3561">
                  <c:v>-0.10305510008823722</c:v>
                </c:pt>
                <c:pt idx="3562">
                  <c:v>-7.5305633205020261E-2</c:v>
                </c:pt>
                <c:pt idx="3563">
                  <c:v>-0.14226549293355917</c:v>
                </c:pt>
                <c:pt idx="3564">
                  <c:v>7.6405597106018963E-2</c:v>
                </c:pt>
                <c:pt idx="3565">
                  <c:v>-9.3045171481050265E-3</c:v>
                </c:pt>
                <c:pt idx="3566">
                  <c:v>5.9549207341850627E-5</c:v>
                </c:pt>
                <c:pt idx="3567">
                  <c:v>1.5993843821891833E-2</c:v>
                </c:pt>
                <c:pt idx="3568">
                  <c:v>1.4439455008443895E-2</c:v>
                </c:pt>
                <c:pt idx="3569">
                  <c:v>0.16288423273350089</c:v>
                </c:pt>
                <c:pt idx="3570">
                  <c:v>-1.6527709971626042E-2</c:v>
                </c:pt>
                <c:pt idx="3571">
                  <c:v>0.16118553092609139</c:v>
                </c:pt>
                <c:pt idx="3572">
                  <c:v>-0.10838465453631607</c:v>
                </c:pt>
                <c:pt idx="3573">
                  <c:v>-0.11129432400393392</c:v>
                </c:pt>
                <c:pt idx="3574">
                  <c:v>-0.23457975263588143</c:v>
                </c:pt>
                <c:pt idx="3575">
                  <c:v>-1.8152253441155935E-2</c:v>
                </c:pt>
                <c:pt idx="3576">
                  <c:v>-9.7781844035155746E-2</c:v>
                </c:pt>
                <c:pt idx="3577">
                  <c:v>-1.851375751888823E-2</c:v>
                </c:pt>
                <c:pt idx="3578">
                  <c:v>0.69871258617276322</c:v>
                </c:pt>
                <c:pt idx="3579">
                  <c:v>0.29294406847885429</c:v>
                </c:pt>
                <c:pt idx="3580">
                  <c:v>0.14042410669639813</c:v>
                </c:pt>
                <c:pt idx="3581">
                  <c:v>0.20587382386451364</c:v>
                </c:pt>
                <c:pt idx="3582">
                  <c:v>-0.16291929247050455</c:v>
                </c:pt>
                <c:pt idx="3583">
                  <c:v>-4.0304702868413145E-2</c:v>
                </c:pt>
                <c:pt idx="3584">
                  <c:v>-0.92127744139023782</c:v>
                </c:pt>
                <c:pt idx="3585">
                  <c:v>-0.1755430405399101</c:v>
                </c:pt>
                <c:pt idx="3586">
                  <c:v>-1.7713214055803297E-2</c:v>
                </c:pt>
                <c:pt idx="3587">
                  <c:v>0.27229145117076226</c:v>
                </c:pt>
                <c:pt idx="3588">
                  <c:v>-3.9844491847193839E-2</c:v>
                </c:pt>
                <c:pt idx="3589">
                  <c:v>-0.12358766396891206</c:v>
                </c:pt>
                <c:pt idx="3590">
                  <c:v>-0.2526404997528684</c:v>
                </c:pt>
                <c:pt idx="3591">
                  <c:v>0.12393199276461749</c:v>
                </c:pt>
                <c:pt idx="3592">
                  <c:v>0.29468322264029734</c:v>
                </c:pt>
                <c:pt idx="3593">
                  <c:v>-0.55222180219973604</c:v>
                </c:pt>
                <c:pt idx="3594">
                  <c:v>-5.0103020871937465E-2</c:v>
                </c:pt>
                <c:pt idx="3595">
                  <c:v>-0.17313578306961366</c:v>
                </c:pt>
                <c:pt idx="3596">
                  <c:v>7.0580672567076938E-2</c:v>
                </c:pt>
                <c:pt idx="3597">
                  <c:v>8.3288536506864019E-2</c:v>
                </c:pt>
                <c:pt idx="3598">
                  <c:v>8.9539611965684177E-2</c:v>
                </c:pt>
                <c:pt idx="3599">
                  <c:v>0.48399622595689079</c:v>
                </c:pt>
                <c:pt idx="3600">
                  <c:v>0.36235389269809731</c:v>
                </c:pt>
                <c:pt idx="3601">
                  <c:v>0.19872345354795745</c:v>
                </c:pt>
                <c:pt idx="3602">
                  <c:v>-0.2286860038699304</c:v>
                </c:pt>
                <c:pt idx="3603">
                  <c:v>-0.40612540042469625</c:v>
                </c:pt>
                <c:pt idx="3604">
                  <c:v>-0.25972116510229498</c:v>
                </c:pt>
                <c:pt idx="3605">
                  <c:v>0.17545685045707046</c:v>
                </c:pt>
                <c:pt idx="3606">
                  <c:v>0.15592781895320576</c:v>
                </c:pt>
                <c:pt idx="3607">
                  <c:v>0.12934251362322829</c:v>
                </c:pt>
                <c:pt idx="3608">
                  <c:v>0.19998263411300748</c:v>
                </c:pt>
                <c:pt idx="3609">
                  <c:v>2.5773677247832905E-2</c:v>
                </c:pt>
                <c:pt idx="3610">
                  <c:v>0.92230759870456258</c:v>
                </c:pt>
                <c:pt idx="3611">
                  <c:v>-0.21126711633118359</c:v>
                </c:pt>
                <c:pt idx="3612">
                  <c:v>3.5927717019073727E-2</c:v>
                </c:pt>
                <c:pt idx="3613">
                  <c:v>-0.44512198544848991</c:v>
                </c:pt>
                <c:pt idx="3614">
                  <c:v>-0.15506156635970503</c:v>
                </c:pt>
                <c:pt idx="3615">
                  <c:v>-0.76219516199311621</c:v>
                </c:pt>
                <c:pt idx="3616">
                  <c:v>-0.81158656156576525</c:v>
                </c:pt>
                <c:pt idx="3617">
                  <c:v>-4.5264065292265482E-2</c:v>
                </c:pt>
                <c:pt idx="3618">
                  <c:v>-8.3560063265945478E-2</c:v>
                </c:pt>
                <c:pt idx="3619">
                  <c:v>0.30548885247926594</c:v>
                </c:pt>
                <c:pt idx="3620">
                  <c:v>-7.4242260646117275E-2</c:v>
                </c:pt>
                <c:pt idx="3621">
                  <c:v>-0.74054477041296618</c:v>
                </c:pt>
                <c:pt idx="3622">
                  <c:v>-0.318084102355292</c:v>
                </c:pt>
                <c:pt idx="3623">
                  <c:v>-0.15674641944739004</c:v>
                </c:pt>
                <c:pt idx="3624">
                  <c:v>-0.10346101103612219</c:v>
                </c:pt>
                <c:pt idx="3625">
                  <c:v>-8.0821671780294785E-2</c:v>
                </c:pt>
                <c:pt idx="3626">
                  <c:v>-0.4326501809211743</c:v>
                </c:pt>
                <c:pt idx="3627">
                  <c:v>-0.72014236667585829</c:v>
                </c:pt>
                <c:pt idx="3628">
                  <c:v>0.62559262023836903</c:v>
                </c:pt>
                <c:pt idx="3629">
                  <c:v>9.0940344964548517E-2</c:v>
                </c:pt>
                <c:pt idx="3630">
                  <c:v>0.44944329002323008</c:v>
                </c:pt>
                <c:pt idx="3631">
                  <c:v>-0.91300881243525833</c:v>
                </c:pt>
                <c:pt idx="3632">
                  <c:v>-0.19985329014313835</c:v>
                </c:pt>
                <c:pt idx="3633">
                  <c:v>-9.4615969269737227E-2</c:v>
                </c:pt>
                <c:pt idx="3634">
                  <c:v>0.29791542691490541</c:v>
                </c:pt>
                <c:pt idx="3635">
                  <c:v>7.1561872231437326E-2</c:v>
                </c:pt>
                <c:pt idx="3636">
                  <c:v>-8.4049729885880234E-2</c:v>
                </c:pt>
                <c:pt idx="3637">
                  <c:v>-0.49237371407941216</c:v>
                </c:pt>
                <c:pt idx="3638">
                  <c:v>-0.36486420435536293</c:v>
                </c:pt>
                <c:pt idx="3639">
                  <c:v>-1.2815803585026804E-2</c:v>
                </c:pt>
                <c:pt idx="3640">
                  <c:v>-6.2784502696267619E-2</c:v>
                </c:pt>
                <c:pt idx="3641">
                  <c:v>0.14235697967507094</c:v>
                </c:pt>
                <c:pt idx="3642">
                  <c:v>7.3444562572241977E-3</c:v>
                </c:pt>
                <c:pt idx="3643">
                  <c:v>3.406997720616977E-2</c:v>
                </c:pt>
                <c:pt idx="3644">
                  <c:v>7.3068051326824701E-2</c:v>
                </c:pt>
                <c:pt idx="3645">
                  <c:v>-4.3136175294629056E-2</c:v>
                </c:pt>
                <c:pt idx="3646">
                  <c:v>0.21677542833395189</c:v>
                </c:pt>
                <c:pt idx="3647">
                  <c:v>5.8703384539903071E-2</c:v>
                </c:pt>
                <c:pt idx="3648">
                  <c:v>-6.327068886246931E-2</c:v>
                </c:pt>
                <c:pt idx="3649">
                  <c:v>0.17070699657109525</c:v>
                </c:pt>
                <c:pt idx="3650">
                  <c:v>-0.17212821789451951</c:v>
                </c:pt>
                <c:pt idx="3651">
                  <c:v>-0.10568507653633505</c:v>
                </c:pt>
                <c:pt idx="3652">
                  <c:v>-0.66498065846740062</c:v>
                </c:pt>
                <c:pt idx="3653">
                  <c:v>0.24441984993789612</c:v>
                </c:pt>
                <c:pt idx="3654">
                  <c:v>0.7629260605843442</c:v>
                </c:pt>
                <c:pt idx="3655">
                  <c:v>-0.26145487242441789</c:v>
                </c:pt>
                <c:pt idx="3656">
                  <c:v>0.4524820546971115</c:v>
                </c:pt>
                <c:pt idx="3657">
                  <c:v>0.1236769834850644</c:v>
                </c:pt>
                <c:pt idx="3658">
                  <c:v>-0.12497825666353081</c:v>
                </c:pt>
                <c:pt idx="3659">
                  <c:v>-0.35367007491909852</c:v>
                </c:pt>
                <c:pt idx="3660">
                  <c:v>0.92808704194035863</c:v>
                </c:pt>
                <c:pt idx="3661">
                  <c:v>-0.1665516499986861</c:v>
                </c:pt>
                <c:pt idx="3662">
                  <c:v>9.0574831276321807E-2</c:v>
                </c:pt>
                <c:pt idx="3663">
                  <c:v>0.46324986577790478</c:v>
                </c:pt>
                <c:pt idx="3664">
                  <c:v>-4.0662749698507994E-3</c:v>
                </c:pt>
                <c:pt idx="3665">
                  <c:v>-3.207177393737292E-2</c:v>
                </c:pt>
                <c:pt idx="3666">
                  <c:v>-2.0756323891067015E-2</c:v>
                </c:pt>
                <c:pt idx="3667">
                  <c:v>-0.34110818467136667</c:v>
                </c:pt>
                <c:pt idx="3668">
                  <c:v>-0.77403732914139778</c:v>
                </c:pt>
                <c:pt idx="3669">
                  <c:v>0.25528952125332566</c:v>
                </c:pt>
                <c:pt idx="3670">
                  <c:v>-0.3185886943402757</c:v>
                </c:pt>
                <c:pt idx="3671">
                  <c:v>-0.1421773206470186</c:v>
                </c:pt>
                <c:pt idx="3672">
                  <c:v>-4.5471269623297644E-2</c:v>
                </c:pt>
                <c:pt idx="3673">
                  <c:v>-0.46834098747365477</c:v>
                </c:pt>
                <c:pt idx="3674">
                  <c:v>-1.4887945814916398E-2</c:v>
                </c:pt>
                <c:pt idx="3675">
                  <c:v>0.23474420270917387</c:v>
                </c:pt>
                <c:pt idx="3676">
                  <c:v>0.77328512358534252</c:v>
                </c:pt>
                <c:pt idx="3677">
                  <c:v>-2.4389960293624169E-2</c:v>
                </c:pt>
                <c:pt idx="3678">
                  <c:v>0.14309879921920371</c:v>
                </c:pt>
                <c:pt idx="3679">
                  <c:v>0.22543597255401343</c:v>
                </c:pt>
                <c:pt idx="3680">
                  <c:v>0.89362159831154864</c:v>
                </c:pt>
                <c:pt idx="3681">
                  <c:v>-0.75526202586893509</c:v>
                </c:pt>
                <c:pt idx="3682">
                  <c:v>0.18461337542798645</c:v>
                </c:pt>
                <c:pt idx="3683">
                  <c:v>-0.22324910293405881</c:v>
                </c:pt>
                <c:pt idx="3684">
                  <c:v>-0.39453130959724148</c:v>
                </c:pt>
                <c:pt idx="3685">
                  <c:v>-0.14799114783929751</c:v>
                </c:pt>
                <c:pt idx="3686">
                  <c:v>-0.44467101062112335</c:v>
                </c:pt>
                <c:pt idx="3687">
                  <c:v>6.4870976625005447E-2</c:v>
                </c:pt>
                <c:pt idx="3688">
                  <c:v>-0.22435470135610106</c:v>
                </c:pt>
                <c:pt idx="3689">
                  <c:v>-0.11071075334528174</c:v>
                </c:pt>
                <c:pt idx="3690">
                  <c:v>0.34992196571845141</c:v>
                </c:pt>
                <c:pt idx="3691">
                  <c:v>0.17816522142345118</c:v>
                </c:pt>
                <c:pt idx="3692">
                  <c:v>0.15496083364255903</c:v>
                </c:pt>
                <c:pt idx="3693">
                  <c:v>-0.24651145633744995</c:v>
                </c:pt>
                <c:pt idx="3694">
                  <c:v>-0.24395268120125022</c:v>
                </c:pt>
                <c:pt idx="3695">
                  <c:v>0.32905014013947892</c:v>
                </c:pt>
                <c:pt idx="3696">
                  <c:v>-0.15849524970866782</c:v>
                </c:pt>
                <c:pt idx="3697">
                  <c:v>0.15555444298783108</c:v>
                </c:pt>
                <c:pt idx="3698">
                  <c:v>-0.16803842628536655</c:v>
                </c:pt>
                <c:pt idx="3699">
                  <c:v>-0.2165063092662779</c:v>
                </c:pt>
                <c:pt idx="3700">
                  <c:v>6.7624407793616018E-2</c:v>
                </c:pt>
                <c:pt idx="3701">
                  <c:v>-0.18970720217125084</c:v>
                </c:pt>
                <c:pt idx="3702">
                  <c:v>4.1797279041100997E-2</c:v>
                </c:pt>
                <c:pt idx="3703">
                  <c:v>0.2581110507743975</c:v>
                </c:pt>
                <c:pt idx="3704">
                  <c:v>-0.26029134584000962</c:v>
                </c:pt>
                <c:pt idx="3705">
                  <c:v>3.6947402539086738E-3</c:v>
                </c:pt>
                <c:pt idx="3706">
                  <c:v>2.6767562195598345E-2</c:v>
                </c:pt>
                <c:pt idx="3707">
                  <c:v>0.3390740444078022</c:v>
                </c:pt>
                <c:pt idx="3708">
                  <c:v>-0.12999936843127322</c:v>
                </c:pt>
                <c:pt idx="3709">
                  <c:v>-8.9578732376627168E-2</c:v>
                </c:pt>
                <c:pt idx="3710">
                  <c:v>0.174513299099925</c:v>
                </c:pt>
                <c:pt idx="3711">
                  <c:v>-0.10115561242805139</c:v>
                </c:pt>
                <c:pt idx="3712">
                  <c:v>-0.20440024392452466</c:v>
                </c:pt>
                <c:pt idx="3713">
                  <c:v>-0.27792357484498825</c:v>
                </c:pt>
                <c:pt idx="3714">
                  <c:v>0.46551134928876303</c:v>
                </c:pt>
                <c:pt idx="3715">
                  <c:v>0.57042152723169948</c:v>
                </c:pt>
                <c:pt idx="3716">
                  <c:v>0.24720371335060692</c:v>
                </c:pt>
                <c:pt idx="3717">
                  <c:v>-3.4211226717426498E-2</c:v>
                </c:pt>
                <c:pt idx="3718">
                  <c:v>6.8781560201938569E-2</c:v>
                </c:pt>
                <c:pt idx="3719">
                  <c:v>0.12665718863256006</c:v>
                </c:pt>
                <c:pt idx="3720">
                  <c:v>0.23490171493637033</c:v>
                </c:pt>
                <c:pt idx="3721">
                  <c:v>0.16249985520094418</c:v>
                </c:pt>
                <c:pt idx="3722">
                  <c:v>-0.69461485606524798</c:v>
                </c:pt>
                <c:pt idx="3723">
                  <c:v>6.9189206444699629E-4</c:v>
                </c:pt>
                <c:pt idx="3724">
                  <c:v>-0.4342459348528252</c:v>
                </c:pt>
                <c:pt idx="3725">
                  <c:v>-0.33295526267632319</c:v>
                </c:pt>
                <c:pt idx="3726">
                  <c:v>0.19374796097073008</c:v>
                </c:pt>
                <c:pt idx="3727">
                  <c:v>0.11425371708055466</c:v>
                </c:pt>
                <c:pt idx="3728">
                  <c:v>-3.1483748482960656E-2</c:v>
                </c:pt>
                <c:pt idx="3729">
                  <c:v>-0.14358516425548262</c:v>
                </c:pt>
                <c:pt idx="3730">
                  <c:v>-0.21218482338552547</c:v>
                </c:pt>
                <c:pt idx="3731">
                  <c:v>-0.10851239642731947</c:v>
                </c:pt>
                <c:pt idx="3732">
                  <c:v>-0.43680426754681739</c:v>
                </c:pt>
                <c:pt idx="3733">
                  <c:v>-0.44107425212626705</c:v>
                </c:pt>
                <c:pt idx="3734">
                  <c:v>-0.64527757935971508</c:v>
                </c:pt>
                <c:pt idx="3735">
                  <c:v>-0.215006115382888</c:v>
                </c:pt>
                <c:pt idx="3736">
                  <c:v>-7.8063474645699613E-2</c:v>
                </c:pt>
                <c:pt idx="3737">
                  <c:v>4.1211647553804055E-2</c:v>
                </c:pt>
                <c:pt idx="3738">
                  <c:v>-2.3586963585948473E-2</c:v>
                </c:pt>
                <c:pt idx="3739">
                  <c:v>7.7707420367737562E-2</c:v>
                </c:pt>
                <c:pt idx="3740">
                  <c:v>0.2385983699484388</c:v>
                </c:pt>
                <c:pt idx="3741">
                  <c:v>-4.3943960819544235E-2</c:v>
                </c:pt>
                <c:pt idx="3742">
                  <c:v>8.3246583727031101E-2</c:v>
                </c:pt>
                <c:pt idx="3743">
                  <c:v>-0.98290373248275598</c:v>
                </c:pt>
                <c:pt idx="3744">
                  <c:v>-7.7843125754226458E-2</c:v>
                </c:pt>
                <c:pt idx="3745">
                  <c:v>-0.15749589302572659</c:v>
                </c:pt>
                <c:pt idx="3746">
                  <c:v>0.80140022973791858</c:v>
                </c:pt>
                <c:pt idx="3747">
                  <c:v>0.99335836027562407</c:v>
                </c:pt>
                <c:pt idx="3748">
                  <c:v>-0.31778083107031874</c:v>
                </c:pt>
                <c:pt idx="3749">
                  <c:v>-0.46821038323361186</c:v>
                </c:pt>
                <c:pt idx="3750">
                  <c:v>-1.5237834770075135E-3</c:v>
                </c:pt>
                <c:pt idx="3751">
                  <c:v>0.2138634833737233</c:v>
                </c:pt>
                <c:pt idx="3752">
                  <c:v>-6.244166315487195E-2</c:v>
                </c:pt>
                <c:pt idx="3753">
                  <c:v>4.6184154196249855E-2</c:v>
                </c:pt>
                <c:pt idx="3754">
                  <c:v>-0.22015113776618303</c:v>
                </c:pt>
                <c:pt idx="3755">
                  <c:v>0.21687720123043236</c:v>
                </c:pt>
                <c:pt idx="3756">
                  <c:v>-0.10600228147266742</c:v>
                </c:pt>
                <c:pt idx="3757">
                  <c:v>-0.10304098258385068</c:v>
                </c:pt>
                <c:pt idx="3758">
                  <c:v>-3.2509264569949403E-2</c:v>
                </c:pt>
                <c:pt idx="3759">
                  <c:v>2.8109403333402182E-2</c:v>
                </c:pt>
                <c:pt idx="3760">
                  <c:v>-0.60058174493725269</c:v>
                </c:pt>
                <c:pt idx="3761">
                  <c:v>1.7360727131212297E-2</c:v>
                </c:pt>
                <c:pt idx="3762">
                  <c:v>-0.40417457864394207</c:v>
                </c:pt>
                <c:pt idx="3763">
                  <c:v>0.1066856478257006</c:v>
                </c:pt>
                <c:pt idx="3764">
                  <c:v>-0.10811563821370215</c:v>
                </c:pt>
                <c:pt idx="3765">
                  <c:v>-0.35873804890414723</c:v>
                </c:pt>
                <c:pt idx="3766">
                  <c:v>0.13867096175334151</c:v>
                </c:pt>
                <c:pt idx="3767">
                  <c:v>0.17960147205496241</c:v>
                </c:pt>
                <c:pt idx="3768">
                  <c:v>3.3641154075395051E-2</c:v>
                </c:pt>
                <c:pt idx="3769">
                  <c:v>0.19091792843098634</c:v>
                </c:pt>
                <c:pt idx="3770">
                  <c:v>0.74775657530748896</c:v>
                </c:pt>
                <c:pt idx="3771">
                  <c:v>0.22362985966553539</c:v>
                </c:pt>
                <c:pt idx="3772">
                  <c:v>-0.42235736359604348</c:v>
                </c:pt>
                <c:pt idx="3773">
                  <c:v>-0.30585133534103226</c:v>
                </c:pt>
                <c:pt idx="3774">
                  <c:v>-8.8597612560236336E-2</c:v>
                </c:pt>
                <c:pt idx="3775">
                  <c:v>-0.18124422810361987</c:v>
                </c:pt>
                <c:pt idx="3776">
                  <c:v>6.1288988074371872E-2</c:v>
                </c:pt>
                <c:pt idx="3777">
                  <c:v>-0.11538338947786374</c:v>
                </c:pt>
                <c:pt idx="3778">
                  <c:v>-3.2885397086948279E-2</c:v>
                </c:pt>
                <c:pt idx="3779">
                  <c:v>-0.2493512676607384</c:v>
                </c:pt>
                <c:pt idx="3780">
                  <c:v>0.50590029282676086</c:v>
                </c:pt>
                <c:pt idx="3781">
                  <c:v>-0.13449661161381443</c:v>
                </c:pt>
                <c:pt idx="3782">
                  <c:v>-9.4782016194557311E-2</c:v>
                </c:pt>
                <c:pt idx="3783">
                  <c:v>-0.23863354674947507</c:v>
                </c:pt>
                <c:pt idx="3784">
                  <c:v>-0.16523523780449853</c:v>
                </c:pt>
                <c:pt idx="3785">
                  <c:v>-0.28981780578553268</c:v>
                </c:pt>
                <c:pt idx="3786">
                  <c:v>0.31859149784407792</c:v>
                </c:pt>
                <c:pt idx="3787">
                  <c:v>-0.14026001129199253</c:v>
                </c:pt>
                <c:pt idx="3788">
                  <c:v>-6.8848581214695864E-2</c:v>
                </c:pt>
                <c:pt idx="3789">
                  <c:v>0.38751566067247661</c:v>
                </c:pt>
                <c:pt idx="3790">
                  <c:v>-0.45931735975138771</c:v>
                </c:pt>
                <c:pt idx="3791">
                  <c:v>-0.10400170477929752</c:v>
                </c:pt>
                <c:pt idx="3792">
                  <c:v>0.31043869317642397</c:v>
                </c:pt>
                <c:pt idx="3793">
                  <c:v>-8.4756532184409039E-2</c:v>
                </c:pt>
                <c:pt idx="3794">
                  <c:v>-0.21577081777250851</c:v>
                </c:pt>
                <c:pt idx="3795">
                  <c:v>-2.3713521742793767E-3</c:v>
                </c:pt>
                <c:pt idx="3796">
                  <c:v>0.15535069548874675</c:v>
                </c:pt>
                <c:pt idx="3797">
                  <c:v>-0.9754335550374631</c:v>
                </c:pt>
                <c:pt idx="3798">
                  <c:v>-3.1012427168972942E-2</c:v>
                </c:pt>
                <c:pt idx="3799">
                  <c:v>4.5970190820177415E-3</c:v>
                </c:pt>
                <c:pt idx="3800">
                  <c:v>-0.64499399143807401</c:v>
                </c:pt>
                <c:pt idx="3801">
                  <c:v>0.52388589796164553</c:v>
                </c:pt>
                <c:pt idx="3802">
                  <c:v>-0.13234431487423901</c:v>
                </c:pt>
                <c:pt idx="3803">
                  <c:v>-2.5814358561992387E-3</c:v>
                </c:pt>
                <c:pt idx="3804">
                  <c:v>0.35163159151841961</c:v>
                </c:pt>
                <c:pt idx="3805">
                  <c:v>-0.24552929141559215</c:v>
                </c:pt>
                <c:pt idx="3806">
                  <c:v>-4.7808758756211447E-2</c:v>
                </c:pt>
                <c:pt idx="3807">
                  <c:v>-9.5451247356111116E-2</c:v>
                </c:pt>
                <c:pt idx="3808">
                  <c:v>-0.16764661318285012</c:v>
                </c:pt>
                <c:pt idx="3809">
                  <c:v>0.10648320311333846</c:v>
                </c:pt>
                <c:pt idx="3810">
                  <c:v>-0.15399647755790735</c:v>
                </c:pt>
                <c:pt idx="3811">
                  <c:v>-5.0449241543486331E-2</c:v>
                </c:pt>
                <c:pt idx="3812">
                  <c:v>-0.48385005443527834</c:v>
                </c:pt>
                <c:pt idx="3813">
                  <c:v>-0.19728530576148295</c:v>
                </c:pt>
                <c:pt idx="3814">
                  <c:v>-0.39385276913834338</c:v>
                </c:pt>
                <c:pt idx="3815">
                  <c:v>-0.2617018748481782</c:v>
                </c:pt>
                <c:pt idx="3816">
                  <c:v>3.3569633117662152E-2</c:v>
                </c:pt>
                <c:pt idx="3817">
                  <c:v>4.9065054852710933E-2</c:v>
                </c:pt>
                <c:pt idx="3818">
                  <c:v>2.4300068413407507E-2</c:v>
                </c:pt>
                <c:pt idx="3819">
                  <c:v>-0.18621017731955125</c:v>
                </c:pt>
                <c:pt idx="3820">
                  <c:v>6.8648706615968433E-2</c:v>
                </c:pt>
                <c:pt idx="3821">
                  <c:v>-3.9563814566954444E-2</c:v>
                </c:pt>
                <c:pt idx="3822">
                  <c:v>-0.57994975533518023</c:v>
                </c:pt>
                <c:pt idx="3823">
                  <c:v>9.9047593790022981E-2</c:v>
                </c:pt>
                <c:pt idx="3824">
                  <c:v>-0.10441331985705511</c:v>
                </c:pt>
                <c:pt idx="3825">
                  <c:v>1.0983989027368421E-2</c:v>
                </c:pt>
                <c:pt idx="3826">
                  <c:v>-8.5697106324451267E-2</c:v>
                </c:pt>
                <c:pt idx="3827">
                  <c:v>-0.98893194840788734</c:v>
                </c:pt>
                <c:pt idx="3828">
                  <c:v>8.512909234545828E-3</c:v>
                </c:pt>
                <c:pt idx="3829">
                  <c:v>0.39450047610201122</c:v>
                </c:pt>
                <c:pt idx="3830">
                  <c:v>-5.9683216079156942E-2</c:v>
                </c:pt>
                <c:pt idx="3831">
                  <c:v>1.4417366507604782E-2</c:v>
                </c:pt>
                <c:pt idx="3832">
                  <c:v>-0.24798024742039851</c:v>
                </c:pt>
                <c:pt idx="3833">
                  <c:v>0.35875073281176018</c:v>
                </c:pt>
                <c:pt idx="3834">
                  <c:v>-7.9696368631250014E-2</c:v>
                </c:pt>
                <c:pt idx="3835">
                  <c:v>0.44314380891674804</c:v>
                </c:pt>
                <c:pt idx="3836">
                  <c:v>-0.90743658820797823</c:v>
                </c:pt>
                <c:pt idx="3837">
                  <c:v>0.11949640422969263</c:v>
                </c:pt>
                <c:pt idx="3838">
                  <c:v>-3.1722123471792013E-2</c:v>
                </c:pt>
                <c:pt idx="3839">
                  <c:v>0.13268434014318908</c:v>
                </c:pt>
                <c:pt idx="3840">
                  <c:v>0.32283138500555647</c:v>
                </c:pt>
                <c:pt idx="3841">
                  <c:v>-7.0243922256282176E-2</c:v>
                </c:pt>
                <c:pt idx="3842">
                  <c:v>-3.9327039223331098E-2</c:v>
                </c:pt>
                <c:pt idx="3843">
                  <c:v>0.74935817608808886</c:v>
                </c:pt>
                <c:pt idx="3844">
                  <c:v>-0.62726900530984142</c:v>
                </c:pt>
                <c:pt idx="3845">
                  <c:v>-7.8215428127257403E-2</c:v>
                </c:pt>
                <c:pt idx="3846">
                  <c:v>-0.43026861824847179</c:v>
                </c:pt>
                <c:pt idx="3847">
                  <c:v>1.0571037853309789E-2</c:v>
                </c:pt>
                <c:pt idx="3848">
                  <c:v>-0.20150006513467358</c:v>
                </c:pt>
                <c:pt idx="3849">
                  <c:v>0.10510139251607521</c:v>
                </c:pt>
                <c:pt idx="3850">
                  <c:v>0.16518186514697647</c:v>
                </c:pt>
                <c:pt idx="3851">
                  <c:v>-0.11532853725160663</c:v>
                </c:pt>
                <c:pt idx="3852">
                  <c:v>0.4352480420000337</c:v>
                </c:pt>
                <c:pt idx="3853">
                  <c:v>-7.6852989958402645E-2</c:v>
                </c:pt>
                <c:pt idx="3854">
                  <c:v>-9.4164897174580278E-2</c:v>
                </c:pt>
                <c:pt idx="3855">
                  <c:v>-0.27114238798343593</c:v>
                </c:pt>
                <c:pt idx="3856">
                  <c:v>-0.40698652516147632</c:v>
                </c:pt>
                <c:pt idx="3857">
                  <c:v>-0.13267192424554078</c:v>
                </c:pt>
                <c:pt idx="3858">
                  <c:v>-0.45538657648056408</c:v>
                </c:pt>
                <c:pt idx="3859">
                  <c:v>-0.17695030383103597</c:v>
                </c:pt>
                <c:pt idx="3860">
                  <c:v>0.56453765532276057</c:v>
                </c:pt>
                <c:pt idx="3861">
                  <c:v>-3.7405948857627949E-2</c:v>
                </c:pt>
                <c:pt idx="3862">
                  <c:v>0.42593625795733131</c:v>
                </c:pt>
                <c:pt idx="3863">
                  <c:v>9.9801199648912084E-2</c:v>
                </c:pt>
                <c:pt idx="3864">
                  <c:v>-6.2588373231805272E-2</c:v>
                </c:pt>
                <c:pt idx="3865">
                  <c:v>0.11203320429224374</c:v>
                </c:pt>
                <c:pt idx="3866">
                  <c:v>-1.7257048729981517E-2</c:v>
                </c:pt>
                <c:pt idx="3867">
                  <c:v>-0.14094713110312726</c:v>
                </c:pt>
                <c:pt idx="3868">
                  <c:v>-0.18816594243546611</c:v>
                </c:pt>
                <c:pt idx="3869">
                  <c:v>-0.35740864859548388</c:v>
                </c:pt>
                <c:pt idx="3870">
                  <c:v>9.3127621705533847E-2</c:v>
                </c:pt>
                <c:pt idx="3871">
                  <c:v>-2.5553534014245569E-2</c:v>
                </c:pt>
                <c:pt idx="3872">
                  <c:v>5.2544233325289451E-2</c:v>
                </c:pt>
                <c:pt idx="3873">
                  <c:v>-0.31854221129953675</c:v>
                </c:pt>
                <c:pt idx="3874">
                  <c:v>-9.7954107944577262E-2</c:v>
                </c:pt>
                <c:pt idx="3875">
                  <c:v>4.2636605518575524E-2</c:v>
                </c:pt>
                <c:pt idx="3876">
                  <c:v>3.422535620989816E-2</c:v>
                </c:pt>
                <c:pt idx="3877">
                  <c:v>7.3829608942147809E-2</c:v>
                </c:pt>
                <c:pt idx="3878">
                  <c:v>-2.7555454982381496E-2</c:v>
                </c:pt>
                <c:pt idx="3879">
                  <c:v>-8.8833091065043321E-2</c:v>
                </c:pt>
                <c:pt idx="3880">
                  <c:v>-0.29832259547760415</c:v>
                </c:pt>
                <c:pt idx="3881">
                  <c:v>-6.1669008792095796E-2</c:v>
                </c:pt>
                <c:pt idx="3882">
                  <c:v>6.6909121075968442E-2</c:v>
                </c:pt>
                <c:pt idx="3883">
                  <c:v>-3.8622459518338516E-2</c:v>
                </c:pt>
                <c:pt idx="3884">
                  <c:v>0.81375515077883509</c:v>
                </c:pt>
                <c:pt idx="3885">
                  <c:v>0.93482731996365409</c:v>
                </c:pt>
                <c:pt idx="3886">
                  <c:v>0.1113822119332404</c:v>
                </c:pt>
                <c:pt idx="3887">
                  <c:v>-4.1390876376392598E-2</c:v>
                </c:pt>
                <c:pt idx="3888">
                  <c:v>0.36975210853520263</c:v>
                </c:pt>
                <c:pt idx="3889">
                  <c:v>-0.30465073552952265</c:v>
                </c:pt>
                <c:pt idx="3890">
                  <c:v>-1.233671794283085E-2</c:v>
                </c:pt>
                <c:pt idx="3891">
                  <c:v>-0.66377780914279016</c:v>
                </c:pt>
                <c:pt idx="3892">
                  <c:v>-0.64577062485337833</c:v>
                </c:pt>
                <c:pt idx="3893">
                  <c:v>-0.13929643577570996</c:v>
                </c:pt>
                <c:pt idx="3894">
                  <c:v>0.14153518832337039</c:v>
                </c:pt>
                <c:pt idx="3895">
                  <c:v>3.8843467933352478E-2</c:v>
                </c:pt>
                <c:pt idx="3896">
                  <c:v>-5.1608527483931958E-2</c:v>
                </c:pt>
                <c:pt idx="3897">
                  <c:v>0.16121215011617951</c:v>
                </c:pt>
                <c:pt idx="3898">
                  <c:v>0.13261477784688649</c:v>
                </c:pt>
                <c:pt idx="3899">
                  <c:v>-0.12640348026009654</c:v>
                </c:pt>
                <c:pt idx="3900">
                  <c:v>-8.3311514474647103E-2</c:v>
                </c:pt>
                <c:pt idx="3901">
                  <c:v>-0.2920482710491869</c:v>
                </c:pt>
                <c:pt idx="3902">
                  <c:v>5.811633456828906E-2</c:v>
                </c:pt>
                <c:pt idx="3903">
                  <c:v>-9.3811618209930059E-2</c:v>
                </c:pt>
                <c:pt idx="3904">
                  <c:v>-0.14273985935248809</c:v>
                </c:pt>
                <c:pt idx="3905">
                  <c:v>-0.18245495127597985</c:v>
                </c:pt>
                <c:pt idx="3906">
                  <c:v>-0.16031731502830504</c:v>
                </c:pt>
                <c:pt idx="3907">
                  <c:v>3.637783489241142E-2</c:v>
                </c:pt>
                <c:pt idx="3908">
                  <c:v>0.24166885020190268</c:v>
                </c:pt>
                <c:pt idx="3909">
                  <c:v>-0.12908665393571536</c:v>
                </c:pt>
                <c:pt idx="3910">
                  <c:v>5.448533532363637E-2</c:v>
                </c:pt>
                <c:pt idx="3911">
                  <c:v>-0.32001810449256246</c:v>
                </c:pt>
                <c:pt idx="3912">
                  <c:v>0.15223993429219185</c:v>
                </c:pt>
                <c:pt idx="3913">
                  <c:v>0.13867460818366339</c:v>
                </c:pt>
                <c:pt idx="3914">
                  <c:v>-0.39244591118490924</c:v>
                </c:pt>
                <c:pt idx="3915">
                  <c:v>-0.28708530639808083</c:v>
                </c:pt>
                <c:pt idx="3916">
                  <c:v>8.5229435230271003E-2</c:v>
                </c:pt>
                <c:pt idx="3917">
                  <c:v>-9.1724069244797802E-3</c:v>
                </c:pt>
                <c:pt idx="3918">
                  <c:v>0.15876942621293144</c:v>
                </c:pt>
                <c:pt idx="3919">
                  <c:v>-0.12675089855173977</c:v>
                </c:pt>
                <c:pt idx="3920">
                  <c:v>-9.7117668023863291E-2</c:v>
                </c:pt>
                <c:pt idx="3921">
                  <c:v>-0.4077227987072703</c:v>
                </c:pt>
                <c:pt idx="3922">
                  <c:v>0.16192396801958417</c:v>
                </c:pt>
                <c:pt idx="3923">
                  <c:v>-0.31295703887997234</c:v>
                </c:pt>
                <c:pt idx="3924">
                  <c:v>0.39542321176299416</c:v>
                </c:pt>
                <c:pt idx="3925">
                  <c:v>0.18764647473464371</c:v>
                </c:pt>
                <c:pt idx="3926">
                  <c:v>3.479304648234282E-2</c:v>
                </c:pt>
                <c:pt idx="3927">
                  <c:v>6.8915037541665267E-2</c:v>
                </c:pt>
                <c:pt idx="3928">
                  <c:v>-0.3591967536193918</c:v>
                </c:pt>
                <c:pt idx="3929">
                  <c:v>-0.53453421694711634</c:v>
                </c:pt>
                <c:pt idx="3930">
                  <c:v>9.1520441996087668E-3</c:v>
                </c:pt>
                <c:pt idx="3931">
                  <c:v>0.56505052001461586</c:v>
                </c:pt>
                <c:pt idx="3932">
                  <c:v>-0.1102996462106606</c:v>
                </c:pt>
                <c:pt idx="3933">
                  <c:v>0.31563039442767998</c:v>
                </c:pt>
                <c:pt idx="3934">
                  <c:v>-1.3606390011488667E-2</c:v>
                </c:pt>
                <c:pt idx="3935">
                  <c:v>0.39762736303853319</c:v>
                </c:pt>
                <c:pt idx="3936">
                  <c:v>-0.14344061686473972</c:v>
                </c:pt>
                <c:pt idx="3937">
                  <c:v>0.30986676042809697</c:v>
                </c:pt>
                <c:pt idx="3938">
                  <c:v>0.20677514314955298</c:v>
                </c:pt>
                <c:pt idx="3939">
                  <c:v>0.83510650858246238</c:v>
                </c:pt>
                <c:pt idx="3940">
                  <c:v>-0.4998326653195776</c:v>
                </c:pt>
                <c:pt idx="3941">
                  <c:v>4.1948019989478849E-2</c:v>
                </c:pt>
                <c:pt idx="3942">
                  <c:v>0.40102705019265178</c:v>
                </c:pt>
                <c:pt idx="3943">
                  <c:v>1.9676108290045485E-2</c:v>
                </c:pt>
                <c:pt idx="3944">
                  <c:v>-4.6839552355625307E-2</c:v>
                </c:pt>
                <c:pt idx="3945">
                  <c:v>7.3673555891752051E-3</c:v>
                </c:pt>
                <c:pt idx="3946">
                  <c:v>9.5987925884960995E-2</c:v>
                </c:pt>
                <c:pt idx="3947">
                  <c:v>-0.18413694392934074</c:v>
                </c:pt>
                <c:pt idx="3948">
                  <c:v>-1.2572669495987815E-2</c:v>
                </c:pt>
                <c:pt idx="3949">
                  <c:v>-0.31582820614791618</c:v>
                </c:pt>
                <c:pt idx="3950">
                  <c:v>0.18243982104008449</c:v>
                </c:pt>
                <c:pt idx="3951">
                  <c:v>2.6772163889621451E-2</c:v>
                </c:pt>
                <c:pt idx="3952">
                  <c:v>3.9371056240173452E-2</c:v>
                </c:pt>
                <c:pt idx="3953">
                  <c:v>0.23990151866978821</c:v>
                </c:pt>
                <c:pt idx="3954">
                  <c:v>0.23608032111925634</c:v>
                </c:pt>
                <c:pt idx="3955">
                  <c:v>-0.13101005586472811</c:v>
                </c:pt>
                <c:pt idx="3956">
                  <c:v>0.31630758300080974</c:v>
                </c:pt>
                <c:pt idx="3957">
                  <c:v>0.11238352785107225</c:v>
                </c:pt>
                <c:pt idx="3958">
                  <c:v>-0.28307184614039138</c:v>
                </c:pt>
                <c:pt idx="3959">
                  <c:v>-0.40515508322656829</c:v>
                </c:pt>
                <c:pt idx="3960">
                  <c:v>0.70003021316335601</c:v>
                </c:pt>
                <c:pt idx="3961">
                  <c:v>0.80634211436147107</c:v>
                </c:pt>
                <c:pt idx="3962">
                  <c:v>-7.6671879599660353E-3</c:v>
                </c:pt>
                <c:pt idx="3963">
                  <c:v>0.1745267126252846</c:v>
                </c:pt>
                <c:pt idx="3964">
                  <c:v>-0.13332930842999977</c:v>
                </c:pt>
                <c:pt idx="3965">
                  <c:v>-3.955892995881579E-2</c:v>
                </c:pt>
                <c:pt idx="3966">
                  <c:v>-0.14016517444644633</c:v>
                </c:pt>
                <c:pt idx="3967">
                  <c:v>-0.15209060901322677</c:v>
                </c:pt>
                <c:pt idx="3968">
                  <c:v>-0.61068891944731862</c:v>
                </c:pt>
                <c:pt idx="3969">
                  <c:v>3.6311829004520679E-2</c:v>
                </c:pt>
                <c:pt idx="3970">
                  <c:v>-0.39335174523220068</c:v>
                </c:pt>
                <c:pt idx="3971">
                  <c:v>-0.36760816003100483</c:v>
                </c:pt>
                <c:pt idx="3972">
                  <c:v>-0.10354120602333944</c:v>
                </c:pt>
                <c:pt idx="3973">
                  <c:v>-0.59205189002716174</c:v>
                </c:pt>
                <c:pt idx="3974">
                  <c:v>-1.0316406989632782E-2</c:v>
                </c:pt>
                <c:pt idx="3975">
                  <c:v>-0.49148967991678638</c:v>
                </c:pt>
                <c:pt idx="3976">
                  <c:v>-3.4317792358704323E-2</c:v>
                </c:pt>
                <c:pt idx="3977">
                  <c:v>0.34114077633543438</c:v>
                </c:pt>
                <c:pt idx="3978">
                  <c:v>0.21592754069246056</c:v>
                </c:pt>
                <c:pt idx="3979">
                  <c:v>9.6163094557712187E-2</c:v>
                </c:pt>
                <c:pt idx="3980">
                  <c:v>-2.2608086063953974E-2</c:v>
                </c:pt>
                <c:pt idx="3981">
                  <c:v>-0.14394310073503894</c:v>
                </c:pt>
                <c:pt idx="3982">
                  <c:v>-0.33971222715300992</c:v>
                </c:pt>
                <c:pt idx="3983">
                  <c:v>-0.27385394679942116</c:v>
                </c:pt>
                <c:pt idx="3984">
                  <c:v>6.9979052281969698E-2</c:v>
                </c:pt>
                <c:pt idx="3985">
                  <c:v>0.33310458388311426</c:v>
                </c:pt>
                <c:pt idx="3986">
                  <c:v>-1.3644768447026803E-2</c:v>
                </c:pt>
                <c:pt idx="3987">
                  <c:v>-1.7955788944919168E-2</c:v>
                </c:pt>
                <c:pt idx="3988">
                  <c:v>8.2707146311252477E-3</c:v>
                </c:pt>
                <c:pt idx="3989">
                  <c:v>-0.27501700660889505</c:v>
                </c:pt>
                <c:pt idx="3990">
                  <c:v>-0.30867344098456251</c:v>
                </c:pt>
                <c:pt idx="3991">
                  <c:v>5.0574724073146241E-2</c:v>
                </c:pt>
                <c:pt idx="3992">
                  <c:v>-5.4333451576194548E-2</c:v>
                </c:pt>
                <c:pt idx="3993">
                  <c:v>-0.65121849471260496</c:v>
                </c:pt>
                <c:pt idx="3994">
                  <c:v>0.11009563081500487</c:v>
                </c:pt>
                <c:pt idx="3995">
                  <c:v>-0.4389043933235669</c:v>
                </c:pt>
                <c:pt idx="3996">
                  <c:v>-0.40749717624871468</c:v>
                </c:pt>
                <c:pt idx="3997">
                  <c:v>-7.1320587534529037E-2</c:v>
                </c:pt>
                <c:pt idx="3998">
                  <c:v>4.3804751856276712E-3</c:v>
                </c:pt>
                <c:pt idx="3999">
                  <c:v>-4.6158487223277658E-3</c:v>
                </c:pt>
                <c:pt idx="4000">
                  <c:v>-9.0412516922388927E-2</c:v>
                </c:pt>
                <c:pt idx="4001">
                  <c:v>3.2625219011029015E-2</c:v>
                </c:pt>
                <c:pt idx="4002">
                  <c:v>-0.53125274727312144</c:v>
                </c:pt>
                <c:pt idx="4003">
                  <c:v>0.14549420788187667</c:v>
                </c:pt>
                <c:pt idx="4004">
                  <c:v>-0.38757001848851208</c:v>
                </c:pt>
                <c:pt idx="4005">
                  <c:v>0.11994730256762161</c:v>
                </c:pt>
                <c:pt idx="4006">
                  <c:v>-0.25293707581814345</c:v>
                </c:pt>
                <c:pt idx="4007">
                  <c:v>1.2249591041335745E-3</c:v>
                </c:pt>
                <c:pt idx="4008">
                  <c:v>-0.13628764862865711</c:v>
                </c:pt>
                <c:pt idx="4009">
                  <c:v>-0.14685371806022898</c:v>
                </c:pt>
                <c:pt idx="4010">
                  <c:v>0.37185812257121553</c:v>
                </c:pt>
                <c:pt idx="4011">
                  <c:v>7.764084974480602E-2</c:v>
                </c:pt>
                <c:pt idx="4012">
                  <c:v>0.1976159049636452</c:v>
                </c:pt>
                <c:pt idx="4013">
                  <c:v>0.12418788305734019</c:v>
                </c:pt>
                <c:pt idx="4014">
                  <c:v>-1.899205313613616E-2</c:v>
                </c:pt>
                <c:pt idx="4015">
                  <c:v>-9.8593580900030366E-3</c:v>
                </c:pt>
                <c:pt idx="4016">
                  <c:v>-9.0980886353446491E-2</c:v>
                </c:pt>
                <c:pt idx="4017">
                  <c:v>-2.8872330930149855E-2</c:v>
                </c:pt>
                <c:pt idx="4018">
                  <c:v>9.8432342050093474E-3</c:v>
                </c:pt>
                <c:pt idx="4019">
                  <c:v>0.26691250513628784</c:v>
                </c:pt>
                <c:pt idx="4020">
                  <c:v>-0.27449737505374189</c:v>
                </c:pt>
                <c:pt idx="4021">
                  <c:v>-0.21697203474690277</c:v>
                </c:pt>
                <c:pt idx="4022">
                  <c:v>-0.61060160260594132</c:v>
                </c:pt>
                <c:pt idx="4023">
                  <c:v>-9.2634290951371906E-2</c:v>
                </c:pt>
                <c:pt idx="4024">
                  <c:v>-0.26230829241587439</c:v>
                </c:pt>
                <c:pt idx="4025">
                  <c:v>-9.9485361931254072E-3</c:v>
                </c:pt>
                <c:pt idx="4026">
                  <c:v>4.6733784819800783E-2</c:v>
                </c:pt>
                <c:pt idx="4027">
                  <c:v>-3.3511962125569894E-2</c:v>
                </c:pt>
                <c:pt idx="4028">
                  <c:v>-0.68397463473062348</c:v>
                </c:pt>
                <c:pt idx="4029">
                  <c:v>-7.3158464806901025E-2</c:v>
                </c:pt>
                <c:pt idx="4030">
                  <c:v>0.17398783544047813</c:v>
                </c:pt>
                <c:pt idx="4031">
                  <c:v>-7.6234862779094331E-2</c:v>
                </c:pt>
                <c:pt idx="4032">
                  <c:v>0.15492674497035203</c:v>
                </c:pt>
                <c:pt idx="4033">
                  <c:v>8.9459781365865229E-2</c:v>
                </c:pt>
                <c:pt idx="4034">
                  <c:v>0.99706500879134807</c:v>
                </c:pt>
                <c:pt idx="4035">
                  <c:v>0.10380345454709201</c:v>
                </c:pt>
                <c:pt idx="4036">
                  <c:v>-0.276336092157146</c:v>
                </c:pt>
                <c:pt idx="4037">
                  <c:v>-3.7279462936278422E-2</c:v>
                </c:pt>
                <c:pt idx="4038">
                  <c:v>6.5653383144044217E-2</c:v>
                </c:pt>
                <c:pt idx="4039">
                  <c:v>-4.4577493851191981E-2</c:v>
                </c:pt>
                <c:pt idx="4040">
                  <c:v>-6.5777002340542207E-2</c:v>
                </c:pt>
                <c:pt idx="4041">
                  <c:v>0.12178165349922343</c:v>
                </c:pt>
                <c:pt idx="4042">
                  <c:v>0.17019187831232147</c:v>
                </c:pt>
                <c:pt idx="4043">
                  <c:v>8.95490103392627E-2</c:v>
                </c:pt>
                <c:pt idx="4044">
                  <c:v>0.19060054070948249</c:v>
                </c:pt>
                <c:pt idx="4045">
                  <c:v>-0.27353715758035252</c:v>
                </c:pt>
                <c:pt idx="4046">
                  <c:v>0.2176176723715971</c:v>
                </c:pt>
                <c:pt idx="4047">
                  <c:v>0.14124021575694751</c:v>
                </c:pt>
                <c:pt idx="4048">
                  <c:v>-4.0633355888534457E-2</c:v>
                </c:pt>
                <c:pt idx="4049">
                  <c:v>-0.7068955323410252</c:v>
                </c:pt>
                <c:pt idx="4050">
                  <c:v>-6.7268176880408231E-2</c:v>
                </c:pt>
                <c:pt idx="4051">
                  <c:v>-3.1968849629450985E-2</c:v>
                </c:pt>
                <c:pt idx="4052">
                  <c:v>-2.7573937974769883E-2</c:v>
                </c:pt>
                <c:pt idx="4053">
                  <c:v>-0.48282757433570384</c:v>
                </c:pt>
                <c:pt idx="4054">
                  <c:v>-0.39384133376428843</c:v>
                </c:pt>
                <c:pt idx="4055">
                  <c:v>1.6354913400575002E-2</c:v>
                </c:pt>
                <c:pt idx="4056">
                  <c:v>0.1728116903492023</c:v>
                </c:pt>
                <c:pt idx="4057">
                  <c:v>-2.394468141327848E-2</c:v>
                </c:pt>
                <c:pt idx="4058">
                  <c:v>-6.8715626812835801E-2</c:v>
                </c:pt>
                <c:pt idx="4059">
                  <c:v>-0.23402586559123875</c:v>
                </c:pt>
                <c:pt idx="4060">
                  <c:v>6.9902167290908007E-2</c:v>
                </c:pt>
                <c:pt idx="4061">
                  <c:v>-0.76339824160182379</c:v>
                </c:pt>
                <c:pt idx="4062">
                  <c:v>-0.1961598227839482</c:v>
                </c:pt>
                <c:pt idx="4063">
                  <c:v>-6.1352288687723704E-3</c:v>
                </c:pt>
                <c:pt idx="4064">
                  <c:v>2.3648838919347676E-2</c:v>
                </c:pt>
                <c:pt idx="4065">
                  <c:v>-0.21311796115726991</c:v>
                </c:pt>
                <c:pt idx="4066">
                  <c:v>0.15921574232870461</c:v>
                </c:pt>
                <c:pt idx="4067">
                  <c:v>-8.5165219773318007E-2</c:v>
                </c:pt>
                <c:pt idx="4068">
                  <c:v>-0.40110924350185773</c:v>
                </c:pt>
                <c:pt idx="4069">
                  <c:v>-0.48769610523444745</c:v>
                </c:pt>
                <c:pt idx="4070">
                  <c:v>-0.55281346622443084</c:v>
                </c:pt>
                <c:pt idx="4071">
                  <c:v>0.11616764860097489</c:v>
                </c:pt>
                <c:pt idx="4072">
                  <c:v>0.27061305941405783</c:v>
                </c:pt>
                <c:pt idx="4073">
                  <c:v>-0.25445227108516938</c:v>
                </c:pt>
                <c:pt idx="4074">
                  <c:v>-0.10695981992005467</c:v>
                </c:pt>
                <c:pt idx="4075">
                  <c:v>-0.61113422734861556</c:v>
                </c:pt>
                <c:pt idx="4076">
                  <c:v>0.41769114610011898</c:v>
                </c:pt>
                <c:pt idx="4077">
                  <c:v>-0.36609705903093864</c:v>
                </c:pt>
                <c:pt idx="4078">
                  <c:v>-4.5605480314088537E-2</c:v>
                </c:pt>
                <c:pt idx="4079">
                  <c:v>0.50242679504706322</c:v>
                </c:pt>
                <c:pt idx="4080">
                  <c:v>-0.16307115189205293</c:v>
                </c:pt>
                <c:pt idx="4081">
                  <c:v>-0.19116013864170173</c:v>
                </c:pt>
                <c:pt idx="4082">
                  <c:v>-0.11052428170773254</c:v>
                </c:pt>
                <c:pt idx="4083">
                  <c:v>8.9173169957255383E-2</c:v>
                </c:pt>
                <c:pt idx="4084">
                  <c:v>0.16219662870755491</c:v>
                </c:pt>
                <c:pt idx="4085">
                  <c:v>-0.14284035466520476</c:v>
                </c:pt>
                <c:pt idx="4086">
                  <c:v>3.8579124016005266E-2</c:v>
                </c:pt>
                <c:pt idx="4087">
                  <c:v>3.151715570067596E-2</c:v>
                </c:pt>
                <c:pt idx="4088">
                  <c:v>-5.0303403643726423E-2</c:v>
                </c:pt>
                <c:pt idx="4089">
                  <c:v>0.72116663919250479</c:v>
                </c:pt>
                <c:pt idx="4090">
                  <c:v>0.11823548648557475</c:v>
                </c:pt>
                <c:pt idx="4091">
                  <c:v>-0.39597872078061919</c:v>
                </c:pt>
                <c:pt idx="4092">
                  <c:v>-0.37860396340777064</c:v>
                </c:pt>
                <c:pt idx="4093">
                  <c:v>-0.19512805262376007</c:v>
                </c:pt>
                <c:pt idx="4094">
                  <c:v>9.606891186191302E-2</c:v>
                </c:pt>
                <c:pt idx="4095">
                  <c:v>6.2120080100094835E-3</c:v>
                </c:pt>
                <c:pt idx="4096">
                  <c:v>-0.14922435755135466</c:v>
                </c:pt>
                <c:pt idx="4097">
                  <c:v>0.24147316110112535</c:v>
                </c:pt>
                <c:pt idx="4098">
                  <c:v>-0.16440162928807292</c:v>
                </c:pt>
                <c:pt idx="4099">
                  <c:v>-2.9552614333640356E-2</c:v>
                </c:pt>
                <c:pt idx="4100">
                  <c:v>0.39814255560443174</c:v>
                </c:pt>
                <c:pt idx="4101">
                  <c:v>7.5303347245263011E-2</c:v>
                </c:pt>
                <c:pt idx="4102">
                  <c:v>-0.24099704624789053</c:v>
                </c:pt>
                <c:pt idx="4103">
                  <c:v>0.12395943818638043</c:v>
                </c:pt>
                <c:pt idx="4104">
                  <c:v>-0.16783068659452977</c:v>
                </c:pt>
                <c:pt idx="4105">
                  <c:v>0.22611726494185258</c:v>
                </c:pt>
                <c:pt idx="4106">
                  <c:v>3.0824976222368933E-2</c:v>
                </c:pt>
                <c:pt idx="4107">
                  <c:v>-7.7118563431805717E-2</c:v>
                </c:pt>
                <c:pt idx="4108">
                  <c:v>0.19716777345894471</c:v>
                </c:pt>
                <c:pt idx="4109">
                  <c:v>0.13530944859882305</c:v>
                </c:pt>
                <c:pt idx="4110">
                  <c:v>5.7235922652278365E-2</c:v>
                </c:pt>
                <c:pt idx="4111">
                  <c:v>0.34685307780481439</c:v>
                </c:pt>
                <c:pt idx="4112">
                  <c:v>-0.14632319782151931</c:v>
                </c:pt>
                <c:pt idx="4113">
                  <c:v>-0.32259714794196431</c:v>
                </c:pt>
                <c:pt idx="4114">
                  <c:v>-0.80587339349448284</c:v>
                </c:pt>
                <c:pt idx="4115">
                  <c:v>-0.15811144217079751</c:v>
                </c:pt>
                <c:pt idx="4116">
                  <c:v>-6.3793744568374222E-2</c:v>
                </c:pt>
                <c:pt idx="4117">
                  <c:v>-0.11610351945597906</c:v>
                </c:pt>
                <c:pt idx="4118">
                  <c:v>-2.3255014044248092E-2</c:v>
                </c:pt>
                <c:pt idx="4119">
                  <c:v>-0.20844604252500809</c:v>
                </c:pt>
                <c:pt idx="4120">
                  <c:v>0.95188201903465508</c:v>
                </c:pt>
                <c:pt idx="4121">
                  <c:v>-7.0038737235452966E-2</c:v>
                </c:pt>
                <c:pt idx="4122">
                  <c:v>-0.31268266791641036</c:v>
                </c:pt>
                <c:pt idx="4123">
                  <c:v>0.31899372356897893</c:v>
                </c:pt>
                <c:pt idx="4124">
                  <c:v>-9.7440406733831753E-2</c:v>
                </c:pt>
                <c:pt idx="4125">
                  <c:v>-2.6414663587736868E-2</c:v>
                </c:pt>
                <c:pt idx="4126">
                  <c:v>3.6602166300534693E-2</c:v>
                </c:pt>
                <c:pt idx="4127">
                  <c:v>-0.22195741784630574</c:v>
                </c:pt>
                <c:pt idx="4128">
                  <c:v>-0.13627048550865556</c:v>
                </c:pt>
                <c:pt idx="4129">
                  <c:v>-0.34241130865914077</c:v>
                </c:pt>
                <c:pt idx="4130">
                  <c:v>-4.6140278164947672E-4</c:v>
                </c:pt>
                <c:pt idx="4131">
                  <c:v>-2.4782832569805218E-2</c:v>
                </c:pt>
                <c:pt idx="4132">
                  <c:v>-0.51776987377170558</c:v>
                </c:pt>
                <c:pt idx="4133">
                  <c:v>-0.43695693321213608</c:v>
                </c:pt>
                <c:pt idx="4134">
                  <c:v>-0.46140918004544157</c:v>
                </c:pt>
                <c:pt idx="4135">
                  <c:v>-0.31175495394730096</c:v>
                </c:pt>
                <c:pt idx="4136">
                  <c:v>0.10616309731142354</c:v>
                </c:pt>
                <c:pt idx="4137">
                  <c:v>4.6187622292771298E-2</c:v>
                </c:pt>
                <c:pt idx="4138">
                  <c:v>-0.93449221961137263</c:v>
                </c:pt>
                <c:pt idx="4139">
                  <c:v>0.73338833549660321</c:v>
                </c:pt>
                <c:pt idx="4140">
                  <c:v>-4.8942642007563514E-2</c:v>
                </c:pt>
                <c:pt idx="4141">
                  <c:v>0.44433431387637889</c:v>
                </c:pt>
                <c:pt idx="4142">
                  <c:v>-0.3426614252854388</c:v>
                </c:pt>
                <c:pt idx="4143">
                  <c:v>1.6287392597112413E-2</c:v>
                </c:pt>
                <c:pt idx="4144">
                  <c:v>-8.9743730588103074E-2</c:v>
                </c:pt>
                <c:pt idx="4145">
                  <c:v>-4.0016590157020042E-3</c:v>
                </c:pt>
                <c:pt idx="4146">
                  <c:v>-0.20643208462619392</c:v>
                </c:pt>
                <c:pt idx="4147">
                  <c:v>-0.10254118928669149</c:v>
                </c:pt>
                <c:pt idx="4148">
                  <c:v>-1.0936279437319282E-2</c:v>
                </c:pt>
                <c:pt idx="4149">
                  <c:v>0.13065492021620609</c:v>
                </c:pt>
                <c:pt idx="4150">
                  <c:v>-3.991303474228259E-2</c:v>
                </c:pt>
                <c:pt idx="4151">
                  <c:v>-0.13218473689430352</c:v>
                </c:pt>
                <c:pt idx="4152">
                  <c:v>-3.7943504664002133E-3</c:v>
                </c:pt>
                <c:pt idx="4153">
                  <c:v>-0.13087322608714122</c:v>
                </c:pt>
                <c:pt idx="4154">
                  <c:v>-0.30748749557057165</c:v>
                </c:pt>
                <c:pt idx="4155">
                  <c:v>9.2407344746318523E-2</c:v>
                </c:pt>
                <c:pt idx="4156">
                  <c:v>-0.21036001771558918</c:v>
                </c:pt>
                <c:pt idx="4157">
                  <c:v>-0.35765042480707776</c:v>
                </c:pt>
                <c:pt idx="4158">
                  <c:v>9.6722036083054866E-2</c:v>
                </c:pt>
                <c:pt idx="4159">
                  <c:v>-0.14669591091061071</c:v>
                </c:pt>
                <c:pt idx="4160">
                  <c:v>7.3767420012984336E-2</c:v>
                </c:pt>
                <c:pt idx="4161">
                  <c:v>-0.32836930049098267</c:v>
                </c:pt>
                <c:pt idx="4162">
                  <c:v>4.6580593138813728E-2</c:v>
                </c:pt>
                <c:pt idx="4163">
                  <c:v>-8.6843416740834553E-2</c:v>
                </c:pt>
                <c:pt idx="4164">
                  <c:v>0.24875140835591897</c:v>
                </c:pt>
                <c:pt idx="4165">
                  <c:v>-0.37402127452503953</c:v>
                </c:pt>
                <c:pt idx="4166">
                  <c:v>2.1211441789979746E-2</c:v>
                </c:pt>
                <c:pt idx="4167">
                  <c:v>-0.16698478606983677</c:v>
                </c:pt>
                <c:pt idx="4168">
                  <c:v>-7.9872579940433161E-2</c:v>
                </c:pt>
                <c:pt idx="4169">
                  <c:v>-0.32363428042234904</c:v>
                </c:pt>
                <c:pt idx="4170">
                  <c:v>7.8329831805347666E-2</c:v>
                </c:pt>
                <c:pt idx="4171">
                  <c:v>-0.19713865473800093</c:v>
                </c:pt>
                <c:pt idx="4172">
                  <c:v>-7.4234682095945845E-2</c:v>
                </c:pt>
                <c:pt idx="4173">
                  <c:v>-0.18228345443225905</c:v>
                </c:pt>
                <c:pt idx="4174">
                  <c:v>-0.13284962524398589</c:v>
                </c:pt>
                <c:pt idx="4175">
                  <c:v>0.12260121948670991</c:v>
                </c:pt>
                <c:pt idx="4176">
                  <c:v>0.30642109880355795</c:v>
                </c:pt>
                <c:pt idx="4177">
                  <c:v>-0.21231428694276333</c:v>
                </c:pt>
                <c:pt idx="4178">
                  <c:v>9.9783068960884111E-2</c:v>
                </c:pt>
                <c:pt idx="4179">
                  <c:v>-7.6319440224828175E-5</c:v>
                </c:pt>
                <c:pt idx="4180">
                  <c:v>1.9380855970982185E-3</c:v>
                </c:pt>
                <c:pt idx="4181">
                  <c:v>-2.4605366984559125E-2</c:v>
                </c:pt>
                <c:pt idx="4182">
                  <c:v>0.30654057390575856</c:v>
                </c:pt>
                <c:pt idx="4183">
                  <c:v>-0.64347210267199029</c:v>
                </c:pt>
                <c:pt idx="4184">
                  <c:v>-0.42775243797573043</c:v>
                </c:pt>
                <c:pt idx="4185">
                  <c:v>-4.1582821334341165E-2</c:v>
                </c:pt>
                <c:pt idx="4186">
                  <c:v>7.8240907610853533E-2</c:v>
                </c:pt>
                <c:pt idx="4187">
                  <c:v>0.12936777818295489</c:v>
                </c:pt>
                <c:pt idx="4188">
                  <c:v>-0.20627771044919732</c:v>
                </c:pt>
                <c:pt idx="4189">
                  <c:v>-0.18006119540239116</c:v>
                </c:pt>
                <c:pt idx="4190">
                  <c:v>0.16009565768776707</c:v>
                </c:pt>
                <c:pt idx="4191">
                  <c:v>2.9871951204751886E-2</c:v>
                </c:pt>
                <c:pt idx="4192">
                  <c:v>-0.17634114993702638</c:v>
                </c:pt>
                <c:pt idx="4193">
                  <c:v>-0.1259927997333696</c:v>
                </c:pt>
                <c:pt idx="4194">
                  <c:v>-2.914341539542304E-2</c:v>
                </c:pt>
                <c:pt idx="4195">
                  <c:v>-0.17539971639421256</c:v>
                </c:pt>
                <c:pt idx="4196">
                  <c:v>0.12565843010627345</c:v>
                </c:pt>
                <c:pt idx="4197">
                  <c:v>0.60156497747198956</c:v>
                </c:pt>
                <c:pt idx="4198">
                  <c:v>-0.1831659981087371</c:v>
                </c:pt>
                <c:pt idx="4199">
                  <c:v>-0.75589774755767014</c:v>
                </c:pt>
                <c:pt idx="4200">
                  <c:v>-0.18446202374124346</c:v>
                </c:pt>
                <c:pt idx="4201">
                  <c:v>2.2283709675948539E-2</c:v>
                </c:pt>
                <c:pt idx="4202">
                  <c:v>-0.15623622226287925</c:v>
                </c:pt>
                <c:pt idx="4203">
                  <c:v>-0.14749566354641636</c:v>
                </c:pt>
                <c:pt idx="4204">
                  <c:v>-2.1293215379502066E-2</c:v>
                </c:pt>
                <c:pt idx="4205">
                  <c:v>-0.32555619874698843</c:v>
                </c:pt>
                <c:pt idx="4206">
                  <c:v>0.57717720478579593</c:v>
                </c:pt>
                <c:pt idx="4207">
                  <c:v>-5.2260710603947963E-2</c:v>
                </c:pt>
                <c:pt idx="4208">
                  <c:v>0.94600512214460641</c:v>
                </c:pt>
                <c:pt idx="4209">
                  <c:v>0.48649176537834565</c:v>
                </c:pt>
                <c:pt idx="4210">
                  <c:v>-0.34879776345002378</c:v>
                </c:pt>
                <c:pt idx="4211">
                  <c:v>-0.28973345540275303</c:v>
                </c:pt>
                <c:pt idx="4212">
                  <c:v>8.7730977423175857E-2</c:v>
                </c:pt>
                <c:pt idx="4213">
                  <c:v>-0.51625729984623514</c:v>
                </c:pt>
                <c:pt idx="4214">
                  <c:v>-0.25519044267733637</c:v>
                </c:pt>
                <c:pt idx="4215">
                  <c:v>-0.89391239441674564</c:v>
                </c:pt>
                <c:pt idx="4216">
                  <c:v>-0.71514869615100118</c:v>
                </c:pt>
                <c:pt idx="4217">
                  <c:v>-0.12192350287653314</c:v>
                </c:pt>
                <c:pt idx="4218">
                  <c:v>-3.7243924110328064E-2</c:v>
                </c:pt>
                <c:pt idx="4219">
                  <c:v>-3.5287065198152348E-2</c:v>
                </c:pt>
                <c:pt idx="4220">
                  <c:v>-0.35770083391971208</c:v>
                </c:pt>
                <c:pt idx="4221">
                  <c:v>0.14584671540427324</c:v>
                </c:pt>
                <c:pt idx="4222">
                  <c:v>-0.45899130810327832</c:v>
                </c:pt>
                <c:pt idx="4223">
                  <c:v>9.5250956662840836E-2</c:v>
                </c:pt>
                <c:pt idx="4224">
                  <c:v>-0.65995596925819022</c:v>
                </c:pt>
                <c:pt idx="4225">
                  <c:v>0.23150500486428177</c:v>
                </c:pt>
                <c:pt idx="4226">
                  <c:v>-0.18494547288039218</c:v>
                </c:pt>
                <c:pt idx="4227">
                  <c:v>-0.1048725467456936</c:v>
                </c:pt>
                <c:pt idx="4228">
                  <c:v>-0.77162486947837128</c:v>
                </c:pt>
                <c:pt idx="4229">
                  <c:v>-6.1989411617936314E-2</c:v>
                </c:pt>
                <c:pt idx="4230">
                  <c:v>-0.77811670398264787</c:v>
                </c:pt>
                <c:pt idx="4231">
                  <c:v>0.10058113095255379</c:v>
                </c:pt>
                <c:pt idx="4232">
                  <c:v>4.4600095116415994E-2</c:v>
                </c:pt>
                <c:pt idx="4233">
                  <c:v>-0.31222396391131474</c:v>
                </c:pt>
                <c:pt idx="4234">
                  <c:v>-0.3699423354247931</c:v>
                </c:pt>
                <c:pt idx="4235">
                  <c:v>9.4418397217202132E-2</c:v>
                </c:pt>
                <c:pt idx="4236">
                  <c:v>-0.11200448191374551</c:v>
                </c:pt>
                <c:pt idx="4237">
                  <c:v>0.21667114729458034</c:v>
                </c:pt>
                <c:pt idx="4238">
                  <c:v>-6.2975957311607572E-2</c:v>
                </c:pt>
                <c:pt idx="4239">
                  <c:v>6.9867356179875995E-2</c:v>
                </c:pt>
                <c:pt idx="4240">
                  <c:v>0.56380424718741795</c:v>
                </c:pt>
                <c:pt idx="4241">
                  <c:v>-0.12617490484683908</c:v>
                </c:pt>
                <c:pt idx="4242">
                  <c:v>0.28501339073765919</c:v>
                </c:pt>
                <c:pt idx="4243">
                  <c:v>-0.1777775933975034</c:v>
                </c:pt>
                <c:pt idx="4244">
                  <c:v>3.8775851619112574E-2</c:v>
                </c:pt>
                <c:pt idx="4245">
                  <c:v>2.0236480171180234E-2</c:v>
                </c:pt>
                <c:pt idx="4246">
                  <c:v>5.1445461413350872E-2</c:v>
                </c:pt>
                <c:pt idx="4247">
                  <c:v>-5.5064065165936614E-2</c:v>
                </c:pt>
                <c:pt idx="4248">
                  <c:v>-0.399018110195344</c:v>
                </c:pt>
                <c:pt idx="4249">
                  <c:v>0.25237850500088188</c:v>
                </c:pt>
                <c:pt idx="4250">
                  <c:v>4.2466383066137071E-2</c:v>
                </c:pt>
                <c:pt idx="4251">
                  <c:v>4.4118220603283353E-2</c:v>
                </c:pt>
                <c:pt idx="4252">
                  <c:v>0.27704360497865183</c:v>
                </c:pt>
                <c:pt idx="4253">
                  <c:v>-0.23103775850964126</c:v>
                </c:pt>
                <c:pt idx="4254">
                  <c:v>8.0682031455635531E-2</c:v>
                </c:pt>
                <c:pt idx="4255">
                  <c:v>-0.12760089309160169</c:v>
                </c:pt>
                <c:pt idx="4256">
                  <c:v>-0.55344536536410294</c:v>
                </c:pt>
                <c:pt idx="4257">
                  <c:v>-0.19319065408925881</c:v>
                </c:pt>
                <c:pt idx="4258">
                  <c:v>0.21544963224181285</c:v>
                </c:pt>
                <c:pt idx="4259">
                  <c:v>-0.24978857955006187</c:v>
                </c:pt>
                <c:pt idx="4260">
                  <c:v>1.2026445690105631E-2</c:v>
                </c:pt>
                <c:pt idx="4261">
                  <c:v>-8.5363671097091393E-2</c:v>
                </c:pt>
                <c:pt idx="4262">
                  <c:v>-0.45813183141221658</c:v>
                </c:pt>
                <c:pt idx="4263">
                  <c:v>-0.95926880989402408</c:v>
                </c:pt>
                <c:pt idx="4264">
                  <c:v>0.23201370282346467</c:v>
                </c:pt>
                <c:pt idx="4265">
                  <c:v>2.0054464184195611E-2</c:v>
                </c:pt>
                <c:pt idx="4266">
                  <c:v>-0.19311665114803361</c:v>
                </c:pt>
                <c:pt idx="4267">
                  <c:v>-0.43034242572311882</c:v>
                </c:pt>
                <c:pt idx="4268">
                  <c:v>0.11779311134210697</c:v>
                </c:pt>
                <c:pt idx="4269">
                  <c:v>-4.4536826355146865E-2</c:v>
                </c:pt>
                <c:pt idx="4270">
                  <c:v>-0.51113205108376281</c:v>
                </c:pt>
                <c:pt idx="4271">
                  <c:v>-0.34627671465236193</c:v>
                </c:pt>
                <c:pt idx="4272">
                  <c:v>-0.21910854032574867</c:v>
                </c:pt>
                <c:pt idx="4273">
                  <c:v>0.34444755356242346</c:v>
                </c:pt>
                <c:pt idx="4274">
                  <c:v>-0.15093700548987501</c:v>
                </c:pt>
                <c:pt idx="4275">
                  <c:v>5.3220954866254652E-2</c:v>
                </c:pt>
                <c:pt idx="4276">
                  <c:v>-2.5626134761381092E-2</c:v>
                </c:pt>
                <c:pt idx="4277">
                  <c:v>-2.6222275799337842E-2</c:v>
                </c:pt>
                <c:pt idx="4278">
                  <c:v>2.0033923208394734E-2</c:v>
                </c:pt>
                <c:pt idx="4279">
                  <c:v>6.6022545727960458E-2</c:v>
                </c:pt>
                <c:pt idx="4280">
                  <c:v>-0.39081975045770301</c:v>
                </c:pt>
                <c:pt idx="4281">
                  <c:v>0.13585394293765271</c:v>
                </c:pt>
                <c:pt idx="4282">
                  <c:v>5.8943239843321789E-2</c:v>
                </c:pt>
                <c:pt idx="4283">
                  <c:v>4.1488907805519157E-2</c:v>
                </c:pt>
                <c:pt idx="4284">
                  <c:v>-7.1604953596049528E-2</c:v>
                </c:pt>
                <c:pt idx="4285">
                  <c:v>-0.25237422298024015</c:v>
                </c:pt>
                <c:pt idx="4286">
                  <c:v>-4.8374772597351123E-2</c:v>
                </c:pt>
                <c:pt idx="4287">
                  <c:v>-0.12727435571054219</c:v>
                </c:pt>
                <c:pt idx="4288">
                  <c:v>0.45260434688356815</c:v>
                </c:pt>
                <c:pt idx="4289">
                  <c:v>-2.0382083557600832E-2</c:v>
                </c:pt>
                <c:pt idx="4290">
                  <c:v>-4.8211918243829692E-2</c:v>
                </c:pt>
                <c:pt idx="4291">
                  <c:v>-4.2412358472358566E-2</c:v>
                </c:pt>
                <c:pt idx="4292">
                  <c:v>-4.3673339911811722E-2</c:v>
                </c:pt>
                <c:pt idx="4293">
                  <c:v>0.37464201433156691</c:v>
                </c:pt>
                <c:pt idx="4294">
                  <c:v>6.7387683626396522E-2</c:v>
                </c:pt>
                <c:pt idx="4295">
                  <c:v>-0.39124013071582858</c:v>
                </c:pt>
                <c:pt idx="4296">
                  <c:v>-0.10951325001334096</c:v>
                </c:pt>
                <c:pt idx="4297">
                  <c:v>7.3014886408075116E-2</c:v>
                </c:pt>
                <c:pt idx="4298">
                  <c:v>-1.4302427569747858E-2</c:v>
                </c:pt>
                <c:pt idx="4299">
                  <c:v>-0.32221862807510354</c:v>
                </c:pt>
                <c:pt idx="4300">
                  <c:v>1.9959073806450747E-2</c:v>
                </c:pt>
                <c:pt idx="4301">
                  <c:v>0.58417661069072824</c:v>
                </c:pt>
                <c:pt idx="4302">
                  <c:v>-0.45881629084385722</c:v>
                </c:pt>
                <c:pt idx="4303">
                  <c:v>-0.22429437609084968</c:v>
                </c:pt>
                <c:pt idx="4304">
                  <c:v>-0.34235482284576746</c:v>
                </c:pt>
                <c:pt idx="4305">
                  <c:v>7.2309417546579352E-2</c:v>
                </c:pt>
                <c:pt idx="4306">
                  <c:v>6.3387633991495232E-2</c:v>
                </c:pt>
                <c:pt idx="4307">
                  <c:v>-0.14662250128554025</c:v>
                </c:pt>
                <c:pt idx="4308">
                  <c:v>3.4490629165844881E-2</c:v>
                </c:pt>
                <c:pt idx="4309">
                  <c:v>-0.25819832266585341</c:v>
                </c:pt>
                <c:pt idx="4310">
                  <c:v>-6.7691179856130365E-2</c:v>
                </c:pt>
                <c:pt idx="4311">
                  <c:v>9.9472343770580854E-2</c:v>
                </c:pt>
                <c:pt idx="4312">
                  <c:v>-0.93479045277510275</c:v>
                </c:pt>
                <c:pt idx="4313">
                  <c:v>-0.26410285465586597</c:v>
                </c:pt>
                <c:pt idx="4314">
                  <c:v>-5.7358065940343379E-2</c:v>
                </c:pt>
                <c:pt idx="4315">
                  <c:v>0.29648330497322634</c:v>
                </c:pt>
                <c:pt idx="4316">
                  <c:v>-1.4793871374590411E-2</c:v>
                </c:pt>
                <c:pt idx="4317">
                  <c:v>-7.289517167715974E-2</c:v>
                </c:pt>
                <c:pt idx="4318">
                  <c:v>0.47005037025099278</c:v>
                </c:pt>
                <c:pt idx="4319">
                  <c:v>-0.44229253844484329</c:v>
                </c:pt>
                <c:pt idx="4320">
                  <c:v>0.11628986250314775</c:v>
                </c:pt>
                <c:pt idx="4321">
                  <c:v>4.4704613333739845E-2</c:v>
                </c:pt>
                <c:pt idx="4322">
                  <c:v>-0.14351908896535343</c:v>
                </c:pt>
                <c:pt idx="4323">
                  <c:v>-9.2632911326379144E-2</c:v>
                </c:pt>
                <c:pt idx="4324">
                  <c:v>-8.4084392093127847E-2</c:v>
                </c:pt>
                <c:pt idx="4325">
                  <c:v>-0.29169077248035724</c:v>
                </c:pt>
                <c:pt idx="4326">
                  <c:v>-7.0859492558563331E-2</c:v>
                </c:pt>
                <c:pt idx="4327">
                  <c:v>-2.6369901427960373E-2</c:v>
                </c:pt>
                <c:pt idx="4328">
                  <c:v>1.9117149386206091E-2</c:v>
                </c:pt>
                <c:pt idx="4329">
                  <c:v>0.36808189712364309</c:v>
                </c:pt>
                <c:pt idx="4330">
                  <c:v>5.9618820047419134E-3</c:v>
                </c:pt>
                <c:pt idx="4331">
                  <c:v>9.8359908283378858E-2</c:v>
                </c:pt>
                <c:pt idx="4332">
                  <c:v>-0.44054731704355021</c:v>
                </c:pt>
                <c:pt idx="4333">
                  <c:v>0.12602749353031378</c:v>
                </c:pt>
                <c:pt idx="4334">
                  <c:v>0.16996721454040953</c:v>
                </c:pt>
                <c:pt idx="4335">
                  <c:v>5.0421166373895696E-2</c:v>
                </c:pt>
                <c:pt idx="4336">
                  <c:v>4.4769455519775618E-2</c:v>
                </c:pt>
                <c:pt idx="4337">
                  <c:v>0.2529563206784553</c:v>
                </c:pt>
                <c:pt idx="4338">
                  <c:v>-0.47704718170638682</c:v>
                </c:pt>
                <c:pt idx="4339">
                  <c:v>-0.29284990722142684</c:v>
                </c:pt>
                <c:pt idx="4340">
                  <c:v>-5.4654510038551381E-2</c:v>
                </c:pt>
                <c:pt idx="4341">
                  <c:v>-0.20009752631021577</c:v>
                </c:pt>
                <c:pt idx="4342">
                  <c:v>0.13115501558929341</c:v>
                </c:pt>
                <c:pt idx="4343">
                  <c:v>4.277859666183513E-2</c:v>
                </c:pt>
                <c:pt idx="4344">
                  <c:v>-0.34381606840521278</c:v>
                </c:pt>
                <c:pt idx="4345">
                  <c:v>-4.2644672591238365E-2</c:v>
                </c:pt>
                <c:pt idx="4346">
                  <c:v>-3.3258949486249453E-2</c:v>
                </c:pt>
                <c:pt idx="4347">
                  <c:v>-0.21923855725480923</c:v>
                </c:pt>
                <c:pt idx="4348">
                  <c:v>-0.22194784908350751</c:v>
                </c:pt>
                <c:pt idx="4349">
                  <c:v>-8.1902304273680064E-4</c:v>
                </c:pt>
                <c:pt idx="4350">
                  <c:v>-0.46656251915441233</c:v>
                </c:pt>
                <c:pt idx="4351">
                  <c:v>-6.1275910321639253E-2</c:v>
                </c:pt>
                <c:pt idx="4352">
                  <c:v>-2.2565029359253121E-2</c:v>
                </c:pt>
                <c:pt idx="4353">
                  <c:v>-0.10200571749789708</c:v>
                </c:pt>
                <c:pt idx="4354">
                  <c:v>0.76069797989124988</c:v>
                </c:pt>
                <c:pt idx="4355">
                  <c:v>-0.37022940505246321</c:v>
                </c:pt>
                <c:pt idx="4356">
                  <c:v>-0.18487327105778828</c:v>
                </c:pt>
                <c:pt idx="4357">
                  <c:v>-0.41087020802003815</c:v>
                </c:pt>
                <c:pt idx="4358">
                  <c:v>-0.20105866750527587</c:v>
                </c:pt>
                <c:pt idx="4359">
                  <c:v>-0.13582493590262015</c:v>
                </c:pt>
                <c:pt idx="4360">
                  <c:v>-0.3737338183844629</c:v>
                </c:pt>
                <c:pt idx="4361">
                  <c:v>-9.1848799554167276E-2</c:v>
                </c:pt>
                <c:pt idx="4362">
                  <c:v>0.1449277345398044</c:v>
                </c:pt>
                <c:pt idx="4363">
                  <c:v>-8.9644364234317236E-2</c:v>
                </c:pt>
                <c:pt idx="4364">
                  <c:v>9.5662246725798899E-4</c:v>
                </c:pt>
                <c:pt idx="4365">
                  <c:v>-0.42798073702717748</c:v>
                </c:pt>
                <c:pt idx="4366">
                  <c:v>-0.63160234416979122</c:v>
                </c:pt>
                <c:pt idx="4367">
                  <c:v>-2.1117406354619107E-2</c:v>
                </c:pt>
                <c:pt idx="4368">
                  <c:v>3.3569280730527264E-2</c:v>
                </c:pt>
                <c:pt idx="4369">
                  <c:v>-0.56510008392614486</c:v>
                </c:pt>
                <c:pt idx="4370">
                  <c:v>-0.43533960337900462</c:v>
                </c:pt>
                <c:pt idx="4371">
                  <c:v>-0.28047729190975412</c:v>
                </c:pt>
                <c:pt idx="4372">
                  <c:v>-0.15137917484424554</c:v>
                </c:pt>
                <c:pt idx="4373">
                  <c:v>-0.10141378565337603</c:v>
                </c:pt>
                <c:pt idx="4374">
                  <c:v>0.32454320040553042</c:v>
                </c:pt>
                <c:pt idx="4375">
                  <c:v>-0.11419789579258569</c:v>
                </c:pt>
                <c:pt idx="4376">
                  <c:v>5.0528239156295562E-3</c:v>
                </c:pt>
                <c:pt idx="4377">
                  <c:v>-0.20355085429837846</c:v>
                </c:pt>
                <c:pt idx="4378">
                  <c:v>0.26258970215586469</c:v>
                </c:pt>
                <c:pt idx="4379">
                  <c:v>-4.9175470462327203E-2</c:v>
                </c:pt>
                <c:pt idx="4380">
                  <c:v>0.22633545611116959</c:v>
                </c:pt>
                <c:pt idx="4381">
                  <c:v>-7.4972938873537854E-3</c:v>
                </c:pt>
                <c:pt idx="4382">
                  <c:v>7.7427496699641104E-4</c:v>
                </c:pt>
                <c:pt idx="4383">
                  <c:v>0.14390611445940679</c:v>
                </c:pt>
                <c:pt idx="4384">
                  <c:v>2.0942868065183286E-2</c:v>
                </c:pt>
                <c:pt idx="4385">
                  <c:v>-0.23764879942795311</c:v>
                </c:pt>
                <c:pt idx="4386">
                  <c:v>3.6289769447378384E-2</c:v>
                </c:pt>
                <c:pt idx="4387">
                  <c:v>0.34206453308199786</c:v>
                </c:pt>
                <c:pt idx="4388">
                  <c:v>0.32086788237660085</c:v>
                </c:pt>
                <c:pt idx="4389">
                  <c:v>-0.22904825997686581</c:v>
                </c:pt>
                <c:pt idx="4390">
                  <c:v>-0.26425635791915963</c:v>
                </c:pt>
                <c:pt idx="4391">
                  <c:v>-6.241458033249387E-2</c:v>
                </c:pt>
                <c:pt idx="4392">
                  <c:v>0.67527222151177368</c:v>
                </c:pt>
                <c:pt idx="4393">
                  <c:v>0.19156964893499828</c:v>
                </c:pt>
                <c:pt idx="4394">
                  <c:v>-5.9136559666080155E-2</c:v>
                </c:pt>
                <c:pt idx="4395">
                  <c:v>6.4053955127796158E-2</c:v>
                </c:pt>
                <c:pt idx="4396">
                  <c:v>-0.39921779916364752</c:v>
                </c:pt>
                <c:pt idx="4397">
                  <c:v>-0.22264805927155049</c:v>
                </c:pt>
                <c:pt idx="4398">
                  <c:v>5.6958052959842735E-2</c:v>
                </c:pt>
                <c:pt idx="4399">
                  <c:v>-3.3685003931665368E-2</c:v>
                </c:pt>
                <c:pt idx="4400">
                  <c:v>-0.30861188204202283</c:v>
                </c:pt>
                <c:pt idx="4401">
                  <c:v>-5.7684412620358887E-2</c:v>
                </c:pt>
                <c:pt idx="4402">
                  <c:v>0.1949311388043323</c:v>
                </c:pt>
                <c:pt idx="4403">
                  <c:v>-0.30972195076243969</c:v>
                </c:pt>
                <c:pt idx="4404">
                  <c:v>0.12479626893695897</c:v>
                </c:pt>
                <c:pt idx="4405">
                  <c:v>-2.2035801672571138E-2</c:v>
                </c:pt>
                <c:pt idx="4406">
                  <c:v>0.4109998625396698</c:v>
                </c:pt>
                <c:pt idx="4407">
                  <c:v>5.9727187887365224E-2</c:v>
                </c:pt>
                <c:pt idx="4408">
                  <c:v>-7.4179743461347744E-2</c:v>
                </c:pt>
                <c:pt idx="4409">
                  <c:v>1.1553991751148324E-2</c:v>
                </c:pt>
                <c:pt idx="4410">
                  <c:v>-0.15360766550786528</c:v>
                </c:pt>
                <c:pt idx="4411">
                  <c:v>-0.35235163891776239</c:v>
                </c:pt>
                <c:pt idx="4412">
                  <c:v>-0.87996375764805634</c:v>
                </c:pt>
                <c:pt idx="4413">
                  <c:v>-0.19435211676685535</c:v>
                </c:pt>
                <c:pt idx="4414">
                  <c:v>0.17505865473627705</c:v>
                </c:pt>
                <c:pt idx="4415">
                  <c:v>-2.0382465229594041E-3</c:v>
                </c:pt>
                <c:pt idx="4416">
                  <c:v>-0.11820818799970073</c:v>
                </c:pt>
                <c:pt idx="4417">
                  <c:v>-0.21633566353789624</c:v>
                </c:pt>
                <c:pt idx="4418">
                  <c:v>0.63362137960308074</c:v>
                </c:pt>
                <c:pt idx="4419">
                  <c:v>5.5762790921354569E-2</c:v>
                </c:pt>
                <c:pt idx="4420">
                  <c:v>-3.3907306914756824E-2</c:v>
                </c:pt>
                <c:pt idx="4421">
                  <c:v>9.267767680902729E-2</c:v>
                </c:pt>
                <c:pt idx="4422">
                  <c:v>3.4541611679914777E-2</c:v>
                </c:pt>
                <c:pt idx="4423">
                  <c:v>-0.15927180954440814</c:v>
                </c:pt>
                <c:pt idx="4424">
                  <c:v>-0.55175010080130815</c:v>
                </c:pt>
                <c:pt idx="4425">
                  <c:v>2.7982055629444988E-2</c:v>
                </c:pt>
                <c:pt idx="4426">
                  <c:v>-1.1045614973845722E-2</c:v>
                </c:pt>
                <c:pt idx="4427">
                  <c:v>-0.22689536865392831</c:v>
                </c:pt>
                <c:pt idx="4428">
                  <c:v>1.0105441863746041E-2</c:v>
                </c:pt>
                <c:pt idx="4429">
                  <c:v>-0.22307830792448818</c:v>
                </c:pt>
                <c:pt idx="4430">
                  <c:v>-1.6658482487946567E-2</c:v>
                </c:pt>
                <c:pt idx="4431">
                  <c:v>-5.2357502447671553E-2</c:v>
                </c:pt>
                <c:pt idx="4432">
                  <c:v>-2.8676463012295653E-2</c:v>
                </c:pt>
                <c:pt idx="4433">
                  <c:v>-8.9332416149453781E-2</c:v>
                </c:pt>
                <c:pt idx="4434">
                  <c:v>0.91403700141365285</c:v>
                </c:pt>
                <c:pt idx="4435">
                  <c:v>6.9498908427784861E-2</c:v>
                </c:pt>
                <c:pt idx="4436">
                  <c:v>-3.3084251395235562E-2</c:v>
                </c:pt>
                <c:pt idx="4437">
                  <c:v>-0.291172985236272</c:v>
                </c:pt>
                <c:pt idx="4438">
                  <c:v>-4.7399250772061405E-2</c:v>
                </c:pt>
                <c:pt idx="4439">
                  <c:v>-0.30026297108674627</c:v>
                </c:pt>
                <c:pt idx="4440">
                  <c:v>6.1231759198354598E-4</c:v>
                </c:pt>
                <c:pt idx="4441">
                  <c:v>7.2205364871430547E-2</c:v>
                </c:pt>
                <c:pt idx="4442">
                  <c:v>4.8707042012612896E-2</c:v>
                </c:pt>
                <c:pt idx="4443">
                  <c:v>-0.40585397220358799</c:v>
                </c:pt>
                <c:pt idx="4444">
                  <c:v>1.729301321358535E-2</c:v>
                </c:pt>
                <c:pt idx="4445">
                  <c:v>-7.2646590764863152E-3</c:v>
                </c:pt>
                <c:pt idx="4446">
                  <c:v>-0.49003864507292233</c:v>
                </c:pt>
                <c:pt idx="4447">
                  <c:v>-3.9953989725991082E-2</c:v>
                </c:pt>
                <c:pt idx="4448">
                  <c:v>8.0362703550258832E-2</c:v>
                </c:pt>
                <c:pt idx="4449">
                  <c:v>-0.20225754793449985</c:v>
                </c:pt>
                <c:pt idx="4450">
                  <c:v>3.6349892607700204E-2</c:v>
                </c:pt>
                <c:pt idx="4451">
                  <c:v>7.5624458779690595E-2</c:v>
                </c:pt>
                <c:pt idx="4452">
                  <c:v>-0.45012689829642016</c:v>
                </c:pt>
                <c:pt idx="4453">
                  <c:v>4.0261488383104255E-2</c:v>
                </c:pt>
                <c:pt idx="4454">
                  <c:v>0.12854007149021171</c:v>
                </c:pt>
                <c:pt idx="4455">
                  <c:v>-0.78566969420921884</c:v>
                </c:pt>
                <c:pt idx="4456">
                  <c:v>-0.20801736777788193</c:v>
                </c:pt>
                <c:pt idx="4457">
                  <c:v>2.8697259538482175E-3</c:v>
                </c:pt>
                <c:pt idx="4458">
                  <c:v>1.2205324561179684E-2</c:v>
                </c:pt>
                <c:pt idx="4459">
                  <c:v>-8.5115631607845521E-2</c:v>
                </c:pt>
                <c:pt idx="4460">
                  <c:v>0.20574297267798519</c:v>
                </c:pt>
                <c:pt idx="4461">
                  <c:v>-0.25802062301908446</c:v>
                </c:pt>
                <c:pt idx="4462">
                  <c:v>-0.10373440223463477</c:v>
                </c:pt>
                <c:pt idx="4463">
                  <c:v>-0.35900861038134918</c:v>
                </c:pt>
                <c:pt idx="4464">
                  <c:v>-0.23150670208641191</c:v>
                </c:pt>
                <c:pt idx="4465">
                  <c:v>0.30232851269607436</c:v>
                </c:pt>
                <c:pt idx="4466">
                  <c:v>-0.25111110146701998</c:v>
                </c:pt>
                <c:pt idx="4467">
                  <c:v>-0.43233676823251593</c:v>
                </c:pt>
                <c:pt idx="4468">
                  <c:v>0.14131850977824864</c:v>
                </c:pt>
                <c:pt idx="4469">
                  <c:v>-0.12359757959709891</c:v>
                </c:pt>
                <c:pt idx="4470">
                  <c:v>7.8819695297155781E-2</c:v>
                </c:pt>
                <c:pt idx="4471">
                  <c:v>8.4731648359857512E-2</c:v>
                </c:pt>
                <c:pt idx="4472">
                  <c:v>-0.1000521207184342</c:v>
                </c:pt>
                <c:pt idx="4473">
                  <c:v>8.3162063605235009E-2</c:v>
                </c:pt>
                <c:pt idx="4474">
                  <c:v>-4.1000053072113268E-2</c:v>
                </c:pt>
                <c:pt idx="4475">
                  <c:v>0.11864061215685673</c:v>
                </c:pt>
                <c:pt idx="4476">
                  <c:v>-0.15242054335403193</c:v>
                </c:pt>
                <c:pt idx="4477">
                  <c:v>-0.24730131432875574</c:v>
                </c:pt>
                <c:pt idx="4478">
                  <c:v>-1.4120159839636473E-2</c:v>
                </c:pt>
                <c:pt idx="4479">
                  <c:v>-0.54883220898116314</c:v>
                </c:pt>
                <c:pt idx="4480">
                  <c:v>-0.26485297662370927</c:v>
                </c:pt>
                <c:pt idx="4481">
                  <c:v>-0.46334401021132765</c:v>
                </c:pt>
                <c:pt idx="4482">
                  <c:v>-0.23948283899116421</c:v>
                </c:pt>
                <c:pt idx="4483">
                  <c:v>-8.7880303621785241E-2</c:v>
                </c:pt>
                <c:pt idx="4484">
                  <c:v>-1.5153782087544913E-2</c:v>
                </c:pt>
                <c:pt idx="4485">
                  <c:v>-0.71206581661065238</c:v>
                </c:pt>
                <c:pt idx="4486">
                  <c:v>0.13575465506943715</c:v>
                </c:pt>
                <c:pt idx="4487">
                  <c:v>0.29695560633640739</c:v>
                </c:pt>
                <c:pt idx="4488">
                  <c:v>-8.6377977370708486E-2</c:v>
                </c:pt>
                <c:pt idx="4489">
                  <c:v>0.14176857796946887</c:v>
                </c:pt>
                <c:pt idx="4490">
                  <c:v>0.42242672914224</c:v>
                </c:pt>
                <c:pt idx="4491">
                  <c:v>-0.28470430189956125</c:v>
                </c:pt>
                <c:pt idx="4492">
                  <c:v>-0.28787044950331375</c:v>
                </c:pt>
                <c:pt idx="4493">
                  <c:v>-3.075134776911306E-2</c:v>
                </c:pt>
                <c:pt idx="4494">
                  <c:v>-5.6793201561156581E-2</c:v>
                </c:pt>
                <c:pt idx="4495">
                  <c:v>3.7421589905492201E-3</c:v>
                </c:pt>
                <c:pt idx="4496">
                  <c:v>-0.3668391657376372</c:v>
                </c:pt>
                <c:pt idx="4497">
                  <c:v>0.43375650204091959</c:v>
                </c:pt>
                <c:pt idx="4498">
                  <c:v>0.21465915626881696</c:v>
                </c:pt>
                <c:pt idx="4499">
                  <c:v>-0.43425425559414965</c:v>
                </c:pt>
                <c:pt idx="4500">
                  <c:v>0.20289846886247345</c:v>
                </c:pt>
                <c:pt idx="4501">
                  <c:v>0.57891217175435106</c:v>
                </c:pt>
                <c:pt idx="4502">
                  <c:v>-0.37424464893062387</c:v>
                </c:pt>
                <c:pt idx="4503">
                  <c:v>-0.32842064224288092</c:v>
                </c:pt>
                <c:pt idx="4504">
                  <c:v>-1.4403881734612376E-2</c:v>
                </c:pt>
                <c:pt idx="4505">
                  <c:v>-0.42657712188863617</c:v>
                </c:pt>
                <c:pt idx="4506">
                  <c:v>0.26274141997968636</c:v>
                </c:pt>
                <c:pt idx="4507">
                  <c:v>4.9871789092026407E-2</c:v>
                </c:pt>
                <c:pt idx="4508">
                  <c:v>0.76821058282027876</c:v>
                </c:pt>
                <c:pt idx="4509">
                  <c:v>-4.5524202274068226E-2</c:v>
                </c:pt>
                <c:pt idx="4510">
                  <c:v>-0.12173210463787981</c:v>
                </c:pt>
                <c:pt idx="4511">
                  <c:v>0.11961789472761812</c:v>
                </c:pt>
                <c:pt idx="4512">
                  <c:v>0.23502494316679001</c:v>
                </c:pt>
                <c:pt idx="4513">
                  <c:v>-9.0103585316687537E-2</c:v>
                </c:pt>
                <c:pt idx="4514">
                  <c:v>0.14065352376935011</c:v>
                </c:pt>
                <c:pt idx="4515">
                  <c:v>-0.37407564118728526</c:v>
                </c:pt>
                <c:pt idx="4516">
                  <c:v>0.17212461266533621</c:v>
                </c:pt>
                <c:pt idx="4517">
                  <c:v>7.6401497825686226E-2</c:v>
                </c:pt>
                <c:pt idx="4518">
                  <c:v>-8.0903584211320531E-2</c:v>
                </c:pt>
                <c:pt idx="4519">
                  <c:v>-0.21687424430708394</c:v>
                </c:pt>
                <c:pt idx="4520">
                  <c:v>0.18789924582975437</c:v>
                </c:pt>
                <c:pt idx="4521">
                  <c:v>-3.1617820458031201E-2</c:v>
                </c:pt>
                <c:pt idx="4522">
                  <c:v>0.54524438736280756</c:v>
                </c:pt>
                <c:pt idx="4523">
                  <c:v>8.4764681725649077E-2</c:v>
                </c:pt>
                <c:pt idx="4524">
                  <c:v>-6.779296687197485E-2</c:v>
                </c:pt>
                <c:pt idx="4525">
                  <c:v>3.9512446285554663E-2</c:v>
                </c:pt>
                <c:pt idx="4526">
                  <c:v>-8.6075598216791439E-3</c:v>
                </c:pt>
                <c:pt idx="4527">
                  <c:v>-0.3109005976861498</c:v>
                </c:pt>
                <c:pt idx="4528">
                  <c:v>-4.928997841848811E-2</c:v>
                </c:pt>
                <c:pt idx="4529">
                  <c:v>0.41774122701607891</c:v>
                </c:pt>
                <c:pt idx="4530">
                  <c:v>-0.41704295520587986</c:v>
                </c:pt>
                <c:pt idx="4531">
                  <c:v>0.69751211426218407</c:v>
                </c:pt>
                <c:pt idx="4532">
                  <c:v>0.25099096782186481</c:v>
                </c:pt>
                <c:pt idx="4533">
                  <c:v>8.6679222547548507E-2</c:v>
                </c:pt>
                <c:pt idx="4534">
                  <c:v>0.40734114559573981</c:v>
                </c:pt>
                <c:pt idx="4535">
                  <c:v>-0.31070195587158439</c:v>
                </c:pt>
                <c:pt idx="4536">
                  <c:v>-8.6901107393070498E-2</c:v>
                </c:pt>
                <c:pt idx="4537">
                  <c:v>0.11398353667101842</c:v>
                </c:pt>
                <c:pt idx="4538">
                  <c:v>9.0361392271227456E-2</c:v>
                </c:pt>
                <c:pt idx="4539">
                  <c:v>-3.2953879971517733E-2</c:v>
                </c:pt>
                <c:pt idx="4540">
                  <c:v>-0.13466118080319142</c:v>
                </c:pt>
                <c:pt idx="4541">
                  <c:v>0.24913080442341612</c:v>
                </c:pt>
                <c:pt idx="4542">
                  <c:v>-3.1108192837181439E-2</c:v>
                </c:pt>
                <c:pt idx="4543">
                  <c:v>-0.20912071545133845</c:v>
                </c:pt>
                <c:pt idx="4544">
                  <c:v>0.45724071736626848</c:v>
                </c:pt>
                <c:pt idx="4545">
                  <c:v>-0.25816289859429181</c:v>
                </c:pt>
                <c:pt idx="4546">
                  <c:v>-3.0006138576613422E-2</c:v>
                </c:pt>
                <c:pt idx="4547">
                  <c:v>0.84367200857639113</c:v>
                </c:pt>
                <c:pt idx="4548">
                  <c:v>0.40697533124068103</c:v>
                </c:pt>
                <c:pt idx="4549">
                  <c:v>-0.69281886404088011</c:v>
                </c:pt>
                <c:pt idx="4550">
                  <c:v>1.5060780490853656E-2</c:v>
                </c:pt>
                <c:pt idx="4551">
                  <c:v>0.1823596492899264</c:v>
                </c:pt>
                <c:pt idx="4552">
                  <c:v>-0.23444866335090214</c:v>
                </c:pt>
                <c:pt idx="4553">
                  <c:v>-0.22066253582608344</c:v>
                </c:pt>
                <c:pt idx="4554">
                  <c:v>8.1358843694629396E-2</c:v>
                </c:pt>
                <c:pt idx="4555">
                  <c:v>0.16380910828123241</c:v>
                </c:pt>
                <c:pt idx="4556">
                  <c:v>5.4881107234504983E-3</c:v>
                </c:pt>
                <c:pt idx="4557">
                  <c:v>-0.32463691910036718</c:v>
                </c:pt>
                <c:pt idx="4558">
                  <c:v>9.3792360960956462E-3</c:v>
                </c:pt>
                <c:pt idx="4559">
                  <c:v>0.18356097548282083</c:v>
                </c:pt>
                <c:pt idx="4560">
                  <c:v>6.0704430633208149E-2</c:v>
                </c:pt>
                <c:pt idx="4561">
                  <c:v>-7.9399858383007796E-2</c:v>
                </c:pt>
                <c:pt idx="4562">
                  <c:v>-0.17911564957926962</c:v>
                </c:pt>
                <c:pt idx="4563">
                  <c:v>-9.8034384528545016E-2</c:v>
                </c:pt>
                <c:pt idx="4564">
                  <c:v>-0.42669028182691715</c:v>
                </c:pt>
                <c:pt idx="4565">
                  <c:v>0.46025312655178363</c:v>
                </c:pt>
                <c:pt idx="4566">
                  <c:v>0.30509296778115458</c:v>
                </c:pt>
                <c:pt idx="4567">
                  <c:v>4.5603851648613601E-2</c:v>
                </c:pt>
                <c:pt idx="4568">
                  <c:v>2.659770101495551E-2</c:v>
                </c:pt>
                <c:pt idx="4569">
                  <c:v>-2.0331619295888361E-2</c:v>
                </c:pt>
                <c:pt idx="4570">
                  <c:v>0.17153744611995655</c:v>
                </c:pt>
                <c:pt idx="4571">
                  <c:v>0.2782081854142468</c:v>
                </c:pt>
                <c:pt idx="4572">
                  <c:v>-2.171540549169489E-2</c:v>
                </c:pt>
                <c:pt idx="4573">
                  <c:v>-0.97437219344072579</c:v>
                </c:pt>
                <c:pt idx="4574">
                  <c:v>-0.14659560314842585</c:v>
                </c:pt>
                <c:pt idx="4575">
                  <c:v>-0.18813735726058572</c:v>
                </c:pt>
                <c:pt idx="4576">
                  <c:v>0.28406710147584296</c:v>
                </c:pt>
                <c:pt idx="4577">
                  <c:v>-5.0081790984780244E-2</c:v>
                </c:pt>
                <c:pt idx="4578">
                  <c:v>-0.13312903211940433</c:v>
                </c:pt>
                <c:pt idx="4579">
                  <c:v>-0.15662337480800173</c:v>
                </c:pt>
                <c:pt idx="4580">
                  <c:v>-0.26444591440776943</c:v>
                </c:pt>
                <c:pt idx="4581">
                  <c:v>6.4871321642720525E-2</c:v>
                </c:pt>
                <c:pt idx="4582">
                  <c:v>-0.21739685483158511</c:v>
                </c:pt>
                <c:pt idx="4583">
                  <c:v>-1.315078929807025E-2</c:v>
                </c:pt>
                <c:pt idx="4584">
                  <c:v>-0.23752865361795444</c:v>
                </c:pt>
                <c:pt idx="4585">
                  <c:v>4.3050353498957264E-2</c:v>
                </c:pt>
                <c:pt idx="4586">
                  <c:v>-5.1210143337729531E-2</c:v>
                </c:pt>
                <c:pt idx="4587">
                  <c:v>-0.15777574351450679</c:v>
                </c:pt>
                <c:pt idx="4588">
                  <c:v>0.52860479652376946</c:v>
                </c:pt>
                <c:pt idx="4589">
                  <c:v>2.6137771888699868E-2</c:v>
                </c:pt>
                <c:pt idx="4590">
                  <c:v>-0.4561964310310439</c:v>
                </c:pt>
                <c:pt idx="4591">
                  <c:v>-0.17522552917434392</c:v>
                </c:pt>
                <c:pt idx="4592">
                  <c:v>1.8049802607647283E-2</c:v>
                </c:pt>
                <c:pt idx="4593">
                  <c:v>-0.15732672999939884</c:v>
                </c:pt>
                <c:pt idx="4594">
                  <c:v>0.14980315463589228</c:v>
                </c:pt>
                <c:pt idx="4595">
                  <c:v>-0.4611772366596173</c:v>
                </c:pt>
                <c:pt idx="4596">
                  <c:v>-7.7013921438597421E-2</c:v>
                </c:pt>
                <c:pt idx="4597">
                  <c:v>6.4018286671372979E-2</c:v>
                </c:pt>
                <c:pt idx="4598">
                  <c:v>9.8697334903520423E-2</c:v>
                </c:pt>
                <c:pt idx="4599">
                  <c:v>-0.32271448173575285</c:v>
                </c:pt>
                <c:pt idx="4600">
                  <c:v>-1.6555917250227564E-2</c:v>
                </c:pt>
                <c:pt idx="4601">
                  <c:v>-0.17302916842717497</c:v>
                </c:pt>
                <c:pt idx="4602">
                  <c:v>-0.13501089786928377</c:v>
                </c:pt>
                <c:pt idx="4603">
                  <c:v>0.14515733125209423</c:v>
                </c:pt>
                <c:pt idx="4604">
                  <c:v>0.17120568191971958</c:v>
                </c:pt>
                <c:pt idx="4605">
                  <c:v>-0.19029641888862819</c:v>
                </c:pt>
                <c:pt idx="4606">
                  <c:v>3.2206547928648681E-2</c:v>
                </c:pt>
                <c:pt idx="4607">
                  <c:v>0.16447678245327568</c:v>
                </c:pt>
                <c:pt idx="4608">
                  <c:v>3.8287300824797481E-3</c:v>
                </c:pt>
                <c:pt idx="4609">
                  <c:v>0.56067584645918789</c:v>
                </c:pt>
                <c:pt idx="4610">
                  <c:v>-3.4237455396936144E-2</c:v>
                </c:pt>
                <c:pt idx="4611">
                  <c:v>0.18432407095448822</c:v>
                </c:pt>
                <c:pt idx="4612">
                  <c:v>-0.11970157230114709</c:v>
                </c:pt>
                <c:pt idx="4613">
                  <c:v>0.51164893099513464</c:v>
                </c:pt>
                <c:pt idx="4614">
                  <c:v>0.11568674531794555</c:v>
                </c:pt>
                <c:pt idx="4615">
                  <c:v>-2.1236389599974547E-2</c:v>
                </c:pt>
                <c:pt idx="4616">
                  <c:v>4.3879744955050967E-2</c:v>
                </c:pt>
                <c:pt idx="4617">
                  <c:v>-0.3122093445327852</c:v>
                </c:pt>
                <c:pt idx="4618">
                  <c:v>0.1133844406444742</c:v>
                </c:pt>
                <c:pt idx="4619">
                  <c:v>-0.17446489856174197</c:v>
                </c:pt>
                <c:pt idx="4620">
                  <c:v>-0.1663773620860737</c:v>
                </c:pt>
                <c:pt idx="4621">
                  <c:v>0.18295771353637302</c:v>
                </c:pt>
                <c:pt idx="4622">
                  <c:v>-0.17073826132560593</c:v>
                </c:pt>
                <c:pt idx="4623">
                  <c:v>9.5645164575596853E-2</c:v>
                </c:pt>
                <c:pt idx="4624">
                  <c:v>-0.32956365154689132</c:v>
                </c:pt>
                <c:pt idx="4625">
                  <c:v>0.22638115126419073</c:v>
                </c:pt>
                <c:pt idx="4626">
                  <c:v>3.5707161762803821E-2</c:v>
                </c:pt>
                <c:pt idx="4627">
                  <c:v>1.6866807737908954E-2</c:v>
                </c:pt>
                <c:pt idx="4628">
                  <c:v>-0.16035331370396391</c:v>
                </c:pt>
                <c:pt idx="4629">
                  <c:v>-0.16556808201331832</c:v>
                </c:pt>
                <c:pt idx="4630">
                  <c:v>-0.17732579538021845</c:v>
                </c:pt>
                <c:pt idx="4631">
                  <c:v>-8.1259932018197617E-2</c:v>
                </c:pt>
                <c:pt idx="4632">
                  <c:v>8.7359762865301158E-2</c:v>
                </c:pt>
                <c:pt idx="4633">
                  <c:v>-0.35949117244963547</c:v>
                </c:pt>
                <c:pt idx="4634">
                  <c:v>0.25096183885196277</c:v>
                </c:pt>
                <c:pt idx="4635">
                  <c:v>0.10244570763469332</c:v>
                </c:pt>
                <c:pt idx="4636">
                  <c:v>0.22744181684117845</c:v>
                </c:pt>
                <c:pt idx="4637">
                  <c:v>-0.48418178093929032</c:v>
                </c:pt>
                <c:pt idx="4638">
                  <c:v>-0.10673768336727335</c:v>
                </c:pt>
                <c:pt idx="4639">
                  <c:v>-0.15234716321056943</c:v>
                </c:pt>
                <c:pt idx="4640">
                  <c:v>6.1401773609039345E-3</c:v>
                </c:pt>
                <c:pt idx="4641">
                  <c:v>5.5483254173637739E-2</c:v>
                </c:pt>
                <c:pt idx="4642">
                  <c:v>-0.15605856645330349</c:v>
                </c:pt>
                <c:pt idx="4643">
                  <c:v>0.22951576174910851</c:v>
                </c:pt>
                <c:pt idx="4644">
                  <c:v>-0.13171372376805646</c:v>
                </c:pt>
                <c:pt idx="4645">
                  <c:v>0.40836815601956639</c:v>
                </c:pt>
                <c:pt idx="4646">
                  <c:v>-3.8874845955903452E-2</c:v>
                </c:pt>
                <c:pt idx="4647">
                  <c:v>0.16682364022648924</c:v>
                </c:pt>
                <c:pt idx="4648">
                  <c:v>-0.16357974232569203</c:v>
                </c:pt>
                <c:pt idx="4649">
                  <c:v>-0.68421532611698643</c:v>
                </c:pt>
                <c:pt idx="4650">
                  <c:v>0.10082208345155494</c:v>
                </c:pt>
                <c:pt idx="4651">
                  <c:v>-2.4097701011450357E-2</c:v>
                </c:pt>
                <c:pt idx="4652">
                  <c:v>-0.33194331397827614</c:v>
                </c:pt>
                <c:pt idx="4653">
                  <c:v>-0.19933857919897416</c:v>
                </c:pt>
                <c:pt idx="4654">
                  <c:v>-0.37982690461428981</c:v>
                </c:pt>
                <c:pt idx="4655">
                  <c:v>-0.47682177873889925</c:v>
                </c:pt>
                <c:pt idx="4656">
                  <c:v>-0.83734792755680598</c:v>
                </c:pt>
                <c:pt idx="4657">
                  <c:v>-3.6664381554664692E-2</c:v>
                </c:pt>
                <c:pt idx="4658">
                  <c:v>-3.2849810963855884E-2</c:v>
                </c:pt>
                <c:pt idx="4659">
                  <c:v>6.2315231661681091E-2</c:v>
                </c:pt>
                <c:pt idx="4660">
                  <c:v>-0.22546128206293145</c:v>
                </c:pt>
                <c:pt idx="4661">
                  <c:v>-0.23283637901948778</c:v>
                </c:pt>
                <c:pt idx="4662">
                  <c:v>4.9666346662206963E-2</c:v>
                </c:pt>
                <c:pt idx="4663">
                  <c:v>-0.14721492286105636</c:v>
                </c:pt>
                <c:pt idx="4664">
                  <c:v>0.27878585549021623</c:v>
                </c:pt>
                <c:pt idx="4665">
                  <c:v>-0.5182363263949471</c:v>
                </c:pt>
                <c:pt idx="4666">
                  <c:v>-0.31202642252415258</c:v>
                </c:pt>
                <c:pt idx="4667">
                  <c:v>0.1378507826388429</c:v>
                </c:pt>
                <c:pt idx="4668">
                  <c:v>-0.1173420142296213</c:v>
                </c:pt>
                <c:pt idx="4669">
                  <c:v>0.34751396855911937</c:v>
                </c:pt>
                <c:pt idx="4670">
                  <c:v>-0.1303320357810655</c:v>
                </c:pt>
                <c:pt idx="4671">
                  <c:v>-0.10038427330880589</c:v>
                </c:pt>
                <c:pt idx="4672">
                  <c:v>-0.16594210213234289</c:v>
                </c:pt>
                <c:pt idx="4673">
                  <c:v>-5.021019223759321E-2</c:v>
                </c:pt>
                <c:pt idx="4674">
                  <c:v>-0.42706095452587217</c:v>
                </c:pt>
                <c:pt idx="4675">
                  <c:v>-0.32781073184165427</c:v>
                </c:pt>
                <c:pt idx="4676">
                  <c:v>0.48300119848479905</c:v>
                </c:pt>
                <c:pt idx="4677">
                  <c:v>0.20235661456018134</c:v>
                </c:pt>
                <c:pt idx="4678">
                  <c:v>6.3276840747366309E-2</c:v>
                </c:pt>
                <c:pt idx="4679">
                  <c:v>-7.6989876666034018E-2</c:v>
                </c:pt>
                <c:pt idx="4680">
                  <c:v>0.33834432597246261</c:v>
                </c:pt>
                <c:pt idx="4681">
                  <c:v>-0.15655994633307332</c:v>
                </c:pt>
                <c:pt idx="4682">
                  <c:v>0.25920281256121014</c:v>
                </c:pt>
                <c:pt idx="4683">
                  <c:v>-0.16183892331724375</c:v>
                </c:pt>
                <c:pt idx="4684">
                  <c:v>-0.13518445259844467</c:v>
                </c:pt>
                <c:pt idx="4685">
                  <c:v>0.13994858217422182</c:v>
                </c:pt>
                <c:pt idx="4686">
                  <c:v>-4.9944267663249158E-2</c:v>
                </c:pt>
                <c:pt idx="4687">
                  <c:v>-0.27692269510943346</c:v>
                </c:pt>
                <c:pt idx="4688">
                  <c:v>-0.21646513260432393</c:v>
                </c:pt>
                <c:pt idx="4689">
                  <c:v>0.16032619233749468</c:v>
                </c:pt>
                <c:pt idx="4690">
                  <c:v>3.0622468559634519E-2</c:v>
                </c:pt>
                <c:pt idx="4691">
                  <c:v>6.9275272639595695E-2</c:v>
                </c:pt>
                <c:pt idx="4692">
                  <c:v>-4.0743359821307668E-2</c:v>
                </c:pt>
                <c:pt idx="4693">
                  <c:v>0.25402108027210252</c:v>
                </c:pt>
                <c:pt idx="4694">
                  <c:v>0.32391079369255393</c:v>
                </c:pt>
                <c:pt idx="4695">
                  <c:v>7.5960206927360007E-3</c:v>
                </c:pt>
                <c:pt idx="4696">
                  <c:v>-0.94817443556982106</c:v>
                </c:pt>
                <c:pt idx="4697">
                  <c:v>-0.85521929012286613</c:v>
                </c:pt>
                <c:pt idx="4698">
                  <c:v>-0.26288274704879444</c:v>
                </c:pt>
                <c:pt idx="4699">
                  <c:v>0.16327496026424282</c:v>
                </c:pt>
                <c:pt idx="4700">
                  <c:v>-0.33888617043566704</c:v>
                </c:pt>
                <c:pt idx="4701">
                  <c:v>5.1613552450763052E-2</c:v>
                </c:pt>
                <c:pt idx="4702">
                  <c:v>-3.3210908639034482E-2</c:v>
                </c:pt>
                <c:pt idx="4703">
                  <c:v>2.9886166856462996E-2</c:v>
                </c:pt>
                <c:pt idx="4704">
                  <c:v>-0.36826511080192253</c:v>
                </c:pt>
                <c:pt idx="4705">
                  <c:v>9.2716213547030191E-2</c:v>
                </c:pt>
                <c:pt idx="4706">
                  <c:v>-9.4288083314782528E-2</c:v>
                </c:pt>
                <c:pt idx="4707">
                  <c:v>-0.46129339475102438</c:v>
                </c:pt>
                <c:pt idx="4708">
                  <c:v>2.0541475741862922E-2</c:v>
                </c:pt>
                <c:pt idx="4709">
                  <c:v>-0.31545152668855669</c:v>
                </c:pt>
                <c:pt idx="4710">
                  <c:v>5.9124089086553769E-2</c:v>
                </c:pt>
                <c:pt idx="4711">
                  <c:v>-6.6822041631348694E-2</c:v>
                </c:pt>
                <c:pt idx="4712">
                  <c:v>-7.8540194973388954E-4</c:v>
                </c:pt>
                <c:pt idx="4713">
                  <c:v>0.25785360317712158</c:v>
                </c:pt>
                <c:pt idx="4714">
                  <c:v>0.59735453714092268</c:v>
                </c:pt>
                <c:pt idx="4715">
                  <c:v>9.9818988672156828E-2</c:v>
                </c:pt>
                <c:pt idx="4716">
                  <c:v>7.6028907652762323E-2</c:v>
                </c:pt>
                <c:pt idx="4717">
                  <c:v>0.23608449089451441</c:v>
                </c:pt>
                <c:pt idx="4718">
                  <c:v>-0.75831228701897646</c:v>
                </c:pt>
                <c:pt idx="4719">
                  <c:v>-0.10828670760380173</c:v>
                </c:pt>
                <c:pt idx="4720">
                  <c:v>-2.7241272492462259E-2</c:v>
                </c:pt>
                <c:pt idx="4721">
                  <c:v>-0.2107689613968223</c:v>
                </c:pt>
                <c:pt idx="4722">
                  <c:v>3.1325836007151796E-2</c:v>
                </c:pt>
                <c:pt idx="4723">
                  <c:v>-0.62251554442177537</c:v>
                </c:pt>
                <c:pt idx="4724">
                  <c:v>-0.16140749088827838</c:v>
                </c:pt>
                <c:pt idx="4725">
                  <c:v>-0.16194551296970819</c:v>
                </c:pt>
                <c:pt idx="4726">
                  <c:v>8.6246711808655271E-2</c:v>
                </c:pt>
                <c:pt idx="4727">
                  <c:v>-0.14838822229630375</c:v>
                </c:pt>
                <c:pt idx="4728">
                  <c:v>-0.16678214865273208</c:v>
                </c:pt>
                <c:pt idx="4729">
                  <c:v>-0.39013693666881671</c:v>
                </c:pt>
                <c:pt idx="4730">
                  <c:v>-0.19017867221083071</c:v>
                </c:pt>
                <c:pt idx="4731">
                  <c:v>-6.0835376471003774E-2</c:v>
                </c:pt>
                <c:pt idx="4732">
                  <c:v>-0.25577236591176211</c:v>
                </c:pt>
                <c:pt idx="4733">
                  <c:v>-0.12114347536639833</c:v>
                </c:pt>
                <c:pt idx="4734">
                  <c:v>0.19358913040058234</c:v>
                </c:pt>
                <c:pt idx="4735">
                  <c:v>-0.67029616377869738</c:v>
                </c:pt>
                <c:pt idx="4736">
                  <c:v>9.1171166885626584E-2</c:v>
                </c:pt>
                <c:pt idx="4737">
                  <c:v>-0.5841223532983012</c:v>
                </c:pt>
                <c:pt idx="4738">
                  <c:v>0.58158278753208625</c:v>
                </c:pt>
                <c:pt idx="4739">
                  <c:v>-5.8193016317949257E-2</c:v>
                </c:pt>
                <c:pt idx="4740">
                  <c:v>0.51451837425694613</c:v>
                </c:pt>
                <c:pt idx="4741">
                  <c:v>-8.3337690293374622E-2</c:v>
                </c:pt>
                <c:pt idx="4742">
                  <c:v>1.0263078597700747E-2</c:v>
                </c:pt>
                <c:pt idx="4743">
                  <c:v>0.14319085144226074</c:v>
                </c:pt>
                <c:pt idx="4744">
                  <c:v>0.30685732556739181</c:v>
                </c:pt>
                <c:pt idx="4745">
                  <c:v>-5.7078963136024931E-2</c:v>
                </c:pt>
                <c:pt idx="4746">
                  <c:v>-1.4831057510853343E-3</c:v>
                </c:pt>
                <c:pt idx="4747">
                  <c:v>-0.10300232866363254</c:v>
                </c:pt>
                <c:pt idx="4748">
                  <c:v>-3.4513405978659199E-2</c:v>
                </c:pt>
                <c:pt idx="4749">
                  <c:v>-0.40290541395831558</c:v>
                </c:pt>
                <c:pt idx="4750">
                  <c:v>2.7896443066855462E-2</c:v>
                </c:pt>
                <c:pt idx="4751">
                  <c:v>-0.340289969846093</c:v>
                </c:pt>
                <c:pt idx="4752">
                  <c:v>-0.18468937915387984</c:v>
                </c:pt>
                <c:pt idx="4753">
                  <c:v>1.2338945636971313E-2</c:v>
                </c:pt>
                <c:pt idx="4754">
                  <c:v>-0.33501127864284191</c:v>
                </c:pt>
                <c:pt idx="4755">
                  <c:v>-0.10939203769209323</c:v>
                </c:pt>
                <c:pt idx="4756">
                  <c:v>-0.36179037831663841</c:v>
                </c:pt>
                <c:pt idx="4757">
                  <c:v>1.8019111820767746E-2</c:v>
                </c:pt>
                <c:pt idx="4758">
                  <c:v>-0.33398536253210204</c:v>
                </c:pt>
                <c:pt idx="4759">
                  <c:v>0.50284165752783772</c:v>
                </c:pt>
                <c:pt idx="4760">
                  <c:v>0.14602478835469682</c:v>
                </c:pt>
                <c:pt idx="4761">
                  <c:v>-0.28830330961651679</c:v>
                </c:pt>
                <c:pt idx="4762">
                  <c:v>-0.31515555093222342</c:v>
                </c:pt>
                <c:pt idx="4763">
                  <c:v>0.31329283748868186</c:v>
                </c:pt>
                <c:pt idx="4764">
                  <c:v>7.9396482588786593E-2</c:v>
                </c:pt>
                <c:pt idx="4765">
                  <c:v>-7.1781486052879845E-2</c:v>
                </c:pt>
                <c:pt idx="4766">
                  <c:v>0.1864849434158159</c:v>
                </c:pt>
                <c:pt idx="4767">
                  <c:v>-0.1991518610086554</c:v>
                </c:pt>
                <c:pt idx="4768">
                  <c:v>0.1229898014859333</c:v>
                </c:pt>
                <c:pt idx="4769">
                  <c:v>-3.8583048612577817E-2</c:v>
                </c:pt>
                <c:pt idx="4770">
                  <c:v>0.2473627471175199</c:v>
                </c:pt>
                <c:pt idx="4771">
                  <c:v>-9.4409176391457003E-2</c:v>
                </c:pt>
                <c:pt idx="4772">
                  <c:v>-0.41704504700644113</c:v>
                </c:pt>
                <c:pt idx="4773">
                  <c:v>0.15130528662383022</c:v>
                </c:pt>
                <c:pt idx="4774">
                  <c:v>-2.7826646905961317E-3</c:v>
                </c:pt>
                <c:pt idx="4775">
                  <c:v>0.82617822519516404</c:v>
                </c:pt>
                <c:pt idx="4776">
                  <c:v>0.17256715506730413</c:v>
                </c:pt>
                <c:pt idx="4777">
                  <c:v>-1.2019155986334852E-2</c:v>
                </c:pt>
                <c:pt idx="4778">
                  <c:v>0.37107399787317391</c:v>
                </c:pt>
                <c:pt idx="4779">
                  <c:v>-0.41228646068752717</c:v>
                </c:pt>
                <c:pt idx="4780">
                  <c:v>-8.0994796627027521E-2</c:v>
                </c:pt>
                <c:pt idx="4781">
                  <c:v>-0.16933533751622415</c:v>
                </c:pt>
                <c:pt idx="4782">
                  <c:v>-0.35435110333348457</c:v>
                </c:pt>
                <c:pt idx="4783">
                  <c:v>7.6148171756532573E-2</c:v>
                </c:pt>
                <c:pt idx="4784">
                  <c:v>-0.17548691209612949</c:v>
                </c:pt>
                <c:pt idx="4785">
                  <c:v>-0.18596932332611829</c:v>
                </c:pt>
                <c:pt idx="4786">
                  <c:v>8.4177308850622828E-2</c:v>
                </c:pt>
                <c:pt idx="4787">
                  <c:v>4.1133570636778024E-3</c:v>
                </c:pt>
                <c:pt idx="4788">
                  <c:v>-0.28989398655521148</c:v>
                </c:pt>
                <c:pt idx="4789">
                  <c:v>4.3344164335971595E-2</c:v>
                </c:pt>
                <c:pt idx="4790">
                  <c:v>5.8197092755147867E-2</c:v>
                </c:pt>
                <c:pt idx="4791">
                  <c:v>0.60122452901134926</c:v>
                </c:pt>
                <c:pt idx="4792">
                  <c:v>0.36841853559693455</c:v>
                </c:pt>
                <c:pt idx="4793">
                  <c:v>-3.1762318638483944E-2</c:v>
                </c:pt>
                <c:pt idx="4794">
                  <c:v>-4.9912185306303529E-2</c:v>
                </c:pt>
                <c:pt idx="4795">
                  <c:v>0.20029388507367835</c:v>
                </c:pt>
                <c:pt idx="4796">
                  <c:v>8.3693671888522198E-2</c:v>
                </c:pt>
                <c:pt idx="4797">
                  <c:v>4.0273726048920752E-3</c:v>
                </c:pt>
                <c:pt idx="4798">
                  <c:v>-7.9500837555104634E-3</c:v>
                </c:pt>
                <c:pt idx="4799">
                  <c:v>-0.29704226662472205</c:v>
                </c:pt>
                <c:pt idx="4800">
                  <c:v>-6.4573651652349684E-2</c:v>
                </c:pt>
                <c:pt idx="4801">
                  <c:v>0.66302586431449362</c:v>
                </c:pt>
                <c:pt idx="4802">
                  <c:v>-8.7805045934854872E-2</c:v>
                </c:pt>
                <c:pt idx="4803">
                  <c:v>-4.4198699888750415E-2</c:v>
                </c:pt>
                <c:pt idx="4804">
                  <c:v>0.92249888362925658</c:v>
                </c:pt>
                <c:pt idx="4805">
                  <c:v>0.29829862216297637</c:v>
                </c:pt>
                <c:pt idx="4806">
                  <c:v>-8.1624720185135585E-2</c:v>
                </c:pt>
                <c:pt idx="4807">
                  <c:v>-0.32495103643391143</c:v>
                </c:pt>
                <c:pt idx="4808">
                  <c:v>-6.2091467360097248E-2</c:v>
                </c:pt>
                <c:pt idx="4809">
                  <c:v>-0.64170562766659689</c:v>
                </c:pt>
                <c:pt idx="4810">
                  <c:v>-5.4140604367787858E-2</c:v>
                </c:pt>
                <c:pt idx="4811">
                  <c:v>-0.2374348682713272</c:v>
                </c:pt>
                <c:pt idx="4812">
                  <c:v>4.5248673905214448E-2</c:v>
                </c:pt>
                <c:pt idx="4813">
                  <c:v>-0.12211584837984774</c:v>
                </c:pt>
                <c:pt idx="4814">
                  <c:v>-0.38878889985007925</c:v>
                </c:pt>
                <c:pt idx="4815">
                  <c:v>2.219424373064512E-2</c:v>
                </c:pt>
                <c:pt idx="4816">
                  <c:v>-0.22472785564724279</c:v>
                </c:pt>
                <c:pt idx="4817">
                  <c:v>0.11230436996735232</c:v>
                </c:pt>
                <c:pt idx="4818">
                  <c:v>0.39823807998727434</c:v>
                </c:pt>
                <c:pt idx="4819">
                  <c:v>6.1812796812306711E-2</c:v>
                </c:pt>
                <c:pt idx="4820">
                  <c:v>-0.23714203561109864</c:v>
                </c:pt>
                <c:pt idx="4821">
                  <c:v>-5.3212656535910237E-2</c:v>
                </c:pt>
                <c:pt idx="4822">
                  <c:v>5.7615830912078336E-2</c:v>
                </c:pt>
                <c:pt idx="4823">
                  <c:v>6.104921146757307E-2</c:v>
                </c:pt>
                <c:pt idx="4824">
                  <c:v>-3.0517793761525511E-2</c:v>
                </c:pt>
                <c:pt idx="4825">
                  <c:v>1.8894340054150725E-2</c:v>
                </c:pt>
                <c:pt idx="4826">
                  <c:v>-0.53195099785918321</c:v>
                </c:pt>
                <c:pt idx="4827">
                  <c:v>0.72079916046711479</c:v>
                </c:pt>
                <c:pt idx="4828">
                  <c:v>7.9440974580528373E-2</c:v>
                </c:pt>
                <c:pt idx="4829">
                  <c:v>-7.902982937313352E-2</c:v>
                </c:pt>
                <c:pt idx="4830">
                  <c:v>9.2810198260210724E-3</c:v>
                </c:pt>
                <c:pt idx="4831">
                  <c:v>-3.7041170756487683E-2</c:v>
                </c:pt>
                <c:pt idx="4832">
                  <c:v>0.19977435776969232</c:v>
                </c:pt>
                <c:pt idx="4833">
                  <c:v>9.6308196400212556E-2</c:v>
                </c:pt>
                <c:pt idx="4834">
                  <c:v>0.23247963763594109</c:v>
                </c:pt>
                <c:pt idx="4835">
                  <c:v>-5.2515695478593215E-2</c:v>
                </c:pt>
                <c:pt idx="4836">
                  <c:v>6.8273075900949318E-2</c:v>
                </c:pt>
                <c:pt idx="4837">
                  <c:v>-0.14557694634610835</c:v>
                </c:pt>
                <c:pt idx="4838">
                  <c:v>-0.25076445623683968</c:v>
                </c:pt>
                <c:pt idx="4839">
                  <c:v>0.83891133595827205</c:v>
                </c:pt>
                <c:pt idx="4840">
                  <c:v>3.8600686658974204E-2</c:v>
                </c:pt>
                <c:pt idx="4841">
                  <c:v>0.325195045314708</c:v>
                </c:pt>
                <c:pt idx="4842">
                  <c:v>0.30455719079409738</c:v>
                </c:pt>
                <c:pt idx="4843">
                  <c:v>-3.2499243375026979E-2</c:v>
                </c:pt>
                <c:pt idx="4844">
                  <c:v>5.2929646026729754E-2</c:v>
                </c:pt>
                <c:pt idx="4845">
                  <c:v>0.57117600599522655</c:v>
                </c:pt>
                <c:pt idx="4846">
                  <c:v>-0.45692319134022874</c:v>
                </c:pt>
                <c:pt idx="4847">
                  <c:v>-0.25054548350239697</c:v>
                </c:pt>
                <c:pt idx="4848">
                  <c:v>-8.4238616362042024E-2</c:v>
                </c:pt>
                <c:pt idx="4849">
                  <c:v>-0.12406394209351929</c:v>
                </c:pt>
                <c:pt idx="4850">
                  <c:v>-6.9896974179014831E-2</c:v>
                </c:pt>
                <c:pt idx="4851">
                  <c:v>-0.47253564803197456</c:v>
                </c:pt>
                <c:pt idx="4852">
                  <c:v>-7.8125712267375719E-2</c:v>
                </c:pt>
                <c:pt idx="4853">
                  <c:v>8.896640634664256E-2</c:v>
                </c:pt>
                <c:pt idx="4854">
                  <c:v>-7.7791432439260386E-2</c:v>
                </c:pt>
                <c:pt idx="4855">
                  <c:v>0.26556139495149667</c:v>
                </c:pt>
                <c:pt idx="4856">
                  <c:v>0.18444012850749991</c:v>
                </c:pt>
                <c:pt idx="4857">
                  <c:v>-0.23242413345142349</c:v>
                </c:pt>
                <c:pt idx="4858">
                  <c:v>-5.713803093367413E-2</c:v>
                </c:pt>
                <c:pt idx="4859">
                  <c:v>-4.8862708021760959E-2</c:v>
                </c:pt>
                <c:pt idx="4860">
                  <c:v>-5.9234318387039804E-2</c:v>
                </c:pt>
                <c:pt idx="4861">
                  <c:v>-0.13817338242126648</c:v>
                </c:pt>
                <c:pt idx="4862">
                  <c:v>0.41947782613524248</c:v>
                </c:pt>
                <c:pt idx="4863">
                  <c:v>-0.21770033414229381</c:v>
                </c:pt>
                <c:pt idx="4864">
                  <c:v>1.1840666504040361E-2</c:v>
                </c:pt>
                <c:pt idx="4865">
                  <c:v>-8.590870742562802E-2</c:v>
                </c:pt>
                <c:pt idx="4866">
                  <c:v>-0.44116644532491961</c:v>
                </c:pt>
                <c:pt idx="4867">
                  <c:v>0.86714818064560917</c:v>
                </c:pt>
                <c:pt idx="4868">
                  <c:v>-0.17427575917776644</c:v>
                </c:pt>
                <c:pt idx="4869">
                  <c:v>9.1591204328438314E-2</c:v>
                </c:pt>
                <c:pt idx="4870">
                  <c:v>0.51683963164725266</c:v>
                </c:pt>
                <c:pt idx="4871">
                  <c:v>0.11182176043739632</c:v>
                </c:pt>
                <c:pt idx="4872">
                  <c:v>-5.5939589291515426E-3</c:v>
                </c:pt>
                <c:pt idx="4873">
                  <c:v>0.25300886483710705</c:v>
                </c:pt>
                <c:pt idx="4874">
                  <c:v>-9.2846887297135153E-2</c:v>
                </c:pt>
                <c:pt idx="4875">
                  <c:v>-0.95930357750098594</c:v>
                </c:pt>
                <c:pt idx="4876">
                  <c:v>-0.13452365956465809</c:v>
                </c:pt>
                <c:pt idx="4877">
                  <c:v>-0.63815077738222281</c:v>
                </c:pt>
                <c:pt idx="4878">
                  <c:v>2.4242987411539806E-2</c:v>
                </c:pt>
                <c:pt idx="4879">
                  <c:v>-0.13692863468427391</c:v>
                </c:pt>
                <c:pt idx="4880">
                  <c:v>-0.24903562378521504</c:v>
                </c:pt>
                <c:pt idx="4881">
                  <c:v>-8.8100111236180181E-2</c:v>
                </c:pt>
                <c:pt idx="4882">
                  <c:v>-0.2276304572033154</c:v>
                </c:pt>
                <c:pt idx="4883">
                  <c:v>0.20281165209141566</c:v>
                </c:pt>
                <c:pt idx="4884">
                  <c:v>-0.18100948153354893</c:v>
                </c:pt>
                <c:pt idx="4885">
                  <c:v>-0.15570365472122855</c:v>
                </c:pt>
                <c:pt idx="4886">
                  <c:v>1.2384342531219882E-2</c:v>
                </c:pt>
                <c:pt idx="4887">
                  <c:v>-0.64402804490239574</c:v>
                </c:pt>
                <c:pt idx="4888">
                  <c:v>-5.6443521464446401E-2</c:v>
                </c:pt>
                <c:pt idx="4889">
                  <c:v>-0.22119091497047114</c:v>
                </c:pt>
                <c:pt idx="4890">
                  <c:v>-0.11390467409629569</c:v>
                </c:pt>
                <c:pt idx="4891">
                  <c:v>-7.3664046455618096E-2</c:v>
                </c:pt>
                <c:pt idx="4892">
                  <c:v>1.3560132528190575E-2</c:v>
                </c:pt>
                <c:pt idx="4893">
                  <c:v>0.15032678313807502</c:v>
                </c:pt>
                <c:pt idx="4894">
                  <c:v>-3.0096226105885051E-2</c:v>
                </c:pt>
                <c:pt idx="4895">
                  <c:v>3.5768358348083423E-2</c:v>
                </c:pt>
                <c:pt idx="4896">
                  <c:v>-0.86008399767180854</c:v>
                </c:pt>
                <c:pt idx="4897">
                  <c:v>-9.4322930926242429E-2</c:v>
                </c:pt>
                <c:pt idx="4898">
                  <c:v>-0.15754900419569892</c:v>
                </c:pt>
                <c:pt idx="4899">
                  <c:v>-0.45068193665043044</c:v>
                </c:pt>
                <c:pt idx="4900">
                  <c:v>-0.11651008841280992</c:v>
                </c:pt>
                <c:pt idx="4901">
                  <c:v>-2.0165067114985197E-2</c:v>
                </c:pt>
                <c:pt idx="4902">
                  <c:v>-7.1337965119719501E-2</c:v>
                </c:pt>
                <c:pt idx="4903">
                  <c:v>-0.19672586678648379</c:v>
                </c:pt>
                <c:pt idx="4904">
                  <c:v>-0.98381563585066512</c:v>
                </c:pt>
                <c:pt idx="4905">
                  <c:v>0.16796316666878483</c:v>
                </c:pt>
                <c:pt idx="4906">
                  <c:v>0.15894028178125519</c:v>
                </c:pt>
                <c:pt idx="4907">
                  <c:v>-0.30877987129344608</c:v>
                </c:pt>
                <c:pt idx="4908">
                  <c:v>0.207539205749388</c:v>
                </c:pt>
                <c:pt idx="4909">
                  <c:v>4.4587637939221804E-2</c:v>
                </c:pt>
                <c:pt idx="4910">
                  <c:v>-0.14600886858383494</c:v>
                </c:pt>
                <c:pt idx="4911">
                  <c:v>0.1347676322860604</c:v>
                </c:pt>
                <c:pt idx="4912">
                  <c:v>-0.34054237390904185</c:v>
                </c:pt>
                <c:pt idx="4913">
                  <c:v>0.23009865433364279</c:v>
                </c:pt>
                <c:pt idx="4914">
                  <c:v>-0.7857676522348096</c:v>
                </c:pt>
                <c:pt idx="4915">
                  <c:v>3.7049279150972482E-2</c:v>
                </c:pt>
                <c:pt idx="4916">
                  <c:v>-0.30328064649305037</c:v>
                </c:pt>
                <c:pt idx="4917">
                  <c:v>0.1926697675393273</c:v>
                </c:pt>
                <c:pt idx="4918">
                  <c:v>-0.24147364397602336</c:v>
                </c:pt>
                <c:pt idx="4919">
                  <c:v>-7.8530421397997874E-2</c:v>
                </c:pt>
                <c:pt idx="4920">
                  <c:v>0.2143268623613574</c:v>
                </c:pt>
                <c:pt idx="4921">
                  <c:v>0.24096378300645402</c:v>
                </c:pt>
                <c:pt idx="4922">
                  <c:v>-0.3247377494547099</c:v>
                </c:pt>
                <c:pt idx="4923">
                  <c:v>-0.1625944626583285</c:v>
                </c:pt>
                <c:pt idx="4924">
                  <c:v>0.25185403097923187</c:v>
                </c:pt>
                <c:pt idx="4925">
                  <c:v>0.41431785617928368</c:v>
                </c:pt>
                <c:pt idx="4926">
                  <c:v>-0.14441341285845274</c:v>
                </c:pt>
                <c:pt idx="4927">
                  <c:v>-0.27976076382092502</c:v>
                </c:pt>
                <c:pt idx="4928">
                  <c:v>-7.9874244871927472E-2</c:v>
                </c:pt>
                <c:pt idx="4929">
                  <c:v>-0.16331744946302515</c:v>
                </c:pt>
                <c:pt idx="4930">
                  <c:v>-0.14276002047107084</c:v>
                </c:pt>
                <c:pt idx="4931">
                  <c:v>-0.64912468572983384</c:v>
                </c:pt>
                <c:pt idx="4932">
                  <c:v>6.919715291546534E-2</c:v>
                </c:pt>
                <c:pt idx="4933">
                  <c:v>-0.57394434595188659</c:v>
                </c:pt>
                <c:pt idx="4934">
                  <c:v>-0.22351221177844713</c:v>
                </c:pt>
                <c:pt idx="4935">
                  <c:v>-0.18689997571786968</c:v>
                </c:pt>
                <c:pt idx="4936">
                  <c:v>-0.20280549520455884</c:v>
                </c:pt>
                <c:pt idx="4937">
                  <c:v>-0.32295476241395304</c:v>
                </c:pt>
                <c:pt idx="4938">
                  <c:v>-9.6241893736051187E-2</c:v>
                </c:pt>
                <c:pt idx="4939">
                  <c:v>-4.6641348868060636E-2</c:v>
                </c:pt>
                <c:pt idx="4940">
                  <c:v>5.6916465033032715E-2</c:v>
                </c:pt>
                <c:pt idx="4941">
                  <c:v>1.581971014989331E-2</c:v>
                </c:pt>
                <c:pt idx="4942">
                  <c:v>0.43970234193851954</c:v>
                </c:pt>
                <c:pt idx="4943">
                  <c:v>-0.34801386190690742</c:v>
                </c:pt>
                <c:pt idx="4944">
                  <c:v>7.068536042539221E-2</c:v>
                </c:pt>
                <c:pt idx="4945">
                  <c:v>4.2793223227998139E-2</c:v>
                </c:pt>
                <c:pt idx="4946">
                  <c:v>-2.1704718817467362E-2</c:v>
                </c:pt>
                <c:pt idx="4947">
                  <c:v>-0.20660524630403979</c:v>
                </c:pt>
                <c:pt idx="4948">
                  <c:v>-0.18409041208152657</c:v>
                </c:pt>
                <c:pt idx="4949">
                  <c:v>-0.27395789492507211</c:v>
                </c:pt>
                <c:pt idx="4950">
                  <c:v>-0.25850378242082661</c:v>
                </c:pt>
                <c:pt idx="4951">
                  <c:v>-4.5977534255869437E-2</c:v>
                </c:pt>
                <c:pt idx="4952">
                  <c:v>-0.13742989349781681</c:v>
                </c:pt>
                <c:pt idx="4953">
                  <c:v>-0.10846971856893245</c:v>
                </c:pt>
                <c:pt idx="4954">
                  <c:v>-0.14944027357469106</c:v>
                </c:pt>
                <c:pt idx="4955">
                  <c:v>0.238146086887567</c:v>
                </c:pt>
                <c:pt idx="4956">
                  <c:v>-0.26755021402372298</c:v>
                </c:pt>
                <c:pt idx="4957">
                  <c:v>-0.17760352353148723</c:v>
                </c:pt>
                <c:pt idx="4958">
                  <c:v>-0.17620153999707147</c:v>
                </c:pt>
                <c:pt idx="4959">
                  <c:v>-0.11496589464902489</c:v>
                </c:pt>
                <c:pt idx="4960">
                  <c:v>-0.52005414437718578</c:v>
                </c:pt>
                <c:pt idx="4961">
                  <c:v>-0.11392237734365862</c:v>
                </c:pt>
                <c:pt idx="4962">
                  <c:v>0.17086641226069438</c:v>
                </c:pt>
                <c:pt idx="4963">
                  <c:v>9.7226940314774121E-2</c:v>
                </c:pt>
                <c:pt idx="4964">
                  <c:v>-9.3812896723540318E-2</c:v>
                </c:pt>
                <c:pt idx="4965">
                  <c:v>6.8611924578728667E-2</c:v>
                </c:pt>
                <c:pt idx="4966">
                  <c:v>0.20558407187406177</c:v>
                </c:pt>
                <c:pt idx="4967">
                  <c:v>0.26456377002629972</c:v>
                </c:pt>
                <c:pt idx="4968">
                  <c:v>-9.9684660091856503E-2</c:v>
                </c:pt>
                <c:pt idx="4969">
                  <c:v>9.9626479859436415E-2</c:v>
                </c:pt>
                <c:pt idx="4970">
                  <c:v>-0.19425941549746986</c:v>
                </c:pt>
                <c:pt idx="4971">
                  <c:v>0.14822340523244876</c:v>
                </c:pt>
                <c:pt idx="4972">
                  <c:v>-5.5948269801414069E-2</c:v>
                </c:pt>
                <c:pt idx="4973">
                  <c:v>-0.83639385978405201</c:v>
                </c:pt>
                <c:pt idx="4974">
                  <c:v>-0.1379997884508295</c:v>
                </c:pt>
                <c:pt idx="4975">
                  <c:v>1.1291717901581967E-2</c:v>
                </c:pt>
                <c:pt idx="4976">
                  <c:v>0.12242449067701014</c:v>
                </c:pt>
                <c:pt idx="4977">
                  <c:v>0.10908203345967865</c:v>
                </c:pt>
                <c:pt idx="4978">
                  <c:v>-0.32227979227517439</c:v>
                </c:pt>
                <c:pt idx="4979">
                  <c:v>-0.30840442817571551</c:v>
                </c:pt>
                <c:pt idx="4980">
                  <c:v>0.12359504808153814</c:v>
                </c:pt>
                <c:pt idx="4981">
                  <c:v>-0.32055021974405695</c:v>
                </c:pt>
                <c:pt idx="4982">
                  <c:v>0.38153877803992792</c:v>
                </c:pt>
                <c:pt idx="4983">
                  <c:v>7.4327390247625941E-2</c:v>
                </c:pt>
                <c:pt idx="4984">
                  <c:v>-9.30048569915983E-2</c:v>
                </c:pt>
                <c:pt idx="4985">
                  <c:v>0.16847719694275812</c:v>
                </c:pt>
                <c:pt idx="4986">
                  <c:v>0.1147682941355722</c:v>
                </c:pt>
                <c:pt idx="4987">
                  <c:v>7.5163781387805912E-4</c:v>
                </c:pt>
                <c:pt idx="4988">
                  <c:v>5.814871006898481E-2</c:v>
                </c:pt>
                <c:pt idx="4989">
                  <c:v>-8.7108688177974625E-2</c:v>
                </c:pt>
                <c:pt idx="4990">
                  <c:v>0.58982221927787737</c:v>
                </c:pt>
                <c:pt idx="4991">
                  <c:v>0.33520258482777165</c:v>
                </c:pt>
                <c:pt idx="4992">
                  <c:v>0.18793003047788862</c:v>
                </c:pt>
                <c:pt idx="4993">
                  <c:v>-0.21454228385176632</c:v>
                </c:pt>
                <c:pt idx="4994">
                  <c:v>-0.24877547376136463</c:v>
                </c:pt>
                <c:pt idx="4995">
                  <c:v>-0.36686459860961296</c:v>
                </c:pt>
                <c:pt idx="4996">
                  <c:v>-4.3186194856774759E-2</c:v>
                </c:pt>
                <c:pt idx="4997">
                  <c:v>0.32555727474452462</c:v>
                </c:pt>
                <c:pt idx="4998">
                  <c:v>-0.11759975216521758</c:v>
                </c:pt>
                <c:pt idx="4999">
                  <c:v>-6.1342659345675878E-2</c:v>
                </c:pt>
                <c:pt idx="5000">
                  <c:v>-0.10003329603208723</c:v>
                </c:pt>
                <c:pt idx="5001">
                  <c:v>-3.9053181828977032E-2</c:v>
                </c:pt>
                <c:pt idx="5002">
                  <c:v>-0.11005189442940735</c:v>
                </c:pt>
                <c:pt idx="5003">
                  <c:v>-0.41381217440020812</c:v>
                </c:pt>
                <c:pt idx="5004">
                  <c:v>-6.8298741411767408E-2</c:v>
                </c:pt>
                <c:pt idx="5005">
                  <c:v>0.30969005123596538</c:v>
                </c:pt>
                <c:pt idx="5006">
                  <c:v>-0.7758059014958727</c:v>
                </c:pt>
                <c:pt idx="5007">
                  <c:v>-0.25021291276013802</c:v>
                </c:pt>
                <c:pt idx="5008">
                  <c:v>0.57640909932759599</c:v>
                </c:pt>
                <c:pt idx="5009">
                  <c:v>2.5844226312761672E-2</c:v>
                </c:pt>
                <c:pt idx="5010">
                  <c:v>-7.5496173316577944E-2</c:v>
                </c:pt>
                <c:pt idx="5011">
                  <c:v>-6.4234916312500459E-2</c:v>
                </c:pt>
                <c:pt idx="5012">
                  <c:v>-0.12168694927502885</c:v>
                </c:pt>
                <c:pt idx="5013">
                  <c:v>-9.1599381123095555E-2</c:v>
                </c:pt>
                <c:pt idx="5014">
                  <c:v>2.6562192602388599E-2</c:v>
                </c:pt>
                <c:pt idx="5015">
                  <c:v>-9.2377324002251834E-2</c:v>
                </c:pt>
                <c:pt idx="5016">
                  <c:v>-0.17098665588495607</c:v>
                </c:pt>
                <c:pt idx="5017">
                  <c:v>-4.6869991910981221E-2</c:v>
                </c:pt>
                <c:pt idx="5018">
                  <c:v>-0.18349567721834698</c:v>
                </c:pt>
                <c:pt idx="5019">
                  <c:v>-0.11034070400404751</c:v>
                </c:pt>
                <c:pt idx="5020">
                  <c:v>0.44715333422485909</c:v>
                </c:pt>
                <c:pt idx="5021">
                  <c:v>-0.56568398516819063</c:v>
                </c:pt>
                <c:pt idx="5022">
                  <c:v>-0.32223641266065101</c:v>
                </c:pt>
                <c:pt idx="5023">
                  <c:v>7.2173618668284492E-2</c:v>
                </c:pt>
                <c:pt idx="5024">
                  <c:v>-0.35090077836313732</c:v>
                </c:pt>
                <c:pt idx="5025">
                  <c:v>1.8524283740632756E-2</c:v>
                </c:pt>
                <c:pt idx="5026">
                  <c:v>-0.5247629280354128</c:v>
                </c:pt>
                <c:pt idx="5027">
                  <c:v>7.7151673631830064E-2</c:v>
                </c:pt>
                <c:pt idx="5028">
                  <c:v>0.12730029071364873</c:v>
                </c:pt>
                <c:pt idx="5029">
                  <c:v>-3.4650365415505202E-2</c:v>
                </c:pt>
                <c:pt idx="5030">
                  <c:v>0.23898984481004684</c:v>
                </c:pt>
                <c:pt idx="5031">
                  <c:v>-0.24439467495527498</c:v>
                </c:pt>
                <c:pt idx="5032">
                  <c:v>-0.23127702264034861</c:v>
                </c:pt>
                <c:pt idx="5033">
                  <c:v>7.4526680500058562E-2</c:v>
                </c:pt>
                <c:pt idx="5034">
                  <c:v>-0.2707204621878207</c:v>
                </c:pt>
                <c:pt idx="5035">
                  <c:v>-0.10582479423425835</c:v>
                </c:pt>
                <c:pt idx="5036">
                  <c:v>-5.0732761454998436E-2</c:v>
                </c:pt>
                <c:pt idx="5037">
                  <c:v>-6.2052075228366359E-2</c:v>
                </c:pt>
                <c:pt idx="5038">
                  <c:v>-3.7555807723732321E-2</c:v>
                </c:pt>
                <c:pt idx="5039">
                  <c:v>-0.12932857243962784</c:v>
                </c:pt>
                <c:pt idx="5040">
                  <c:v>2.880858428371098E-2</c:v>
                </c:pt>
                <c:pt idx="5041">
                  <c:v>-6.6697031705708579E-2</c:v>
                </c:pt>
                <c:pt idx="5042">
                  <c:v>0.19529832238400982</c:v>
                </c:pt>
                <c:pt idx="5043">
                  <c:v>0.29327123418848194</c:v>
                </c:pt>
                <c:pt idx="5044">
                  <c:v>-0.48730283797047902</c:v>
                </c:pt>
                <c:pt idx="5045">
                  <c:v>-0.38643543796323604</c:v>
                </c:pt>
                <c:pt idx="5046">
                  <c:v>-0.461353546076055</c:v>
                </c:pt>
                <c:pt idx="5047">
                  <c:v>6.9657010423985741E-2</c:v>
                </c:pt>
                <c:pt idx="5048">
                  <c:v>0.16426751682674559</c:v>
                </c:pt>
                <c:pt idx="5049">
                  <c:v>-0.11898897536693993</c:v>
                </c:pt>
                <c:pt idx="5050">
                  <c:v>-1.4992360346299775E-2</c:v>
                </c:pt>
                <c:pt idx="5051">
                  <c:v>-0.53405638216610885</c:v>
                </c:pt>
                <c:pt idx="5052">
                  <c:v>-8.7901132006253199E-2</c:v>
                </c:pt>
                <c:pt idx="5053">
                  <c:v>5.6442787558184951E-2</c:v>
                </c:pt>
                <c:pt idx="5054">
                  <c:v>-0.77804441487047749</c:v>
                </c:pt>
                <c:pt idx="5055">
                  <c:v>-4.239956683263689E-2</c:v>
                </c:pt>
                <c:pt idx="5056">
                  <c:v>-0.55304253737125875</c:v>
                </c:pt>
                <c:pt idx="5057">
                  <c:v>7.9920585165846866E-2</c:v>
                </c:pt>
                <c:pt idx="5058">
                  <c:v>-0.17942971573888084</c:v>
                </c:pt>
                <c:pt idx="5059">
                  <c:v>-0.14861087215547022</c:v>
                </c:pt>
                <c:pt idx="5060">
                  <c:v>-0.39215510012136501</c:v>
                </c:pt>
                <c:pt idx="5061">
                  <c:v>-0.31487238542948137</c:v>
                </c:pt>
                <c:pt idx="5062">
                  <c:v>-0.14816354478690968</c:v>
                </c:pt>
                <c:pt idx="5063">
                  <c:v>-0.56310824955336114</c:v>
                </c:pt>
                <c:pt idx="5064">
                  <c:v>0.13480432850903323</c:v>
                </c:pt>
                <c:pt idx="5065">
                  <c:v>-0.38484058490707873</c:v>
                </c:pt>
                <c:pt idx="5066">
                  <c:v>-6.5180430170424172E-2</c:v>
                </c:pt>
                <c:pt idx="5067">
                  <c:v>-0.16489005289145262</c:v>
                </c:pt>
                <c:pt idx="5068">
                  <c:v>-0.18561271874468532</c:v>
                </c:pt>
                <c:pt idx="5069">
                  <c:v>0.16137328751837812</c:v>
                </c:pt>
                <c:pt idx="5070">
                  <c:v>-0.29344453725792674</c:v>
                </c:pt>
                <c:pt idx="5071">
                  <c:v>-8.1604392760365463E-2</c:v>
                </c:pt>
                <c:pt idx="5072">
                  <c:v>0.16214897367983661</c:v>
                </c:pt>
                <c:pt idx="5073">
                  <c:v>0.1489722108534208</c:v>
                </c:pt>
                <c:pt idx="5074">
                  <c:v>-7.3089964850496E-2</c:v>
                </c:pt>
                <c:pt idx="5075">
                  <c:v>0.30684719417870648</c:v>
                </c:pt>
                <c:pt idx="5076">
                  <c:v>-4.8899639154344809E-2</c:v>
                </c:pt>
                <c:pt idx="5077">
                  <c:v>-0.22943327996935031</c:v>
                </c:pt>
                <c:pt idx="5078">
                  <c:v>0.11877002492348257</c:v>
                </c:pt>
                <c:pt idx="5079">
                  <c:v>0.14127356084630371</c:v>
                </c:pt>
                <c:pt idx="5080">
                  <c:v>0.25156342509360985</c:v>
                </c:pt>
                <c:pt idx="5081">
                  <c:v>-0.42313100058601238</c:v>
                </c:pt>
                <c:pt idx="5082">
                  <c:v>-9.2525183914703379E-2</c:v>
                </c:pt>
                <c:pt idx="5083">
                  <c:v>-9.9167839239672026E-2</c:v>
                </c:pt>
                <c:pt idx="5084">
                  <c:v>6.8353637193955333E-2</c:v>
                </c:pt>
                <c:pt idx="5085">
                  <c:v>-0.13777958683673616</c:v>
                </c:pt>
                <c:pt idx="5086">
                  <c:v>-0.1030082820623815</c:v>
                </c:pt>
                <c:pt idx="5087">
                  <c:v>0.29301262359264468</c:v>
                </c:pt>
                <c:pt idx="5088">
                  <c:v>-0.24952302459200212</c:v>
                </c:pt>
                <c:pt idx="5089">
                  <c:v>-8.5713082546938796E-2</c:v>
                </c:pt>
                <c:pt idx="5090">
                  <c:v>-0.53856225343389397</c:v>
                </c:pt>
                <c:pt idx="5091">
                  <c:v>0.27139344388346553</c:v>
                </c:pt>
                <c:pt idx="5092">
                  <c:v>-4.9685997695431118E-2</c:v>
                </c:pt>
                <c:pt idx="5093">
                  <c:v>-0.261523483815636</c:v>
                </c:pt>
                <c:pt idx="5094">
                  <c:v>-0.35294994386924872</c:v>
                </c:pt>
                <c:pt idx="5095">
                  <c:v>-6.121060422614584E-2</c:v>
                </c:pt>
                <c:pt idx="5096">
                  <c:v>9.8371025305563853E-2</c:v>
                </c:pt>
                <c:pt idx="5097">
                  <c:v>9.0092084469862901E-2</c:v>
                </c:pt>
                <c:pt idx="5098">
                  <c:v>-0.1113004601405326</c:v>
                </c:pt>
                <c:pt idx="5099">
                  <c:v>0.17608714559574534</c:v>
                </c:pt>
                <c:pt idx="5100">
                  <c:v>0.34374397726546035</c:v>
                </c:pt>
                <c:pt idx="5101">
                  <c:v>2.503861936646758E-2</c:v>
                </c:pt>
                <c:pt idx="5102">
                  <c:v>-0.46721218587101165</c:v>
                </c:pt>
                <c:pt idx="5103">
                  <c:v>0.26784056423765934</c:v>
                </c:pt>
                <c:pt idx="5104">
                  <c:v>-0.43587302382572551</c:v>
                </c:pt>
                <c:pt idx="5105">
                  <c:v>-0.20626991907927836</c:v>
                </c:pt>
                <c:pt idx="5106">
                  <c:v>0.30261382146418597</c:v>
                </c:pt>
                <c:pt idx="5107">
                  <c:v>-7.2828186073697163E-2</c:v>
                </c:pt>
                <c:pt idx="5108">
                  <c:v>-0.1117032294242053</c:v>
                </c:pt>
                <c:pt idx="5109">
                  <c:v>-0.12533003457711311</c:v>
                </c:pt>
                <c:pt idx="5110">
                  <c:v>0.48722137116906528</c:v>
                </c:pt>
                <c:pt idx="5111">
                  <c:v>8.2403489805053645E-2</c:v>
                </c:pt>
                <c:pt idx="5112">
                  <c:v>-0.44757524261481907</c:v>
                </c:pt>
                <c:pt idx="5113">
                  <c:v>0.20943530669596985</c:v>
                </c:pt>
                <c:pt idx="5114">
                  <c:v>-0.11386383114765013</c:v>
                </c:pt>
                <c:pt idx="5115">
                  <c:v>-0.10159408482387251</c:v>
                </c:pt>
                <c:pt idx="5116">
                  <c:v>9.5079986412774847E-2</c:v>
                </c:pt>
                <c:pt idx="5117">
                  <c:v>-7.8070911091675563E-2</c:v>
                </c:pt>
                <c:pt idx="5118">
                  <c:v>-0.17532386142766984</c:v>
                </c:pt>
                <c:pt idx="5119">
                  <c:v>0.14396726168741711</c:v>
                </c:pt>
                <c:pt idx="5120">
                  <c:v>-0.14822357814745674</c:v>
                </c:pt>
                <c:pt idx="5121">
                  <c:v>1.059351498779915E-2</c:v>
                </c:pt>
                <c:pt idx="5122">
                  <c:v>-6.199177273615105E-2</c:v>
                </c:pt>
                <c:pt idx="5123">
                  <c:v>-2.7089742248811211E-2</c:v>
                </c:pt>
                <c:pt idx="5124">
                  <c:v>3.6912650332001161E-2</c:v>
                </c:pt>
                <c:pt idx="5125">
                  <c:v>-0.47948434216330965</c:v>
                </c:pt>
                <c:pt idx="5126">
                  <c:v>0.13073005050357051</c:v>
                </c:pt>
                <c:pt idx="5127">
                  <c:v>-0.13329239845472352</c:v>
                </c:pt>
                <c:pt idx="5128">
                  <c:v>-0.18618642024966731</c:v>
                </c:pt>
                <c:pt idx="5129">
                  <c:v>5.2585548585819777E-2</c:v>
                </c:pt>
                <c:pt idx="5130">
                  <c:v>-0.21616567429006184</c:v>
                </c:pt>
                <c:pt idx="5131">
                  <c:v>-0.93339758090257141</c:v>
                </c:pt>
                <c:pt idx="5132">
                  <c:v>-6.7758340280751866E-2</c:v>
                </c:pt>
                <c:pt idx="5133">
                  <c:v>0.1732782729820333</c:v>
                </c:pt>
                <c:pt idx="5134">
                  <c:v>-1.7166239816998476E-2</c:v>
                </c:pt>
                <c:pt idx="5135">
                  <c:v>-1.6326884563585276E-2</c:v>
                </c:pt>
                <c:pt idx="5136">
                  <c:v>-6.9535921015507901E-2</c:v>
                </c:pt>
                <c:pt idx="5137">
                  <c:v>-0.14499366856080856</c:v>
                </c:pt>
                <c:pt idx="5138">
                  <c:v>-0.31139072650686234</c:v>
                </c:pt>
                <c:pt idx="5139">
                  <c:v>-0.24588802851535285</c:v>
                </c:pt>
                <c:pt idx="5140">
                  <c:v>-5.8114989443311137E-2</c:v>
                </c:pt>
                <c:pt idx="5141">
                  <c:v>0.74613395619123901</c:v>
                </c:pt>
                <c:pt idx="5142">
                  <c:v>0.87056482870361307</c:v>
                </c:pt>
                <c:pt idx="5143">
                  <c:v>0.1309803309803719</c:v>
                </c:pt>
                <c:pt idx="5144">
                  <c:v>0.92804759267404757</c:v>
                </c:pt>
                <c:pt idx="5145">
                  <c:v>0.59304250035087447</c:v>
                </c:pt>
                <c:pt idx="5146">
                  <c:v>-0.43771840689108993</c:v>
                </c:pt>
                <c:pt idx="5147">
                  <c:v>0.1003522597396018</c:v>
                </c:pt>
                <c:pt idx="5148">
                  <c:v>-7.1838313578589677E-2</c:v>
                </c:pt>
                <c:pt idx="5149">
                  <c:v>6.0638044479592458E-2</c:v>
                </c:pt>
                <c:pt idx="5150">
                  <c:v>-3.1605869563140578E-2</c:v>
                </c:pt>
                <c:pt idx="5151">
                  <c:v>-7.230599671103502E-2</c:v>
                </c:pt>
                <c:pt idx="5152">
                  <c:v>-2.3390061091236751E-2</c:v>
                </c:pt>
                <c:pt idx="5153">
                  <c:v>-7.3577658487572167E-2</c:v>
                </c:pt>
                <c:pt idx="5154">
                  <c:v>3.0800861015364746E-2</c:v>
                </c:pt>
                <c:pt idx="5155">
                  <c:v>0.22869151655715414</c:v>
                </c:pt>
                <c:pt idx="5156">
                  <c:v>1.7225722864206972E-2</c:v>
                </c:pt>
                <c:pt idx="5157">
                  <c:v>0.94872221688175951</c:v>
                </c:pt>
                <c:pt idx="5158">
                  <c:v>0.64514425652510177</c:v>
                </c:pt>
                <c:pt idx="5159">
                  <c:v>3.6106329702474189E-2</c:v>
                </c:pt>
                <c:pt idx="5160">
                  <c:v>0.81327576369512311</c:v>
                </c:pt>
                <c:pt idx="5161">
                  <c:v>-0.22715781524332809</c:v>
                </c:pt>
                <c:pt idx="5162">
                  <c:v>-8.8631595474930824E-2</c:v>
                </c:pt>
                <c:pt idx="5163">
                  <c:v>-0.2087551028336313</c:v>
                </c:pt>
                <c:pt idx="5164">
                  <c:v>0.10276260618626885</c:v>
                </c:pt>
                <c:pt idx="5165">
                  <c:v>-0.25724704535936893</c:v>
                </c:pt>
                <c:pt idx="5166">
                  <c:v>-0.45610279287220057</c:v>
                </c:pt>
                <c:pt idx="5167">
                  <c:v>-0.13855886070493836</c:v>
                </c:pt>
                <c:pt idx="5168">
                  <c:v>4.6686929805644005E-2</c:v>
                </c:pt>
                <c:pt idx="5169">
                  <c:v>0.25355587878420949</c:v>
                </c:pt>
                <c:pt idx="5170">
                  <c:v>0.90745400259442854</c:v>
                </c:pt>
                <c:pt idx="5171">
                  <c:v>-4.2946989253840835E-2</c:v>
                </c:pt>
                <c:pt idx="5172">
                  <c:v>-0.15059082460610754</c:v>
                </c:pt>
                <c:pt idx="5173">
                  <c:v>-0.29528900843333816</c:v>
                </c:pt>
                <c:pt idx="5174">
                  <c:v>-0.18863056823734917</c:v>
                </c:pt>
                <c:pt idx="5175">
                  <c:v>-8.0476168544580756E-2</c:v>
                </c:pt>
                <c:pt idx="5176">
                  <c:v>1.8541127940835588E-2</c:v>
                </c:pt>
                <c:pt idx="5177">
                  <c:v>-3.7627155536753866E-2</c:v>
                </c:pt>
                <c:pt idx="5178">
                  <c:v>-8.3429811165633874E-2</c:v>
                </c:pt>
                <c:pt idx="5179">
                  <c:v>-0.47166949747607462</c:v>
                </c:pt>
                <c:pt idx="5180">
                  <c:v>-0.10834894022472522</c:v>
                </c:pt>
                <c:pt idx="5181">
                  <c:v>0.42949796478561469</c:v>
                </c:pt>
                <c:pt idx="5182">
                  <c:v>-0.20184465416441003</c:v>
                </c:pt>
                <c:pt idx="5183">
                  <c:v>-0.15395568368913881</c:v>
                </c:pt>
                <c:pt idx="5184">
                  <c:v>-0.19129672809063453</c:v>
                </c:pt>
                <c:pt idx="5185">
                  <c:v>-0.30479119431488544</c:v>
                </c:pt>
                <c:pt idx="5186">
                  <c:v>0.11767736803188818</c:v>
                </c:pt>
                <c:pt idx="5187">
                  <c:v>-0.14503882527037937</c:v>
                </c:pt>
                <c:pt idx="5188">
                  <c:v>-0.32682140789898323</c:v>
                </c:pt>
                <c:pt idx="5189">
                  <c:v>-0.22939794748369746</c:v>
                </c:pt>
                <c:pt idx="5190">
                  <c:v>0.39733971582026101</c:v>
                </c:pt>
                <c:pt idx="5191">
                  <c:v>0.1561707664832217</c:v>
                </c:pt>
                <c:pt idx="5192">
                  <c:v>-2.0809770053941773E-2</c:v>
                </c:pt>
                <c:pt idx="5193">
                  <c:v>-0.109470559556367</c:v>
                </c:pt>
                <c:pt idx="5194">
                  <c:v>0.92208377225875404</c:v>
                </c:pt>
                <c:pt idx="5195">
                  <c:v>0.10675296663663705</c:v>
                </c:pt>
                <c:pt idx="5196">
                  <c:v>-0.18601916315425118</c:v>
                </c:pt>
                <c:pt idx="5197">
                  <c:v>0.15585911988558476</c:v>
                </c:pt>
                <c:pt idx="5198">
                  <c:v>0.44464199984918645</c:v>
                </c:pt>
                <c:pt idx="5199">
                  <c:v>-0.12665013987933796</c:v>
                </c:pt>
                <c:pt idx="5200">
                  <c:v>0.12180765809810615</c:v>
                </c:pt>
                <c:pt idx="5201">
                  <c:v>9.5571819670009529E-3</c:v>
                </c:pt>
                <c:pt idx="5202">
                  <c:v>-0.23129441047817162</c:v>
                </c:pt>
                <c:pt idx="5203">
                  <c:v>-0.1043769984972665</c:v>
                </c:pt>
                <c:pt idx="5204">
                  <c:v>-0.78351256388708101</c:v>
                </c:pt>
                <c:pt idx="5205">
                  <c:v>0.23117609559803656</c:v>
                </c:pt>
                <c:pt idx="5206">
                  <c:v>-0.70825515037714482</c:v>
                </c:pt>
                <c:pt idx="5207">
                  <c:v>0.12106814175707119</c:v>
                </c:pt>
                <c:pt idx="5208">
                  <c:v>0.32811369401821272</c:v>
                </c:pt>
                <c:pt idx="5209">
                  <c:v>0.13862256864166322</c:v>
                </c:pt>
                <c:pt idx="5210">
                  <c:v>-0.57919124418390222</c:v>
                </c:pt>
                <c:pt idx="5211">
                  <c:v>-0.35863599685960995</c:v>
                </c:pt>
                <c:pt idx="5212">
                  <c:v>-0.19914138252061267</c:v>
                </c:pt>
                <c:pt idx="5213">
                  <c:v>0.45754249038117212</c:v>
                </c:pt>
                <c:pt idx="5214">
                  <c:v>-0.16005072348971161</c:v>
                </c:pt>
                <c:pt idx="5215">
                  <c:v>6.0002023491352342E-3</c:v>
                </c:pt>
                <c:pt idx="5216">
                  <c:v>-0.1935016547742614</c:v>
                </c:pt>
                <c:pt idx="5217">
                  <c:v>-0.19556891693709122</c:v>
                </c:pt>
                <c:pt idx="5218">
                  <c:v>0.12137199655390821</c:v>
                </c:pt>
                <c:pt idx="5219">
                  <c:v>0.51884061989062291</c:v>
                </c:pt>
                <c:pt idx="5220">
                  <c:v>4.1687034251751784E-2</c:v>
                </c:pt>
                <c:pt idx="5221">
                  <c:v>-0.21139835842638519</c:v>
                </c:pt>
                <c:pt idx="5222">
                  <c:v>3.8835573248846587E-2</c:v>
                </c:pt>
                <c:pt idx="5223">
                  <c:v>1.6376040242340576E-2</c:v>
                </c:pt>
                <c:pt idx="5224">
                  <c:v>-0.32939124167244732</c:v>
                </c:pt>
                <c:pt idx="5225">
                  <c:v>-0.43286126596203395</c:v>
                </c:pt>
                <c:pt idx="5226">
                  <c:v>5.5940463642966565E-2</c:v>
                </c:pt>
                <c:pt idx="5227">
                  <c:v>3.646775996866352E-2</c:v>
                </c:pt>
                <c:pt idx="5228">
                  <c:v>-5.7255367883894501E-2</c:v>
                </c:pt>
                <c:pt idx="5229">
                  <c:v>7.1997134797763082E-2</c:v>
                </c:pt>
                <c:pt idx="5230">
                  <c:v>-0.4511499934717208</c:v>
                </c:pt>
                <c:pt idx="5231">
                  <c:v>8.1207304383324755E-2</c:v>
                </c:pt>
                <c:pt idx="5232">
                  <c:v>-5.0711030307926099E-2</c:v>
                </c:pt>
                <c:pt idx="5233">
                  <c:v>-5.2123032619743014E-2</c:v>
                </c:pt>
                <c:pt idx="5234">
                  <c:v>-1.6574689587981431E-3</c:v>
                </c:pt>
                <c:pt idx="5235">
                  <c:v>-0.36842797904583002</c:v>
                </c:pt>
                <c:pt idx="5236">
                  <c:v>-0.37101646385009485</c:v>
                </c:pt>
                <c:pt idx="5237">
                  <c:v>-0.15292008942882587</c:v>
                </c:pt>
                <c:pt idx="5238">
                  <c:v>-0.12699976647609298</c:v>
                </c:pt>
                <c:pt idx="5239">
                  <c:v>0.14324796986445443</c:v>
                </c:pt>
                <c:pt idx="5240">
                  <c:v>3.5607998101232436E-3</c:v>
                </c:pt>
                <c:pt idx="5241">
                  <c:v>-0.26993152353714178</c:v>
                </c:pt>
                <c:pt idx="5242">
                  <c:v>-0.21814916995573144</c:v>
                </c:pt>
                <c:pt idx="5243">
                  <c:v>0.58634829532652077</c:v>
                </c:pt>
                <c:pt idx="5244">
                  <c:v>9.2002343193895553E-2</c:v>
                </c:pt>
                <c:pt idx="5245">
                  <c:v>0.18357443000416435</c:v>
                </c:pt>
                <c:pt idx="5246">
                  <c:v>0.47242520361505458</c:v>
                </c:pt>
                <c:pt idx="5247">
                  <c:v>-0.28024719506729373</c:v>
                </c:pt>
                <c:pt idx="5248">
                  <c:v>-7.2210547580162043E-2</c:v>
                </c:pt>
                <c:pt idx="5249">
                  <c:v>-0.2587157186688932</c:v>
                </c:pt>
                <c:pt idx="5250">
                  <c:v>-3.9868495080174829E-2</c:v>
                </c:pt>
                <c:pt idx="5251">
                  <c:v>-0.29124415605727139</c:v>
                </c:pt>
                <c:pt idx="5252">
                  <c:v>-0.17363784903409757</c:v>
                </c:pt>
                <c:pt idx="5253">
                  <c:v>8.4060487779931858E-2</c:v>
                </c:pt>
                <c:pt idx="5254">
                  <c:v>-0.41749079877364476</c:v>
                </c:pt>
                <c:pt idx="5255">
                  <c:v>-0.18450612092082225</c:v>
                </c:pt>
                <c:pt idx="5256">
                  <c:v>7.6867148442735206E-2</c:v>
                </c:pt>
                <c:pt idx="5257">
                  <c:v>-0.20738903821646401</c:v>
                </c:pt>
                <c:pt idx="5258">
                  <c:v>-0.45957595359309944</c:v>
                </c:pt>
                <c:pt idx="5259">
                  <c:v>-0.25249066350441962</c:v>
                </c:pt>
                <c:pt idx="5260">
                  <c:v>0.97549265376839422</c:v>
                </c:pt>
                <c:pt idx="5261">
                  <c:v>-0.31365522794965472</c:v>
                </c:pt>
                <c:pt idx="5262">
                  <c:v>-0.27453665185488441</c:v>
                </c:pt>
                <c:pt idx="5263">
                  <c:v>-0.27608860490721188</c:v>
                </c:pt>
                <c:pt idx="5264">
                  <c:v>-4.7889896224654747E-2</c:v>
                </c:pt>
                <c:pt idx="5265">
                  <c:v>0.28072860992405946</c:v>
                </c:pt>
                <c:pt idx="5266">
                  <c:v>-0.14898856110503969</c:v>
                </c:pt>
                <c:pt idx="5267">
                  <c:v>0.32868745904476193</c:v>
                </c:pt>
                <c:pt idx="5268">
                  <c:v>-9.7924351952554695E-2</c:v>
                </c:pt>
                <c:pt idx="5269">
                  <c:v>-0.31774657308213727</c:v>
                </c:pt>
                <c:pt idx="5270">
                  <c:v>-0.23574073776141929</c:v>
                </c:pt>
                <c:pt idx="5271">
                  <c:v>-0.18662554418754509</c:v>
                </c:pt>
                <c:pt idx="5272">
                  <c:v>8.9731401828379326E-2</c:v>
                </c:pt>
                <c:pt idx="5273">
                  <c:v>6.7921729478281678E-2</c:v>
                </c:pt>
                <c:pt idx="5274">
                  <c:v>-0.14988511534440283</c:v>
                </c:pt>
                <c:pt idx="5275">
                  <c:v>2.5060714263937765E-2</c:v>
                </c:pt>
                <c:pt idx="5276">
                  <c:v>0.10006374663982374</c:v>
                </c:pt>
                <c:pt idx="5277">
                  <c:v>3.2039618647890081E-2</c:v>
                </c:pt>
                <c:pt idx="5278">
                  <c:v>-0.11737372004116785</c:v>
                </c:pt>
                <c:pt idx="5279">
                  <c:v>-7.2444250296250554E-2</c:v>
                </c:pt>
                <c:pt idx="5280">
                  <c:v>-0.13060409456964389</c:v>
                </c:pt>
                <c:pt idx="5281">
                  <c:v>-0.39217252347734544</c:v>
                </c:pt>
                <c:pt idx="5282">
                  <c:v>0.3017258944459566</c:v>
                </c:pt>
                <c:pt idx="5283">
                  <c:v>0.16582211864411886</c:v>
                </c:pt>
                <c:pt idx="5284">
                  <c:v>-0.12609113332148417</c:v>
                </c:pt>
                <c:pt idx="5285">
                  <c:v>-0.25064652295787232</c:v>
                </c:pt>
                <c:pt idx="5286">
                  <c:v>-0.19628197218629931</c:v>
                </c:pt>
                <c:pt idx="5287">
                  <c:v>4.8785626895202244E-2</c:v>
                </c:pt>
                <c:pt idx="5288">
                  <c:v>-0.11027001755460317</c:v>
                </c:pt>
                <c:pt idx="5289">
                  <c:v>0.41944527283647631</c:v>
                </c:pt>
                <c:pt idx="5290">
                  <c:v>-8.3654052322262723E-2</c:v>
                </c:pt>
                <c:pt idx="5291">
                  <c:v>0.12804894532576758</c:v>
                </c:pt>
                <c:pt idx="5292">
                  <c:v>0.16738432290704269</c:v>
                </c:pt>
                <c:pt idx="5293">
                  <c:v>-8.8862909415561936E-2</c:v>
                </c:pt>
                <c:pt idx="5294">
                  <c:v>-0.47746871392572532</c:v>
                </c:pt>
                <c:pt idx="5295">
                  <c:v>-0.68012847569628188</c:v>
                </c:pt>
                <c:pt idx="5296">
                  <c:v>-0.12119006310177079</c:v>
                </c:pt>
                <c:pt idx="5297">
                  <c:v>-0.18285539327511904</c:v>
                </c:pt>
                <c:pt idx="5298">
                  <c:v>-0.29537982277288238</c:v>
                </c:pt>
                <c:pt idx="5299">
                  <c:v>-1.3820773769653814E-2</c:v>
                </c:pt>
                <c:pt idx="5300">
                  <c:v>-0.26935450213226281</c:v>
                </c:pt>
                <c:pt idx="5301">
                  <c:v>4.3007325182459276E-2</c:v>
                </c:pt>
                <c:pt idx="5302">
                  <c:v>-0.10245781869755399</c:v>
                </c:pt>
                <c:pt idx="5303">
                  <c:v>-0.12913673080308782</c:v>
                </c:pt>
                <c:pt idx="5304">
                  <c:v>8.3607419711177702E-2</c:v>
                </c:pt>
                <c:pt idx="5305">
                  <c:v>-0.38751105293061389</c:v>
                </c:pt>
                <c:pt idx="5306">
                  <c:v>-0.223965275334297</c:v>
                </c:pt>
                <c:pt idx="5307">
                  <c:v>-0.15170024164409388</c:v>
                </c:pt>
                <c:pt idx="5308">
                  <c:v>4.6131317851667637E-2</c:v>
                </c:pt>
                <c:pt idx="5309">
                  <c:v>-0.13699381069011587</c:v>
                </c:pt>
                <c:pt idx="5310">
                  <c:v>3.3463331399793447E-2</c:v>
                </c:pt>
                <c:pt idx="5311">
                  <c:v>6.4163976278411097E-2</c:v>
                </c:pt>
                <c:pt idx="5312">
                  <c:v>-1.8202680248964244E-2</c:v>
                </c:pt>
                <c:pt idx="5313">
                  <c:v>0.1525536517395128</c:v>
                </c:pt>
                <c:pt idx="5314">
                  <c:v>0.15207549904577858</c:v>
                </c:pt>
                <c:pt idx="5315">
                  <c:v>0.44774678140394197</c:v>
                </c:pt>
                <c:pt idx="5316">
                  <c:v>-0.76700425957443708</c:v>
                </c:pt>
                <c:pt idx="5317">
                  <c:v>0.43881459415543128</c:v>
                </c:pt>
                <c:pt idx="5318">
                  <c:v>5.590008406807425E-2</c:v>
                </c:pt>
                <c:pt idx="5319">
                  <c:v>-0.34119063732360977</c:v>
                </c:pt>
                <c:pt idx="5320">
                  <c:v>-8.6719263225456367E-2</c:v>
                </c:pt>
                <c:pt idx="5321">
                  <c:v>-0.34372239693474593</c:v>
                </c:pt>
                <c:pt idx="5322">
                  <c:v>-0.17738149409032725</c:v>
                </c:pt>
                <c:pt idx="5323">
                  <c:v>-5.9708800998756847E-2</c:v>
                </c:pt>
                <c:pt idx="5324">
                  <c:v>-6.0383263811610348E-2</c:v>
                </c:pt>
                <c:pt idx="5325">
                  <c:v>4.3786050404957887E-2</c:v>
                </c:pt>
                <c:pt idx="5326">
                  <c:v>-0.47769747230917176</c:v>
                </c:pt>
                <c:pt idx="5327">
                  <c:v>-0.50300635856644504</c:v>
                </c:pt>
                <c:pt idx="5328">
                  <c:v>0.17774203597321284</c:v>
                </c:pt>
                <c:pt idx="5329">
                  <c:v>6.4579850535973857E-2</c:v>
                </c:pt>
                <c:pt idx="5330">
                  <c:v>-0.79482846773564853</c:v>
                </c:pt>
                <c:pt idx="5331">
                  <c:v>0.49114360234680182</c:v>
                </c:pt>
                <c:pt idx="5332">
                  <c:v>-0.16751181623317654</c:v>
                </c:pt>
                <c:pt idx="5333">
                  <c:v>-0.23025293907346306</c:v>
                </c:pt>
                <c:pt idx="5334">
                  <c:v>-0.21622328292486179</c:v>
                </c:pt>
                <c:pt idx="5335">
                  <c:v>-1.6238103061260872E-2</c:v>
                </c:pt>
                <c:pt idx="5336">
                  <c:v>7.4275441985684101E-2</c:v>
                </c:pt>
                <c:pt idx="5337">
                  <c:v>0.11544685675056805</c:v>
                </c:pt>
                <c:pt idx="5338">
                  <c:v>-8.1445869034360491E-2</c:v>
                </c:pt>
                <c:pt idx="5339">
                  <c:v>-0.24699422798466505</c:v>
                </c:pt>
                <c:pt idx="5340">
                  <c:v>-0.55083927296737722</c:v>
                </c:pt>
                <c:pt idx="5341">
                  <c:v>-8.1170482113324671E-2</c:v>
                </c:pt>
                <c:pt idx="5342">
                  <c:v>-0.38128665638404274</c:v>
                </c:pt>
                <c:pt idx="5343">
                  <c:v>-9.6297609805773024E-2</c:v>
                </c:pt>
                <c:pt idx="5344">
                  <c:v>-3.9891050609930874E-2</c:v>
                </c:pt>
                <c:pt idx="5345">
                  <c:v>1.9336546309463291E-2</c:v>
                </c:pt>
                <c:pt idx="5346">
                  <c:v>0.52128435324497024</c:v>
                </c:pt>
                <c:pt idx="5347">
                  <c:v>-0.66051867591948821</c:v>
                </c:pt>
                <c:pt idx="5348">
                  <c:v>-1.2051361017412006E-2</c:v>
                </c:pt>
                <c:pt idx="5349">
                  <c:v>0.1751344610339573</c:v>
                </c:pt>
                <c:pt idx="5350">
                  <c:v>0.9365023828419331</c:v>
                </c:pt>
                <c:pt idx="5351">
                  <c:v>-0.18365232531757406</c:v>
                </c:pt>
                <c:pt idx="5352">
                  <c:v>-6.9169862892618519E-2</c:v>
                </c:pt>
                <c:pt idx="5353">
                  <c:v>-0.13016948073035761</c:v>
                </c:pt>
                <c:pt idx="5354">
                  <c:v>-5.1595241570900521E-2</c:v>
                </c:pt>
                <c:pt idx="5355">
                  <c:v>-0.30902685652060735</c:v>
                </c:pt>
                <c:pt idx="5356">
                  <c:v>0.1375576244989955</c:v>
                </c:pt>
                <c:pt idx="5357">
                  <c:v>-0.26215287294116069</c:v>
                </c:pt>
                <c:pt idx="5358">
                  <c:v>0.20573617852922155</c:v>
                </c:pt>
                <c:pt idx="5359">
                  <c:v>-2.6738044860303171E-2</c:v>
                </c:pt>
                <c:pt idx="5360">
                  <c:v>-0.14566777490547098</c:v>
                </c:pt>
                <c:pt idx="5361">
                  <c:v>1.0569354885550839E-2</c:v>
                </c:pt>
                <c:pt idx="5362">
                  <c:v>0.17047101169054532</c:v>
                </c:pt>
                <c:pt idx="5363">
                  <c:v>-2.9616142263446263E-2</c:v>
                </c:pt>
                <c:pt idx="5364">
                  <c:v>-0.73544789174015424</c:v>
                </c:pt>
                <c:pt idx="5365">
                  <c:v>-0.52992910891671863</c:v>
                </c:pt>
                <c:pt idx="5366">
                  <c:v>-0.14123869926977575</c:v>
                </c:pt>
                <c:pt idx="5367">
                  <c:v>-0.16353050957488427</c:v>
                </c:pt>
                <c:pt idx="5368">
                  <c:v>-0.20475809326942962</c:v>
                </c:pt>
                <c:pt idx="5369">
                  <c:v>0.30871338442856139</c:v>
                </c:pt>
                <c:pt idx="5370">
                  <c:v>-4.7081499565783703E-2</c:v>
                </c:pt>
                <c:pt idx="5371">
                  <c:v>2.7671859710786038E-2</c:v>
                </c:pt>
                <c:pt idx="5372">
                  <c:v>0.63948560034006308</c:v>
                </c:pt>
                <c:pt idx="5373">
                  <c:v>5.4817514917652715E-2</c:v>
                </c:pt>
                <c:pt idx="5374">
                  <c:v>-7.2984890183037266E-3</c:v>
                </c:pt>
                <c:pt idx="5375">
                  <c:v>0.47388776178406439</c:v>
                </c:pt>
                <c:pt idx="5376">
                  <c:v>-0.12959364313132557</c:v>
                </c:pt>
                <c:pt idx="5377">
                  <c:v>-0.10552256569274343</c:v>
                </c:pt>
                <c:pt idx="5378">
                  <c:v>-1.5641835963381426E-2</c:v>
                </c:pt>
                <c:pt idx="5379">
                  <c:v>0.26262718038613442</c:v>
                </c:pt>
                <c:pt idx="5380">
                  <c:v>4.9318544113702741E-3</c:v>
                </c:pt>
                <c:pt idx="5381">
                  <c:v>-0.30411719445775448</c:v>
                </c:pt>
                <c:pt idx="5382">
                  <c:v>-0.18875340647282873</c:v>
                </c:pt>
                <c:pt idx="5383">
                  <c:v>-6.1943642041198371E-2</c:v>
                </c:pt>
                <c:pt idx="5384">
                  <c:v>-0.26307849817744039</c:v>
                </c:pt>
                <c:pt idx="5385">
                  <c:v>0.50082311305503224</c:v>
                </c:pt>
                <c:pt idx="5386">
                  <c:v>-0.43598353082411889</c:v>
                </c:pt>
                <c:pt idx="5387">
                  <c:v>-0.29948753608174328</c:v>
                </c:pt>
                <c:pt idx="5388">
                  <c:v>-0.11353709866605174</c:v>
                </c:pt>
                <c:pt idx="5389">
                  <c:v>0.51123087755402274</c:v>
                </c:pt>
                <c:pt idx="5390">
                  <c:v>-0.11180555302299759</c:v>
                </c:pt>
                <c:pt idx="5391">
                  <c:v>3.3596422913314238E-2</c:v>
                </c:pt>
                <c:pt idx="5392">
                  <c:v>-1.7141255988029382E-2</c:v>
                </c:pt>
                <c:pt idx="5393">
                  <c:v>7.0980737846886424E-2</c:v>
                </c:pt>
                <c:pt idx="5394">
                  <c:v>-1.1725969130895814E-2</c:v>
                </c:pt>
                <c:pt idx="5395">
                  <c:v>-0.47692415396864268</c:v>
                </c:pt>
                <c:pt idx="5396">
                  <c:v>-0.16482694418074151</c:v>
                </c:pt>
                <c:pt idx="5397">
                  <c:v>0.10995833499261019</c:v>
                </c:pt>
                <c:pt idx="5398">
                  <c:v>-0.50720113992689497</c:v>
                </c:pt>
                <c:pt idx="5399">
                  <c:v>-1.2471489158758649E-2</c:v>
                </c:pt>
                <c:pt idx="5400">
                  <c:v>-5.4078717272203321E-2</c:v>
                </c:pt>
                <c:pt idx="5401">
                  <c:v>0.23988174512043564</c:v>
                </c:pt>
                <c:pt idx="5402">
                  <c:v>9.7453530821606696E-2</c:v>
                </c:pt>
                <c:pt idx="5403">
                  <c:v>0.33398292296946153</c:v>
                </c:pt>
                <c:pt idx="5404">
                  <c:v>-0.22833503301085725</c:v>
                </c:pt>
                <c:pt idx="5405">
                  <c:v>7.4292915638082607E-3</c:v>
                </c:pt>
                <c:pt idx="5406">
                  <c:v>-0.48154542390854571</c:v>
                </c:pt>
                <c:pt idx="5407">
                  <c:v>-0.20250606863152359</c:v>
                </c:pt>
                <c:pt idx="5408">
                  <c:v>-4.4201251467320672E-2</c:v>
                </c:pt>
                <c:pt idx="5409">
                  <c:v>5.265131540146151E-3</c:v>
                </c:pt>
                <c:pt idx="5410">
                  <c:v>-0.39049314111524902</c:v>
                </c:pt>
                <c:pt idx="5411">
                  <c:v>0.22707413420714948</c:v>
                </c:pt>
                <c:pt idx="5412">
                  <c:v>4.4033180705740145E-2</c:v>
                </c:pt>
                <c:pt idx="5413">
                  <c:v>-4.1090950729552336E-2</c:v>
                </c:pt>
                <c:pt idx="5414">
                  <c:v>-0.14355154230314521</c:v>
                </c:pt>
                <c:pt idx="5415">
                  <c:v>0.74511135953611762</c:v>
                </c:pt>
                <c:pt idx="5416">
                  <c:v>-0.21168840145329948</c:v>
                </c:pt>
                <c:pt idx="5417">
                  <c:v>1.7421158962516885E-2</c:v>
                </c:pt>
                <c:pt idx="5418">
                  <c:v>0.33940027534577838</c:v>
                </c:pt>
                <c:pt idx="5419">
                  <c:v>0.643501845660987</c:v>
                </c:pt>
                <c:pt idx="5420">
                  <c:v>-0.27371942492251766</c:v>
                </c:pt>
                <c:pt idx="5421">
                  <c:v>-0.31254942654513518</c:v>
                </c:pt>
                <c:pt idx="5422">
                  <c:v>-0.16451186353714803</c:v>
                </c:pt>
                <c:pt idx="5423">
                  <c:v>-3.2015845002788423E-2</c:v>
                </c:pt>
                <c:pt idx="5424">
                  <c:v>-0.17059138815506927</c:v>
                </c:pt>
                <c:pt idx="5425">
                  <c:v>-0.15394205537605901</c:v>
                </c:pt>
                <c:pt idx="5426">
                  <c:v>0.12515661176775378</c:v>
                </c:pt>
                <c:pt idx="5427">
                  <c:v>0.91055088714625476</c:v>
                </c:pt>
                <c:pt idx="5428">
                  <c:v>8.2487532077084019E-3</c:v>
                </c:pt>
                <c:pt idx="5429">
                  <c:v>2.5201728304781037E-2</c:v>
                </c:pt>
                <c:pt idx="5430">
                  <c:v>-5.745836746216635E-2</c:v>
                </c:pt>
                <c:pt idx="5431">
                  <c:v>-0.17437506120679436</c:v>
                </c:pt>
                <c:pt idx="5432">
                  <c:v>0.12683690515054663</c:v>
                </c:pt>
                <c:pt idx="5433">
                  <c:v>-0.15066759732241639</c:v>
                </c:pt>
                <c:pt idx="5434">
                  <c:v>4.4855164531572629E-2</c:v>
                </c:pt>
                <c:pt idx="5435">
                  <c:v>0.52917568623721312</c:v>
                </c:pt>
                <c:pt idx="5436">
                  <c:v>-0.18056122458629034</c:v>
                </c:pt>
                <c:pt idx="5437">
                  <c:v>-0.25170904483435835</c:v>
                </c:pt>
                <c:pt idx="5438">
                  <c:v>3.3123930914703646E-3</c:v>
                </c:pt>
                <c:pt idx="5439">
                  <c:v>-0.12029255146205163</c:v>
                </c:pt>
                <c:pt idx="5440">
                  <c:v>-1.4716762224683331E-2</c:v>
                </c:pt>
                <c:pt idx="5441">
                  <c:v>8.3400654988785239E-2</c:v>
                </c:pt>
                <c:pt idx="5442">
                  <c:v>-0.35039556971359098</c:v>
                </c:pt>
                <c:pt idx="5443">
                  <c:v>-1.8785139064874706E-2</c:v>
                </c:pt>
                <c:pt idx="5444">
                  <c:v>-0.60112757645649928</c:v>
                </c:pt>
                <c:pt idx="5445">
                  <c:v>-0.34012842634745327</c:v>
                </c:pt>
                <c:pt idx="5446">
                  <c:v>-0.67059844443449645</c:v>
                </c:pt>
                <c:pt idx="5447">
                  <c:v>-0.28170175831987809</c:v>
                </c:pt>
                <c:pt idx="5448">
                  <c:v>7.5723996579129704E-2</c:v>
                </c:pt>
                <c:pt idx="5449">
                  <c:v>1.4644447350123853E-2</c:v>
                </c:pt>
                <c:pt idx="5450">
                  <c:v>-0.42987006039558129</c:v>
                </c:pt>
                <c:pt idx="5451">
                  <c:v>-8.8351609642029413E-3</c:v>
                </c:pt>
                <c:pt idx="5452">
                  <c:v>-0.21692381930023993</c:v>
                </c:pt>
                <c:pt idx="5453">
                  <c:v>4.641653331430546E-2</c:v>
                </c:pt>
                <c:pt idx="5454">
                  <c:v>8.788872952410097E-2</c:v>
                </c:pt>
                <c:pt idx="5455">
                  <c:v>-0.31215883866492516</c:v>
                </c:pt>
                <c:pt idx="5456">
                  <c:v>0.13133468291902911</c:v>
                </c:pt>
                <c:pt idx="5457">
                  <c:v>5.9335376557455057E-3</c:v>
                </c:pt>
                <c:pt idx="5458">
                  <c:v>-4.0124023267773201E-2</c:v>
                </c:pt>
                <c:pt idx="5459">
                  <c:v>-0.14814027611239838</c:v>
                </c:pt>
                <c:pt idx="5460">
                  <c:v>-0.24187040313313901</c:v>
                </c:pt>
                <c:pt idx="5461">
                  <c:v>0.25267205916889796</c:v>
                </c:pt>
                <c:pt idx="5462">
                  <c:v>0.19962268390354315</c:v>
                </c:pt>
                <c:pt idx="5463">
                  <c:v>-2.3249177611616347E-2</c:v>
                </c:pt>
                <c:pt idx="5464">
                  <c:v>0.24930973703116346</c:v>
                </c:pt>
                <c:pt idx="5465">
                  <c:v>0.27534797047515874</c:v>
                </c:pt>
                <c:pt idx="5466">
                  <c:v>-0.26953160125839998</c:v>
                </c:pt>
                <c:pt idx="5467">
                  <c:v>0.47113707855555303</c:v>
                </c:pt>
                <c:pt idx="5468">
                  <c:v>0.15165657219821474</c:v>
                </c:pt>
                <c:pt idx="5469">
                  <c:v>-0.11183169041883974</c:v>
                </c:pt>
                <c:pt idx="5470">
                  <c:v>-0.19920056565325392</c:v>
                </c:pt>
                <c:pt idx="5471">
                  <c:v>-0.30630522396407933</c:v>
                </c:pt>
                <c:pt idx="5472">
                  <c:v>-0.20167861306225277</c:v>
                </c:pt>
                <c:pt idx="5473">
                  <c:v>-0.14375765012821207</c:v>
                </c:pt>
                <c:pt idx="5474">
                  <c:v>9.6624387663870354E-2</c:v>
                </c:pt>
                <c:pt idx="5475">
                  <c:v>6.5385562781360276E-2</c:v>
                </c:pt>
                <c:pt idx="5476">
                  <c:v>-0.25154069524367917</c:v>
                </c:pt>
                <c:pt idx="5477">
                  <c:v>-4.0523843984477503E-2</c:v>
                </c:pt>
                <c:pt idx="5478">
                  <c:v>-0.36611617704158844</c:v>
                </c:pt>
                <c:pt idx="5479">
                  <c:v>0.10858451038584016</c:v>
                </c:pt>
                <c:pt idx="5480">
                  <c:v>-8.1775379964624709E-2</c:v>
                </c:pt>
                <c:pt idx="5481">
                  <c:v>-0.18929268651405276</c:v>
                </c:pt>
                <c:pt idx="5482">
                  <c:v>0.32893210059467182</c:v>
                </c:pt>
                <c:pt idx="5483">
                  <c:v>-2.9224434797089738E-2</c:v>
                </c:pt>
                <c:pt idx="5484">
                  <c:v>-7.1792681561345287E-2</c:v>
                </c:pt>
                <c:pt idx="5485">
                  <c:v>-0.1678690863939275</c:v>
                </c:pt>
                <c:pt idx="5486">
                  <c:v>-6.2152725278954699E-2</c:v>
                </c:pt>
                <c:pt idx="5487">
                  <c:v>-0.81776680940722146</c:v>
                </c:pt>
                <c:pt idx="5488">
                  <c:v>0.14810155695991223</c:v>
                </c:pt>
                <c:pt idx="5489">
                  <c:v>-8.3884065391027954E-2</c:v>
                </c:pt>
                <c:pt idx="5490">
                  <c:v>-1.0912660735054831E-2</c:v>
                </c:pt>
                <c:pt idx="5491">
                  <c:v>-0.41970361147124779</c:v>
                </c:pt>
                <c:pt idx="5492">
                  <c:v>-0.18304281542541875</c:v>
                </c:pt>
                <c:pt idx="5493">
                  <c:v>3.9090617969210949E-2</c:v>
                </c:pt>
                <c:pt idx="5494">
                  <c:v>-0.11874299337190086</c:v>
                </c:pt>
                <c:pt idx="5495">
                  <c:v>-0.32904002245188213</c:v>
                </c:pt>
                <c:pt idx="5496">
                  <c:v>-3.127403278995685E-2</c:v>
                </c:pt>
                <c:pt idx="5497">
                  <c:v>-3.3307399425912675E-2</c:v>
                </c:pt>
                <c:pt idx="5498">
                  <c:v>-0.19113174570821947</c:v>
                </c:pt>
                <c:pt idx="5499">
                  <c:v>0.97073192573585754</c:v>
                </c:pt>
                <c:pt idx="5500">
                  <c:v>0.33641838620139886</c:v>
                </c:pt>
                <c:pt idx="5501">
                  <c:v>-0.39887491280692733</c:v>
                </c:pt>
                <c:pt idx="5502">
                  <c:v>-6.9831435282533258E-2</c:v>
                </c:pt>
                <c:pt idx="5503">
                  <c:v>7.7949006767868128E-3</c:v>
                </c:pt>
                <c:pt idx="5504">
                  <c:v>6.3607156407065157E-2</c:v>
                </c:pt>
                <c:pt idx="5505">
                  <c:v>-0.35076523664290632</c:v>
                </c:pt>
                <c:pt idx="5506">
                  <c:v>1.3601385064080804E-2</c:v>
                </c:pt>
                <c:pt idx="5507">
                  <c:v>-0.58715740268092798</c:v>
                </c:pt>
                <c:pt idx="5508">
                  <c:v>-0.38485464544912967</c:v>
                </c:pt>
                <c:pt idx="5509">
                  <c:v>0.27241286464703823</c:v>
                </c:pt>
                <c:pt idx="5510">
                  <c:v>0.1502548171811969</c:v>
                </c:pt>
                <c:pt idx="5511">
                  <c:v>0.26947276661155467</c:v>
                </c:pt>
                <c:pt idx="5512">
                  <c:v>-5.8300996963296076E-2</c:v>
                </c:pt>
                <c:pt idx="5513">
                  <c:v>-0.16383408672347666</c:v>
                </c:pt>
                <c:pt idx="5514">
                  <c:v>-0.27699243741514207</c:v>
                </c:pt>
                <c:pt idx="5515">
                  <c:v>-0.10638123860489249</c:v>
                </c:pt>
                <c:pt idx="5516">
                  <c:v>-0.17202627219828151</c:v>
                </c:pt>
                <c:pt idx="5517">
                  <c:v>-0.1621567888386802</c:v>
                </c:pt>
                <c:pt idx="5518">
                  <c:v>-9.3413617431068185E-2</c:v>
                </c:pt>
                <c:pt idx="5519">
                  <c:v>-8.0612081882761324E-2</c:v>
                </c:pt>
                <c:pt idx="5520">
                  <c:v>1.6334860542506192E-3</c:v>
                </c:pt>
                <c:pt idx="5521">
                  <c:v>-0.24189157614283385</c:v>
                </c:pt>
                <c:pt idx="5522">
                  <c:v>8.2495309553121907E-5</c:v>
                </c:pt>
                <c:pt idx="5523">
                  <c:v>6.9816160186516402E-2</c:v>
                </c:pt>
                <c:pt idx="5524">
                  <c:v>-0.61250436165363975</c:v>
                </c:pt>
                <c:pt idx="5525">
                  <c:v>-0.42256313655364092</c:v>
                </c:pt>
                <c:pt idx="5526">
                  <c:v>3.3300389506218692E-2</c:v>
                </c:pt>
                <c:pt idx="5527">
                  <c:v>-8.8874461712851779E-2</c:v>
                </c:pt>
                <c:pt idx="5528">
                  <c:v>-2.9687999322141202E-2</c:v>
                </c:pt>
                <c:pt idx="5529">
                  <c:v>-0.17316017333361242</c:v>
                </c:pt>
                <c:pt idx="5530">
                  <c:v>0.12103428554668126</c:v>
                </c:pt>
                <c:pt idx="5531">
                  <c:v>-0.11577246983603462</c:v>
                </c:pt>
                <c:pt idx="5532">
                  <c:v>0.10326696902619295</c:v>
                </c:pt>
                <c:pt idx="5533">
                  <c:v>-9.0702921016472024E-2</c:v>
                </c:pt>
                <c:pt idx="5534">
                  <c:v>-4.2516434489682245E-2</c:v>
                </c:pt>
                <c:pt idx="5535">
                  <c:v>0.44575572762821708</c:v>
                </c:pt>
                <c:pt idx="5536">
                  <c:v>0.33723001728851909</c:v>
                </c:pt>
                <c:pt idx="5537">
                  <c:v>-0.51671895214329777</c:v>
                </c:pt>
                <c:pt idx="5538">
                  <c:v>-0.24057798241949702</c:v>
                </c:pt>
                <c:pt idx="5539">
                  <c:v>8.5737686389941364E-2</c:v>
                </c:pt>
                <c:pt idx="5540">
                  <c:v>0.19743990245289028</c:v>
                </c:pt>
                <c:pt idx="5541">
                  <c:v>0.66666164728845645</c:v>
                </c:pt>
                <c:pt idx="5542">
                  <c:v>-6.1615303400782667E-2</c:v>
                </c:pt>
                <c:pt idx="5543">
                  <c:v>5.4607345041836793E-3</c:v>
                </c:pt>
                <c:pt idx="5544">
                  <c:v>-0.1789702366865954</c:v>
                </c:pt>
                <c:pt idx="5545">
                  <c:v>0.75278700104841278</c:v>
                </c:pt>
                <c:pt idx="5546">
                  <c:v>-0.35809027010432576</c:v>
                </c:pt>
                <c:pt idx="5547">
                  <c:v>8.4209324038544888E-3</c:v>
                </c:pt>
                <c:pt idx="5548">
                  <c:v>-0.22370159760694394</c:v>
                </c:pt>
                <c:pt idx="5549">
                  <c:v>-0.49590112907199996</c:v>
                </c:pt>
                <c:pt idx="5550">
                  <c:v>-0.28042028825131338</c:v>
                </c:pt>
                <c:pt idx="5551">
                  <c:v>-0.23473766602974691</c:v>
                </c:pt>
                <c:pt idx="5552">
                  <c:v>-2.7343425984253034E-2</c:v>
                </c:pt>
                <c:pt idx="5553">
                  <c:v>-0.30095428904703164</c:v>
                </c:pt>
                <c:pt idx="5554">
                  <c:v>0.11266822094051962</c:v>
                </c:pt>
                <c:pt idx="5555">
                  <c:v>-0.15273934622029481</c:v>
                </c:pt>
                <c:pt idx="5556">
                  <c:v>2.5870093699713589E-2</c:v>
                </c:pt>
                <c:pt idx="5557">
                  <c:v>-0.31086574457462052</c:v>
                </c:pt>
                <c:pt idx="5558">
                  <c:v>-7.8155284799836924E-2</c:v>
                </c:pt>
                <c:pt idx="5559">
                  <c:v>-4.1330777192916474E-2</c:v>
                </c:pt>
                <c:pt idx="5560">
                  <c:v>0.19817474507759719</c:v>
                </c:pt>
                <c:pt idx="5561">
                  <c:v>0.5197794860326157</c:v>
                </c:pt>
                <c:pt idx="5562">
                  <c:v>6.9708998737265651E-3</c:v>
                </c:pt>
                <c:pt idx="5563">
                  <c:v>-8.6755254220812178E-2</c:v>
                </c:pt>
                <c:pt idx="5564">
                  <c:v>0.81801515175281159</c:v>
                </c:pt>
                <c:pt idx="5565">
                  <c:v>0.10348953669937275</c:v>
                </c:pt>
                <c:pt idx="5566">
                  <c:v>-3.3818019986076607E-2</c:v>
                </c:pt>
                <c:pt idx="5567">
                  <c:v>-0.3642436197761636</c:v>
                </c:pt>
                <c:pt idx="5568">
                  <c:v>-9.6304706433172432E-2</c:v>
                </c:pt>
                <c:pt idx="5569">
                  <c:v>-0.29705612282863203</c:v>
                </c:pt>
                <c:pt idx="5570">
                  <c:v>-0.53203163437910173</c:v>
                </c:pt>
                <c:pt idx="5571">
                  <c:v>-0.15003373024550518</c:v>
                </c:pt>
                <c:pt idx="5572">
                  <c:v>-0.4097473585389228</c:v>
                </c:pt>
                <c:pt idx="5573">
                  <c:v>6.7946895461908935E-2</c:v>
                </c:pt>
                <c:pt idx="5574">
                  <c:v>-0.19557157413938195</c:v>
                </c:pt>
                <c:pt idx="5575">
                  <c:v>-7.6416311511735183E-2</c:v>
                </c:pt>
                <c:pt idx="5576">
                  <c:v>-0.16562187650460408</c:v>
                </c:pt>
                <c:pt idx="5577">
                  <c:v>0.11809594874387259</c:v>
                </c:pt>
                <c:pt idx="5578">
                  <c:v>0.28639276946905146</c:v>
                </c:pt>
                <c:pt idx="5579">
                  <c:v>-0.37127689701566724</c:v>
                </c:pt>
                <c:pt idx="5580">
                  <c:v>-0.1072817537196372</c:v>
                </c:pt>
                <c:pt idx="5581">
                  <c:v>-0.46825524291295217</c:v>
                </c:pt>
                <c:pt idx="5582">
                  <c:v>0.20981439640714289</c:v>
                </c:pt>
                <c:pt idx="5583">
                  <c:v>-4.6878255030468323E-2</c:v>
                </c:pt>
                <c:pt idx="5584">
                  <c:v>2.5294690843790272E-2</c:v>
                </c:pt>
                <c:pt idx="5585">
                  <c:v>-0.49975931451666389</c:v>
                </c:pt>
                <c:pt idx="5586">
                  <c:v>-4.3521276516702276E-2</c:v>
                </c:pt>
                <c:pt idx="5587">
                  <c:v>-0.15511375148096562</c:v>
                </c:pt>
                <c:pt idx="5588">
                  <c:v>9.3337281518655987E-2</c:v>
                </c:pt>
                <c:pt idx="5589">
                  <c:v>0.11969121845599245</c:v>
                </c:pt>
                <c:pt idx="5590">
                  <c:v>-7.3222420983126896E-2</c:v>
                </c:pt>
                <c:pt idx="5591">
                  <c:v>0.2290588326200256</c:v>
                </c:pt>
                <c:pt idx="5592">
                  <c:v>-0.19957160598767712</c:v>
                </c:pt>
                <c:pt idx="5593">
                  <c:v>-6.746955497073702E-2</c:v>
                </c:pt>
                <c:pt idx="5594">
                  <c:v>-0.41103046806219157</c:v>
                </c:pt>
                <c:pt idx="5595">
                  <c:v>-0.11214794191465222</c:v>
                </c:pt>
                <c:pt idx="5596">
                  <c:v>-4.0950319863711206E-2</c:v>
                </c:pt>
                <c:pt idx="5597">
                  <c:v>3.6345781374612474E-2</c:v>
                </c:pt>
                <c:pt idx="5598">
                  <c:v>-0.11906404027898948</c:v>
                </c:pt>
                <c:pt idx="5599">
                  <c:v>-0.34599317254129197</c:v>
                </c:pt>
                <c:pt idx="5600">
                  <c:v>-0.85446360729040327</c:v>
                </c:pt>
                <c:pt idx="5601">
                  <c:v>-0.16316401093670496</c:v>
                </c:pt>
                <c:pt idx="5602">
                  <c:v>-4.2454559201999288E-2</c:v>
                </c:pt>
                <c:pt idx="5603">
                  <c:v>-0.78253894751771014</c:v>
                </c:pt>
                <c:pt idx="5604">
                  <c:v>0.1709370150144835</c:v>
                </c:pt>
                <c:pt idx="5605">
                  <c:v>-0.23791424923876872</c:v>
                </c:pt>
                <c:pt idx="5606">
                  <c:v>-0.11987803686532558</c:v>
                </c:pt>
                <c:pt idx="5607">
                  <c:v>3.8747342436708493E-2</c:v>
                </c:pt>
                <c:pt idx="5608">
                  <c:v>-0.10481541744646646</c:v>
                </c:pt>
                <c:pt idx="5609">
                  <c:v>-0.25518519161372238</c:v>
                </c:pt>
                <c:pt idx="5610">
                  <c:v>-3.349298847544132E-2</c:v>
                </c:pt>
                <c:pt idx="5611">
                  <c:v>8.7740359558601835E-2</c:v>
                </c:pt>
                <c:pt idx="5612">
                  <c:v>0.15467134464573215</c:v>
                </c:pt>
                <c:pt idx="5613">
                  <c:v>-0.293816892913009</c:v>
                </c:pt>
                <c:pt idx="5614">
                  <c:v>-4.5493619518425454E-2</c:v>
                </c:pt>
                <c:pt idx="5615">
                  <c:v>-6.1544345655475848E-2</c:v>
                </c:pt>
                <c:pt idx="5616">
                  <c:v>-8.5909800218065588E-2</c:v>
                </c:pt>
                <c:pt idx="5617">
                  <c:v>-0.16908818772956166</c:v>
                </c:pt>
                <c:pt idx="5618">
                  <c:v>-0.1081994086129804</c:v>
                </c:pt>
                <c:pt idx="5619">
                  <c:v>-0.58019017483873403</c:v>
                </c:pt>
                <c:pt idx="5620">
                  <c:v>0.97893417385498882</c:v>
                </c:pt>
                <c:pt idx="5621">
                  <c:v>-0.59054070680323234</c:v>
                </c:pt>
                <c:pt idx="5622">
                  <c:v>0.91446323258464024</c:v>
                </c:pt>
                <c:pt idx="5623">
                  <c:v>0.32767392075278062</c:v>
                </c:pt>
                <c:pt idx="5624">
                  <c:v>-0.26492046373132744</c:v>
                </c:pt>
                <c:pt idx="5625">
                  <c:v>-0.14725686636893179</c:v>
                </c:pt>
                <c:pt idx="5626">
                  <c:v>-0.4071046144211945</c:v>
                </c:pt>
                <c:pt idx="5627">
                  <c:v>-9.9089052160378319E-2</c:v>
                </c:pt>
                <c:pt idx="5628">
                  <c:v>-0.20272110293031709</c:v>
                </c:pt>
                <c:pt idx="5629">
                  <c:v>-0.26937855740539768</c:v>
                </c:pt>
                <c:pt idx="5630">
                  <c:v>-6.8000995725220462E-2</c:v>
                </c:pt>
                <c:pt idx="5631">
                  <c:v>-0.12393817170684016</c:v>
                </c:pt>
                <c:pt idx="5632">
                  <c:v>-8.2705510026022236E-2</c:v>
                </c:pt>
                <c:pt idx="5633">
                  <c:v>8.6185691768902339E-2</c:v>
                </c:pt>
                <c:pt idx="5634">
                  <c:v>-0.24812527541600898</c:v>
                </c:pt>
                <c:pt idx="5635">
                  <c:v>-0.12593382156206318</c:v>
                </c:pt>
                <c:pt idx="5636">
                  <c:v>-4.7848130032779414E-2</c:v>
                </c:pt>
                <c:pt idx="5637">
                  <c:v>-4.2719029707005807E-2</c:v>
                </c:pt>
                <c:pt idx="5638">
                  <c:v>-0.15304046710934344</c:v>
                </c:pt>
                <c:pt idx="5639">
                  <c:v>-0.39122436244654707</c:v>
                </c:pt>
                <c:pt idx="5640">
                  <c:v>0.37343018227137431</c:v>
                </c:pt>
                <c:pt idx="5641">
                  <c:v>0.53041407207328639</c:v>
                </c:pt>
                <c:pt idx="5642">
                  <c:v>-1.7408981781987062E-2</c:v>
                </c:pt>
                <c:pt idx="5643">
                  <c:v>-0.16636762933837052</c:v>
                </c:pt>
                <c:pt idx="5644">
                  <c:v>-0.2797328939593583</c:v>
                </c:pt>
                <c:pt idx="5645">
                  <c:v>0.36409972022494785</c:v>
                </c:pt>
                <c:pt idx="5646">
                  <c:v>0.37915253790725301</c:v>
                </c:pt>
                <c:pt idx="5647">
                  <c:v>-0.35765097055932427</c:v>
                </c:pt>
                <c:pt idx="5648">
                  <c:v>-0.16601966746343572</c:v>
                </c:pt>
                <c:pt idx="5649">
                  <c:v>-4.3946462995055488E-2</c:v>
                </c:pt>
                <c:pt idx="5650">
                  <c:v>8.4717980051660466E-2</c:v>
                </c:pt>
                <c:pt idx="5651">
                  <c:v>-0.24282986201051687</c:v>
                </c:pt>
                <c:pt idx="5652">
                  <c:v>-0.30355277104078304</c:v>
                </c:pt>
                <c:pt idx="5653">
                  <c:v>-0.56294443591883214</c:v>
                </c:pt>
                <c:pt idx="5654">
                  <c:v>6.0713648488759653E-2</c:v>
                </c:pt>
                <c:pt idx="5655">
                  <c:v>-0.70526040427077974</c:v>
                </c:pt>
                <c:pt idx="5656">
                  <c:v>9.4859719877002202E-2</c:v>
                </c:pt>
                <c:pt idx="5657">
                  <c:v>0.52588124740692599</c:v>
                </c:pt>
                <c:pt idx="5658">
                  <c:v>-5.2342127694158518E-2</c:v>
                </c:pt>
                <c:pt idx="5659">
                  <c:v>-8.8096032201302951E-2</c:v>
                </c:pt>
                <c:pt idx="5660">
                  <c:v>0.47829554240935118</c:v>
                </c:pt>
                <c:pt idx="5661">
                  <c:v>-1.7766812123811301E-2</c:v>
                </c:pt>
                <c:pt idx="5662">
                  <c:v>-9.7095282074035602E-2</c:v>
                </c:pt>
                <c:pt idx="5663">
                  <c:v>0.22167201728702976</c:v>
                </c:pt>
                <c:pt idx="5664">
                  <c:v>-8.9781765380529788E-2</c:v>
                </c:pt>
                <c:pt idx="5665">
                  <c:v>0.21725395826398558</c:v>
                </c:pt>
                <c:pt idx="5666">
                  <c:v>-0.37272007076505803</c:v>
                </c:pt>
                <c:pt idx="5667">
                  <c:v>-0.33269291167674808</c:v>
                </c:pt>
                <c:pt idx="5668">
                  <c:v>-0.25228314088402481</c:v>
                </c:pt>
                <c:pt idx="5669">
                  <c:v>-0.3645703944879462</c:v>
                </c:pt>
                <c:pt idx="5670">
                  <c:v>-0.41012894475294881</c:v>
                </c:pt>
                <c:pt idx="5671">
                  <c:v>0.50645761364567721</c:v>
                </c:pt>
                <c:pt idx="5672">
                  <c:v>-0.26669401953647315</c:v>
                </c:pt>
                <c:pt idx="5673">
                  <c:v>-0.61858903290582912</c:v>
                </c:pt>
                <c:pt idx="5674">
                  <c:v>-0.26628968755396715</c:v>
                </c:pt>
                <c:pt idx="5675">
                  <c:v>-0.47562286284838706</c:v>
                </c:pt>
                <c:pt idx="5676">
                  <c:v>-2.780658484576766E-2</c:v>
                </c:pt>
                <c:pt idx="5677">
                  <c:v>-0.32505166671296776</c:v>
                </c:pt>
                <c:pt idx="5678">
                  <c:v>-0.11007114744977524</c:v>
                </c:pt>
                <c:pt idx="5679">
                  <c:v>0.33789357127139025</c:v>
                </c:pt>
                <c:pt idx="5680">
                  <c:v>-9.3327236034875027E-2</c:v>
                </c:pt>
                <c:pt idx="5681">
                  <c:v>-0.13153816320560099</c:v>
                </c:pt>
                <c:pt idx="5682">
                  <c:v>-1.0493644266135551E-2</c:v>
                </c:pt>
                <c:pt idx="5683">
                  <c:v>-9.6255009144458836E-2</c:v>
                </c:pt>
                <c:pt idx="5684">
                  <c:v>-0.25180773331812217</c:v>
                </c:pt>
                <c:pt idx="5685">
                  <c:v>-9.1389433431105213E-2</c:v>
                </c:pt>
                <c:pt idx="5686">
                  <c:v>-1.7812351212699591E-2</c:v>
                </c:pt>
                <c:pt idx="5687">
                  <c:v>-0.24431870671931605</c:v>
                </c:pt>
                <c:pt idx="5688">
                  <c:v>-4.9560771292937324E-2</c:v>
                </c:pt>
                <c:pt idx="5689">
                  <c:v>-4.9627418860106201E-2</c:v>
                </c:pt>
                <c:pt idx="5690">
                  <c:v>-0.31218316796629914</c:v>
                </c:pt>
                <c:pt idx="5691">
                  <c:v>-4.41216159146871E-2</c:v>
                </c:pt>
                <c:pt idx="5692">
                  <c:v>0.51831896713957248</c:v>
                </c:pt>
                <c:pt idx="5693">
                  <c:v>-0.11526445837175107</c:v>
                </c:pt>
                <c:pt idx="5694">
                  <c:v>0.6653626366938501</c:v>
                </c:pt>
                <c:pt idx="5695">
                  <c:v>0.37683969963241004</c:v>
                </c:pt>
                <c:pt idx="5696">
                  <c:v>-0.21568317347232177</c:v>
                </c:pt>
                <c:pt idx="5697">
                  <c:v>0.49275625353710617</c:v>
                </c:pt>
                <c:pt idx="5698">
                  <c:v>-0.73940959000664563</c:v>
                </c:pt>
                <c:pt idx="5699">
                  <c:v>0.2771343771702533</c:v>
                </c:pt>
                <c:pt idx="5700">
                  <c:v>-4.3177581210820291E-2</c:v>
                </c:pt>
                <c:pt idx="5701">
                  <c:v>0.19003496386437241</c:v>
                </c:pt>
                <c:pt idx="5702">
                  <c:v>-0.19805428702316824</c:v>
                </c:pt>
                <c:pt idx="5703">
                  <c:v>1.7978361408148003E-2</c:v>
                </c:pt>
                <c:pt idx="5704">
                  <c:v>-1.6731421855685404E-2</c:v>
                </c:pt>
                <c:pt idx="5705">
                  <c:v>-7.9547754927390871E-2</c:v>
                </c:pt>
                <c:pt idx="5706">
                  <c:v>0.4573982101003512</c:v>
                </c:pt>
                <c:pt idx="5707">
                  <c:v>-0.33234286534183954</c:v>
                </c:pt>
                <c:pt idx="5708">
                  <c:v>-0.34681915935358359</c:v>
                </c:pt>
                <c:pt idx="5709">
                  <c:v>2.0540280092238152E-2</c:v>
                </c:pt>
                <c:pt idx="5710">
                  <c:v>-0.38836713956386215</c:v>
                </c:pt>
                <c:pt idx="5711">
                  <c:v>8.7008250750329613E-3</c:v>
                </c:pt>
                <c:pt idx="5712">
                  <c:v>0.45925124553541791</c:v>
                </c:pt>
                <c:pt idx="5713">
                  <c:v>-6.4902650246557336E-2</c:v>
                </c:pt>
                <c:pt idx="5714">
                  <c:v>-0.46387457005345778</c:v>
                </c:pt>
                <c:pt idx="5715">
                  <c:v>-0.24544569882555584</c:v>
                </c:pt>
                <c:pt idx="5716">
                  <c:v>-0.42164568513531875</c:v>
                </c:pt>
                <c:pt idx="5717">
                  <c:v>0.10852032054993647</c:v>
                </c:pt>
                <c:pt idx="5718">
                  <c:v>0.59566546138616572</c:v>
                </c:pt>
                <c:pt idx="5719">
                  <c:v>0.56206521957024369</c:v>
                </c:pt>
                <c:pt idx="5720">
                  <c:v>-0.38044567962549547</c:v>
                </c:pt>
                <c:pt idx="5721">
                  <c:v>0.13132893280051097</c:v>
                </c:pt>
                <c:pt idx="5722">
                  <c:v>-0.11426796457245376</c:v>
                </c:pt>
                <c:pt idx="5723">
                  <c:v>-0.1584752819420826</c:v>
                </c:pt>
                <c:pt idx="5724">
                  <c:v>-0.56885744001713223</c:v>
                </c:pt>
                <c:pt idx="5725">
                  <c:v>8.3264699882821827E-2</c:v>
                </c:pt>
                <c:pt idx="5726">
                  <c:v>-0.59465697654614447</c:v>
                </c:pt>
                <c:pt idx="5727">
                  <c:v>-5.0091550514041475E-2</c:v>
                </c:pt>
                <c:pt idx="5728">
                  <c:v>0.15649714847930876</c:v>
                </c:pt>
                <c:pt idx="5729">
                  <c:v>-0.13505008824669101</c:v>
                </c:pt>
                <c:pt idx="5730">
                  <c:v>-0.13813215866120715</c:v>
                </c:pt>
                <c:pt idx="5731">
                  <c:v>7.2982077486728997E-2</c:v>
                </c:pt>
                <c:pt idx="5732">
                  <c:v>0.59329722672475838</c:v>
                </c:pt>
                <c:pt idx="5733">
                  <c:v>3.4250876792432145E-3</c:v>
                </c:pt>
                <c:pt idx="5734">
                  <c:v>0.29689599548743995</c:v>
                </c:pt>
                <c:pt idx="5735">
                  <c:v>1.0852118349637037E-2</c:v>
                </c:pt>
                <c:pt idx="5736">
                  <c:v>-0.24742370213820292</c:v>
                </c:pt>
                <c:pt idx="5737">
                  <c:v>2.187662578010786E-2</c:v>
                </c:pt>
                <c:pt idx="5738">
                  <c:v>0.74113094545592306</c:v>
                </c:pt>
                <c:pt idx="5739">
                  <c:v>-0.15766916556128521</c:v>
                </c:pt>
                <c:pt idx="5740">
                  <c:v>-0.57300549114241262</c:v>
                </c:pt>
                <c:pt idx="5741">
                  <c:v>-2.8613788655705685E-2</c:v>
                </c:pt>
                <c:pt idx="5742">
                  <c:v>-0.21198841724783382</c:v>
                </c:pt>
                <c:pt idx="5743">
                  <c:v>-0.19865177011902166</c:v>
                </c:pt>
                <c:pt idx="5744">
                  <c:v>-0.76247728608174992</c:v>
                </c:pt>
                <c:pt idx="5745">
                  <c:v>0.15272873446656227</c:v>
                </c:pt>
                <c:pt idx="5746">
                  <c:v>-0.48733622259108572</c:v>
                </c:pt>
                <c:pt idx="5747">
                  <c:v>-6.4261597416433516E-2</c:v>
                </c:pt>
                <c:pt idx="5748">
                  <c:v>0.33843887364960601</c:v>
                </c:pt>
                <c:pt idx="5749">
                  <c:v>-0.1096670440071712</c:v>
                </c:pt>
                <c:pt idx="5750">
                  <c:v>-0.15153186893545087</c:v>
                </c:pt>
                <c:pt idx="5751">
                  <c:v>-0.2217972552318857</c:v>
                </c:pt>
                <c:pt idx="5752">
                  <c:v>-0.30281001594047036</c:v>
                </c:pt>
                <c:pt idx="5753">
                  <c:v>-0.27442968518650412</c:v>
                </c:pt>
                <c:pt idx="5754">
                  <c:v>-3.7433831756847807E-2</c:v>
                </c:pt>
                <c:pt idx="5755">
                  <c:v>0.31116483293644093</c:v>
                </c:pt>
                <c:pt idx="5756">
                  <c:v>-0.68514006246302683</c:v>
                </c:pt>
                <c:pt idx="5757">
                  <c:v>-0.26155696497941633</c:v>
                </c:pt>
                <c:pt idx="5758">
                  <c:v>-4.1757313556361066E-2</c:v>
                </c:pt>
                <c:pt idx="5759">
                  <c:v>-0.28333977469781674</c:v>
                </c:pt>
                <c:pt idx="5760">
                  <c:v>0.12306005164087026</c:v>
                </c:pt>
                <c:pt idx="5761">
                  <c:v>-0.3763745429346026</c:v>
                </c:pt>
                <c:pt idx="5762">
                  <c:v>-0.30974395542461375</c:v>
                </c:pt>
                <c:pt idx="5763">
                  <c:v>-0.4395630602421105</c:v>
                </c:pt>
                <c:pt idx="5764">
                  <c:v>0.10158169727250418</c:v>
                </c:pt>
                <c:pt idx="5765">
                  <c:v>-9.2411675548923336E-2</c:v>
                </c:pt>
                <c:pt idx="5766">
                  <c:v>-0.63095516801131402</c:v>
                </c:pt>
                <c:pt idx="5767">
                  <c:v>-1.6080855718565604E-2</c:v>
                </c:pt>
                <c:pt idx="5768">
                  <c:v>-0.88639423065382705</c:v>
                </c:pt>
                <c:pt idx="5769">
                  <c:v>-0.25280221961309024</c:v>
                </c:pt>
                <c:pt idx="5770">
                  <c:v>-0.1604619244044318</c:v>
                </c:pt>
                <c:pt idx="5771">
                  <c:v>0.21889439646833614</c:v>
                </c:pt>
                <c:pt idx="5772">
                  <c:v>-0.28937768259652863</c:v>
                </c:pt>
                <c:pt idx="5773">
                  <c:v>0.97546253109152803</c:v>
                </c:pt>
                <c:pt idx="5774">
                  <c:v>-2.9395153378874547E-2</c:v>
                </c:pt>
                <c:pt idx="5775">
                  <c:v>0.16983644585275795</c:v>
                </c:pt>
                <c:pt idx="5776">
                  <c:v>-0.10121555758458695</c:v>
                </c:pt>
                <c:pt idx="5777">
                  <c:v>-0.2704710440970064</c:v>
                </c:pt>
                <c:pt idx="5778">
                  <c:v>-8.4405173216423407E-2</c:v>
                </c:pt>
                <c:pt idx="5779">
                  <c:v>-0.12524835005602517</c:v>
                </c:pt>
                <c:pt idx="5780">
                  <c:v>-7.9839262466386923E-2</c:v>
                </c:pt>
                <c:pt idx="5781">
                  <c:v>-0.17261004696872334</c:v>
                </c:pt>
                <c:pt idx="5782">
                  <c:v>-0.27050562630936908</c:v>
                </c:pt>
                <c:pt idx="5783">
                  <c:v>-6.263642674522879E-2</c:v>
                </c:pt>
                <c:pt idx="5784">
                  <c:v>-0.30458044514785926</c:v>
                </c:pt>
                <c:pt idx="5785">
                  <c:v>0.14537759315742713</c:v>
                </c:pt>
                <c:pt idx="5786">
                  <c:v>-0.10730296059280886</c:v>
                </c:pt>
                <c:pt idx="5787">
                  <c:v>-2.2627472108894604E-2</c:v>
                </c:pt>
                <c:pt idx="5788">
                  <c:v>-4.4814042669091827E-3</c:v>
                </c:pt>
                <c:pt idx="5789">
                  <c:v>-9.7898430114836787E-2</c:v>
                </c:pt>
                <c:pt idx="5790">
                  <c:v>-0.1085695311042166</c:v>
                </c:pt>
                <c:pt idx="5791">
                  <c:v>-2.0948886329575405E-2</c:v>
                </c:pt>
                <c:pt idx="5792">
                  <c:v>-0.15486696131460737</c:v>
                </c:pt>
                <c:pt idx="5793">
                  <c:v>-5.4170825897333456E-3</c:v>
                </c:pt>
                <c:pt idx="5794">
                  <c:v>-0.2525489806710236</c:v>
                </c:pt>
                <c:pt idx="5795">
                  <c:v>7.6794520239425637E-2</c:v>
                </c:pt>
                <c:pt idx="5796">
                  <c:v>3.6924772330546307E-3</c:v>
                </c:pt>
                <c:pt idx="5797">
                  <c:v>-3.2672890333893333E-2</c:v>
                </c:pt>
                <c:pt idx="5798">
                  <c:v>0.19210601801211413</c:v>
                </c:pt>
                <c:pt idx="5799">
                  <c:v>-9.5533662186623236E-2</c:v>
                </c:pt>
                <c:pt idx="5800">
                  <c:v>0.39687073420479152</c:v>
                </c:pt>
                <c:pt idx="5801">
                  <c:v>7.839118382678259E-2</c:v>
                </c:pt>
                <c:pt idx="5802">
                  <c:v>-0.16762781804229562</c:v>
                </c:pt>
                <c:pt idx="5803">
                  <c:v>-0.18025283633443381</c:v>
                </c:pt>
                <c:pt idx="5804">
                  <c:v>-0.25132481344209706</c:v>
                </c:pt>
                <c:pt idx="5805">
                  <c:v>-0.41447676316240623</c:v>
                </c:pt>
                <c:pt idx="5806">
                  <c:v>-0.35999898762212018</c:v>
                </c:pt>
                <c:pt idx="5807">
                  <c:v>0.10280949477622076</c:v>
                </c:pt>
                <c:pt idx="5808">
                  <c:v>-0.23703789157846081</c:v>
                </c:pt>
                <c:pt idx="5809">
                  <c:v>-0.36466986501187082</c:v>
                </c:pt>
                <c:pt idx="5810">
                  <c:v>6.4352484848015326E-2</c:v>
                </c:pt>
                <c:pt idx="5811">
                  <c:v>0.13878303827215904</c:v>
                </c:pt>
                <c:pt idx="5812">
                  <c:v>0.1265405094095346</c:v>
                </c:pt>
                <c:pt idx="5813">
                  <c:v>-0.78438559386362294</c:v>
                </c:pt>
                <c:pt idx="5814">
                  <c:v>8.1223316705301724E-2</c:v>
                </c:pt>
                <c:pt idx="5815">
                  <c:v>-0.3343790190465597</c:v>
                </c:pt>
                <c:pt idx="5816">
                  <c:v>8.3333736142585144E-2</c:v>
                </c:pt>
                <c:pt idx="5817">
                  <c:v>-0.22876769979712239</c:v>
                </c:pt>
                <c:pt idx="5818">
                  <c:v>7.5728212624829219E-2</c:v>
                </c:pt>
                <c:pt idx="5819">
                  <c:v>-0.18868301267759566</c:v>
                </c:pt>
                <c:pt idx="5820">
                  <c:v>1.0320524766112232E-2</c:v>
                </c:pt>
                <c:pt idx="5821">
                  <c:v>-0.15591311662285068</c:v>
                </c:pt>
                <c:pt idx="5822">
                  <c:v>0.28859942161448221</c:v>
                </c:pt>
                <c:pt idx="5823">
                  <c:v>3.2816658972732615E-2</c:v>
                </c:pt>
                <c:pt idx="5824">
                  <c:v>3.0807415774568123E-2</c:v>
                </c:pt>
                <c:pt idx="5825">
                  <c:v>-6.2670533716745705E-2</c:v>
                </c:pt>
                <c:pt idx="5826">
                  <c:v>-0.69786297792759411</c:v>
                </c:pt>
                <c:pt idx="5827">
                  <c:v>-0.43320773683407326</c:v>
                </c:pt>
                <c:pt idx="5828">
                  <c:v>4.508008552694389E-2</c:v>
                </c:pt>
                <c:pt idx="5829">
                  <c:v>-2.4297573423408259E-2</c:v>
                </c:pt>
                <c:pt idx="5830">
                  <c:v>3.2406779935626531E-2</c:v>
                </c:pt>
                <c:pt idx="5831">
                  <c:v>-5.3043598826870292E-2</c:v>
                </c:pt>
                <c:pt idx="5832">
                  <c:v>0.41304250743839532</c:v>
                </c:pt>
                <c:pt idx="5833">
                  <c:v>-0.19093652662715835</c:v>
                </c:pt>
                <c:pt idx="5834">
                  <c:v>-0.24187166683426278</c:v>
                </c:pt>
                <c:pt idx="5835">
                  <c:v>-0.25841576256414861</c:v>
                </c:pt>
                <c:pt idx="5836">
                  <c:v>-0.4938220719841333</c:v>
                </c:pt>
                <c:pt idx="5837">
                  <c:v>-6.1601517798429963E-2</c:v>
                </c:pt>
                <c:pt idx="5838">
                  <c:v>0.26450215765044927</c:v>
                </c:pt>
                <c:pt idx="5839">
                  <c:v>-7.376226221730052E-2</c:v>
                </c:pt>
                <c:pt idx="5840">
                  <c:v>-8.189152534526066E-2</c:v>
                </c:pt>
                <c:pt idx="5841">
                  <c:v>-2.3067430499469462E-2</c:v>
                </c:pt>
                <c:pt idx="5842">
                  <c:v>-5.8280514687327471E-2</c:v>
                </c:pt>
                <c:pt idx="5843">
                  <c:v>-8.9868321403452398E-2</c:v>
                </c:pt>
                <c:pt idx="5844">
                  <c:v>4.4767306378953188E-2</c:v>
                </c:pt>
                <c:pt idx="5845">
                  <c:v>-4.7964887138096553E-2</c:v>
                </c:pt>
                <c:pt idx="5846">
                  <c:v>-0.17789708625904113</c:v>
                </c:pt>
                <c:pt idx="5847">
                  <c:v>-0.21094569031603042</c:v>
                </c:pt>
                <c:pt idx="5848">
                  <c:v>-0.25115763217547821</c:v>
                </c:pt>
                <c:pt idx="5849">
                  <c:v>0.27568988810587186</c:v>
                </c:pt>
                <c:pt idx="5850">
                  <c:v>0.80910614792618218</c:v>
                </c:pt>
                <c:pt idx="5851">
                  <c:v>-4.2019304152380012E-2</c:v>
                </c:pt>
                <c:pt idx="5852">
                  <c:v>4.1205353079227826E-2</c:v>
                </c:pt>
                <c:pt idx="5853">
                  <c:v>-0.11636964852936889</c:v>
                </c:pt>
                <c:pt idx="5854">
                  <c:v>-0.19999779622593941</c:v>
                </c:pt>
                <c:pt idx="5855">
                  <c:v>4.2819890095437949E-2</c:v>
                </c:pt>
                <c:pt idx="5856">
                  <c:v>-0.10180209124831999</c:v>
                </c:pt>
                <c:pt idx="5857">
                  <c:v>2.2885211158466801E-2</c:v>
                </c:pt>
                <c:pt idx="5858">
                  <c:v>-0.18782815062176289</c:v>
                </c:pt>
                <c:pt idx="5859">
                  <c:v>-0.25739095516619132</c:v>
                </c:pt>
                <c:pt idx="5860">
                  <c:v>0.42440947313087252</c:v>
                </c:pt>
                <c:pt idx="5861">
                  <c:v>-0.10133077821474733</c:v>
                </c:pt>
                <c:pt idx="5862">
                  <c:v>-0.26100836636066743</c:v>
                </c:pt>
                <c:pt idx="5863">
                  <c:v>-0.21619684942829404</c:v>
                </c:pt>
                <c:pt idx="5864">
                  <c:v>1.8620990022081649E-2</c:v>
                </c:pt>
                <c:pt idx="5865">
                  <c:v>6.3822304757942025E-2</c:v>
                </c:pt>
                <c:pt idx="5866">
                  <c:v>-1.5691017951557435E-2</c:v>
                </c:pt>
                <c:pt idx="5867">
                  <c:v>-9.117811789302091E-2</c:v>
                </c:pt>
                <c:pt idx="5868">
                  <c:v>-0.36835697662536687</c:v>
                </c:pt>
                <c:pt idx="5869">
                  <c:v>-0.23083325619245412</c:v>
                </c:pt>
                <c:pt idx="5870">
                  <c:v>-6.5925443418590662E-2</c:v>
                </c:pt>
                <c:pt idx="5871">
                  <c:v>0.42605985084189646</c:v>
                </c:pt>
                <c:pt idx="5872">
                  <c:v>-0.12230304943557306</c:v>
                </c:pt>
                <c:pt idx="5873">
                  <c:v>7.8601163975600644E-2</c:v>
                </c:pt>
                <c:pt idx="5874">
                  <c:v>0.19123566453733079</c:v>
                </c:pt>
                <c:pt idx="5875">
                  <c:v>-0.62973909119256855</c:v>
                </c:pt>
                <c:pt idx="5876">
                  <c:v>0.13680042942925627</c:v>
                </c:pt>
                <c:pt idx="5877">
                  <c:v>0.2577083326788584</c:v>
                </c:pt>
                <c:pt idx="5878">
                  <c:v>5.7654340415508626E-2</c:v>
                </c:pt>
                <c:pt idx="5879">
                  <c:v>0.15599967382700197</c:v>
                </c:pt>
                <c:pt idx="5880">
                  <c:v>-0.14063015939761059</c:v>
                </c:pt>
                <c:pt idx="5881">
                  <c:v>-2.7777347372277737E-2</c:v>
                </c:pt>
                <c:pt idx="5882">
                  <c:v>-0.29698413176188659</c:v>
                </c:pt>
                <c:pt idx="5883">
                  <c:v>-4.6754619954784929E-2</c:v>
                </c:pt>
                <c:pt idx="5884">
                  <c:v>1.1273250571679468E-3</c:v>
                </c:pt>
                <c:pt idx="5885">
                  <c:v>0.20930095244449939</c:v>
                </c:pt>
                <c:pt idx="5886">
                  <c:v>-0.82904776283646797</c:v>
                </c:pt>
                <c:pt idx="5887">
                  <c:v>-0.27384577342279653</c:v>
                </c:pt>
                <c:pt idx="5888">
                  <c:v>0.23349922663371761</c:v>
                </c:pt>
                <c:pt idx="5889">
                  <c:v>0.28778286068985887</c:v>
                </c:pt>
                <c:pt idx="5890">
                  <c:v>-0.42168064954884737</c:v>
                </c:pt>
                <c:pt idx="5891">
                  <c:v>0.19455784969128745</c:v>
                </c:pt>
                <c:pt idx="5892">
                  <c:v>-8.355219757879026E-2</c:v>
                </c:pt>
                <c:pt idx="5893">
                  <c:v>-0.1193738381859186</c:v>
                </c:pt>
                <c:pt idx="5894">
                  <c:v>0.21706157375992202</c:v>
                </c:pt>
                <c:pt idx="5895">
                  <c:v>-0.1755337001148671</c:v>
                </c:pt>
                <c:pt idx="5896">
                  <c:v>-5.6924061390801896E-2</c:v>
                </c:pt>
                <c:pt idx="5897">
                  <c:v>0.10315678508495195</c:v>
                </c:pt>
                <c:pt idx="5898">
                  <c:v>3.5647666910633431E-2</c:v>
                </c:pt>
                <c:pt idx="5899">
                  <c:v>-6.3439614971982819E-2</c:v>
                </c:pt>
                <c:pt idx="5900">
                  <c:v>-9.3868612078652963E-2</c:v>
                </c:pt>
                <c:pt idx="5901">
                  <c:v>0.8334311504833275</c:v>
                </c:pt>
                <c:pt idx="5902">
                  <c:v>-0.1234593005031077</c:v>
                </c:pt>
                <c:pt idx="5903">
                  <c:v>-0.32644162523433162</c:v>
                </c:pt>
                <c:pt idx="5904">
                  <c:v>-1.1826140274947685E-2</c:v>
                </c:pt>
                <c:pt idx="5905">
                  <c:v>-0.29951411477201095</c:v>
                </c:pt>
                <c:pt idx="5906">
                  <c:v>-9.5020229889997518E-2</c:v>
                </c:pt>
                <c:pt idx="5907">
                  <c:v>0.15762964698580553</c:v>
                </c:pt>
                <c:pt idx="5908">
                  <c:v>5.5845026636332741E-3</c:v>
                </c:pt>
                <c:pt idx="5909">
                  <c:v>-2.1375281886196661E-2</c:v>
                </c:pt>
                <c:pt idx="5910">
                  <c:v>-4.2060125404775522E-2</c:v>
                </c:pt>
                <c:pt idx="5911">
                  <c:v>-0.24498126611867363</c:v>
                </c:pt>
                <c:pt idx="5912">
                  <c:v>5.2185223709024661E-2</c:v>
                </c:pt>
                <c:pt idx="5913">
                  <c:v>4.5461500563696994E-2</c:v>
                </c:pt>
                <c:pt idx="5914">
                  <c:v>-0.24819647521115565</c:v>
                </c:pt>
                <c:pt idx="5915">
                  <c:v>7.311437218644988E-2</c:v>
                </c:pt>
                <c:pt idx="5916">
                  <c:v>-0.64457723161239544</c:v>
                </c:pt>
                <c:pt idx="5917">
                  <c:v>0.75126542256883311</c:v>
                </c:pt>
                <c:pt idx="5918">
                  <c:v>-1.79971142404577E-2</c:v>
                </c:pt>
                <c:pt idx="5919">
                  <c:v>-0.55155517844260926</c:v>
                </c:pt>
                <c:pt idx="5920">
                  <c:v>-0.40005095802120694</c:v>
                </c:pt>
                <c:pt idx="5921">
                  <c:v>4.6425009637907674E-2</c:v>
                </c:pt>
                <c:pt idx="5922">
                  <c:v>0.11644022528842304</c:v>
                </c:pt>
                <c:pt idx="5923">
                  <c:v>-4.8777531546403324E-2</c:v>
                </c:pt>
                <c:pt idx="5924">
                  <c:v>-0.1271296061732117</c:v>
                </c:pt>
                <c:pt idx="5925">
                  <c:v>-0.10972329826148586</c:v>
                </c:pt>
                <c:pt idx="5926">
                  <c:v>0.13405200568360423</c:v>
                </c:pt>
                <c:pt idx="5927">
                  <c:v>4.6092243539809057E-2</c:v>
                </c:pt>
                <c:pt idx="5928">
                  <c:v>-0.12484979621083095</c:v>
                </c:pt>
                <c:pt idx="5929">
                  <c:v>9.7518149322921896E-2</c:v>
                </c:pt>
                <c:pt idx="5930">
                  <c:v>-7.4239510901156561E-2</c:v>
                </c:pt>
                <c:pt idx="5931">
                  <c:v>4.2252599146203357E-2</c:v>
                </c:pt>
                <c:pt idx="5932">
                  <c:v>0.199056630629248</c:v>
                </c:pt>
                <c:pt idx="5933">
                  <c:v>-0.39537216840793898</c:v>
                </c:pt>
                <c:pt idx="5934">
                  <c:v>0.1685028852027419</c:v>
                </c:pt>
                <c:pt idx="5935">
                  <c:v>-1.72148981162643E-2</c:v>
                </c:pt>
                <c:pt idx="5936">
                  <c:v>-0.45526718843621972</c:v>
                </c:pt>
                <c:pt idx="5937">
                  <c:v>-0.12821263302945393</c:v>
                </c:pt>
                <c:pt idx="5938">
                  <c:v>-0.32900006574351348</c:v>
                </c:pt>
                <c:pt idx="5939">
                  <c:v>-0.12072897658102785</c:v>
                </c:pt>
                <c:pt idx="5940">
                  <c:v>7.7400158629894369E-2</c:v>
                </c:pt>
                <c:pt idx="5941">
                  <c:v>-0.10292453320968167</c:v>
                </c:pt>
                <c:pt idx="5942">
                  <c:v>-0.36082378056881692</c:v>
                </c:pt>
                <c:pt idx="5943">
                  <c:v>-0.90326032688275326</c:v>
                </c:pt>
                <c:pt idx="5944">
                  <c:v>9.6556522015203133E-3</c:v>
                </c:pt>
                <c:pt idx="5945">
                  <c:v>-0.15320287125936299</c:v>
                </c:pt>
                <c:pt idx="5946">
                  <c:v>0.17922800664118316</c:v>
                </c:pt>
                <c:pt idx="5947">
                  <c:v>-0.36962849886072513</c:v>
                </c:pt>
                <c:pt idx="5948">
                  <c:v>0.75448885570405988</c:v>
                </c:pt>
                <c:pt idx="5949">
                  <c:v>3.2420610917136737E-2</c:v>
                </c:pt>
                <c:pt idx="5950">
                  <c:v>-2.6776800730080541E-2</c:v>
                </c:pt>
                <c:pt idx="5951">
                  <c:v>9.9519048591834011E-2</c:v>
                </c:pt>
                <c:pt idx="5952">
                  <c:v>1.2859301277988603E-2</c:v>
                </c:pt>
                <c:pt idx="5953">
                  <c:v>0.19162628464037718</c:v>
                </c:pt>
                <c:pt idx="5954">
                  <c:v>-4.1266645235616406E-2</c:v>
                </c:pt>
                <c:pt idx="5955">
                  <c:v>0.92078046553206849</c:v>
                </c:pt>
                <c:pt idx="5956">
                  <c:v>-9.4358541992902237E-2</c:v>
                </c:pt>
                <c:pt idx="5957">
                  <c:v>-6.3573821118967408E-2</c:v>
                </c:pt>
                <c:pt idx="5958">
                  <c:v>-0.1937235477966642</c:v>
                </c:pt>
                <c:pt idx="5959">
                  <c:v>-0.81700499967438889</c:v>
                </c:pt>
                <c:pt idx="5960">
                  <c:v>3.3679025672314025E-2</c:v>
                </c:pt>
                <c:pt idx="5961">
                  <c:v>-2.1076932188237588E-2</c:v>
                </c:pt>
                <c:pt idx="5962">
                  <c:v>-0.28893121187370474</c:v>
                </c:pt>
                <c:pt idx="5963">
                  <c:v>4.7409874306220692E-2</c:v>
                </c:pt>
                <c:pt idx="5964">
                  <c:v>-0.20334224211990687</c:v>
                </c:pt>
                <c:pt idx="5965">
                  <c:v>5.6747069433581543E-2</c:v>
                </c:pt>
                <c:pt idx="5966">
                  <c:v>-9.5194298076224561E-3</c:v>
                </c:pt>
                <c:pt idx="5967">
                  <c:v>-5.7062300855304005E-2</c:v>
                </c:pt>
                <c:pt idx="5968">
                  <c:v>-0.12790944359375989</c:v>
                </c:pt>
                <c:pt idx="5969">
                  <c:v>0.41654206538699451</c:v>
                </c:pt>
                <c:pt idx="5970">
                  <c:v>-7.1817397015102716E-2</c:v>
                </c:pt>
                <c:pt idx="5971">
                  <c:v>-0.10760191794818819</c:v>
                </c:pt>
                <c:pt idx="5972">
                  <c:v>-0.12606041453223271</c:v>
                </c:pt>
                <c:pt idx="5973">
                  <c:v>-0.21855614132349813</c:v>
                </c:pt>
                <c:pt idx="5974">
                  <c:v>-0.26251776953622363</c:v>
                </c:pt>
                <c:pt idx="5975">
                  <c:v>-7.8361522896227456E-2</c:v>
                </c:pt>
                <c:pt idx="5976">
                  <c:v>9.9722271774664861E-2</c:v>
                </c:pt>
                <c:pt idx="5977">
                  <c:v>0.17397316961915335</c:v>
                </c:pt>
                <c:pt idx="5978">
                  <c:v>4.1931727187733803E-2</c:v>
                </c:pt>
                <c:pt idx="5979">
                  <c:v>0.12142286251182835</c:v>
                </c:pt>
                <c:pt idx="5980">
                  <c:v>-0.27398028770043631</c:v>
                </c:pt>
                <c:pt idx="5981">
                  <c:v>0.40637608044065404</c:v>
                </c:pt>
                <c:pt idx="5982">
                  <c:v>-0.58203828899495447</c:v>
                </c:pt>
                <c:pt idx="5983">
                  <c:v>-0.21958513097531246</c:v>
                </c:pt>
                <c:pt idx="5984">
                  <c:v>-7.8610691198229526E-2</c:v>
                </c:pt>
                <c:pt idx="5985">
                  <c:v>-0.35040149819833122</c:v>
                </c:pt>
                <c:pt idx="5986">
                  <c:v>-0.12918175556399214</c:v>
                </c:pt>
                <c:pt idx="5987">
                  <c:v>-7.0693277878815144E-2</c:v>
                </c:pt>
                <c:pt idx="5988">
                  <c:v>-0.23660793884468487</c:v>
                </c:pt>
                <c:pt idx="5989">
                  <c:v>0.21865716757549375</c:v>
                </c:pt>
                <c:pt idx="5990">
                  <c:v>-9.1199470532373608E-2</c:v>
                </c:pt>
                <c:pt idx="5991">
                  <c:v>-0.25924459596558214</c:v>
                </c:pt>
                <c:pt idx="5992">
                  <c:v>-0.49187153652887594</c:v>
                </c:pt>
                <c:pt idx="5993">
                  <c:v>-0.16034829566107275</c:v>
                </c:pt>
                <c:pt idx="5994">
                  <c:v>2.8134300970113118E-3</c:v>
                </c:pt>
                <c:pt idx="5995">
                  <c:v>4.4363786283486577E-2</c:v>
                </c:pt>
                <c:pt idx="5996">
                  <c:v>-0.11984236685285406</c:v>
                </c:pt>
                <c:pt idx="5997">
                  <c:v>-0.17461975106978483</c:v>
                </c:pt>
                <c:pt idx="5998">
                  <c:v>0.17157140791107126</c:v>
                </c:pt>
                <c:pt idx="5999">
                  <c:v>-9.5385014040791968E-3</c:v>
                </c:pt>
                <c:pt idx="6000">
                  <c:v>-0.23535719042331046</c:v>
                </c:pt>
                <c:pt idx="6001">
                  <c:v>6.6927510682972979E-2</c:v>
                </c:pt>
                <c:pt idx="6002">
                  <c:v>-0.14475399754288337</c:v>
                </c:pt>
                <c:pt idx="6003">
                  <c:v>2.5442933031381367E-2</c:v>
                </c:pt>
                <c:pt idx="6004">
                  <c:v>0.39678731452395305</c:v>
                </c:pt>
                <c:pt idx="6005">
                  <c:v>-0.46614413518340142</c:v>
                </c:pt>
                <c:pt idx="6006">
                  <c:v>-0.27763565594847528</c:v>
                </c:pt>
                <c:pt idx="6007">
                  <c:v>-0.23731094387463764</c:v>
                </c:pt>
                <c:pt idx="6008">
                  <c:v>-0.13456117252372962</c:v>
                </c:pt>
                <c:pt idx="6009">
                  <c:v>0.10536561713527205</c:v>
                </c:pt>
                <c:pt idx="6010">
                  <c:v>-0.58852019847901427</c:v>
                </c:pt>
                <c:pt idx="6011">
                  <c:v>-5.7964773381687741E-2</c:v>
                </c:pt>
                <c:pt idx="6012">
                  <c:v>-0.41127273119667007</c:v>
                </c:pt>
                <c:pt idx="6013">
                  <c:v>-0.38791152311153942</c:v>
                </c:pt>
                <c:pt idx="6014">
                  <c:v>-4.864929146551273E-2</c:v>
                </c:pt>
                <c:pt idx="6015">
                  <c:v>0.44301750575201332</c:v>
                </c:pt>
                <c:pt idx="6016">
                  <c:v>-0.54854673589943692</c:v>
                </c:pt>
                <c:pt idx="6017">
                  <c:v>-0.18956525794666634</c:v>
                </c:pt>
                <c:pt idx="6018">
                  <c:v>0.15833607205093297</c:v>
                </c:pt>
                <c:pt idx="6019">
                  <c:v>-5.3315524714696021E-2</c:v>
                </c:pt>
                <c:pt idx="6020">
                  <c:v>0.41265492251793723</c:v>
                </c:pt>
                <c:pt idx="6021">
                  <c:v>-1.0286899012169287E-2</c:v>
                </c:pt>
                <c:pt idx="6022">
                  <c:v>-4.8186742640515798E-2</c:v>
                </c:pt>
                <c:pt idx="6023">
                  <c:v>0.17340096460433702</c:v>
                </c:pt>
                <c:pt idx="6024">
                  <c:v>-0.52111970184410816</c:v>
                </c:pt>
                <c:pt idx="6025">
                  <c:v>-2.8585845677861913E-3</c:v>
                </c:pt>
                <c:pt idx="6026">
                  <c:v>-0.17065522287248064</c:v>
                </c:pt>
                <c:pt idx="6027">
                  <c:v>5.9474629612411144E-2</c:v>
                </c:pt>
                <c:pt idx="6028">
                  <c:v>0.10978109896450573</c:v>
                </c:pt>
                <c:pt idx="6029">
                  <c:v>0.34878994228088067</c:v>
                </c:pt>
                <c:pt idx="6030">
                  <c:v>-0.13821156775951607</c:v>
                </c:pt>
                <c:pt idx="6031">
                  <c:v>-0.34038647931862798</c:v>
                </c:pt>
                <c:pt idx="6032">
                  <c:v>-5.8291164787880149E-2</c:v>
                </c:pt>
                <c:pt idx="6033">
                  <c:v>-0.30161230319702342</c:v>
                </c:pt>
                <c:pt idx="6034">
                  <c:v>1.771200049250525E-2</c:v>
                </c:pt>
                <c:pt idx="6035">
                  <c:v>-7.6554640149652381E-2</c:v>
                </c:pt>
                <c:pt idx="6036">
                  <c:v>-0.14684471803702995</c:v>
                </c:pt>
                <c:pt idx="6037">
                  <c:v>0.60432655677339953</c:v>
                </c:pt>
                <c:pt idx="6038">
                  <c:v>-0.21114234358354303</c:v>
                </c:pt>
                <c:pt idx="6039">
                  <c:v>4.1230514748449965E-2</c:v>
                </c:pt>
                <c:pt idx="6040">
                  <c:v>-0.1042770987037043</c:v>
                </c:pt>
                <c:pt idx="6041">
                  <c:v>-0.14988658460542528</c:v>
                </c:pt>
                <c:pt idx="6042">
                  <c:v>-0.12855197032962373</c:v>
                </c:pt>
                <c:pt idx="6043">
                  <c:v>0.3830009079088571</c:v>
                </c:pt>
                <c:pt idx="6044">
                  <c:v>0.3563679531914058</c:v>
                </c:pt>
                <c:pt idx="6045">
                  <c:v>4.252732812919182E-2</c:v>
                </c:pt>
                <c:pt idx="6046">
                  <c:v>-0.75765033429173845</c:v>
                </c:pt>
                <c:pt idx="6047">
                  <c:v>-3.4221610538270983E-2</c:v>
                </c:pt>
                <c:pt idx="6048">
                  <c:v>0.1680397846627347</c:v>
                </c:pt>
                <c:pt idx="6049">
                  <c:v>-0.27044722048028641</c:v>
                </c:pt>
                <c:pt idx="6050">
                  <c:v>-3.1643470382014545E-2</c:v>
                </c:pt>
                <c:pt idx="6051">
                  <c:v>-5.8448720086936606E-2</c:v>
                </c:pt>
                <c:pt idx="6052">
                  <c:v>-0.3253673360153459</c:v>
                </c:pt>
                <c:pt idx="6053">
                  <c:v>0.15188971062957854</c:v>
                </c:pt>
                <c:pt idx="6054">
                  <c:v>-0.38651895444310796</c:v>
                </c:pt>
                <c:pt idx="6055">
                  <c:v>-0.18705640482673902</c:v>
                </c:pt>
                <c:pt idx="6056">
                  <c:v>0.11849331525919593</c:v>
                </c:pt>
                <c:pt idx="6057">
                  <c:v>-0.11409239579001257</c:v>
                </c:pt>
                <c:pt idx="6058">
                  <c:v>-8.8620471846294985E-2</c:v>
                </c:pt>
                <c:pt idx="6059">
                  <c:v>0.64923084092050376</c:v>
                </c:pt>
                <c:pt idx="6060">
                  <c:v>-0.57798064507575009</c:v>
                </c:pt>
                <c:pt idx="6061">
                  <c:v>-0.13237118070884163</c:v>
                </c:pt>
                <c:pt idx="6062">
                  <c:v>0.12677046605487099</c:v>
                </c:pt>
                <c:pt idx="6063">
                  <c:v>0.57751419455071917</c:v>
                </c:pt>
                <c:pt idx="6064">
                  <c:v>-5.2462263505375716E-2</c:v>
                </c:pt>
                <c:pt idx="6065">
                  <c:v>7.5426711895532766E-3</c:v>
                </c:pt>
                <c:pt idx="6066">
                  <c:v>6.2954302433151105E-3</c:v>
                </c:pt>
                <c:pt idx="6067">
                  <c:v>-6.9473266473314334E-3</c:v>
                </c:pt>
                <c:pt idx="6068">
                  <c:v>-0.12676945212088106</c:v>
                </c:pt>
                <c:pt idx="6069">
                  <c:v>-0.14416658621276557</c:v>
                </c:pt>
                <c:pt idx="6070">
                  <c:v>-5.6223717415878425E-3</c:v>
                </c:pt>
                <c:pt idx="6071">
                  <c:v>-0.34822951039272976</c:v>
                </c:pt>
                <c:pt idx="6072">
                  <c:v>-0.22777989160179246</c:v>
                </c:pt>
                <c:pt idx="6073">
                  <c:v>0.49089653398950461</c:v>
                </c:pt>
                <c:pt idx="6074">
                  <c:v>-8.9263628258795844E-2</c:v>
                </c:pt>
                <c:pt idx="6075">
                  <c:v>-2.7646607031640753E-2</c:v>
                </c:pt>
                <c:pt idx="6076">
                  <c:v>-0.16614633906060391</c:v>
                </c:pt>
                <c:pt idx="6077">
                  <c:v>-0.26527233670349853</c:v>
                </c:pt>
                <c:pt idx="6078">
                  <c:v>-0.21471919701376105</c:v>
                </c:pt>
                <c:pt idx="6079">
                  <c:v>-0.50395398048325268</c:v>
                </c:pt>
                <c:pt idx="6080">
                  <c:v>-0.34634522813995111</c:v>
                </c:pt>
                <c:pt idx="6081">
                  <c:v>6.6761458174394703E-2</c:v>
                </c:pt>
                <c:pt idx="6082">
                  <c:v>-0.142007790486289</c:v>
                </c:pt>
                <c:pt idx="6083">
                  <c:v>7.9028066504406455E-2</c:v>
                </c:pt>
                <c:pt idx="6084">
                  <c:v>-0.22129438861898115</c:v>
                </c:pt>
                <c:pt idx="6085">
                  <c:v>6.6978421231734739E-3</c:v>
                </c:pt>
                <c:pt idx="6086">
                  <c:v>-0.6829506221167353</c:v>
                </c:pt>
                <c:pt idx="6087">
                  <c:v>-0.45619908972272566</c:v>
                </c:pt>
                <c:pt idx="6088">
                  <c:v>6.522009419543208E-2</c:v>
                </c:pt>
                <c:pt idx="6089">
                  <c:v>-0.16098614080075793</c:v>
                </c:pt>
                <c:pt idx="6090">
                  <c:v>0.18435253013556049</c:v>
                </c:pt>
                <c:pt idx="6091">
                  <c:v>0.44160937559227437</c:v>
                </c:pt>
                <c:pt idx="6092">
                  <c:v>8.3714149083055758E-2</c:v>
                </c:pt>
                <c:pt idx="6093">
                  <c:v>-0.49862296804733225</c:v>
                </c:pt>
                <c:pt idx="6094">
                  <c:v>-0.17515561244488237</c:v>
                </c:pt>
                <c:pt idx="6095">
                  <c:v>-0.21800239391160511</c:v>
                </c:pt>
                <c:pt idx="6096">
                  <c:v>-0.16964464019741438</c:v>
                </c:pt>
                <c:pt idx="6097">
                  <c:v>-0.28207746229621916</c:v>
                </c:pt>
                <c:pt idx="6098">
                  <c:v>-2.0299717491605439E-2</c:v>
                </c:pt>
                <c:pt idx="6099">
                  <c:v>0.20962086640685673</c:v>
                </c:pt>
                <c:pt idx="6100">
                  <c:v>-6.2711587448387215E-2</c:v>
                </c:pt>
                <c:pt idx="6101">
                  <c:v>-0.26032344202840096</c:v>
                </c:pt>
                <c:pt idx="6102">
                  <c:v>-0.5643498578115228</c:v>
                </c:pt>
                <c:pt idx="6103">
                  <c:v>-7.6544186672460879E-2</c:v>
                </c:pt>
                <c:pt idx="6104">
                  <c:v>-0.15845380448197077</c:v>
                </c:pt>
                <c:pt idx="6105">
                  <c:v>-0.34008452575058207</c:v>
                </c:pt>
                <c:pt idx="6106">
                  <c:v>-9.3161762416864566E-2</c:v>
                </c:pt>
                <c:pt idx="6107">
                  <c:v>7.8450846918258418E-2</c:v>
                </c:pt>
                <c:pt idx="6108">
                  <c:v>-5.9501993684667479E-2</c:v>
                </c:pt>
                <c:pt idx="6109">
                  <c:v>-0.35036673035986415</c:v>
                </c:pt>
                <c:pt idx="6110">
                  <c:v>-9.5378488453503857E-2</c:v>
                </c:pt>
                <c:pt idx="6111">
                  <c:v>-0.75592790915482133</c:v>
                </c:pt>
                <c:pt idx="6112">
                  <c:v>7.2589761565745217E-2</c:v>
                </c:pt>
                <c:pt idx="6113">
                  <c:v>-2.3088543513880108E-2</c:v>
                </c:pt>
                <c:pt idx="6114">
                  <c:v>9.2103095378448394E-2</c:v>
                </c:pt>
                <c:pt idx="6115">
                  <c:v>-3.8874808522503149E-2</c:v>
                </c:pt>
                <c:pt idx="6116">
                  <c:v>0.36761745632048831</c:v>
                </c:pt>
                <c:pt idx="6117">
                  <c:v>-0.2188222485201618</c:v>
                </c:pt>
                <c:pt idx="6118">
                  <c:v>-0.16747681226087258</c:v>
                </c:pt>
                <c:pt idx="6119">
                  <c:v>-0.16450518649102339</c:v>
                </c:pt>
                <c:pt idx="6120">
                  <c:v>-0.31613844907829497</c:v>
                </c:pt>
                <c:pt idx="6121">
                  <c:v>0.69412758936331065</c:v>
                </c:pt>
                <c:pt idx="6122">
                  <c:v>-0.11672941380348542</c:v>
                </c:pt>
                <c:pt idx="6123">
                  <c:v>-0.13070199081474146</c:v>
                </c:pt>
                <c:pt idx="6124">
                  <c:v>3.4939977908495901E-2</c:v>
                </c:pt>
                <c:pt idx="6125">
                  <c:v>-0.81737158597315296</c:v>
                </c:pt>
                <c:pt idx="6126">
                  <c:v>-0.54563375931473701</c:v>
                </c:pt>
                <c:pt idx="6127">
                  <c:v>-0.56250213446801689</c:v>
                </c:pt>
                <c:pt idx="6128">
                  <c:v>-0.61369824965893705</c:v>
                </c:pt>
                <c:pt idx="6129">
                  <c:v>-0.19683999610338779</c:v>
                </c:pt>
                <c:pt idx="6130">
                  <c:v>-2.3819883031922028E-2</c:v>
                </c:pt>
                <c:pt idx="6131">
                  <c:v>0.15801051556321544</c:v>
                </c:pt>
                <c:pt idx="6132">
                  <c:v>0.10206957089677214</c:v>
                </c:pt>
                <c:pt idx="6133">
                  <c:v>-0.16527876781961401</c:v>
                </c:pt>
                <c:pt idx="6134">
                  <c:v>-0.42169311024620604</c:v>
                </c:pt>
                <c:pt idx="6135">
                  <c:v>-0.17803447105772482</c:v>
                </c:pt>
                <c:pt idx="6136">
                  <c:v>8.0962806970728274E-2</c:v>
                </c:pt>
                <c:pt idx="6137">
                  <c:v>-0.17561014867818869</c:v>
                </c:pt>
                <c:pt idx="6138">
                  <c:v>0.26779336952909377</c:v>
                </c:pt>
                <c:pt idx="6139">
                  <c:v>3.7334410963282411E-2</c:v>
                </c:pt>
                <c:pt idx="6140">
                  <c:v>-0.14481694802583692</c:v>
                </c:pt>
                <c:pt idx="6141">
                  <c:v>0.1725719900175863</c:v>
                </c:pt>
                <c:pt idx="6142">
                  <c:v>-8.9815979896832793E-2</c:v>
                </c:pt>
                <c:pt idx="6143">
                  <c:v>-0.12624475847635427</c:v>
                </c:pt>
                <c:pt idx="6144">
                  <c:v>-0.36529999917773009</c:v>
                </c:pt>
                <c:pt idx="6145">
                  <c:v>0.16744366408737504</c:v>
                </c:pt>
                <c:pt idx="6146">
                  <c:v>-0.4885731004679349</c:v>
                </c:pt>
                <c:pt idx="6147">
                  <c:v>-4.5234346521074241E-2</c:v>
                </c:pt>
                <c:pt idx="6148">
                  <c:v>-0.17469960174263985</c:v>
                </c:pt>
                <c:pt idx="6149">
                  <c:v>1.1679162089686798E-2</c:v>
                </c:pt>
                <c:pt idx="6150">
                  <c:v>-0.40533625099696996</c:v>
                </c:pt>
                <c:pt idx="6151">
                  <c:v>-9.94318399270364E-2</c:v>
                </c:pt>
                <c:pt idx="6152">
                  <c:v>-7.0946872989977039E-2</c:v>
                </c:pt>
                <c:pt idx="6153">
                  <c:v>-0.32448257121574725</c:v>
                </c:pt>
                <c:pt idx="6154">
                  <c:v>-2.6296586635470635E-2</c:v>
                </c:pt>
                <c:pt idx="6155">
                  <c:v>-9.6435946712144602E-2</c:v>
                </c:pt>
                <c:pt idx="6156">
                  <c:v>0.15267505212555768</c:v>
                </c:pt>
                <c:pt idx="6157">
                  <c:v>-9.7227876246657838E-2</c:v>
                </c:pt>
                <c:pt idx="6158">
                  <c:v>-0.36745880142877613</c:v>
                </c:pt>
                <c:pt idx="6159">
                  <c:v>-6.6783768857146208E-2</c:v>
                </c:pt>
                <c:pt idx="6160">
                  <c:v>-5.0299116025067418E-2</c:v>
                </c:pt>
                <c:pt idx="6161">
                  <c:v>-0.24212329565216525</c:v>
                </c:pt>
                <c:pt idx="6162">
                  <c:v>1.3769701900558047E-2</c:v>
                </c:pt>
                <c:pt idx="6163">
                  <c:v>-0.1875013791111656</c:v>
                </c:pt>
                <c:pt idx="6164">
                  <c:v>-0.38311586231817679</c:v>
                </c:pt>
                <c:pt idx="6165">
                  <c:v>-1.3815103164270256E-2</c:v>
                </c:pt>
                <c:pt idx="6166">
                  <c:v>-8.5739707053786585E-2</c:v>
                </c:pt>
                <c:pt idx="6167">
                  <c:v>0.12442211860965134</c:v>
                </c:pt>
                <c:pt idx="6168">
                  <c:v>2.2006806039858048E-2</c:v>
                </c:pt>
                <c:pt idx="6169">
                  <c:v>0.19568953420639545</c:v>
                </c:pt>
                <c:pt idx="6170">
                  <c:v>-2.3713083428961546E-2</c:v>
                </c:pt>
                <c:pt idx="6171">
                  <c:v>4.3182406815958134E-2</c:v>
                </c:pt>
                <c:pt idx="6172">
                  <c:v>0.2829687570742942</c:v>
                </c:pt>
                <c:pt idx="6173">
                  <c:v>1.8373977803580445E-2</c:v>
                </c:pt>
                <c:pt idx="6174">
                  <c:v>-0.15319387767502715</c:v>
                </c:pt>
                <c:pt idx="6175">
                  <c:v>-0.38952069975000497</c:v>
                </c:pt>
                <c:pt idx="6176">
                  <c:v>-1.0243839198643983E-2</c:v>
                </c:pt>
                <c:pt idx="6177">
                  <c:v>-0.3517301162310274</c:v>
                </c:pt>
                <c:pt idx="6178">
                  <c:v>-5.4999658907790433E-3</c:v>
                </c:pt>
                <c:pt idx="6179">
                  <c:v>-3.5921375135418787E-3</c:v>
                </c:pt>
                <c:pt idx="6180">
                  <c:v>0.33026738235477276</c:v>
                </c:pt>
                <c:pt idx="6181">
                  <c:v>2.8981803443036674E-2</c:v>
                </c:pt>
                <c:pt idx="6182">
                  <c:v>-0.10893920826949159</c:v>
                </c:pt>
                <c:pt idx="6183">
                  <c:v>-0.358039323149416</c:v>
                </c:pt>
                <c:pt idx="6184">
                  <c:v>0.13021055059162312</c:v>
                </c:pt>
                <c:pt idx="6185">
                  <c:v>-0.4249087150315915</c:v>
                </c:pt>
                <c:pt idx="6186">
                  <c:v>-0.69490503180603569</c:v>
                </c:pt>
                <c:pt idx="6187">
                  <c:v>0.64331104936194361</c:v>
                </c:pt>
                <c:pt idx="6188">
                  <c:v>-0.91806060129980949</c:v>
                </c:pt>
                <c:pt idx="6189">
                  <c:v>0.29871336283407141</c:v>
                </c:pt>
                <c:pt idx="6190">
                  <c:v>7.7535594794716032E-3</c:v>
                </c:pt>
                <c:pt idx="6191">
                  <c:v>0.26688206326798891</c:v>
                </c:pt>
                <c:pt idx="6192">
                  <c:v>-9.480958931841163E-2</c:v>
                </c:pt>
                <c:pt idx="6193">
                  <c:v>-0.68627130500328726</c:v>
                </c:pt>
                <c:pt idx="6194">
                  <c:v>-4.7632427101237128E-2</c:v>
                </c:pt>
                <c:pt idx="6195">
                  <c:v>-0.43405612513477648</c:v>
                </c:pt>
                <c:pt idx="6196">
                  <c:v>0.21995638001003451</c:v>
                </c:pt>
                <c:pt idx="6197">
                  <c:v>-0.2746373461445345</c:v>
                </c:pt>
                <c:pt idx="6198">
                  <c:v>6.5722307051409204E-2</c:v>
                </c:pt>
                <c:pt idx="6199">
                  <c:v>-0.66239127964144862</c:v>
                </c:pt>
                <c:pt idx="6200">
                  <c:v>-0.22295024510993602</c:v>
                </c:pt>
                <c:pt idx="6201">
                  <c:v>-0.20961780751453307</c:v>
                </c:pt>
                <c:pt idx="6202">
                  <c:v>-7.8982401906122462E-2</c:v>
                </c:pt>
                <c:pt idx="6203">
                  <c:v>-2.7405310381066084E-2</c:v>
                </c:pt>
                <c:pt idx="6204">
                  <c:v>-3.5724284288984581E-2</c:v>
                </c:pt>
                <c:pt idx="6205">
                  <c:v>-0.43199501609042762</c:v>
                </c:pt>
                <c:pt idx="6206">
                  <c:v>0.42706695230538433</c:v>
                </c:pt>
                <c:pt idx="6207">
                  <c:v>0.18662413805202815</c:v>
                </c:pt>
                <c:pt idx="6208">
                  <c:v>0.14776887834886454</c:v>
                </c:pt>
                <c:pt idx="6209">
                  <c:v>-4.4690284217665746E-4</c:v>
                </c:pt>
                <c:pt idx="6210">
                  <c:v>-0.11935954549460372</c:v>
                </c:pt>
                <c:pt idx="6211">
                  <c:v>0.14821058824488559</c:v>
                </c:pt>
                <c:pt idx="6212">
                  <c:v>-4.8268914172336523E-2</c:v>
                </c:pt>
                <c:pt idx="6213">
                  <c:v>5.7094714747907151E-2</c:v>
                </c:pt>
                <c:pt idx="6214">
                  <c:v>8.3932207614178342E-2</c:v>
                </c:pt>
                <c:pt idx="6215">
                  <c:v>0.11132336354482329</c:v>
                </c:pt>
                <c:pt idx="6216">
                  <c:v>-0.11079993575089066</c:v>
                </c:pt>
                <c:pt idx="6217">
                  <c:v>-0.17040116124078378</c:v>
                </c:pt>
                <c:pt idx="6218">
                  <c:v>0.23902346846803604</c:v>
                </c:pt>
                <c:pt idx="6219">
                  <c:v>0.12363843437797604</c:v>
                </c:pt>
                <c:pt idx="6220">
                  <c:v>-0.47661049804722655</c:v>
                </c:pt>
                <c:pt idx="6221">
                  <c:v>5.3955589122450055E-2</c:v>
                </c:pt>
                <c:pt idx="6222">
                  <c:v>0.75224418009817484</c:v>
                </c:pt>
                <c:pt idx="6223">
                  <c:v>0.78544126028455696</c:v>
                </c:pt>
                <c:pt idx="6224">
                  <c:v>-0.39609222508675135</c:v>
                </c:pt>
                <c:pt idx="6225">
                  <c:v>-1.9029635212265337E-2</c:v>
                </c:pt>
                <c:pt idx="6226">
                  <c:v>-0.5051746033551977</c:v>
                </c:pt>
                <c:pt idx="6227">
                  <c:v>-0.35649775880799733</c:v>
                </c:pt>
                <c:pt idx="6228">
                  <c:v>0.59532536243442591</c:v>
                </c:pt>
                <c:pt idx="6229">
                  <c:v>-0.39002143121171734</c:v>
                </c:pt>
                <c:pt idx="6230">
                  <c:v>0.22588854385250814</c:v>
                </c:pt>
                <c:pt idx="6231">
                  <c:v>-4.7746097805164575E-2</c:v>
                </c:pt>
                <c:pt idx="6232">
                  <c:v>2.554126766202439E-2</c:v>
                </c:pt>
                <c:pt idx="6233">
                  <c:v>-1.7197288840878525E-2</c:v>
                </c:pt>
                <c:pt idx="6234">
                  <c:v>-5.8500939408057728E-2</c:v>
                </c:pt>
                <c:pt idx="6235">
                  <c:v>-8.3969034796435749E-2</c:v>
                </c:pt>
                <c:pt idx="6236">
                  <c:v>3.2496158598912556E-2</c:v>
                </c:pt>
                <c:pt idx="6237">
                  <c:v>-8.8184939875392734E-2</c:v>
                </c:pt>
                <c:pt idx="6238">
                  <c:v>0.33933498889748648</c:v>
                </c:pt>
                <c:pt idx="6239">
                  <c:v>-6.7476555616813233E-2</c:v>
                </c:pt>
                <c:pt idx="6240">
                  <c:v>0.13862791384500195</c:v>
                </c:pt>
                <c:pt idx="6241">
                  <c:v>-0.27328221080324366</c:v>
                </c:pt>
                <c:pt idx="6242">
                  <c:v>-5.135030645896934E-2</c:v>
                </c:pt>
                <c:pt idx="6243">
                  <c:v>-8.6547029040736165E-3</c:v>
                </c:pt>
                <c:pt idx="6244">
                  <c:v>-5.2059832919999119E-2</c:v>
                </c:pt>
                <c:pt idx="6245">
                  <c:v>-0.15014652426240491</c:v>
                </c:pt>
                <c:pt idx="6246">
                  <c:v>-0.13697155587867793</c:v>
                </c:pt>
                <c:pt idx="6247">
                  <c:v>-0.29293743202108685</c:v>
                </c:pt>
                <c:pt idx="6248">
                  <c:v>-0.14555760082772931</c:v>
                </c:pt>
                <c:pt idx="6249">
                  <c:v>-0.17041801339498366</c:v>
                </c:pt>
                <c:pt idx="6250">
                  <c:v>-0.40383902534135158</c:v>
                </c:pt>
                <c:pt idx="6251">
                  <c:v>0.28237278930652765</c:v>
                </c:pt>
                <c:pt idx="6252">
                  <c:v>-0.45311549569730425</c:v>
                </c:pt>
                <c:pt idx="6253">
                  <c:v>-0.41532492627792827</c:v>
                </c:pt>
                <c:pt idx="6254">
                  <c:v>-0.44406812210083113</c:v>
                </c:pt>
                <c:pt idx="6255">
                  <c:v>0.40729490961006098</c:v>
                </c:pt>
                <c:pt idx="6256">
                  <c:v>-0.30825989650772517</c:v>
                </c:pt>
                <c:pt idx="6257">
                  <c:v>0.26191463210837429</c:v>
                </c:pt>
                <c:pt idx="6258">
                  <c:v>-0.67821586157033231</c:v>
                </c:pt>
                <c:pt idx="6259">
                  <c:v>7.7808954723947638E-2</c:v>
                </c:pt>
                <c:pt idx="6260">
                  <c:v>-0.23212833484088394</c:v>
                </c:pt>
                <c:pt idx="6261">
                  <c:v>-0.15036597317774031</c:v>
                </c:pt>
                <c:pt idx="6262">
                  <c:v>-4.6936647099007453E-2</c:v>
                </c:pt>
                <c:pt idx="6263">
                  <c:v>0.12592001967723096</c:v>
                </c:pt>
                <c:pt idx="6264">
                  <c:v>5.0823685764181887E-3</c:v>
                </c:pt>
                <c:pt idx="6265">
                  <c:v>-8.3663254606947443E-2</c:v>
                </c:pt>
                <c:pt idx="6266">
                  <c:v>-7.1391880096869476E-2</c:v>
                </c:pt>
                <c:pt idx="6267">
                  <c:v>-0.14578251284796184</c:v>
                </c:pt>
                <c:pt idx="6268">
                  <c:v>-0.10463170863012375</c:v>
                </c:pt>
                <c:pt idx="6269">
                  <c:v>-4.1917945619623061E-3</c:v>
                </c:pt>
                <c:pt idx="6270">
                  <c:v>1.515347740450792E-3</c:v>
                </c:pt>
                <c:pt idx="6271">
                  <c:v>-0.18738191514997612</c:v>
                </c:pt>
                <c:pt idx="6272">
                  <c:v>-0.31562277697022262</c:v>
                </c:pt>
                <c:pt idx="6273">
                  <c:v>8.479819375206514E-2</c:v>
                </c:pt>
                <c:pt idx="6274">
                  <c:v>-9.9225808205473637E-2</c:v>
                </c:pt>
                <c:pt idx="6275">
                  <c:v>-0.31674711168501046</c:v>
                </c:pt>
                <c:pt idx="6276">
                  <c:v>8.1636626912776081E-2</c:v>
                </c:pt>
                <c:pt idx="6277">
                  <c:v>-6.2519777227257933E-2</c:v>
                </c:pt>
                <c:pt idx="6278">
                  <c:v>-0.1161136447602847</c:v>
                </c:pt>
                <c:pt idx="6279">
                  <c:v>-4.1011185612767113E-2</c:v>
                </c:pt>
                <c:pt idx="6280">
                  <c:v>-3.9368034557976668E-2</c:v>
                </c:pt>
                <c:pt idx="6281">
                  <c:v>0.35746656428363471</c:v>
                </c:pt>
                <c:pt idx="6282">
                  <c:v>-0.15236732769569175</c:v>
                </c:pt>
                <c:pt idx="6283">
                  <c:v>-0.22691057751467766</c:v>
                </c:pt>
                <c:pt idx="6284">
                  <c:v>-0.32093233961778261</c:v>
                </c:pt>
                <c:pt idx="6285">
                  <c:v>-8.3542955567944263E-2</c:v>
                </c:pt>
                <c:pt idx="6286">
                  <c:v>0.48385820523766077</c:v>
                </c:pt>
                <c:pt idx="6287">
                  <c:v>0.2072886912057697</c:v>
                </c:pt>
                <c:pt idx="6288">
                  <c:v>-0.19130516050207269</c:v>
                </c:pt>
                <c:pt idx="6289">
                  <c:v>0.21018991429982742</c:v>
                </c:pt>
                <c:pt idx="6290">
                  <c:v>-2.6072280574156632E-2</c:v>
                </c:pt>
                <c:pt idx="6291">
                  <c:v>0.18787374441483323</c:v>
                </c:pt>
                <c:pt idx="6292">
                  <c:v>-0.42899213581070639</c:v>
                </c:pt>
                <c:pt idx="6293">
                  <c:v>-0.24165905708680954</c:v>
                </c:pt>
                <c:pt idx="6294">
                  <c:v>-9.6996417916248814E-2</c:v>
                </c:pt>
                <c:pt idx="6295">
                  <c:v>-2.9158333722420618E-2</c:v>
                </c:pt>
                <c:pt idx="6296">
                  <c:v>-1.5133485701717513E-2</c:v>
                </c:pt>
                <c:pt idx="6297">
                  <c:v>-0.28573127743522758</c:v>
                </c:pt>
                <c:pt idx="6298">
                  <c:v>-0.5061444504073489</c:v>
                </c:pt>
                <c:pt idx="6299">
                  <c:v>0.56554048168485627</c:v>
                </c:pt>
                <c:pt idx="6300">
                  <c:v>-0.36896634046310561</c:v>
                </c:pt>
                <c:pt idx="6301">
                  <c:v>-0.15884888435047567</c:v>
                </c:pt>
                <c:pt idx="6302">
                  <c:v>-0.43791903452368042</c:v>
                </c:pt>
                <c:pt idx="6303">
                  <c:v>-0.28712766687702918</c:v>
                </c:pt>
                <c:pt idx="6304">
                  <c:v>-0.51793869352342525</c:v>
                </c:pt>
                <c:pt idx="6305">
                  <c:v>-0.29974725120109669</c:v>
                </c:pt>
                <c:pt idx="6306">
                  <c:v>-0.63750395960116613</c:v>
                </c:pt>
                <c:pt idx="6307">
                  <c:v>6.8247951924120089E-3</c:v>
                </c:pt>
                <c:pt idx="6308">
                  <c:v>0.30466299774780869</c:v>
                </c:pt>
                <c:pt idx="6309">
                  <c:v>-5.6039714330711199E-2</c:v>
                </c:pt>
                <c:pt idx="6310">
                  <c:v>-1.8295583517028976E-2</c:v>
                </c:pt>
                <c:pt idx="6311">
                  <c:v>-0.10016572548980479</c:v>
                </c:pt>
                <c:pt idx="6312">
                  <c:v>-0.12783816981492541</c:v>
                </c:pt>
                <c:pt idx="6313">
                  <c:v>-7.5676613753574346E-2</c:v>
                </c:pt>
                <c:pt idx="6314">
                  <c:v>0.19187427528009962</c:v>
                </c:pt>
                <c:pt idx="6315">
                  <c:v>1.9889601873194447E-2</c:v>
                </c:pt>
                <c:pt idx="6316">
                  <c:v>-0.77699856084528407</c:v>
                </c:pt>
                <c:pt idx="6317">
                  <c:v>-0.34056145530552556</c:v>
                </c:pt>
                <c:pt idx="6318">
                  <c:v>0.21487309022104836</c:v>
                </c:pt>
                <c:pt idx="6319">
                  <c:v>-0.79475018065416225</c:v>
                </c:pt>
                <c:pt idx="6320">
                  <c:v>-0.40367035115407812</c:v>
                </c:pt>
                <c:pt idx="6321">
                  <c:v>-0.22594515752973782</c:v>
                </c:pt>
                <c:pt idx="6322">
                  <c:v>-0.21771899373883413</c:v>
                </c:pt>
                <c:pt idx="6323">
                  <c:v>-0.6046319851333436</c:v>
                </c:pt>
                <c:pt idx="6324">
                  <c:v>4.8836186345554818E-2</c:v>
                </c:pt>
                <c:pt idx="6325">
                  <c:v>0.37284934169279421</c:v>
                </c:pt>
                <c:pt idx="6326">
                  <c:v>-4.4853733460870814E-2</c:v>
                </c:pt>
                <c:pt idx="6327">
                  <c:v>0.12718039019176766</c:v>
                </c:pt>
                <c:pt idx="6328">
                  <c:v>-0.52335512274401086</c:v>
                </c:pt>
                <c:pt idx="6329">
                  <c:v>-0.60427576224841917</c:v>
                </c:pt>
                <c:pt idx="6330">
                  <c:v>-9.8621407124984475E-2</c:v>
                </c:pt>
                <c:pt idx="6331">
                  <c:v>-6.372438681665242E-2</c:v>
                </c:pt>
                <c:pt idx="6332">
                  <c:v>8.9732636740181795E-2</c:v>
                </c:pt>
                <c:pt idx="6333">
                  <c:v>2.6470059049413002E-2</c:v>
                </c:pt>
                <c:pt idx="6334">
                  <c:v>-0.28427964109488862</c:v>
                </c:pt>
                <c:pt idx="6335">
                  <c:v>-0.16461316579475638</c:v>
                </c:pt>
                <c:pt idx="6336">
                  <c:v>-0.1088403929949589</c:v>
                </c:pt>
                <c:pt idx="6337">
                  <c:v>-0.29661261132857908</c:v>
                </c:pt>
                <c:pt idx="6338">
                  <c:v>-0.21982015877316052</c:v>
                </c:pt>
                <c:pt idx="6339">
                  <c:v>1.6375798205666627E-3</c:v>
                </c:pt>
                <c:pt idx="6340">
                  <c:v>-0.31770959457060627</c:v>
                </c:pt>
                <c:pt idx="6341">
                  <c:v>0.17084205634288097</c:v>
                </c:pt>
                <c:pt idx="6342">
                  <c:v>0.51077404189877829</c:v>
                </c:pt>
                <c:pt idx="6343">
                  <c:v>-0.35022846599149454</c:v>
                </c:pt>
                <c:pt idx="6344">
                  <c:v>-4.1216370671953377E-2</c:v>
                </c:pt>
                <c:pt idx="6345">
                  <c:v>-0.42101974564980782</c:v>
                </c:pt>
                <c:pt idx="6346">
                  <c:v>-1.3251794883435924E-2</c:v>
                </c:pt>
                <c:pt idx="6347">
                  <c:v>0.12254252189609469</c:v>
                </c:pt>
                <c:pt idx="6348">
                  <c:v>-0.27651120387590422</c:v>
                </c:pt>
                <c:pt idx="6349">
                  <c:v>0.12666402054356982</c:v>
                </c:pt>
                <c:pt idx="6350">
                  <c:v>-0.30504968314196684</c:v>
                </c:pt>
                <c:pt idx="6351">
                  <c:v>-9.7142748157254238E-2</c:v>
                </c:pt>
                <c:pt idx="6352">
                  <c:v>8.7999342477865533E-2</c:v>
                </c:pt>
                <c:pt idx="6353">
                  <c:v>0.36269658601201166</c:v>
                </c:pt>
                <c:pt idx="6354">
                  <c:v>1.6484293354306477E-2</c:v>
                </c:pt>
                <c:pt idx="6355">
                  <c:v>0.43530367206540665</c:v>
                </c:pt>
                <c:pt idx="6356">
                  <c:v>-0.10537057808776178</c:v>
                </c:pt>
                <c:pt idx="6357">
                  <c:v>-0.25762845711592752</c:v>
                </c:pt>
                <c:pt idx="6358">
                  <c:v>-7.205673065919424E-2</c:v>
                </c:pt>
                <c:pt idx="6359">
                  <c:v>8.9249014875044247E-2</c:v>
                </c:pt>
                <c:pt idx="6360">
                  <c:v>-0.64680379358342344</c:v>
                </c:pt>
                <c:pt idx="6361">
                  <c:v>-0.32323585319465892</c:v>
                </c:pt>
                <c:pt idx="6362">
                  <c:v>-0.73643438355601798</c:v>
                </c:pt>
                <c:pt idx="6363">
                  <c:v>0.10866945946528628</c:v>
                </c:pt>
                <c:pt idx="6364">
                  <c:v>-0.66909059907325463</c:v>
                </c:pt>
                <c:pt idx="6365">
                  <c:v>-0.49823272094685356</c:v>
                </c:pt>
                <c:pt idx="6366">
                  <c:v>-0.41323611197392235</c:v>
                </c:pt>
                <c:pt idx="6367">
                  <c:v>-0.16687393307307602</c:v>
                </c:pt>
                <c:pt idx="6368">
                  <c:v>0.34154213802628308</c:v>
                </c:pt>
                <c:pt idx="6369">
                  <c:v>0.95594825697740582</c:v>
                </c:pt>
                <c:pt idx="6370">
                  <c:v>-1.9826518838793696E-2</c:v>
                </c:pt>
                <c:pt idx="6371">
                  <c:v>0.31307019639227718</c:v>
                </c:pt>
                <c:pt idx="6372">
                  <c:v>-0.25008738583890322</c:v>
                </c:pt>
                <c:pt idx="6373">
                  <c:v>-7.6798864500602179E-2</c:v>
                </c:pt>
                <c:pt idx="6374">
                  <c:v>-0.35481026983673647</c:v>
                </c:pt>
                <c:pt idx="6375">
                  <c:v>-0.20709467317810271</c:v>
                </c:pt>
                <c:pt idx="6376">
                  <c:v>-0.11695468648373079</c:v>
                </c:pt>
                <c:pt idx="6377">
                  <c:v>-0.11234899614422966</c:v>
                </c:pt>
                <c:pt idx="6378">
                  <c:v>9.2892765536093019E-2</c:v>
                </c:pt>
                <c:pt idx="6379">
                  <c:v>-0.19463245476682131</c:v>
                </c:pt>
                <c:pt idx="6380">
                  <c:v>-7.0349080869877012E-2</c:v>
                </c:pt>
                <c:pt idx="6381">
                  <c:v>-0.25708235100804094</c:v>
                </c:pt>
                <c:pt idx="6382">
                  <c:v>-0.13571679630662467</c:v>
                </c:pt>
                <c:pt idx="6383">
                  <c:v>6.436073281480946E-2</c:v>
                </c:pt>
                <c:pt idx="6384">
                  <c:v>-0.24567853684262358</c:v>
                </c:pt>
                <c:pt idx="6385">
                  <c:v>-0.10040795671260326</c:v>
                </c:pt>
                <c:pt idx="6386">
                  <c:v>-0.20419612891758704</c:v>
                </c:pt>
                <c:pt idx="6387">
                  <c:v>-0.32081512604105611</c:v>
                </c:pt>
                <c:pt idx="6388">
                  <c:v>-0.25341019667767545</c:v>
                </c:pt>
                <c:pt idx="6389">
                  <c:v>-0.18396324629590691</c:v>
                </c:pt>
                <c:pt idx="6390">
                  <c:v>1.3655744300554639E-2</c:v>
                </c:pt>
                <c:pt idx="6391">
                  <c:v>-8.6505021227666776E-2</c:v>
                </c:pt>
                <c:pt idx="6392">
                  <c:v>-0.15530877710655697</c:v>
                </c:pt>
                <c:pt idx="6393">
                  <c:v>-4.6593409465402615E-2</c:v>
                </c:pt>
                <c:pt idx="6394">
                  <c:v>-1.7879875417440695E-3</c:v>
                </c:pt>
                <c:pt idx="6395">
                  <c:v>0.27430812274252181</c:v>
                </c:pt>
                <c:pt idx="6396">
                  <c:v>-0.16590335724588048</c:v>
                </c:pt>
                <c:pt idx="6397">
                  <c:v>-0.59387345101501221</c:v>
                </c:pt>
                <c:pt idx="6398">
                  <c:v>2.5464563160767392E-2</c:v>
                </c:pt>
                <c:pt idx="6399">
                  <c:v>0.47537368719094958</c:v>
                </c:pt>
                <c:pt idx="6400">
                  <c:v>-0.11350175484405241</c:v>
                </c:pt>
                <c:pt idx="6401">
                  <c:v>-0.33872328883183195</c:v>
                </c:pt>
                <c:pt idx="6402">
                  <c:v>-0.18463368351632503</c:v>
                </c:pt>
                <c:pt idx="6403">
                  <c:v>3.7810983387277002E-2</c:v>
                </c:pt>
                <c:pt idx="6404">
                  <c:v>0.11744570589232253</c:v>
                </c:pt>
                <c:pt idx="6405">
                  <c:v>-3.8407105487199021E-2</c:v>
                </c:pt>
                <c:pt idx="6406">
                  <c:v>-0.12425754479917758</c:v>
                </c:pt>
                <c:pt idx="6407">
                  <c:v>1.2501978549490261E-2</c:v>
                </c:pt>
                <c:pt idx="6408">
                  <c:v>-7.6524163419189051E-2</c:v>
                </c:pt>
                <c:pt idx="6409">
                  <c:v>2.1545983615896293E-2</c:v>
                </c:pt>
                <c:pt idx="6410">
                  <c:v>-0.12788169302786459</c:v>
                </c:pt>
                <c:pt idx="6411">
                  <c:v>-0.22998559296507254</c:v>
                </c:pt>
                <c:pt idx="6412">
                  <c:v>-0.27851668053461592</c:v>
                </c:pt>
                <c:pt idx="6413">
                  <c:v>-8.3845400979604759E-2</c:v>
                </c:pt>
                <c:pt idx="6414">
                  <c:v>-0.39005241071307045</c:v>
                </c:pt>
                <c:pt idx="6415">
                  <c:v>-0.76474980957875116</c:v>
                </c:pt>
                <c:pt idx="6416">
                  <c:v>6.8435086459144668E-3</c:v>
                </c:pt>
                <c:pt idx="6417">
                  <c:v>-0.3777450336634795</c:v>
                </c:pt>
                <c:pt idx="6418">
                  <c:v>-0.28711586110704601</c:v>
                </c:pt>
                <c:pt idx="6419">
                  <c:v>-0.26949747535557822</c:v>
                </c:pt>
                <c:pt idx="6420">
                  <c:v>-0.26529654895755139</c:v>
                </c:pt>
                <c:pt idx="6421">
                  <c:v>-3.4763355770530822E-2</c:v>
                </c:pt>
                <c:pt idx="6422">
                  <c:v>0.29865012323397466</c:v>
                </c:pt>
                <c:pt idx="6423">
                  <c:v>-0.4390309832871761</c:v>
                </c:pt>
                <c:pt idx="6424">
                  <c:v>-0.52804966225742722</c:v>
                </c:pt>
                <c:pt idx="6425">
                  <c:v>0.44908036940294505</c:v>
                </c:pt>
                <c:pt idx="6426">
                  <c:v>0.54271372901780257</c:v>
                </c:pt>
                <c:pt idx="6427">
                  <c:v>-0.48891216984256669</c:v>
                </c:pt>
                <c:pt idx="6428">
                  <c:v>-0.13041751832349918</c:v>
                </c:pt>
                <c:pt idx="6429">
                  <c:v>-0.21315161236639787</c:v>
                </c:pt>
                <c:pt idx="6430">
                  <c:v>-0.2164963006593513</c:v>
                </c:pt>
                <c:pt idx="6431">
                  <c:v>-0.10218318513798524</c:v>
                </c:pt>
                <c:pt idx="6432">
                  <c:v>-0.19420826667082497</c:v>
                </c:pt>
                <c:pt idx="6433">
                  <c:v>-4.2743404260969516E-2</c:v>
                </c:pt>
                <c:pt idx="6434">
                  <c:v>-6.1160223352989512E-2</c:v>
                </c:pt>
                <c:pt idx="6435">
                  <c:v>-0.22708206037020384</c:v>
                </c:pt>
                <c:pt idx="6436">
                  <c:v>-0.47413931106506896</c:v>
                </c:pt>
                <c:pt idx="6437">
                  <c:v>0.22614058859198671</c:v>
                </c:pt>
                <c:pt idx="6438">
                  <c:v>5.3942409039087418E-2</c:v>
                </c:pt>
                <c:pt idx="6439">
                  <c:v>0.11320372605833273</c:v>
                </c:pt>
                <c:pt idx="6440">
                  <c:v>-0.36390997223023192</c:v>
                </c:pt>
                <c:pt idx="6441">
                  <c:v>-0.15484725283376755</c:v>
                </c:pt>
                <c:pt idx="6442">
                  <c:v>-0.23528061433817338</c:v>
                </c:pt>
                <c:pt idx="6443">
                  <c:v>-2.3679329496250651E-2</c:v>
                </c:pt>
                <c:pt idx="6444">
                  <c:v>-8.5575965271410204E-2</c:v>
                </c:pt>
                <c:pt idx="6445">
                  <c:v>0.53087717199055529</c:v>
                </c:pt>
                <c:pt idx="6446">
                  <c:v>0.30069053381533056</c:v>
                </c:pt>
                <c:pt idx="6447">
                  <c:v>0.12304922912270964</c:v>
                </c:pt>
                <c:pt idx="6448">
                  <c:v>6.8169726936519192E-4</c:v>
                </c:pt>
                <c:pt idx="6449">
                  <c:v>-3.3620248335602854E-3</c:v>
                </c:pt>
                <c:pt idx="6450">
                  <c:v>-0.20605750684697133</c:v>
                </c:pt>
                <c:pt idx="6451">
                  <c:v>-0.29335297411123673</c:v>
                </c:pt>
                <c:pt idx="6452">
                  <c:v>0.16795533106538155</c:v>
                </c:pt>
                <c:pt idx="6453">
                  <c:v>-0.75941039538882438</c:v>
                </c:pt>
                <c:pt idx="6454">
                  <c:v>-7.1058324799441686E-2</c:v>
                </c:pt>
                <c:pt idx="6455">
                  <c:v>-7.3012497189653247E-2</c:v>
                </c:pt>
                <c:pt idx="6456">
                  <c:v>0.91340786197974499</c:v>
                </c:pt>
                <c:pt idx="6457">
                  <c:v>-0.14126290536112496</c:v>
                </c:pt>
                <c:pt idx="6458">
                  <c:v>-0.48575254141126639</c:v>
                </c:pt>
                <c:pt idx="6459">
                  <c:v>-8.8012384059759738E-2</c:v>
                </c:pt>
                <c:pt idx="6460">
                  <c:v>-0.27052769918860958</c:v>
                </c:pt>
                <c:pt idx="6461">
                  <c:v>-0.37271795191321733</c:v>
                </c:pt>
                <c:pt idx="6462">
                  <c:v>1.7364573820528993E-2</c:v>
                </c:pt>
                <c:pt idx="6463">
                  <c:v>0.14837722059938052</c:v>
                </c:pt>
                <c:pt idx="6464">
                  <c:v>0.27003817161120147</c:v>
                </c:pt>
                <c:pt idx="6465">
                  <c:v>-0.17494826684301146</c:v>
                </c:pt>
                <c:pt idx="6466">
                  <c:v>-0.46489925394430892</c:v>
                </c:pt>
                <c:pt idx="6467">
                  <c:v>-2.1258089272539932E-2</c:v>
                </c:pt>
                <c:pt idx="6468">
                  <c:v>0.17764721364950758</c:v>
                </c:pt>
                <c:pt idx="6469">
                  <c:v>7.1116408231788109E-2</c:v>
                </c:pt>
                <c:pt idx="6470">
                  <c:v>0.41941026998734793</c:v>
                </c:pt>
                <c:pt idx="6471">
                  <c:v>4.4671356718480562E-2</c:v>
                </c:pt>
                <c:pt idx="6472">
                  <c:v>0.21007907536529227</c:v>
                </c:pt>
                <c:pt idx="6473">
                  <c:v>-2.717019825167577E-2</c:v>
                </c:pt>
                <c:pt idx="6474">
                  <c:v>-0.15315537751307282</c:v>
                </c:pt>
                <c:pt idx="6475">
                  <c:v>-0.20034258729076432</c:v>
                </c:pt>
                <c:pt idx="6476">
                  <c:v>-2.0009269675271633E-2</c:v>
                </c:pt>
                <c:pt idx="6477">
                  <c:v>-0.36053337649322298</c:v>
                </c:pt>
                <c:pt idx="6478">
                  <c:v>-1.4387304037845374E-2</c:v>
                </c:pt>
                <c:pt idx="6479">
                  <c:v>0.11167101690054831</c:v>
                </c:pt>
                <c:pt idx="6480">
                  <c:v>-0.48524115550077984</c:v>
                </c:pt>
                <c:pt idx="6481">
                  <c:v>-6.3867622915743077E-2</c:v>
                </c:pt>
                <c:pt idx="6482">
                  <c:v>0.45948349391180604</c:v>
                </c:pt>
                <c:pt idx="6483">
                  <c:v>-0.2577806014049942</c:v>
                </c:pt>
                <c:pt idx="6484">
                  <c:v>-0.67226005501261155</c:v>
                </c:pt>
                <c:pt idx="6485">
                  <c:v>-0.31989145740990022</c:v>
                </c:pt>
                <c:pt idx="6486">
                  <c:v>0.8254989767970945</c:v>
                </c:pt>
                <c:pt idx="6487">
                  <c:v>0.43215562728028206</c:v>
                </c:pt>
                <c:pt idx="6488">
                  <c:v>0.22134617598057468</c:v>
                </c:pt>
                <c:pt idx="6489">
                  <c:v>-0.41129176118490213</c:v>
                </c:pt>
                <c:pt idx="6490">
                  <c:v>-0.13776003613658749</c:v>
                </c:pt>
                <c:pt idx="6491">
                  <c:v>-0.13502653420874999</c:v>
                </c:pt>
                <c:pt idx="6492">
                  <c:v>-5.3813301511459348E-2</c:v>
                </c:pt>
                <c:pt idx="6493">
                  <c:v>-6.7070540091667729E-3</c:v>
                </c:pt>
                <c:pt idx="6494">
                  <c:v>-4.6041612658397353E-2</c:v>
                </c:pt>
                <c:pt idx="6495">
                  <c:v>-0.33981391014185347</c:v>
                </c:pt>
                <c:pt idx="6496">
                  <c:v>-0.37587079170967785</c:v>
                </c:pt>
                <c:pt idx="6497">
                  <c:v>-0.2037093048635466</c:v>
                </c:pt>
                <c:pt idx="6498">
                  <c:v>-0.29686744203192245</c:v>
                </c:pt>
                <c:pt idx="6499">
                  <c:v>-0.31486904911469404</c:v>
                </c:pt>
                <c:pt idx="6500">
                  <c:v>0.1716451498173984</c:v>
                </c:pt>
                <c:pt idx="6501">
                  <c:v>-0.17413094662822234</c:v>
                </c:pt>
                <c:pt idx="6502">
                  <c:v>-0.2586899621723312</c:v>
                </c:pt>
                <c:pt idx="6503">
                  <c:v>-0.29373863488194479</c:v>
                </c:pt>
                <c:pt idx="6504">
                  <c:v>-0.22641325256743858</c:v>
                </c:pt>
                <c:pt idx="6505">
                  <c:v>-0.3623303045215856</c:v>
                </c:pt>
                <c:pt idx="6506">
                  <c:v>-0.30246800153157466</c:v>
                </c:pt>
                <c:pt idx="6507">
                  <c:v>0.11120967851954573</c:v>
                </c:pt>
                <c:pt idx="6508">
                  <c:v>-8.1579831792939733E-2</c:v>
                </c:pt>
                <c:pt idx="6509">
                  <c:v>6.6878535518509891E-2</c:v>
                </c:pt>
                <c:pt idx="6510">
                  <c:v>-0.16481178228963131</c:v>
                </c:pt>
                <c:pt idx="6511">
                  <c:v>-0.20882229306873976</c:v>
                </c:pt>
                <c:pt idx="6512">
                  <c:v>6.361376284986088E-2</c:v>
                </c:pt>
                <c:pt idx="6513">
                  <c:v>0.26699467587048425</c:v>
                </c:pt>
                <c:pt idx="6514">
                  <c:v>-0.17039673398137634</c:v>
                </c:pt>
                <c:pt idx="6515">
                  <c:v>-5.4896107799048564E-4</c:v>
                </c:pt>
                <c:pt idx="6516">
                  <c:v>-0.22248312389601313</c:v>
                </c:pt>
                <c:pt idx="6517">
                  <c:v>0.49149889710016753</c:v>
                </c:pt>
                <c:pt idx="6518">
                  <c:v>-0.13017573403728649</c:v>
                </c:pt>
                <c:pt idx="6519">
                  <c:v>0.11496930161801723</c:v>
                </c:pt>
                <c:pt idx="6520">
                  <c:v>-0.27750893515010744</c:v>
                </c:pt>
                <c:pt idx="6521">
                  <c:v>0.10907509940866142</c:v>
                </c:pt>
                <c:pt idx="6522">
                  <c:v>-0.15578286729201421</c:v>
                </c:pt>
                <c:pt idx="6523">
                  <c:v>-0.28800000014841848</c:v>
                </c:pt>
                <c:pt idx="6524">
                  <c:v>0.52936365637825056</c:v>
                </c:pt>
                <c:pt idx="6525">
                  <c:v>0.12761952760046566</c:v>
                </c:pt>
                <c:pt idx="6526">
                  <c:v>-0.17730887621985017</c:v>
                </c:pt>
                <c:pt idx="6527">
                  <c:v>-8.6260990907915822E-2</c:v>
                </c:pt>
                <c:pt idx="6528">
                  <c:v>3.9914289162415878E-2</c:v>
                </c:pt>
                <c:pt idx="6529">
                  <c:v>-5.885406456302128E-2</c:v>
                </c:pt>
                <c:pt idx="6530">
                  <c:v>0.17083288765070484</c:v>
                </c:pt>
                <c:pt idx="6531">
                  <c:v>-0.66989174222143255</c:v>
                </c:pt>
                <c:pt idx="6532">
                  <c:v>0.20743736999250798</c:v>
                </c:pt>
                <c:pt idx="6533">
                  <c:v>0.52807377923857768</c:v>
                </c:pt>
                <c:pt idx="6534">
                  <c:v>0.42389459292204468</c:v>
                </c:pt>
                <c:pt idx="6535">
                  <c:v>-0.22845606779908864</c:v>
                </c:pt>
                <c:pt idx="6536">
                  <c:v>0.5506908524665346</c:v>
                </c:pt>
                <c:pt idx="6537">
                  <c:v>0.23245008508745948</c:v>
                </c:pt>
                <c:pt idx="6538">
                  <c:v>-0.12907168415195611</c:v>
                </c:pt>
                <c:pt idx="6539">
                  <c:v>-5.7796142728274283E-2</c:v>
                </c:pt>
                <c:pt idx="6540">
                  <c:v>-0.20019536855197909</c:v>
                </c:pt>
                <c:pt idx="6541">
                  <c:v>-0.21361718887366923</c:v>
                </c:pt>
                <c:pt idx="6542">
                  <c:v>-0.17776856601188878</c:v>
                </c:pt>
                <c:pt idx="6543">
                  <c:v>-0.36334878580866087</c:v>
                </c:pt>
                <c:pt idx="6544">
                  <c:v>0.58377525368958993</c:v>
                </c:pt>
                <c:pt idx="6545">
                  <c:v>-0.18013795711621874</c:v>
                </c:pt>
                <c:pt idx="6546">
                  <c:v>-0.28977618019072698</c:v>
                </c:pt>
                <c:pt idx="6547">
                  <c:v>-7.9276992752935052E-2</c:v>
                </c:pt>
                <c:pt idx="6548">
                  <c:v>-0.14462178609914964</c:v>
                </c:pt>
                <c:pt idx="6549">
                  <c:v>-0.65512356002078775</c:v>
                </c:pt>
                <c:pt idx="6550">
                  <c:v>-0.30012583479527538</c:v>
                </c:pt>
                <c:pt idx="6551">
                  <c:v>-0.13390822728117641</c:v>
                </c:pt>
                <c:pt idx="6552">
                  <c:v>0.2253916530308526</c:v>
                </c:pt>
                <c:pt idx="6553">
                  <c:v>-0.2738025545651917</c:v>
                </c:pt>
                <c:pt idx="6554">
                  <c:v>0.79211882513489329</c:v>
                </c:pt>
                <c:pt idx="6555">
                  <c:v>-0.30821027705858811</c:v>
                </c:pt>
                <c:pt idx="6556">
                  <c:v>-0.32076303762663017</c:v>
                </c:pt>
                <c:pt idx="6557">
                  <c:v>0.6027986493470332</c:v>
                </c:pt>
                <c:pt idx="6558">
                  <c:v>2.2271470335022629E-2</c:v>
                </c:pt>
                <c:pt idx="6559">
                  <c:v>-0.19003379018794286</c:v>
                </c:pt>
                <c:pt idx="6560">
                  <c:v>-0.58995806889227298</c:v>
                </c:pt>
                <c:pt idx="6561">
                  <c:v>3.9818474384008908E-2</c:v>
                </c:pt>
                <c:pt idx="6562">
                  <c:v>-0.24378117810758154</c:v>
                </c:pt>
                <c:pt idx="6563">
                  <c:v>5.8297473228808031E-2</c:v>
                </c:pt>
                <c:pt idx="6564">
                  <c:v>-0.24445868710487922</c:v>
                </c:pt>
                <c:pt idx="6565">
                  <c:v>0.34816269159353058</c:v>
                </c:pt>
                <c:pt idx="6566">
                  <c:v>-0.12268996240842292</c:v>
                </c:pt>
                <c:pt idx="6567">
                  <c:v>0.46008281375654558</c:v>
                </c:pt>
                <c:pt idx="6568">
                  <c:v>0.29875727533744867</c:v>
                </c:pt>
                <c:pt idx="6569">
                  <c:v>5.3560692786130439E-2</c:v>
                </c:pt>
                <c:pt idx="6570">
                  <c:v>0.26817372450188914</c:v>
                </c:pt>
                <c:pt idx="6571">
                  <c:v>-0.17917787242345234</c:v>
                </c:pt>
                <c:pt idx="6572">
                  <c:v>-1.8369989915996334E-3</c:v>
                </c:pt>
                <c:pt idx="6573">
                  <c:v>-0.4665896548655582</c:v>
                </c:pt>
                <c:pt idx="6574">
                  <c:v>-0.18464358390237451</c:v>
                </c:pt>
                <c:pt idx="6575">
                  <c:v>-0.48866301930348355</c:v>
                </c:pt>
                <c:pt idx="6576">
                  <c:v>-7.8906026955404898E-2</c:v>
                </c:pt>
                <c:pt idx="6577">
                  <c:v>-0.16797102621567112</c:v>
                </c:pt>
                <c:pt idx="6578">
                  <c:v>0.16532410746721185</c:v>
                </c:pt>
                <c:pt idx="6579">
                  <c:v>-8.5840198581285762E-2</c:v>
                </c:pt>
                <c:pt idx="6580">
                  <c:v>-0.10855817875354568</c:v>
                </c:pt>
                <c:pt idx="6581">
                  <c:v>1.0338599638558994E-2</c:v>
                </c:pt>
                <c:pt idx="6582">
                  <c:v>-0.20080186472412176</c:v>
                </c:pt>
                <c:pt idx="6583">
                  <c:v>0.22911730329971211</c:v>
                </c:pt>
                <c:pt idx="6584">
                  <c:v>-0.38580817868740186</c:v>
                </c:pt>
                <c:pt idx="6585">
                  <c:v>-0.25321895713911774</c:v>
                </c:pt>
                <c:pt idx="6586">
                  <c:v>-0.16459219329686467</c:v>
                </c:pt>
                <c:pt idx="6587">
                  <c:v>0.65987549148898994</c:v>
                </c:pt>
                <c:pt idx="6588">
                  <c:v>0.20970876532106286</c:v>
                </c:pt>
                <c:pt idx="6589">
                  <c:v>8.9252849796342917E-2</c:v>
                </c:pt>
                <c:pt idx="6590">
                  <c:v>0.38804020164717679</c:v>
                </c:pt>
                <c:pt idx="6591">
                  <c:v>0.31859010303840624</c:v>
                </c:pt>
                <c:pt idx="6592">
                  <c:v>-0.16128637332088216</c:v>
                </c:pt>
                <c:pt idx="6593">
                  <c:v>0.10083766976174124</c:v>
                </c:pt>
                <c:pt idx="6594">
                  <c:v>-0.28134223780489331</c:v>
                </c:pt>
                <c:pt idx="6595">
                  <c:v>-0.27296566554786583</c:v>
                </c:pt>
                <c:pt idx="6596">
                  <c:v>-0.18676656833558672</c:v>
                </c:pt>
                <c:pt idx="6597">
                  <c:v>-0.20854705889801875</c:v>
                </c:pt>
                <c:pt idx="6598">
                  <c:v>0.4163738465703874</c:v>
                </c:pt>
                <c:pt idx="6599">
                  <c:v>-0.28354385983471414</c:v>
                </c:pt>
                <c:pt idx="6600">
                  <c:v>1.2137712574357348E-2</c:v>
                </c:pt>
                <c:pt idx="6601">
                  <c:v>-0.26088837931135594</c:v>
                </c:pt>
                <c:pt idx="6602">
                  <c:v>-0.1145917796415018</c:v>
                </c:pt>
                <c:pt idx="6603">
                  <c:v>-7.7609639646243761E-2</c:v>
                </c:pt>
                <c:pt idx="6604">
                  <c:v>-0.44218481146544014</c:v>
                </c:pt>
                <c:pt idx="6605">
                  <c:v>-0.75599492348573183</c:v>
                </c:pt>
                <c:pt idx="6606">
                  <c:v>-5.5193845335988435E-3</c:v>
                </c:pt>
                <c:pt idx="6607">
                  <c:v>-0.29364943614603123</c:v>
                </c:pt>
                <c:pt idx="6608">
                  <c:v>7.0823955239193881E-2</c:v>
                </c:pt>
                <c:pt idx="6609">
                  <c:v>-0.3779845035534396</c:v>
                </c:pt>
                <c:pt idx="6610">
                  <c:v>4.9440135473339544E-2</c:v>
                </c:pt>
                <c:pt idx="6611">
                  <c:v>-6.9613212222772863E-2</c:v>
                </c:pt>
                <c:pt idx="6612">
                  <c:v>0.14254392930124796</c:v>
                </c:pt>
                <c:pt idx="6613">
                  <c:v>-0.91861835040966766</c:v>
                </c:pt>
                <c:pt idx="6614">
                  <c:v>-5.9205933162624534E-2</c:v>
                </c:pt>
                <c:pt idx="6615">
                  <c:v>0.15066692566609693</c:v>
                </c:pt>
                <c:pt idx="6616">
                  <c:v>-0.34324762177516538</c:v>
                </c:pt>
                <c:pt idx="6617">
                  <c:v>-0.309802097113761</c:v>
                </c:pt>
                <c:pt idx="6618">
                  <c:v>-2.4778585679168755E-2</c:v>
                </c:pt>
                <c:pt idx="6619">
                  <c:v>-0.32133486032075115</c:v>
                </c:pt>
                <c:pt idx="6620">
                  <c:v>-0.2656386036087301</c:v>
                </c:pt>
                <c:pt idx="6621">
                  <c:v>-0.32454420127045386</c:v>
                </c:pt>
                <c:pt idx="6622">
                  <c:v>-5.4991546488878967E-2</c:v>
                </c:pt>
                <c:pt idx="6623">
                  <c:v>-0.93063319543672729</c:v>
                </c:pt>
                <c:pt idx="6624">
                  <c:v>3.3339362549534034E-2</c:v>
                </c:pt>
                <c:pt idx="6625">
                  <c:v>-6.2612253307867835E-2</c:v>
                </c:pt>
                <c:pt idx="6626">
                  <c:v>3.9372900645717843E-2</c:v>
                </c:pt>
                <c:pt idx="6627">
                  <c:v>-0.15427694904708616</c:v>
                </c:pt>
                <c:pt idx="6628">
                  <c:v>-0.47263901882329346</c:v>
                </c:pt>
                <c:pt idx="6629">
                  <c:v>9.8156036307983127E-2</c:v>
                </c:pt>
                <c:pt idx="6630">
                  <c:v>-4.6028251118134716E-2</c:v>
                </c:pt>
                <c:pt idx="6631">
                  <c:v>-1.8620269196670182E-2</c:v>
                </c:pt>
                <c:pt idx="6632">
                  <c:v>9.6896341725759796E-2</c:v>
                </c:pt>
                <c:pt idx="6633">
                  <c:v>-0.26912983083354342</c:v>
                </c:pt>
                <c:pt idx="6634">
                  <c:v>-0.87255381607511151</c:v>
                </c:pt>
                <c:pt idx="6635">
                  <c:v>-9.9179758607113963E-2</c:v>
                </c:pt>
                <c:pt idx="6636">
                  <c:v>-0.12693349295889331</c:v>
                </c:pt>
                <c:pt idx="6637">
                  <c:v>-0.42339813354407552</c:v>
                </c:pt>
                <c:pt idx="6638">
                  <c:v>0.17745168272889086</c:v>
                </c:pt>
                <c:pt idx="6639">
                  <c:v>0.14709229941838273</c:v>
                </c:pt>
                <c:pt idx="6640">
                  <c:v>0.79846769413953222</c:v>
                </c:pt>
                <c:pt idx="6641">
                  <c:v>-0.34488953765850822</c:v>
                </c:pt>
                <c:pt idx="6642">
                  <c:v>-7.9949682339851086E-2</c:v>
                </c:pt>
                <c:pt idx="6643">
                  <c:v>-0.38531294738153032</c:v>
                </c:pt>
                <c:pt idx="6644">
                  <c:v>-0.39638880968545426</c:v>
                </c:pt>
                <c:pt idx="6645">
                  <c:v>-0.22780330040363264</c:v>
                </c:pt>
                <c:pt idx="6646">
                  <c:v>-0.48583549304677237</c:v>
                </c:pt>
                <c:pt idx="6647">
                  <c:v>-0.20914918286838771</c:v>
                </c:pt>
                <c:pt idx="6648">
                  <c:v>0.33023988212915933</c:v>
                </c:pt>
                <c:pt idx="6649">
                  <c:v>-0.19526308995315719</c:v>
                </c:pt>
                <c:pt idx="6650">
                  <c:v>-0.15674026080585424</c:v>
                </c:pt>
                <c:pt idx="6651">
                  <c:v>-0.42839958946947604</c:v>
                </c:pt>
                <c:pt idx="6652">
                  <c:v>-1.7115167077694018E-2</c:v>
                </c:pt>
                <c:pt idx="6653">
                  <c:v>-0.60036096674130113</c:v>
                </c:pt>
                <c:pt idx="6654">
                  <c:v>7.5284193243254138E-2</c:v>
                </c:pt>
                <c:pt idx="6655">
                  <c:v>0.3449808284459227</c:v>
                </c:pt>
                <c:pt idx="6656">
                  <c:v>-0.11080618486656262</c:v>
                </c:pt>
                <c:pt idx="6657">
                  <c:v>0.10733336533734558</c:v>
                </c:pt>
                <c:pt idx="6658">
                  <c:v>-0.29163070431883747</c:v>
                </c:pt>
                <c:pt idx="6659">
                  <c:v>-2.257554381011366E-2</c:v>
                </c:pt>
                <c:pt idx="6660">
                  <c:v>-0.18870283387644307</c:v>
                </c:pt>
                <c:pt idx="6661">
                  <c:v>-3.3922232879769906E-2</c:v>
                </c:pt>
                <c:pt idx="6662">
                  <c:v>-6.6852718750394877E-2</c:v>
                </c:pt>
                <c:pt idx="6663">
                  <c:v>-0.17415176278613367</c:v>
                </c:pt>
                <c:pt idx="6664">
                  <c:v>-0.27330940654916636</c:v>
                </c:pt>
                <c:pt idx="6665">
                  <c:v>-0.29547957555090404</c:v>
                </c:pt>
                <c:pt idx="6666">
                  <c:v>-0.20149836516119904</c:v>
                </c:pt>
                <c:pt idx="6667">
                  <c:v>-0.27393386587093815</c:v>
                </c:pt>
                <c:pt idx="6668">
                  <c:v>0.73911530262220959</c:v>
                </c:pt>
                <c:pt idx="6669">
                  <c:v>-0.49915445555812976</c:v>
                </c:pt>
                <c:pt idx="6670">
                  <c:v>-8.6483761785352692E-2</c:v>
                </c:pt>
                <c:pt idx="6671">
                  <c:v>-0.41141351199630233</c:v>
                </c:pt>
                <c:pt idx="6672">
                  <c:v>-0.17974366358434107</c:v>
                </c:pt>
                <c:pt idx="6673">
                  <c:v>-0.33067622209214587</c:v>
                </c:pt>
                <c:pt idx="6674">
                  <c:v>-0.19387461130884351</c:v>
                </c:pt>
                <c:pt idx="6675">
                  <c:v>-5.9801561708606607E-2</c:v>
                </c:pt>
                <c:pt idx="6676">
                  <c:v>-0.59745011390260994</c:v>
                </c:pt>
                <c:pt idx="6677">
                  <c:v>-6.4527869856365105E-2</c:v>
                </c:pt>
                <c:pt idx="6678">
                  <c:v>0.20992180931660323</c:v>
                </c:pt>
                <c:pt idx="6679">
                  <c:v>-0.47436944850316348</c:v>
                </c:pt>
                <c:pt idx="6680">
                  <c:v>-5.5759583542406406E-2</c:v>
                </c:pt>
                <c:pt idx="6681">
                  <c:v>-0.47552344723381024</c:v>
                </c:pt>
                <c:pt idx="6682">
                  <c:v>-0.89369826291481103</c:v>
                </c:pt>
                <c:pt idx="6683">
                  <c:v>0.16182751339359128</c:v>
                </c:pt>
                <c:pt idx="6684">
                  <c:v>4.8373828864982212E-2</c:v>
                </c:pt>
                <c:pt idx="6685">
                  <c:v>-8.4581496348210536E-2</c:v>
                </c:pt>
                <c:pt idx="6686">
                  <c:v>-3.0970123264324634E-2</c:v>
                </c:pt>
                <c:pt idx="6687">
                  <c:v>-5.722967642867146E-2</c:v>
                </c:pt>
                <c:pt idx="6688">
                  <c:v>-4.7312262731828064E-2</c:v>
                </c:pt>
                <c:pt idx="6689">
                  <c:v>-0.46113807874966772</c:v>
                </c:pt>
                <c:pt idx="6690">
                  <c:v>-0.48532839436242398</c:v>
                </c:pt>
                <c:pt idx="6691">
                  <c:v>0.1926712834719049</c:v>
                </c:pt>
                <c:pt idx="6692">
                  <c:v>-8.4410154160635908E-2</c:v>
                </c:pt>
                <c:pt idx="6693">
                  <c:v>-0.36077853038236884</c:v>
                </c:pt>
                <c:pt idx="6694">
                  <c:v>-0.26416618930654717</c:v>
                </c:pt>
                <c:pt idx="6695">
                  <c:v>0.13858104044643593</c:v>
                </c:pt>
                <c:pt idx="6696">
                  <c:v>-0.30889912117642798</c:v>
                </c:pt>
                <c:pt idx="6697">
                  <c:v>-8.0852191624880637E-2</c:v>
                </c:pt>
                <c:pt idx="6698">
                  <c:v>-0.18005941309985068</c:v>
                </c:pt>
                <c:pt idx="6699">
                  <c:v>-7.9309812800813159E-2</c:v>
                </c:pt>
                <c:pt idx="6700">
                  <c:v>6.1913928644121097E-2</c:v>
                </c:pt>
                <c:pt idx="6701">
                  <c:v>-0.14832822940514911</c:v>
                </c:pt>
                <c:pt idx="6702">
                  <c:v>0.43751324662064944</c:v>
                </c:pt>
                <c:pt idx="6703">
                  <c:v>0.46211278093798336</c:v>
                </c:pt>
                <c:pt idx="6704">
                  <c:v>4.6338537688221375E-2</c:v>
                </c:pt>
                <c:pt idx="6705">
                  <c:v>-6.1483563297052665E-2</c:v>
                </c:pt>
                <c:pt idx="6706">
                  <c:v>-1.0851794659216122E-2</c:v>
                </c:pt>
                <c:pt idx="6707">
                  <c:v>-0.20112928459284449</c:v>
                </c:pt>
                <c:pt idx="6708">
                  <c:v>-0.1153611284855071</c:v>
                </c:pt>
                <c:pt idx="6709">
                  <c:v>-1.611916479690647E-2</c:v>
                </c:pt>
                <c:pt idx="6710">
                  <c:v>9.7360564413978487E-2</c:v>
                </c:pt>
                <c:pt idx="6711">
                  <c:v>-0.47458568147011304</c:v>
                </c:pt>
                <c:pt idx="6712">
                  <c:v>-0.27230858820190557</c:v>
                </c:pt>
                <c:pt idx="6713">
                  <c:v>-7.1160863207621786E-2</c:v>
                </c:pt>
                <c:pt idx="6714">
                  <c:v>-0.12763132937886848</c:v>
                </c:pt>
                <c:pt idx="6715">
                  <c:v>0.14796499269632571</c:v>
                </c:pt>
                <c:pt idx="6716">
                  <c:v>0.47342552478400984</c:v>
                </c:pt>
                <c:pt idx="6717">
                  <c:v>8.9162752074098336E-2</c:v>
                </c:pt>
                <c:pt idx="6718">
                  <c:v>-0.29076866570144216</c:v>
                </c:pt>
                <c:pt idx="6719">
                  <c:v>8.4458446650503241E-2</c:v>
                </c:pt>
                <c:pt idx="6720">
                  <c:v>-8.3068969306075435E-2</c:v>
                </c:pt>
                <c:pt idx="6721">
                  <c:v>0.23555802854591551</c:v>
                </c:pt>
                <c:pt idx="6722">
                  <c:v>-3.9204456994370369E-2</c:v>
                </c:pt>
                <c:pt idx="6723">
                  <c:v>-6.3340953422612478E-2</c:v>
                </c:pt>
                <c:pt idx="6724">
                  <c:v>-0.67565416314834748</c:v>
                </c:pt>
                <c:pt idx="6725">
                  <c:v>3.6990993216324972E-2</c:v>
                </c:pt>
                <c:pt idx="6726">
                  <c:v>-5.9371650002301733E-2</c:v>
                </c:pt>
                <c:pt idx="6727">
                  <c:v>-0.1082838960379881</c:v>
                </c:pt>
                <c:pt idx="6728">
                  <c:v>-0.26908866580203661</c:v>
                </c:pt>
                <c:pt idx="6729">
                  <c:v>0.27796792391142999</c:v>
                </c:pt>
                <c:pt idx="6730">
                  <c:v>0.10775727881588154</c:v>
                </c:pt>
                <c:pt idx="6731">
                  <c:v>-0.68088128606197085</c:v>
                </c:pt>
                <c:pt idx="6732">
                  <c:v>-8.9094194780030514E-2</c:v>
                </c:pt>
                <c:pt idx="6733">
                  <c:v>0.22549884454111421</c:v>
                </c:pt>
                <c:pt idx="6734">
                  <c:v>-0.10657970461032293</c:v>
                </c:pt>
                <c:pt idx="6735">
                  <c:v>-0.17824733809909724</c:v>
                </c:pt>
                <c:pt idx="6736">
                  <c:v>0.11126417996262648</c:v>
                </c:pt>
                <c:pt idx="6737">
                  <c:v>-0.23051560207769686</c:v>
                </c:pt>
                <c:pt idx="6738">
                  <c:v>-0.4316922222434848</c:v>
                </c:pt>
                <c:pt idx="6739">
                  <c:v>-0.20414126817727732</c:v>
                </c:pt>
                <c:pt idx="6740">
                  <c:v>-9.5452820922077047E-2</c:v>
                </c:pt>
                <c:pt idx="6741">
                  <c:v>-0.17786363573789091</c:v>
                </c:pt>
                <c:pt idx="6742">
                  <c:v>-0.22458402670679017</c:v>
                </c:pt>
                <c:pt idx="6743">
                  <c:v>5.9677307363817468E-2</c:v>
                </c:pt>
                <c:pt idx="6744">
                  <c:v>-0.16673864208987971</c:v>
                </c:pt>
                <c:pt idx="6745">
                  <c:v>-0.21575928188032281</c:v>
                </c:pt>
                <c:pt idx="6746">
                  <c:v>-0.31387286028035077</c:v>
                </c:pt>
                <c:pt idx="6747">
                  <c:v>-0.21670204485076014</c:v>
                </c:pt>
                <c:pt idx="6748">
                  <c:v>-0.31895871856322677</c:v>
                </c:pt>
                <c:pt idx="6749">
                  <c:v>-0.3572177497414365</c:v>
                </c:pt>
                <c:pt idx="6750">
                  <c:v>0.14137418767977905</c:v>
                </c:pt>
                <c:pt idx="6751">
                  <c:v>-3.7689080563692273E-2</c:v>
                </c:pt>
                <c:pt idx="6752">
                  <c:v>-0.208103708411014</c:v>
                </c:pt>
                <c:pt idx="6753">
                  <c:v>-0.29992757895918132</c:v>
                </c:pt>
                <c:pt idx="6754">
                  <c:v>-0.1075652596711071</c:v>
                </c:pt>
                <c:pt idx="6755">
                  <c:v>-2.1685026882091292E-2</c:v>
                </c:pt>
                <c:pt idx="6756">
                  <c:v>-0.4599255538790778</c:v>
                </c:pt>
                <c:pt idx="6757">
                  <c:v>-0.13789908317143465</c:v>
                </c:pt>
                <c:pt idx="6758">
                  <c:v>-0.60608046192916709</c:v>
                </c:pt>
                <c:pt idx="6759">
                  <c:v>-0.26780170387296187</c:v>
                </c:pt>
                <c:pt idx="6760">
                  <c:v>-6.2436128003718824E-2</c:v>
                </c:pt>
                <c:pt idx="6761">
                  <c:v>0.15400205217463939</c:v>
                </c:pt>
                <c:pt idx="6762">
                  <c:v>0.15925014044471941</c:v>
                </c:pt>
                <c:pt idx="6763">
                  <c:v>0.62893975864731788</c:v>
                </c:pt>
                <c:pt idx="6764">
                  <c:v>-0.52083766638901074</c:v>
                </c:pt>
                <c:pt idx="6765">
                  <c:v>7.7832514120349583E-2</c:v>
                </c:pt>
                <c:pt idx="6766">
                  <c:v>-0.30437903171273462</c:v>
                </c:pt>
                <c:pt idx="6767">
                  <c:v>-0.11595529339734877</c:v>
                </c:pt>
                <c:pt idx="6768">
                  <c:v>-0.33980568153033791</c:v>
                </c:pt>
                <c:pt idx="6769">
                  <c:v>0.28045242721664265</c:v>
                </c:pt>
                <c:pt idx="6770">
                  <c:v>-0.10414877738738873</c:v>
                </c:pt>
                <c:pt idx="6771">
                  <c:v>0.17236650731670772</c:v>
                </c:pt>
                <c:pt idx="6772">
                  <c:v>6.8134378156522818E-2</c:v>
                </c:pt>
                <c:pt idx="6773">
                  <c:v>-0.13666094436852064</c:v>
                </c:pt>
                <c:pt idx="6774">
                  <c:v>-0.40382466460037608</c:v>
                </c:pt>
                <c:pt idx="6775">
                  <c:v>-0.10496550561196616</c:v>
                </c:pt>
                <c:pt idx="6776">
                  <c:v>-0.36013666527025545</c:v>
                </c:pt>
                <c:pt idx="6777">
                  <c:v>-9.0134189207666568E-2</c:v>
                </c:pt>
                <c:pt idx="6778">
                  <c:v>-0.15588442082884799</c:v>
                </c:pt>
                <c:pt idx="6779">
                  <c:v>-0.1897374739810363</c:v>
                </c:pt>
                <c:pt idx="6780">
                  <c:v>-1.9283131310265586E-3</c:v>
                </c:pt>
                <c:pt idx="6781">
                  <c:v>-9.1424761978619359E-2</c:v>
                </c:pt>
                <c:pt idx="6782">
                  <c:v>0.32246192415824859</c:v>
                </c:pt>
                <c:pt idx="6783">
                  <c:v>-7.4578349542503586E-2</c:v>
                </c:pt>
                <c:pt idx="6784">
                  <c:v>4.7106719686911845E-2</c:v>
                </c:pt>
                <c:pt idx="6785">
                  <c:v>0.15392593613220282</c:v>
                </c:pt>
                <c:pt idx="6786">
                  <c:v>-0.41131612415819202</c:v>
                </c:pt>
                <c:pt idx="6787">
                  <c:v>-0.92794642535244543</c:v>
                </c:pt>
                <c:pt idx="6788">
                  <c:v>4.5176004979202378E-2</c:v>
                </c:pt>
                <c:pt idx="6789">
                  <c:v>-0.16095163518897876</c:v>
                </c:pt>
                <c:pt idx="6790">
                  <c:v>0.2037739115938525</c:v>
                </c:pt>
                <c:pt idx="6791">
                  <c:v>2.5681818346459537E-2</c:v>
                </c:pt>
                <c:pt idx="6792">
                  <c:v>0.46122364966771362</c:v>
                </c:pt>
                <c:pt idx="6793">
                  <c:v>-0.32898127691869983</c:v>
                </c:pt>
                <c:pt idx="6794">
                  <c:v>-0.70719586482119279</c:v>
                </c:pt>
                <c:pt idx="6795">
                  <c:v>-0.18353344653582346</c:v>
                </c:pt>
                <c:pt idx="6796">
                  <c:v>0.1049390976239859</c:v>
                </c:pt>
                <c:pt idx="6797">
                  <c:v>-0.985148331004158</c:v>
                </c:pt>
                <c:pt idx="6798">
                  <c:v>-9.6135222294709596E-2</c:v>
                </c:pt>
                <c:pt idx="6799">
                  <c:v>0.19964780553089942</c:v>
                </c:pt>
                <c:pt idx="6800">
                  <c:v>-0.31919731648481886</c:v>
                </c:pt>
                <c:pt idx="6801">
                  <c:v>-0.17346403744080854</c:v>
                </c:pt>
                <c:pt idx="6802">
                  <c:v>-7.0618293849983887E-2</c:v>
                </c:pt>
                <c:pt idx="6803">
                  <c:v>-0.12324158666132258</c:v>
                </c:pt>
                <c:pt idx="6804">
                  <c:v>-0.31198671374364223</c:v>
                </c:pt>
                <c:pt idx="6805">
                  <c:v>0.24951931311817765</c:v>
                </c:pt>
                <c:pt idx="6806">
                  <c:v>0.21390687543433282</c:v>
                </c:pt>
                <c:pt idx="6807">
                  <c:v>1.793067454410326E-2</c:v>
                </c:pt>
                <c:pt idx="6808">
                  <c:v>-0.12698186817921284</c:v>
                </c:pt>
                <c:pt idx="6809">
                  <c:v>-8.4958035409891469E-2</c:v>
                </c:pt>
                <c:pt idx="6810">
                  <c:v>-0.44867700643816483</c:v>
                </c:pt>
                <c:pt idx="6811">
                  <c:v>-6.383353189768648E-2</c:v>
                </c:pt>
                <c:pt idx="6812">
                  <c:v>-0.29389280938353796</c:v>
                </c:pt>
                <c:pt idx="6813">
                  <c:v>-0.35857448869132835</c:v>
                </c:pt>
                <c:pt idx="6814">
                  <c:v>-0.10272092341249353</c:v>
                </c:pt>
                <c:pt idx="6815">
                  <c:v>-3.6240803356323133E-2</c:v>
                </c:pt>
                <c:pt idx="6816">
                  <c:v>0.73268457177241897</c:v>
                </c:pt>
                <c:pt idx="6817">
                  <c:v>-3.1326146088962975E-2</c:v>
                </c:pt>
                <c:pt idx="6818">
                  <c:v>-8.1663600101254171E-3</c:v>
                </c:pt>
                <c:pt idx="6819">
                  <c:v>3.8982844064589704E-2</c:v>
                </c:pt>
                <c:pt idx="6820">
                  <c:v>-0.32259559794184545</c:v>
                </c:pt>
                <c:pt idx="6821">
                  <c:v>0.50937600895023372</c:v>
                </c:pt>
                <c:pt idx="6822">
                  <c:v>-0.47528395681827806</c:v>
                </c:pt>
                <c:pt idx="6823">
                  <c:v>-3.5600296981236235E-2</c:v>
                </c:pt>
                <c:pt idx="6824">
                  <c:v>-0.20987044432906457</c:v>
                </c:pt>
                <c:pt idx="6825">
                  <c:v>-4.762242304353391E-2</c:v>
                </c:pt>
                <c:pt idx="6826">
                  <c:v>-0.26837201767050811</c:v>
                </c:pt>
                <c:pt idx="6827">
                  <c:v>-0.30093195338609907</c:v>
                </c:pt>
                <c:pt idx="6828">
                  <c:v>-4.0129100731684846E-2</c:v>
                </c:pt>
                <c:pt idx="6829">
                  <c:v>0.33340374242194126</c:v>
                </c:pt>
                <c:pt idx="6830">
                  <c:v>-0.27401404158909337</c:v>
                </c:pt>
                <c:pt idx="6831">
                  <c:v>-5.5582453150993215E-2</c:v>
                </c:pt>
                <c:pt idx="6832">
                  <c:v>-6.4157291146749909E-2</c:v>
                </c:pt>
                <c:pt idx="6833">
                  <c:v>-0.22621317476576286</c:v>
                </c:pt>
                <c:pt idx="6834">
                  <c:v>-0.34849870669802946</c:v>
                </c:pt>
                <c:pt idx="6835">
                  <c:v>-0.1784330556368042</c:v>
                </c:pt>
                <c:pt idx="6836">
                  <c:v>1.0772261600540411E-3</c:v>
                </c:pt>
                <c:pt idx="6837">
                  <c:v>9.6415761125822036E-2</c:v>
                </c:pt>
                <c:pt idx="6838">
                  <c:v>-0.13736763090250306</c:v>
                </c:pt>
                <c:pt idx="6839">
                  <c:v>-0.11613980925110881</c:v>
                </c:pt>
                <c:pt idx="6840">
                  <c:v>0.25812392759646058</c:v>
                </c:pt>
                <c:pt idx="6841">
                  <c:v>-0.24633031677556702</c:v>
                </c:pt>
                <c:pt idx="6842">
                  <c:v>-0.15515227906279175</c:v>
                </c:pt>
                <c:pt idx="6843">
                  <c:v>0.30296767933093977</c:v>
                </c:pt>
                <c:pt idx="6844">
                  <c:v>-0.5068865962008019</c:v>
                </c:pt>
                <c:pt idx="6845">
                  <c:v>-0.1389122192100557</c:v>
                </c:pt>
                <c:pt idx="6846">
                  <c:v>-0.22263714866325804</c:v>
                </c:pt>
                <c:pt idx="6847">
                  <c:v>0.34823110390732204</c:v>
                </c:pt>
                <c:pt idx="6848">
                  <c:v>0.11908443221948416</c:v>
                </c:pt>
                <c:pt idx="6849">
                  <c:v>-6.896286711080607E-2</c:v>
                </c:pt>
                <c:pt idx="6850">
                  <c:v>0.30386951367362242</c:v>
                </c:pt>
                <c:pt idx="6851">
                  <c:v>-0.11632818873045771</c:v>
                </c:pt>
                <c:pt idx="6852">
                  <c:v>-0.11045993387104221</c:v>
                </c:pt>
                <c:pt idx="6853">
                  <c:v>-0.42964674104190653</c:v>
                </c:pt>
                <c:pt idx="6854">
                  <c:v>8.8078727614739921E-2</c:v>
                </c:pt>
                <c:pt idx="6855">
                  <c:v>-0.1415340484781713</c:v>
                </c:pt>
                <c:pt idx="6856">
                  <c:v>-5.9889684495182026E-2</c:v>
                </c:pt>
                <c:pt idx="6857">
                  <c:v>-1.3626223071608356E-2</c:v>
                </c:pt>
                <c:pt idx="6858">
                  <c:v>-0.45448455126464421</c:v>
                </c:pt>
                <c:pt idx="6859">
                  <c:v>-0.22605271989525069</c:v>
                </c:pt>
                <c:pt idx="6860">
                  <c:v>-0.49367510783075869</c:v>
                </c:pt>
                <c:pt idx="6861">
                  <c:v>-0.48885587284472015</c:v>
                </c:pt>
                <c:pt idx="6862">
                  <c:v>-0.13719214267203048</c:v>
                </c:pt>
                <c:pt idx="6863">
                  <c:v>-0.37443288381820811</c:v>
                </c:pt>
                <c:pt idx="6864">
                  <c:v>7.5043158833195969E-2</c:v>
                </c:pt>
                <c:pt idx="6865">
                  <c:v>0.3751835174014822</c:v>
                </c:pt>
                <c:pt idx="6866">
                  <c:v>-3.5219280033573726E-2</c:v>
                </c:pt>
                <c:pt idx="6867">
                  <c:v>0.17124666374245626</c:v>
                </c:pt>
                <c:pt idx="6868">
                  <c:v>0.18332498020284005</c:v>
                </c:pt>
                <c:pt idx="6869">
                  <c:v>0.47868693252939148</c:v>
                </c:pt>
                <c:pt idx="6870">
                  <c:v>0.10808549819971756</c:v>
                </c:pt>
                <c:pt idx="6871">
                  <c:v>-0.1040000523021431</c:v>
                </c:pt>
                <c:pt idx="6872">
                  <c:v>5.1460053678616134E-2</c:v>
                </c:pt>
                <c:pt idx="6873">
                  <c:v>8.9435266904479241E-2</c:v>
                </c:pt>
                <c:pt idx="6874">
                  <c:v>9.5703796346489539E-2</c:v>
                </c:pt>
                <c:pt idx="6875">
                  <c:v>-5.3967148134149101E-2</c:v>
                </c:pt>
                <c:pt idx="6876">
                  <c:v>-0.1544423795338887</c:v>
                </c:pt>
                <c:pt idx="6877">
                  <c:v>-0.15846683143486762</c:v>
                </c:pt>
                <c:pt idx="6878">
                  <c:v>-0.31279486493938102</c:v>
                </c:pt>
                <c:pt idx="6879">
                  <c:v>-0.37439339756523965</c:v>
                </c:pt>
                <c:pt idx="6880">
                  <c:v>-0.37124353637444407</c:v>
                </c:pt>
                <c:pt idx="6881">
                  <c:v>-0.59196713616984997</c:v>
                </c:pt>
                <c:pt idx="6882">
                  <c:v>-8.4236598315615932E-2</c:v>
                </c:pt>
                <c:pt idx="6883">
                  <c:v>-5.2807594928562053E-2</c:v>
                </c:pt>
                <c:pt idx="6884">
                  <c:v>-0.19669010654322092</c:v>
                </c:pt>
                <c:pt idx="6885">
                  <c:v>0.10307776338325644</c:v>
                </c:pt>
                <c:pt idx="6886">
                  <c:v>0.12676533222343131</c:v>
                </c:pt>
                <c:pt idx="6887">
                  <c:v>-0.56351592965394159</c:v>
                </c:pt>
                <c:pt idx="6888">
                  <c:v>-0.29300818086150099</c:v>
                </c:pt>
                <c:pt idx="6889">
                  <c:v>9.9327465696035816E-2</c:v>
                </c:pt>
                <c:pt idx="6890">
                  <c:v>-0.31744907410524337</c:v>
                </c:pt>
                <c:pt idx="6891">
                  <c:v>-0.24780087177399512</c:v>
                </c:pt>
                <c:pt idx="6892">
                  <c:v>-0.27511817369247621</c:v>
                </c:pt>
                <c:pt idx="6893">
                  <c:v>-0.20726424406778229</c:v>
                </c:pt>
                <c:pt idx="6894">
                  <c:v>9.0126944690618709E-3</c:v>
                </c:pt>
                <c:pt idx="6895">
                  <c:v>-0.35460210906318163</c:v>
                </c:pt>
                <c:pt idx="6896">
                  <c:v>-0.30695154490763371</c:v>
                </c:pt>
                <c:pt idx="6897">
                  <c:v>-0.54228835244119034</c:v>
                </c:pt>
                <c:pt idx="6898">
                  <c:v>-9.0946894742402334E-2</c:v>
                </c:pt>
                <c:pt idx="6899">
                  <c:v>-7.6724527472628035E-2</c:v>
                </c:pt>
                <c:pt idx="6900">
                  <c:v>-0.38212122198508514</c:v>
                </c:pt>
                <c:pt idx="6901">
                  <c:v>0.15591945961728668</c:v>
                </c:pt>
                <c:pt idx="6902">
                  <c:v>-0.33465557557132164</c:v>
                </c:pt>
                <c:pt idx="6903">
                  <c:v>-0.14920886165637837</c:v>
                </c:pt>
                <c:pt idx="6904">
                  <c:v>0.10529086970464135</c:v>
                </c:pt>
                <c:pt idx="6905">
                  <c:v>-0.11963641279917578</c:v>
                </c:pt>
                <c:pt idx="6906">
                  <c:v>-0.14223808066095403</c:v>
                </c:pt>
                <c:pt idx="6907">
                  <c:v>-0.10110301278895546</c:v>
                </c:pt>
                <c:pt idx="6908">
                  <c:v>-0.38808820045818143</c:v>
                </c:pt>
                <c:pt idx="6909">
                  <c:v>-1.623729268046031E-2</c:v>
                </c:pt>
                <c:pt idx="6910">
                  <c:v>-2.5493490875122666E-2</c:v>
                </c:pt>
                <c:pt idx="6911">
                  <c:v>-2.8764919768935995E-2</c:v>
                </c:pt>
                <c:pt idx="6912">
                  <c:v>-0.33517730809653046</c:v>
                </c:pt>
                <c:pt idx="6913">
                  <c:v>7.2184681957985233E-2</c:v>
                </c:pt>
                <c:pt idx="6914">
                  <c:v>-3.154370108954152E-2</c:v>
                </c:pt>
                <c:pt idx="6915">
                  <c:v>-0.40913126335666772</c:v>
                </c:pt>
                <c:pt idx="6916">
                  <c:v>-0.22921750534087121</c:v>
                </c:pt>
                <c:pt idx="6917">
                  <c:v>-0.36895650717243095</c:v>
                </c:pt>
                <c:pt idx="6918">
                  <c:v>-0.62339578075410107</c:v>
                </c:pt>
                <c:pt idx="6919">
                  <c:v>-0.11462052898405194</c:v>
                </c:pt>
                <c:pt idx="6920">
                  <c:v>-4.0795974988811247E-2</c:v>
                </c:pt>
                <c:pt idx="6921">
                  <c:v>-0.34462930362494065</c:v>
                </c:pt>
                <c:pt idx="6922">
                  <c:v>0.16886629969482428</c:v>
                </c:pt>
                <c:pt idx="6923">
                  <c:v>-7.761255403955284E-3</c:v>
                </c:pt>
                <c:pt idx="6924">
                  <c:v>-0.24596471788757918</c:v>
                </c:pt>
                <c:pt idx="6925">
                  <c:v>-0.2469682713540903</c:v>
                </c:pt>
                <c:pt idx="6926">
                  <c:v>-0.23975468054248636</c:v>
                </c:pt>
                <c:pt idx="6927">
                  <c:v>-7.989251884200381E-2</c:v>
                </c:pt>
                <c:pt idx="6928">
                  <c:v>0.24024112501397801</c:v>
                </c:pt>
                <c:pt idx="6929">
                  <c:v>-0.14699915386692988</c:v>
                </c:pt>
                <c:pt idx="6930">
                  <c:v>-0.73399216679932788</c:v>
                </c:pt>
                <c:pt idx="6931">
                  <c:v>0.42559555248360731</c:v>
                </c:pt>
                <c:pt idx="6932">
                  <c:v>9.2781642347241761E-2</c:v>
                </c:pt>
                <c:pt idx="6933">
                  <c:v>-0.10791940215774651</c:v>
                </c:pt>
                <c:pt idx="6934">
                  <c:v>-7.6441282428822518E-2</c:v>
                </c:pt>
                <c:pt idx="6935">
                  <c:v>0.16331535780001513</c:v>
                </c:pt>
                <c:pt idx="6936">
                  <c:v>9.6690059790586119E-2</c:v>
                </c:pt>
                <c:pt idx="6937">
                  <c:v>-0.35095050729322025</c:v>
                </c:pt>
                <c:pt idx="6938">
                  <c:v>0.14110321615006444</c:v>
                </c:pt>
                <c:pt idx="6939">
                  <c:v>-0.32248919587471953</c:v>
                </c:pt>
                <c:pt idx="6940">
                  <c:v>0.33306787606458776</c:v>
                </c:pt>
                <c:pt idx="6941">
                  <c:v>-0.56453773117432071</c:v>
                </c:pt>
                <c:pt idx="6942">
                  <c:v>-0.22213890525065261</c:v>
                </c:pt>
                <c:pt idx="6943">
                  <c:v>-0.11464467693778238</c:v>
                </c:pt>
                <c:pt idx="6944">
                  <c:v>0.19332115503835809</c:v>
                </c:pt>
                <c:pt idx="6945">
                  <c:v>-0.21563155197256581</c:v>
                </c:pt>
                <c:pt idx="6946">
                  <c:v>4.0430700790326859E-2</c:v>
                </c:pt>
                <c:pt idx="6947">
                  <c:v>-6.34144832592827E-2</c:v>
                </c:pt>
                <c:pt idx="6948">
                  <c:v>-0.27308242854680526</c:v>
                </c:pt>
                <c:pt idx="6949">
                  <c:v>-0.50692458023596043</c:v>
                </c:pt>
                <c:pt idx="6950">
                  <c:v>-0.12298977641227479</c:v>
                </c:pt>
                <c:pt idx="6951">
                  <c:v>-0.81773539245444493</c:v>
                </c:pt>
                <c:pt idx="6952">
                  <c:v>-0.78659579867267393</c:v>
                </c:pt>
                <c:pt idx="6953">
                  <c:v>-0.1378562985460185</c:v>
                </c:pt>
                <c:pt idx="6954">
                  <c:v>-0.38416350945789962</c:v>
                </c:pt>
                <c:pt idx="6955">
                  <c:v>4.1171870414947659E-2</c:v>
                </c:pt>
                <c:pt idx="6956">
                  <c:v>-0.25530040345933364</c:v>
                </c:pt>
                <c:pt idx="6957">
                  <c:v>3.2116619331730351E-2</c:v>
                </c:pt>
                <c:pt idx="6958">
                  <c:v>0.12978100556808089</c:v>
                </c:pt>
                <c:pt idx="6959">
                  <c:v>-0.29024991630643454</c:v>
                </c:pt>
                <c:pt idx="6960">
                  <c:v>-1.7001608023371365E-2</c:v>
                </c:pt>
                <c:pt idx="6961">
                  <c:v>4.7267365173594991E-2</c:v>
                </c:pt>
                <c:pt idx="6962">
                  <c:v>-0.22718594686511717</c:v>
                </c:pt>
                <c:pt idx="6963">
                  <c:v>0.11903246539559424</c:v>
                </c:pt>
                <c:pt idx="6964">
                  <c:v>9.1543620076376866E-3</c:v>
                </c:pt>
                <c:pt idx="6965">
                  <c:v>-0.12913172560209246</c:v>
                </c:pt>
                <c:pt idx="6966">
                  <c:v>-0.61659665876832426</c:v>
                </c:pt>
                <c:pt idx="6967">
                  <c:v>-0.29407457725956604</c:v>
                </c:pt>
                <c:pt idx="6968">
                  <c:v>-2.032314953697471E-2</c:v>
                </c:pt>
                <c:pt idx="6969">
                  <c:v>0.64146819394991517</c:v>
                </c:pt>
                <c:pt idx="6970">
                  <c:v>-0.19123358486302725</c:v>
                </c:pt>
                <c:pt idx="6971">
                  <c:v>-0.14855938223933843</c:v>
                </c:pt>
                <c:pt idx="6972">
                  <c:v>-0.1927304950271149</c:v>
                </c:pt>
                <c:pt idx="6973">
                  <c:v>0.35576225780201221</c:v>
                </c:pt>
                <c:pt idx="6974">
                  <c:v>6.6231446192022009E-2</c:v>
                </c:pt>
                <c:pt idx="6975">
                  <c:v>-0.11965736853130071</c:v>
                </c:pt>
                <c:pt idx="6976">
                  <c:v>0.29206930838860401</c:v>
                </c:pt>
                <c:pt idx="6977">
                  <c:v>0.7369014330542486</c:v>
                </c:pt>
                <c:pt idx="6978">
                  <c:v>0.17742493977374699</c:v>
                </c:pt>
                <c:pt idx="6979">
                  <c:v>-1.293982343722007E-3</c:v>
                </c:pt>
                <c:pt idx="6980">
                  <c:v>-0.35827879048487066</c:v>
                </c:pt>
                <c:pt idx="6981">
                  <c:v>-0.11410902480779699</c:v>
                </c:pt>
                <c:pt idx="6982">
                  <c:v>0.10737689334388065</c:v>
                </c:pt>
                <c:pt idx="6983">
                  <c:v>-0.11837424994264817</c:v>
                </c:pt>
                <c:pt idx="6984">
                  <c:v>-0.56302978900547007</c:v>
                </c:pt>
                <c:pt idx="6985">
                  <c:v>-2.3304863078372182E-2</c:v>
                </c:pt>
                <c:pt idx="6986">
                  <c:v>-0.72031686841291698</c:v>
                </c:pt>
                <c:pt idx="6987">
                  <c:v>-3.7104196305319907E-2</c:v>
                </c:pt>
                <c:pt idx="6988">
                  <c:v>-0.41200425282207093</c:v>
                </c:pt>
                <c:pt idx="6989">
                  <c:v>-0.13121726806345854</c:v>
                </c:pt>
                <c:pt idx="6990">
                  <c:v>-9.5885525409812392E-2</c:v>
                </c:pt>
                <c:pt idx="6991">
                  <c:v>6.52020341113035E-2</c:v>
                </c:pt>
                <c:pt idx="6992">
                  <c:v>0.27767364210297879</c:v>
                </c:pt>
                <c:pt idx="6993">
                  <c:v>-0.16949989416984079</c:v>
                </c:pt>
                <c:pt idx="6994">
                  <c:v>-0.33667442336269027</c:v>
                </c:pt>
                <c:pt idx="6995">
                  <c:v>-0.21808226751053497</c:v>
                </c:pt>
                <c:pt idx="6996">
                  <c:v>-0.11239387028313297</c:v>
                </c:pt>
                <c:pt idx="6997">
                  <c:v>-0.55541883044837836</c:v>
                </c:pt>
                <c:pt idx="6998">
                  <c:v>-0.18570312850307127</c:v>
                </c:pt>
                <c:pt idx="6999">
                  <c:v>0.20397088052639051</c:v>
                </c:pt>
                <c:pt idx="7000">
                  <c:v>-0.82713738589850838</c:v>
                </c:pt>
                <c:pt idx="7001">
                  <c:v>-0.34420165075218828</c:v>
                </c:pt>
                <c:pt idx="7002">
                  <c:v>-0.22228834925672544</c:v>
                </c:pt>
                <c:pt idx="7003">
                  <c:v>-0.18651638167740123</c:v>
                </c:pt>
                <c:pt idx="7004">
                  <c:v>-0.23379246400497342</c:v>
                </c:pt>
                <c:pt idx="7005">
                  <c:v>-0.18647254876961519</c:v>
                </c:pt>
                <c:pt idx="7006">
                  <c:v>-0.36387683209200589</c:v>
                </c:pt>
                <c:pt idx="7007">
                  <c:v>-8.3708508517432757E-3</c:v>
                </c:pt>
                <c:pt idx="7008">
                  <c:v>0.94661791911638249</c:v>
                </c:pt>
                <c:pt idx="7009">
                  <c:v>0.12765879240464739</c:v>
                </c:pt>
                <c:pt idx="7010">
                  <c:v>0.17273696399642902</c:v>
                </c:pt>
                <c:pt idx="7011">
                  <c:v>-0.27002142122705231</c:v>
                </c:pt>
                <c:pt idx="7012">
                  <c:v>-0.24412852030715565</c:v>
                </c:pt>
                <c:pt idx="7013">
                  <c:v>-0.31929117204233881</c:v>
                </c:pt>
                <c:pt idx="7014">
                  <c:v>0.4959811419326372</c:v>
                </c:pt>
                <c:pt idx="7015">
                  <c:v>-0.16279172340749523</c:v>
                </c:pt>
                <c:pt idx="7016">
                  <c:v>-0.27860254258971906</c:v>
                </c:pt>
                <c:pt idx="7017">
                  <c:v>8.880938714085769E-2</c:v>
                </c:pt>
                <c:pt idx="7018">
                  <c:v>7.3345825116965828E-3</c:v>
                </c:pt>
                <c:pt idx="7019">
                  <c:v>5.5146717483309723E-2</c:v>
                </c:pt>
                <c:pt idx="7020">
                  <c:v>0.12123923588991611</c:v>
                </c:pt>
                <c:pt idx="7021">
                  <c:v>-0.14612144702558472</c:v>
                </c:pt>
                <c:pt idx="7022">
                  <c:v>-0.77391165073761869</c:v>
                </c:pt>
                <c:pt idx="7023">
                  <c:v>2.0122591244400991E-2</c:v>
                </c:pt>
                <c:pt idx="7024">
                  <c:v>-0.32752049897052737</c:v>
                </c:pt>
                <c:pt idx="7025">
                  <c:v>-6.849565736362373E-2</c:v>
                </c:pt>
                <c:pt idx="7026">
                  <c:v>-1.0110452724128976E-2</c:v>
                </c:pt>
                <c:pt idx="7027">
                  <c:v>-5.632897694364053E-2</c:v>
                </c:pt>
                <c:pt idx="7028">
                  <c:v>-9.8425696403731777E-2</c:v>
                </c:pt>
                <c:pt idx="7029">
                  <c:v>-0.6318333104881092</c:v>
                </c:pt>
                <c:pt idx="7030">
                  <c:v>-0.43660758013210416</c:v>
                </c:pt>
                <c:pt idx="7031">
                  <c:v>1.3614950366148312E-2</c:v>
                </c:pt>
                <c:pt idx="7032">
                  <c:v>-0.30100640248857063</c:v>
                </c:pt>
                <c:pt idx="7033">
                  <c:v>-0.25003697189834756</c:v>
                </c:pt>
                <c:pt idx="7034">
                  <c:v>-2.5043911276314192E-2</c:v>
                </c:pt>
                <c:pt idx="7035">
                  <c:v>7.3908626938311468E-4</c:v>
                </c:pt>
                <c:pt idx="7036">
                  <c:v>-0.12298777773277092</c:v>
                </c:pt>
                <c:pt idx="7037">
                  <c:v>-0.59348410372453686</c:v>
                </c:pt>
                <c:pt idx="7038">
                  <c:v>-0.26086638958685415</c:v>
                </c:pt>
                <c:pt idx="7039">
                  <c:v>-0.28268107221202227</c:v>
                </c:pt>
                <c:pt idx="7040">
                  <c:v>-0.2117898992717214</c:v>
                </c:pt>
                <c:pt idx="7041">
                  <c:v>-0.3000731189315845</c:v>
                </c:pt>
                <c:pt idx="7042">
                  <c:v>-3.2813443133054059E-2</c:v>
                </c:pt>
                <c:pt idx="7043">
                  <c:v>-6.7894205377117267E-2</c:v>
                </c:pt>
                <c:pt idx="7044">
                  <c:v>-0.1810735251586082</c:v>
                </c:pt>
                <c:pt idx="7045">
                  <c:v>-0.17350556317713325</c:v>
                </c:pt>
                <c:pt idx="7046">
                  <c:v>-6.4892081558140302E-2</c:v>
                </c:pt>
                <c:pt idx="7047">
                  <c:v>-2.3002513360656528E-2</c:v>
                </c:pt>
                <c:pt idx="7048">
                  <c:v>3.3308042025263614E-2</c:v>
                </c:pt>
                <c:pt idx="7049">
                  <c:v>-0.54765416561897462</c:v>
                </c:pt>
                <c:pt idx="7050">
                  <c:v>-0.93804842071677086</c:v>
                </c:pt>
                <c:pt idx="7051">
                  <c:v>0.50873558169864375</c:v>
                </c:pt>
                <c:pt idx="7052">
                  <c:v>-0.45916364092120632</c:v>
                </c:pt>
                <c:pt idx="7053">
                  <c:v>-0.26237134953562607</c:v>
                </c:pt>
                <c:pt idx="7054">
                  <c:v>-4.4655896626331437E-4</c:v>
                </c:pt>
                <c:pt idx="7055">
                  <c:v>-9.4537529777402859E-2</c:v>
                </c:pt>
                <c:pt idx="7056">
                  <c:v>-2.8143756584278885E-2</c:v>
                </c:pt>
                <c:pt idx="7057">
                  <c:v>7.1751806560038434E-2</c:v>
                </c:pt>
                <c:pt idx="7058">
                  <c:v>0.3782537615935937</c:v>
                </c:pt>
                <c:pt idx="7059">
                  <c:v>0.16442036051689779</c:v>
                </c:pt>
                <c:pt idx="7060">
                  <c:v>-0.35088303485654448</c:v>
                </c:pt>
                <c:pt idx="7061">
                  <c:v>9.8361875812563615E-2</c:v>
                </c:pt>
                <c:pt idx="7062">
                  <c:v>0.16441611244042698</c:v>
                </c:pt>
                <c:pt idx="7063">
                  <c:v>0.10755061250900312</c:v>
                </c:pt>
                <c:pt idx="7064">
                  <c:v>-2.724195684178557E-2</c:v>
                </c:pt>
                <c:pt idx="7065">
                  <c:v>-0.44189829462427843</c:v>
                </c:pt>
                <c:pt idx="7066">
                  <c:v>-0.15076019816088604</c:v>
                </c:pt>
                <c:pt idx="7067">
                  <c:v>-0.40749522673977467</c:v>
                </c:pt>
                <c:pt idx="7068">
                  <c:v>-0.33209416634026473</c:v>
                </c:pt>
                <c:pt idx="7069">
                  <c:v>-0.22129726052383492</c:v>
                </c:pt>
                <c:pt idx="7070">
                  <c:v>0.21944700892040273</c:v>
                </c:pt>
                <c:pt idx="7071">
                  <c:v>-0.12340232019355186</c:v>
                </c:pt>
                <c:pt idx="7072">
                  <c:v>0.51557400035474032</c:v>
                </c:pt>
                <c:pt idx="7073">
                  <c:v>0.79034679479912329</c:v>
                </c:pt>
                <c:pt idx="7074">
                  <c:v>5.5894762989283565E-2</c:v>
                </c:pt>
                <c:pt idx="7075">
                  <c:v>8.5590812850825111E-3</c:v>
                </c:pt>
                <c:pt idx="7076">
                  <c:v>-7.3089178066325061E-2</c:v>
                </c:pt>
                <c:pt idx="7077">
                  <c:v>-0.16314258758765643</c:v>
                </c:pt>
                <c:pt idx="7078">
                  <c:v>-0.22886568294094206</c:v>
                </c:pt>
                <c:pt idx="7079">
                  <c:v>1.7738957480308709E-2</c:v>
                </c:pt>
                <c:pt idx="7080">
                  <c:v>6.2659961782131776E-2</c:v>
                </c:pt>
                <c:pt idx="7081">
                  <c:v>-0.28684462158814189</c:v>
                </c:pt>
                <c:pt idx="7082">
                  <c:v>-0.26396282118024111</c:v>
                </c:pt>
                <c:pt idx="7083">
                  <c:v>-5.4289075831533667E-2</c:v>
                </c:pt>
                <c:pt idx="7084">
                  <c:v>-0.18751057565250559</c:v>
                </c:pt>
                <c:pt idx="7085">
                  <c:v>0.40409295792202693</c:v>
                </c:pt>
                <c:pt idx="7086">
                  <c:v>-0.11646078192982429</c:v>
                </c:pt>
                <c:pt idx="7087">
                  <c:v>1.9801319328065229E-2</c:v>
                </c:pt>
                <c:pt idx="7088">
                  <c:v>0.1463930396354618</c:v>
                </c:pt>
                <c:pt idx="7089">
                  <c:v>2.4921116184097654E-2</c:v>
                </c:pt>
                <c:pt idx="7090">
                  <c:v>-0.26276954111379092</c:v>
                </c:pt>
                <c:pt idx="7091">
                  <c:v>-6.0632636566182507E-2</c:v>
                </c:pt>
                <c:pt idx="7092">
                  <c:v>-0.17742014621521929</c:v>
                </c:pt>
                <c:pt idx="7093">
                  <c:v>-0.23585982226255062</c:v>
                </c:pt>
                <c:pt idx="7094">
                  <c:v>-0.11454497552383643</c:v>
                </c:pt>
                <c:pt idx="7095">
                  <c:v>-0.28662404366392197</c:v>
                </c:pt>
                <c:pt idx="7096">
                  <c:v>-0.45220463640024205</c:v>
                </c:pt>
                <c:pt idx="7097">
                  <c:v>-5.3360260925712041E-2</c:v>
                </c:pt>
                <c:pt idx="7098">
                  <c:v>-0.22209713755856053</c:v>
                </c:pt>
                <c:pt idx="7099">
                  <c:v>-0.51314408963511549</c:v>
                </c:pt>
                <c:pt idx="7100">
                  <c:v>-0.40359299342674093</c:v>
                </c:pt>
                <c:pt idx="7101">
                  <c:v>5.2237581874983383E-2</c:v>
                </c:pt>
                <c:pt idx="7102">
                  <c:v>0.26390828369597669</c:v>
                </c:pt>
                <c:pt idx="7103">
                  <c:v>1.4617763164173526E-2</c:v>
                </c:pt>
                <c:pt idx="7104">
                  <c:v>-5.4543821551416476E-3</c:v>
                </c:pt>
                <c:pt idx="7105">
                  <c:v>-0.26858598720745619</c:v>
                </c:pt>
                <c:pt idx="7106">
                  <c:v>-6.6181860265014811E-2</c:v>
                </c:pt>
                <c:pt idx="7107">
                  <c:v>0.45033655425443941</c:v>
                </c:pt>
                <c:pt idx="7108">
                  <c:v>7.1570168956919353E-2</c:v>
                </c:pt>
                <c:pt idx="7109">
                  <c:v>-2.0837894553317034E-2</c:v>
                </c:pt>
                <c:pt idx="7110">
                  <c:v>-0.21183908311009403</c:v>
                </c:pt>
                <c:pt idx="7111">
                  <c:v>-6.9832360607306007E-2</c:v>
                </c:pt>
                <c:pt idx="7112">
                  <c:v>5.6578845562889085E-2</c:v>
                </c:pt>
                <c:pt idx="7113">
                  <c:v>-0.1281760700993855</c:v>
                </c:pt>
                <c:pt idx="7114">
                  <c:v>-0.15799635245731802</c:v>
                </c:pt>
                <c:pt idx="7115">
                  <c:v>0.10744776020656364</c:v>
                </c:pt>
                <c:pt idx="7116">
                  <c:v>1.7891868250383237E-2</c:v>
                </c:pt>
                <c:pt idx="7117">
                  <c:v>-0.33858247088277632</c:v>
                </c:pt>
                <c:pt idx="7118">
                  <c:v>-1.1720994895159651E-3</c:v>
                </c:pt>
                <c:pt idx="7119">
                  <c:v>-0.34892407730914454</c:v>
                </c:pt>
                <c:pt idx="7120">
                  <c:v>-0.40925495748238289</c:v>
                </c:pt>
                <c:pt idx="7121">
                  <c:v>-7.4067048464997634E-2</c:v>
                </c:pt>
                <c:pt idx="7122">
                  <c:v>-0.26259594978208128</c:v>
                </c:pt>
                <c:pt idx="7123">
                  <c:v>1.7447563646229063E-2</c:v>
                </c:pt>
                <c:pt idx="7124">
                  <c:v>-9.7003653704718668E-2</c:v>
                </c:pt>
                <c:pt idx="7125">
                  <c:v>-0.38915142923912188</c:v>
                </c:pt>
                <c:pt idx="7126">
                  <c:v>-0.5096305449357037</c:v>
                </c:pt>
                <c:pt idx="7127">
                  <c:v>0.29287793981349891</c:v>
                </c:pt>
                <c:pt idx="7128">
                  <c:v>-0.43085348152434028</c:v>
                </c:pt>
                <c:pt idx="7129">
                  <c:v>-0.20771278869498849</c:v>
                </c:pt>
                <c:pt idx="7130">
                  <c:v>-0.39022620396012048</c:v>
                </c:pt>
                <c:pt idx="7131">
                  <c:v>-2.2193499062570045E-2</c:v>
                </c:pt>
                <c:pt idx="7132">
                  <c:v>8.8095750868189049E-2</c:v>
                </c:pt>
                <c:pt idx="7133">
                  <c:v>-0.2044064935594101</c:v>
                </c:pt>
                <c:pt idx="7134">
                  <c:v>-0.52775980557670676</c:v>
                </c:pt>
                <c:pt idx="7135">
                  <c:v>-0.50675790463263004</c:v>
                </c:pt>
                <c:pt idx="7136">
                  <c:v>-5.9908080155112363E-2</c:v>
                </c:pt>
                <c:pt idx="7137">
                  <c:v>-0.29100582604247749</c:v>
                </c:pt>
                <c:pt idx="7138">
                  <c:v>0.18955151501113959</c:v>
                </c:pt>
                <c:pt idx="7139">
                  <c:v>-0.26299489073200139</c:v>
                </c:pt>
                <c:pt idx="7140">
                  <c:v>-0.10121370711637036</c:v>
                </c:pt>
                <c:pt idx="7141">
                  <c:v>-0.7066848008444383</c:v>
                </c:pt>
                <c:pt idx="7142">
                  <c:v>-8.7817974134908494E-2</c:v>
                </c:pt>
                <c:pt idx="7143">
                  <c:v>-0.48357283616062074</c:v>
                </c:pt>
                <c:pt idx="7144">
                  <c:v>-9.4516022956278187E-2</c:v>
                </c:pt>
                <c:pt idx="7145">
                  <c:v>-0.87230697784796363</c:v>
                </c:pt>
                <c:pt idx="7146">
                  <c:v>-0.57708353756525366</c:v>
                </c:pt>
                <c:pt idx="7147">
                  <c:v>-0.267761828365776</c:v>
                </c:pt>
                <c:pt idx="7148">
                  <c:v>0.18312247438463949</c:v>
                </c:pt>
                <c:pt idx="7149">
                  <c:v>-0.55815493215749123</c:v>
                </c:pt>
                <c:pt idx="7150">
                  <c:v>3.9030182247792158E-2</c:v>
                </c:pt>
                <c:pt idx="7151">
                  <c:v>-0.48900825451941637</c:v>
                </c:pt>
                <c:pt idx="7152">
                  <c:v>-0.3932271283774168</c:v>
                </c:pt>
                <c:pt idx="7153">
                  <c:v>0.15587586726391561</c:v>
                </c:pt>
                <c:pt idx="7154">
                  <c:v>-0.40365104742616797</c:v>
                </c:pt>
                <c:pt idx="7155">
                  <c:v>-5.2160230479591022E-2</c:v>
                </c:pt>
                <c:pt idx="7156">
                  <c:v>0.21287629704174657</c:v>
                </c:pt>
                <c:pt idx="7157">
                  <c:v>-0.24779675022930236</c:v>
                </c:pt>
                <c:pt idx="7158">
                  <c:v>-0.19731010810589883</c:v>
                </c:pt>
                <c:pt idx="7159">
                  <c:v>-0.27592848697583638</c:v>
                </c:pt>
                <c:pt idx="7160">
                  <c:v>-0.31664027147430573</c:v>
                </c:pt>
                <c:pt idx="7161">
                  <c:v>-0.11527833726347687</c:v>
                </c:pt>
                <c:pt idx="7162">
                  <c:v>9.6162253332129799E-2</c:v>
                </c:pt>
                <c:pt idx="7163">
                  <c:v>0.50266658708905732</c:v>
                </c:pt>
                <c:pt idx="7164">
                  <c:v>0.68150060181112337</c:v>
                </c:pt>
                <c:pt idx="7165">
                  <c:v>0.16036261249882333</c:v>
                </c:pt>
                <c:pt idx="7166">
                  <c:v>-0.30952046591053378</c:v>
                </c:pt>
                <c:pt idx="7167">
                  <c:v>-0.20811443018570047</c:v>
                </c:pt>
                <c:pt idx="7168">
                  <c:v>-0.10000290277512169</c:v>
                </c:pt>
                <c:pt idx="7169">
                  <c:v>-7.0086563069450866E-2</c:v>
                </c:pt>
                <c:pt idx="7170">
                  <c:v>-0.14724984866665283</c:v>
                </c:pt>
                <c:pt idx="7171">
                  <c:v>-0.34762561788740598</c:v>
                </c:pt>
                <c:pt idx="7172">
                  <c:v>-0.4153457929163259</c:v>
                </c:pt>
                <c:pt idx="7173">
                  <c:v>-0.76852602187782526</c:v>
                </c:pt>
                <c:pt idx="7174">
                  <c:v>-0.46258726116222226</c:v>
                </c:pt>
                <c:pt idx="7175">
                  <c:v>2.4617384778724265E-2</c:v>
                </c:pt>
                <c:pt idx="7176">
                  <c:v>7.709831629957585E-2</c:v>
                </c:pt>
                <c:pt idx="7177">
                  <c:v>-0.12795812759541966</c:v>
                </c:pt>
                <c:pt idx="7178">
                  <c:v>-0.49375434327008305</c:v>
                </c:pt>
                <c:pt idx="7179">
                  <c:v>2.1976988654452009E-2</c:v>
                </c:pt>
                <c:pt idx="7180">
                  <c:v>0.21320952620496106</c:v>
                </c:pt>
                <c:pt idx="7181">
                  <c:v>-0.50021443041833202</c:v>
                </c:pt>
                <c:pt idx="7182">
                  <c:v>-4.7064391403668138E-2</c:v>
                </c:pt>
                <c:pt idx="7183">
                  <c:v>-3.8325729576118191E-2</c:v>
                </c:pt>
                <c:pt idx="7184">
                  <c:v>-0.11863517752157234</c:v>
                </c:pt>
                <c:pt idx="7185">
                  <c:v>0.15847285955712417</c:v>
                </c:pt>
                <c:pt idx="7186">
                  <c:v>-0.2076036567467307</c:v>
                </c:pt>
                <c:pt idx="7187">
                  <c:v>0.26631117723565456</c:v>
                </c:pt>
                <c:pt idx="7188">
                  <c:v>9.4330502933541227E-2</c:v>
                </c:pt>
                <c:pt idx="7189">
                  <c:v>-3.3080836562866735E-2</c:v>
                </c:pt>
                <c:pt idx="7190">
                  <c:v>-8.4534392210278593E-3</c:v>
                </c:pt>
                <c:pt idx="7191">
                  <c:v>0.39343109038743296</c:v>
                </c:pt>
                <c:pt idx="7192">
                  <c:v>3.0298777293331042E-3</c:v>
                </c:pt>
                <c:pt idx="7193">
                  <c:v>-8.0773765418758012E-2</c:v>
                </c:pt>
                <c:pt idx="7194">
                  <c:v>0.28855425945613195</c:v>
                </c:pt>
                <c:pt idx="7195">
                  <c:v>-0.2860600574722087</c:v>
                </c:pt>
                <c:pt idx="7196">
                  <c:v>0.13947465205738613</c:v>
                </c:pt>
                <c:pt idx="7197">
                  <c:v>-0.53486876531392868</c:v>
                </c:pt>
                <c:pt idx="7198">
                  <c:v>0.24465026530398307</c:v>
                </c:pt>
                <c:pt idx="7199">
                  <c:v>0.13021760841889651</c:v>
                </c:pt>
                <c:pt idx="7200">
                  <c:v>0.4364375758204827</c:v>
                </c:pt>
                <c:pt idx="7201">
                  <c:v>-0.17785586697846442</c:v>
                </c:pt>
                <c:pt idx="7202">
                  <c:v>0.50533901851970731</c:v>
                </c:pt>
                <c:pt idx="7203">
                  <c:v>-0.29938260188888205</c:v>
                </c:pt>
                <c:pt idx="7204">
                  <c:v>-4.6814336590024833E-2</c:v>
                </c:pt>
                <c:pt idx="7205">
                  <c:v>0.1067624022637068</c:v>
                </c:pt>
                <c:pt idx="7206">
                  <c:v>1.0366515663473547E-2</c:v>
                </c:pt>
                <c:pt idx="7207">
                  <c:v>4.0460491697270153E-2</c:v>
                </c:pt>
                <c:pt idx="7208">
                  <c:v>-0.35796755741958791</c:v>
                </c:pt>
                <c:pt idx="7209">
                  <c:v>9.3395966387332996E-2</c:v>
                </c:pt>
                <c:pt idx="7210">
                  <c:v>0.16425900157354392</c:v>
                </c:pt>
                <c:pt idx="7211">
                  <c:v>0.62565720056117768</c:v>
                </c:pt>
                <c:pt idx="7212">
                  <c:v>-0.22892670537611523</c:v>
                </c:pt>
                <c:pt idx="7213">
                  <c:v>1.2348743803794856E-2</c:v>
                </c:pt>
                <c:pt idx="7214">
                  <c:v>-0.21870524320581794</c:v>
                </c:pt>
                <c:pt idx="7215">
                  <c:v>-0.1821753112143249</c:v>
                </c:pt>
                <c:pt idx="7216">
                  <c:v>-0.3555447724657525</c:v>
                </c:pt>
                <c:pt idx="7217">
                  <c:v>-0.54949987923801868</c:v>
                </c:pt>
                <c:pt idx="7218">
                  <c:v>-0.11848085140749723</c:v>
                </c:pt>
                <c:pt idx="7219">
                  <c:v>-7.7194253850467395E-2</c:v>
                </c:pt>
                <c:pt idx="7220">
                  <c:v>0.39624283905552327</c:v>
                </c:pt>
                <c:pt idx="7221">
                  <c:v>9.1904983304019056E-2</c:v>
                </c:pt>
                <c:pt idx="7222">
                  <c:v>-0.54559028724542236</c:v>
                </c:pt>
                <c:pt idx="7223">
                  <c:v>-0.11491935776710847</c:v>
                </c:pt>
                <c:pt idx="7224">
                  <c:v>-5.8321119456261228E-2</c:v>
                </c:pt>
                <c:pt idx="7225">
                  <c:v>0.28967962537796071</c:v>
                </c:pt>
                <c:pt idx="7226">
                  <c:v>-0.29936877372994714</c:v>
                </c:pt>
                <c:pt idx="7227">
                  <c:v>0.33385940753159954</c:v>
                </c:pt>
                <c:pt idx="7228">
                  <c:v>0.11742899350409508</c:v>
                </c:pt>
                <c:pt idx="7229">
                  <c:v>4.8224467315056439E-2</c:v>
                </c:pt>
                <c:pt idx="7230">
                  <c:v>3.0066055475361151E-2</c:v>
                </c:pt>
                <c:pt idx="7231">
                  <c:v>-0.68720495664722381</c:v>
                </c:pt>
                <c:pt idx="7232">
                  <c:v>-0.20707191888245172</c:v>
                </c:pt>
                <c:pt idx="7233">
                  <c:v>-0.79865783836207127</c:v>
                </c:pt>
                <c:pt idx="7234">
                  <c:v>7.1201079112239796E-3</c:v>
                </c:pt>
                <c:pt idx="7235">
                  <c:v>-0.2790911020876744</c:v>
                </c:pt>
                <c:pt idx="7236">
                  <c:v>8.1468711989867604E-2</c:v>
                </c:pt>
                <c:pt idx="7237">
                  <c:v>-0.35997818452052688</c:v>
                </c:pt>
                <c:pt idx="7238">
                  <c:v>-0.45226149008584643</c:v>
                </c:pt>
                <c:pt idx="7239">
                  <c:v>-0.44988998294338189</c:v>
                </c:pt>
                <c:pt idx="7240">
                  <c:v>-7.8508489516863608E-2</c:v>
                </c:pt>
                <c:pt idx="7241">
                  <c:v>-3.6271960856225707E-2</c:v>
                </c:pt>
                <c:pt idx="7242">
                  <c:v>-1.7418644166588768E-2</c:v>
                </c:pt>
                <c:pt idx="7243">
                  <c:v>3.4809291606439689E-2</c:v>
                </c:pt>
                <c:pt idx="7244">
                  <c:v>-0.24161466815419716</c:v>
                </c:pt>
                <c:pt idx="7245">
                  <c:v>-9.5115154091320792E-2</c:v>
                </c:pt>
                <c:pt idx="7246">
                  <c:v>0.30409587374096936</c:v>
                </c:pt>
                <c:pt idx="7247">
                  <c:v>-0.19344590348728241</c:v>
                </c:pt>
                <c:pt idx="7248">
                  <c:v>-7.1039758279619947E-2</c:v>
                </c:pt>
                <c:pt idx="7249">
                  <c:v>-0.17150300533239082</c:v>
                </c:pt>
                <c:pt idx="7250">
                  <c:v>0.12079148466178959</c:v>
                </c:pt>
                <c:pt idx="7251">
                  <c:v>-0.20665734562563015</c:v>
                </c:pt>
                <c:pt idx="7252">
                  <c:v>-1.4726911751037058E-4</c:v>
                </c:pt>
                <c:pt idx="7253">
                  <c:v>0.11067826143891535</c:v>
                </c:pt>
                <c:pt idx="7254">
                  <c:v>-8.5825906042110961E-2</c:v>
                </c:pt>
                <c:pt idx="7255">
                  <c:v>-0.18427791529029647</c:v>
                </c:pt>
                <c:pt idx="7256">
                  <c:v>-0.46655747939439779</c:v>
                </c:pt>
                <c:pt idx="7257">
                  <c:v>-0.13970935691982225</c:v>
                </c:pt>
                <c:pt idx="7258">
                  <c:v>-0.20501084497320216</c:v>
                </c:pt>
                <c:pt idx="7259">
                  <c:v>0.31894194501354595</c:v>
                </c:pt>
                <c:pt idx="7260">
                  <c:v>-0.33220970869454591</c:v>
                </c:pt>
                <c:pt idx="7261">
                  <c:v>7.7514196837133287E-2</c:v>
                </c:pt>
                <c:pt idx="7262">
                  <c:v>-0.56429433194352518</c:v>
                </c:pt>
                <c:pt idx="7263">
                  <c:v>0.2496954707255897</c:v>
                </c:pt>
                <c:pt idx="7264">
                  <c:v>0.47708517505096359</c:v>
                </c:pt>
                <c:pt idx="7265">
                  <c:v>-0.11244314724410065</c:v>
                </c:pt>
                <c:pt idx="7266">
                  <c:v>0.37299691661194945</c:v>
                </c:pt>
                <c:pt idx="7267">
                  <c:v>5.4525997268737324E-2</c:v>
                </c:pt>
                <c:pt idx="7268">
                  <c:v>0.98169850252340451</c:v>
                </c:pt>
                <c:pt idx="7269">
                  <c:v>-0.31495721189521941</c:v>
                </c:pt>
                <c:pt idx="7270">
                  <c:v>-0.25714950911420836</c:v>
                </c:pt>
                <c:pt idx="7271">
                  <c:v>-9.0521942417057591E-2</c:v>
                </c:pt>
                <c:pt idx="7272">
                  <c:v>0.30643891336258844</c:v>
                </c:pt>
                <c:pt idx="7273">
                  <c:v>-0.41430937284847474</c:v>
                </c:pt>
                <c:pt idx="7274">
                  <c:v>-4.6402063271959254E-2</c:v>
                </c:pt>
                <c:pt idx="7275">
                  <c:v>-7.6147198373947192E-2</c:v>
                </c:pt>
                <c:pt idx="7276">
                  <c:v>-6.7481775455077844E-2</c:v>
                </c:pt>
                <c:pt idx="7277">
                  <c:v>-0.13532542464396474</c:v>
                </c:pt>
                <c:pt idx="7278">
                  <c:v>-0.10445541927735574</c:v>
                </c:pt>
                <c:pt idx="7279">
                  <c:v>-0.10083816085276906</c:v>
                </c:pt>
                <c:pt idx="7280">
                  <c:v>-7.59755220737727E-2</c:v>
                </c:pt>
                <c:pt idx="7281">
                  <c:v>-0.14713876690716782</c:v>
                </c:pt>
                <c:pt idx="7282">
                  <c:v>-4.7195472613359414E-2</c:v>
                </c:pt>
                <c:pt idx="7283">
                  <c:v>-0.24159405042256443</c:v>
                </c:pt>
                <c:pt idx="7284">
                  <c:v>-0.35814417192178444</c:v>
                </c:pt>
                <c:pt idx="7285">
                  <c:v>-0.28393697854787231</c:v>
                </c:pt>
                <c:pt idx="7286">
                  <c:v>-0.32077593568407931</c:v>
                </c:pt>
                <c:pt idx="7287">
                  <c:v>-0.36442888036759985</c:v>
                </c:pt>
                <c:pt idx="7288">
                  <c:v>0.1431818175594691</c:v>
                </c:pt>
                <c:pt idx="7289">
                  <c:v>0.74625770303674077</c:v>
                </c:pt>
                <c:pt idx="7290">
                  <c:v>-9.9579491925827629E-2</c:v>
                </c:pt>
                <c:pt idx="7291">
                  <c:v>-0.71393043863781958</c:v>
                </c:pt>
                <c:pt idx="7292">
                  <c:v>-9.5888204298961888E-2</c:v>
                </c:pt>
                <c:pt idx="7293">
                  <c:v>9.5535962594565593E-2</c:v>
                </c:pt>
                <c:pt idx="7294">
                  <c:v>0.29312781526885784</c:v>
                </c:pt>
                <c:pt idx="7295">
                  <c:v>-0.19462542448660033</c:v>
                </c:pt>
                <c:pt idx="7296">
                  <c:v>-9.5293177443532509E-2</c:v>
                </c:pt>
                <c:pt idx="7297">
                  <c:v>-0.16205089978933268</c:v>
                </c:pt>
                <c:pt idx="7298">
                  <c:v>-0.17298875159859342</c:v>
                </c:pt>
                <c:pt idx="7299">
                  <c:v>-0.12092889786458857</c:v>
                </c:pt>
                <c:pt idx="7300">
                  <c:v>-0.25782473192678362</c:v>
                </c:pt>
                <c:pt idx="7301">
                  <c:v>-5.1449227558076904E-2</c:v>
                </c:pt>
                <c:pt idx="7302">
                  <c:v>-0.15580963414841467</c:v>
                </c:pt>
                <c:pt idx="7303">
                  <c:v>-0.44797865548983484</c:v>
                </c:pt>
                <c:pt idx="7304">
                  <c:v>-0.14252954432553389</c:v>
                </c:pt>
                <c:pt idx="7305">
                  <c:v>-0.4499060748483058</c:v>
                </c:pt>
                <c:pt idx="7306">
                  <c:v>-0.15658184880776876</c:v>
                </c:pt>
                <c:pt idx="7307">
                  <c:v>-0.44796294051048985</c:v>
                </c:pt>
                <c:pt idx="7308">
                  <c:v>-0.13495856648610099</c:v>
                </c:pt>
                <c:pt idx="7309">
                  <c:v>0.18438356440328194</c:v>
                </c:pt>
                <c:pt idx="7310">
                  <c:v>-0.34710152386141818</c:v>
                </c:pt>
                <c:pt idx="7311">
                  <c:v>-0.22305377857853739</c:v>
                </c:pt>
                <c:pt idx="7312">
                  <c:v>-0.42760942534003654</c:v>
                </c:pt>
                <c:pt idx="7313">
                  <c:v>-5.3783313426429356E-2</c:v>
                </c:pt>
                <c:pt idx="7314">
                  <c:v>2.5650796250354695E-2</c:v>
                </c:pt>
                <c:pt idx="7315">
                  <c:v>-0.10610704005790673</c:v>
                </c:pt>
                <c:pt idx="7316">
                  <c:v>-0.27326384116440094</c:v>
                </c:pt>
                <c:pt idx="7317">
                  <c:v>-0.17284173390682417</c:v>
                </c:pt>
                <c:pt idx="7318">
                  <c:v>-0.26586107774270001</c:v>
                </c:pt>
                <c:pt idx="7319">
                  <c:v>-0.65304063083685782</c:v>
                </c:pt>
                <c:pt idx="7320">
                  <c:v>-0.36967478286448985</c:v>
                </c:pt>
                <c:pt idx="7321">
                  <c:v>-0.7559732961664275</c:v>
                </c:pt>
                <c:pt idx="7322">
                  <c:v>-0.2083469206813075</c:v>
                </c:pt>
                <c:pt idx="7323">
                  <c:v>0.69588502459422952</c:v>
                </c:pt>
                <c:pt idx="7324">
                  <c:v>-0.29071016962748975</c:v>
                </c:pt>
                <c:pt idx="7325">
                  <c:v>-0.47988161609198382</c:v>
                </c:pt>
                <c:pt idx="7326">
                  <c:v>-0.60544635210477205</c:v>
                </c:pt>
                <c:pt idx="7327">
                  <c:v>0.49249936428634322</c:v>
                </c:pt>
                <c:pt idx="7328">
                  <c:v>0.31634276631819624</c:v>
                </c:pt>
                <c:pt idx="7329">
                  <c:v>0.18985765276212632</c:v>
                </c:pt>
                <c:pt idx="7330">
                  <c:v>3.6736452721529721E-2</c:v>
                </c:pt>
                <c:pt idx="7331">
                  <c:v>-0.60857452364731135</c:v>
                </c:pt>
                <c:pt idx="7332">
                  <c:v>7.0523935316310987E-2</c:v>
                </c:pt>
                <c:pt idx="7333">
                  <c:v>0.12218050021303462</c:v>
                </c:pt>
                <c:pt idx="7334">
                  <c:v>-8.9778047133303382E-2</c:v>
                </c:pt>
                <c:pt idx="7335">
                  <c:v>-0.40064354412142145</c:v>
                </c:pt>
                <c:pt idx="7336">
                  <c:v>-0.36224028527650259</c:v>
                </c:pt>
                <c:pt idx="7337">
                  <c:v>-0.44937377563497549</c:v>
                </c:pt>
                <c:pt idx="7338">
                  <c:v>-0.72228957020801532</c:v>
                </c:pt>
                <c:pt idx="7339">
                  <c:v>-5.3034259249414718E-2</c:v>
                </c:pt>
                <c:pt idx="7340">
                  <c:v>0.86960308861612279</c:v>
                </c:pt>
                <c:pt idx="7341">
                  <c:v>-0.29367946027981112</c:v>
                </c:pt>
                <c:pt idx="7342">
                  <c:v>-0.1907766787172594</c:v>
                </c:pt>
                <c:pt idx="7343">
                  <c:v>0.17211394309867051</c:v>
                </c:pt>
                <c:pt idx="7344">
                  <c:v>3.4342972791001153E-2</c:v>
                </c:pt>
                <c:pt idx="7345">
                  <c:v>2.8926840502978796E-2</c:v>
                </c:pt>
                <c:pt idx="7346">
                  <c:v>-0.11264859061612846</c:v>
                </c:pt>
                <c:pt idx="7347">
                  <c:v>-0.60085949363119839</c:v>
                </c:pt>
                <c:pt idx="7348">
                  <c:v>-0.1134766604032424</c:v>
                </c:pt>
                <c:pt idx="7349">
                  <c:v>-9.2888782186910088E-2</c:v>
                </c:pt>
                <c:pt idx="7350">
                  <c:v>-0.17453954620699494</c:v>
                </c:pt>
                <c:pt idx="7351">
                  <c:v>0.15091895460069582</c:v>
                </c:pt>
                <c:pt idx="7352">
                  <c:v>-3.4088696848709091E-2</c:v>
                </c:pt>
                <c:pt idx="7353">
                  <c:v>-4.9081689414477478E-2</c:v>
                </c:pt>
                <c:pt idx="7354">
                  <c:v>3.8668805874213147E-2</c:v>
                </c:pt>
                <c:pt idx="7355">
                  <c:v>4.2516606277800198E-3</c:v>
                </c:pt>
                <c:pt idx="7356">
                  <c:v>0.63640126819163134</c:v>
                </c:pt>
                <c:pt idx="7357">
                  <c:v>-0.16292045848203951</c:v>
                </c:pt>
                <c:pt idx="7358">
                  <c:v>8.5641153088172439E-2</c:v>
                </c:pt>
                <c:pt idx="7359">
                  <c:v>-0.86055589330685789</c:v>
                </c:pt>
                <c:pt idx="7360">
                  <c:v>-0.1628136359338371</c:v>
                </c:pt>
                <c:pt idx="7361">
                  <c:v>-0.27653741681883404</c:v>
                </c:pt>
                <c:pt idx="7362">
                  <c:v>-0.42995476169372293</c:v>
                </c:pt>
                <c:pt idx="7363">
                  <c:v>-0.1180493908738075</c:v>
                </c:pt>
                <c:pt idx="7364">
                  <c:v>-0.39149197514310424</c:v>
                </c:pt>
                <c:pt idx="7365">
                  <c:v>-0.42817638778519851</c:v>
                </c:pt>
                <c:pt idx="7366">
                  <c:v>-0.35164422585135097</c:v>
                </c:pt>
                <c:pt idx="7367">
                  <c:v>8.4592694208412256E-2</c:v>
                </c:pt>
                <c:pt idx="7368">
                  <c:v>-0.10850663785714608</c:v>
                </c:pt>
                <c:pt idx="7369">
                  <c:v>0.10302627510465913</c:v>
                </c:pt>
                <c:pt idx="7370">
                  <c:v>0.84555543955501233</c:v>
                </c:pt>
                <c:pt idx="7371">
                  <c:v>0.14654006960758018</c:v>
                </c:pt>
                <c:pt idx="7372">
                  <c:v>-0.25097680345014367</c:v>
                </c:pt>
                <c:pt idx="7373">
                  <c:v>-3.721595932269358E-2</c:v>
                </c:pt>
                <c:pt idx="7374">
                  <c:v>-0.66461877819741411</c:v>
                </c:pt>
                <c:pt idx="7375">
                  <c:v>-0.18837016945813828</c:v>
                </c:pt>
                <c:pt idx="7376">
                  <c:v>-0.57709156839537801</c:v>
                </c:pt>
                <c:pt idx="7377">
                  <c:v>-0.41998564280253697</c:v>
                </c:pt>
                <c:pt idx="7378">
                  <c:v>-0.15480124848405202</c:v>
                </c:pt>
                <c:pt idx="7379">
                  <c:v>-0.28827745912327274</c:v>
                </c:pt>
                <c:pt idx="7380">
                  <c:v>0.37168530355748525</c:v>
                </c:pt>
                <c:pt idx="7381">
                  <c:v>0.15668800300038341</c:v>
                </c:pt>
                <c:pt idx="7382">
                  <c:v>-0.39245771989434058</c:v>
                </c:pt>
                <c:pt idx="7383">
                  <c:v>-0.27726342302838952</c:v>
                </c:pt>
                <c:pt idx="7384">
                  <c:v>-0.2000140505993292</c:v>
                </c:pt>
                <c:pt idx="7385">
                  <c:v>-9.0044982481454955E-2</c:v>
                </c:pt>
                <c:pt idx="7386">
                  <c:v>-9.4117343355405281E-2</c:v>
                </c:pt>
                <c:pt idx="7387">
                  <c:v>0.15701313481476409</c:v>
                </c:pt>
                <c:pt idx="7388">
                  <c:v>-0.37951072082743215</c:v>
                </c:pt>
                <c:pt idx="7389">
                  <c:v>-0.16266519739223292</c:v>
                </c:pt>
                <c:pt idx="7390">
                  <c:v>0.49992814435704608</c:v>
                </c:pt>
                <c:pt idx="7391">
                  <c:v>0.31612102095957922</c:v>
                </c:pt>
                <c:pt idx="7392">
                  <c:v>-0.50305496800731231</c:v>
                </c:pt>
                <c:pt idx="7393">
                  <c:v>-9.8587779594036681E-2</c:v>
                </c:pt>
                <c:pt idx="7394">
                  <c:v>-0.55607332138196786</c:v>
                </c:pt>
                <c:pt idx="7395">
                  <c:v>-0.33548920621212253</c:v>
                </c:pt>
                <c:pt idx="7396">
                  <c:v>-7.6397723960595881E-2</c:v>
                </c:pt>
                <c:pt idx="7397">
                  <c:v>-0.21883713912627278</c:v>
                </c:pt>
                <c:pt idx="7398">
                  <c:v>-0.12181323978170024</c:v>
                </c:pt>
                <c:pt idx="7399">
                  <c:v>-0.32797175793770628</c:v>
                </c:pt>
                <c:pt idx="7400">
                  <c:v>0.16527374976402243</c:v>
                </c:pt>
                <c:pt idx="7401">
                  <c:v>6.7719480088422268E-2</c:v>
                </c:pt>
                <c:pt idx="7402">
                  <c:v>-0.11706794615296529</c:v>
                </c:pt>
                <c:pt idx="7403">
                  <c:v>0.29830275443244497</c:v>
                </c:pt>
                <c:pt idx="7404">
                  <c:v>0.12033811487497569</c:v>
                </c:pt>
                <c:pt idx="7405">
                  <c:v>0.11887675196553976</c:v>
                </c:pt>
                <c:pt idx="7406">
                  <c:v>0.19810874832959932</c:v>
                </c:pt>
                <c:pt idx="7407">
                  <c:v>0.22357268555406704</c:v>
                </c:pt>
                <c:pt idx="7408">
                  <c:v>-0.12277538500015453</c:v>
                </c:pt>
                <c:pt idx="7409">
                  <c:v>0.11462377206976614</c:v>
                </c:pt>
                <c:pt idx="7410">
                  <c:v>-2.3904331121020559E-2</c:v>
                </c:pt>
                <c:pt idx="7411">
                  <c:v>-0.18645416241611537</c:v>
                </c:pt>
                <c:pt idx="7412">
                  <c:v>-0.25958610827776102</c:v>
                </c:pt>
                <c:pt idx="7413">
                  <c:v>-0.50037371182696944</c:v>
                </c:pt>
                <c:pt idx="7414">
                  <c:v>0.29187847937137684</c:v>
                </c:pt>
                <c:pt idx="7415">
                  <c:v>-0.32792604625633709</c:v>
                </c:pt>
                <c:pt idx="7416">
                  <c:v>-3.4885675051802137E-2</c:v>
                </c:pt>
                <c:pt idx="7417">
                  <c:v>0.38681108400455921</c:v>
                </c:pt>
                <c:pt idx="7418">
                  <c:v>-5.643628165907616E-2</c:v>
                </c:pt>
                <c:pt idx="7419">
                  <c:v>-0.54587496141971237</c:v>
                </c:pt>
                <c:pt idx="7420">
                  <c:v>-9.7405401152974344E-2</c:v>
                </c:pt>
                <c:pt idx="7421">
                  <c:v>4.9303788627067156E-2</c:v>
                </c:pt>
                <c:pt idx="7422">
                  <c:v>-0.21892760348937912</c:v>
                </c:pt>
                <c:pt idx="7423">
                  <c:v>0.9618356715605878</c:v>
                </c:pt>
                <c:pt idx="7424">
                  <c:v>0.78629526412860118</c:v>
                </c:pt>
                <c:pt idx="7425">
                  <c:v>-0.51572483247244238</c:v>
                </c:pt>
                <c:pt idx="7426">
                  <c:v>-0.17461080976369497</c:v>
                </c:pt>
                <c:pt idx="7427">
                  <c:v>6.3089945081466953E-2</c:v>
                </c:pt>
                <c:pt idx="7428">
                  <c:v>0.32483354037334866</c:v>
                </c:pt>
                <c:pt idx="7429">
                  <c:v>0.37661180089053359</c:v>
                </c:pt>
                <c:pt idx="7430">
                  <c:v>-0.2045520151992774</c:v>
                </c:pt>
                <c:pt idx="7431">
                  <c:v>-0.34829890296457622</c:v>
                </c:pt>
                <c:pt idx="7432">
                  <c:v>-0.28138978016207694</c:v>
                </c:pt>
                <c:pt idx="7433">
                  <c:v>-0.33905853747464004</c:v>
                </c:pt>
                <c:pt idx="7434">
                  <c:v>-9.1767134501210199E-2</c:v>
                </c:pt>
                <c:pt idx="7435">
                  <c:v>-0.13661017522308042</c:v>
                </c:pt>
                <c:pt idx="7436">
                  <c:v>-0.12679521252955323</c:v>
                </c:pt>
                <c:pt idx="7437">
                  <c:v>-0.3997860164993029</c:v>
                </c:pt>
                <c:pt idx="7438">
                  <c:v>0.17078992893447534</c:v>
                </c:pt>
                <c:pt idx="7439">
                  <c:v>-2.2875578526655709E-3</c:v>
                </c:pt>
                <c:pt idx="7440">
                  <c:v>-1.1522510614258104E-2</c:v>
                </c:pt>
                <c:pt idx="7441">
                  <c:v>-9.4314380083527619E-2</c:v>
                </c:pt>
                <c:pt idx="7442">
                  <c:v>-0.23363906323631159</c:v>
                </c:pt>
                <c:pt idx="7443">
                  <c:v>4.6159503915555067E-2</c:v>
                </c:pt>
                <c:pt idx="7444">
                  <c:v>-0.6482997730264034</c:v>
                </c:pt>
                <c:pt idx="7445">
                  <c:v>-0.12096836252229952</c:v>
                </c:pt>
                <c:pt idx="7446">
                  <c:v>-0.23982329807778605</c:v>
                </c:pt>
                <c:pt idx="7447">
                  <c:v>-0.28599746175774959</c:v>
                </c:pt>
                <c:pt idx="7448">
                  <c:v>-7.892977872773202E-2</c:v>
                </c:pt>
                <c:pt idx="7449">
                  <c:v>-0.44312275176930593</c:v>
                </c:pt>
                <c:pt idx="7450">
                  <c:v>-0.38662183122328142</c:v>
                </c:pt>
                <c:pt idx="7451">
                  <c:v>-8.4362120432201662E-2</c:v>
                </c:pt>
                <c:pt idx="7452">
                  <c:v>-7.2708404796764242E-3</c:v>
                </c:pt>
                <c:pt idx="7453">
                  <c:v>0.12421225201049635</c:v>
                </c:pt>
                <c:pt idx="7454">
                  <c:v>-0.45422844221624642</c:v>
                </c:pt>
                <c:pt idx="7455">
                  <c:v>-0.3083333513054452</c:v>
                </c:pt>
                <c:pt idx="7456">
                  <c:v>-0.63092230507015434</c:v>
                </c:pt>
                <c:pt idx="7457">
                  <c:v>0.21584078666335715</c:v>
                </c:pt>
                <c:pt idx="7458">
                  <c:v>-0.84617562848987693</c:v>
                </c:pt>
                <c:pt idx="7459">
                  <c:v>-7.0439777762395475E-2</c:v>
                </c:pt>
                <c:pt idx="7460">
                  <c:v>-0.1571956142568563</c:v>
                </c:pt>
                <c:pt idx="7461">
                  <c:v>-2.4125472133012013E-2</c:v>
                </c:pt>
                <c:pt idx="7462">
                  <c:v>0.3157148104384862</c:v>
                </c:pt>
                <c:pt idx="7463">
                  <c:v>5.7366503953477636E-2</c:v>
                </c:pt>
                <c:pt idx="7464">
                  <c:v>-0.35849614825100323</c:v>
                </c:pt>
                <c:pt idx="7465">
                  <c:v>-5.1805171660669155E-2</c:v>
                </c:pt>
                <c:pt idx="7466">
                  <c:v>-0.23553926088204361</c:v>
                </c:pt>
                <c:pt idx="7467">
                  <c:v>-1.9523985397379779E-2</c:v>
                </c:pt>
                <c:pt idx="7468">
                  <c:v>-0.23206374264361879</c:v>
                </c:pt>
                <c:pt idx="7469">
                  <c:v>-0.4937919714232985</c:v>
                </c:pt>
                <c:pt idx="7470">
                  <c:v>-0.11716851005845817</c:v>
                </c:pt>
                <c:pt idx="7471">
                  <c:v>-0.24542202767756666</c:v>
                </c:pt>
                <c:pt idx="7472">
                  <c:v>-0.27039584998199251</c:v>
                </c:pt>
                <c:pt idx="7473">
                  <c:v>-0.15439085837302172</c:v>
                </c:pt>
                <c:pt idx="7474">
                  <c:v>0.30655778955272939</c:v>
                </c:pt>
                <c:pt idx="7475">
                  <c:v>-0.27837851800324132</c:v>
                </c:pt>
                <c:pt idx="7476">
                  <c:v>-0.14812975569795017</c:v>
                </c:pt>
                <c:pt idx="7477">
                  <c:v>-0.13067656952884962</c:v>
                </c:pt>
                <c:pt idx="7478">
                  <c:v>0.13523016040518851</c:v>
                </c:pt>
                <c:pt idx="7479">
                  <c:v>9.0052692637374296E-2</c:v>
                </c:pt>
                <c:pt idx="7480">
                  <c:v>-0.26596684820916972</c:v>
                </c:pt>
                <c:pt idx="7481">
                  <c:v>-0.20321326267671674</c:v>
                </c:pt>
                <c:pt idx="7482">
                  <c:v>-0.12371230713051086</c:v>
                </c:pt>
                <c:pt idx="7483">
                  <c:v>-0.15086292474635229</c:v>
                </c:pt>
                <c:pt idx="7484">
                  <c:v>-8.051723236369554E-2</c:v>
                </c:pt>
                <c:pt idx="7485">
                  <c:v>-5.3957661088393255E-2</c:v>
                </c:pt>
                <c:pt idx="7486">
                  <c:v>-0.12167990010582547</c:v>
                </c:pt>
                <c:pt idx="7487">
                  <c:v>0.22332939263510068</c:v>
                </c:pt>
                <c:pt idx="7488">
                  <c:v>-0.26562121269766459</c:v>
                </c:pt>
                <c:pt idx="7489">
                  <c:v>-4.5551751158102977E-2</c:v>
                </c:pt>
                <c:pt idx="7490">
                  <c:v>-0.11843677109136468</c:v>
                </c:pt>
                <c:pt idx="7491">
                  <c:v>-0.35967668290240323</c:v>
                </c:pt>
                <c:pt idx="7492">
                  <c:v>0.17136352295319218</c:v>
                </c:pt>
                <c:pt idx="7493">
                  <c:v>-0.14458325453389337</c:v>
                </c:pt>
                <c:pt idx="7494">
                  <c:v>0.12079064489829612</c:v>
                </c:pt>
                <c:pt idx="7495">
                  <c:v>0.25986366275433681</c:v>
                </c:pt>
                <c:pt idx="7496">
                  <c:v>0.32313389756856159</c:v>
                </c:pt>
                <c:pt idx="7497">
                  <c:v>-0.21673490947988633</c:v>
                </c:pt>
                <c:pt idx="7498">
                  <c:v>-6.0327288500113034E-2</c:v>
                </c:pt>
                <c:pt idx="7499">
                  <c:v>-6.4970189093705985E-2</c:v>
                </c:pt>
                <c:pt idx="7500">
                  <c:v>-2.1491524089085241E-2</c:v>
                </c:pt>
                <c:pt idx="7501">
                  <c:v>-0.14020662670322478</c:v>
                </c:pt>
                <c:pt idx="7502">
                  <c:v>-0.23003975998664569</c:v>
                </c:pt>
                <c:pt idx="7503">
                  <c:v>-0.2985849030827174</c:v>
                </c:pt>
                <c:pt idx="7504">
                  <c:v>-0.11655737162310081</c:v>
                </c:pt>
                <c:pt idx="7505">
                  <c:v>6.0053478105694433E-2</c:v>
                </c:pt>
                <c:pt idx="7506">
                  <c:v>4.7735512316191393E-2</c:v>
                </c:pt>
                <c:pt idx="7507">
                  <c:v>6.049562127213564E-2</c:v>
                </c:pt>
                <c:pt idx="7508">
                  <c:v>-1.531720654617851E-2</c:v>
                </c:pt>
                <c:pt idx="7509">
                  <c:v>-0.27081605858226948</c:v>
                </c:pt>
                <c:pt idx="7510">
                  <c:v>7.0643393834202164E-2</c:v>
                </c:pt>
                <c:pt idx="7511">
                  <c:v>0.24678802702927369</c:v>
                </c:pt>
                <c:pt idx="7512">
                  <c:v>7.0049764643523799E-3</c:v>
                </c:pt>
                <c:pt idx="7513">
                  <c:v>0.3113659741453691</c:v>
                </c:pt>
                <c:pt idx="7514">
                  <c:v>2.6279749255004186E-2</c:v>
                </c:pt>
                <c:pt idx="7515">
                  <c:v>2.8383008152325284E-3</c:v>
                </c:pt>
                <c:pt idx="7516">
                  <c:v>4.4436181752263201E-2</c:v>
                </c:pt>
                <c:pt idx="7517">
                  <c:v>5.9892671975545438E-2</c:v>
                </c:pt>
                <c:pt idx="7518">
                  <c:v>-0.3678322398811969</c:v>
                </c:pt>
                <c:pt idx="7519">
                  <c:v>-2.3053585540210513E-2</c:v>
                </c:pt>
                <c:pt idx="7520">
                  <c:v>-0.37315790496738799</c:v>
                </c:pt>
                <c:pt idx="7521">
                  <c:v>-0.3702164711555862</c:v>
                </c:pt>
                <c:pt idx="7522">
                  <c:v>-6.5737923960838759E-2</c:v>
                </c:pt>
                <c:pt idx="7523">
                  <c:v>-2.9980748491021631E-2</c:v>
                </c:pt>
                <c:pt idx="7524">
                  <c:v>-0.36491411022131526</c:v>
                </c:pt>
                <c:pt idx="7525">
                  <c:v>-0.22461199373195156</c:v>
                </c:pt>
                <c:pt idx="7526">
                  <c:v>0.2092397570115416</c:v>
                </c:pt>
                <c:pt idx="7527">
                  <c:v>0.14742967858380363</c:v>
                </c:pt>
                <c:pt idx="7528">
                  <c:v>-0.11475800084816981</c:v>
                </c:pt>
                <c:pt idx="7529">
                  <c:v>2.6781956640879925E-2</c:v>
                </c:pt>
                <c:pt idx="7530">
                  <c:v>-0.57692476914830604</c:v>
                </c:pt>
                <c:pt idx="7531">
                  <c:v>-6.2000500851090178E-2</c:v>
                </c:pt>
                <c:pt idx="7532">
                  <c:v>6.3681523659432401E-2</c:v>
                </c:pt>
                <c:pt idx="7533">
                  <c:v>-0.20876396529119559</c:v>
                </c:pt>
                <c:pt idx="7534">
                  <c:v>0.73454985731996691</c:v>
                </c:pt>
                <c:pt idx="7535">
                  <c:v>6.6186714584382897E-2</c:v>
                </c:pt>
                <c:pt idx="7536">
                  <c:v>-0.27688247263904475</c:v>
                </c:pt>
                <c:pt idx="7537">
                  <c:v>-0.1207801904202918</c:v>
                </c:pt>
                <c:pt idx="7538">
                  <c:v>-0.75868862396770853</c:v>
                </c:pt>
                <c:pt idx="7539">
                  <c:v>-0.44623061972012895</c:v>
                </c:pt>
                <c:pt idx="7540">
                  <c:v>-0.10079491126878298</c:v>
                </c:pt>
                <c:pt idx="7541">
                  <c:v>-2.7116809516165449E-2</c:v>
                </c:pt>
                <c:pt idx="7542">
                  <c:v>-5.8733052773563062E-2</c:v>
                </c:pt>
                <c:pt idx="7543">
                  <c:v>0.31084228936718922</c:v>
                </c:pt>
                <c:pt idx="7544">
                  <c:v>-0.10485807937469356</c:v>
                </c:pt>
                <c:pt idx="7545">
                  <c:v>-2.0369771348087245E-2</c:v>
                </c:pt>
                <c:pt idx="7546">
                  <c:v>-0.15042108067749119</c:v>
                </c:pt>
                <c:pt idx="7547">
                  <c:v>-0.14599102813421388</c:v>
                </c:pt>
                <c:pt idx="7548">
                  <c:v>-0.19936307541749471</c:v>
                </c:pt>
                <c:pt idx="7549">
                  <c:v>-0.20862452841043716</c:v>
                </c:pt>
                <c:pt idx="7550">
                  <c:v>-0.16423658754708537</c:v>
                </c:pt>
                <c:pt idx="7551">
                  <c:v>-0.75620357772440783</c:v>
                </c:pt>
                <c:pt idx="7552">
                  <c:v>-0.18771366794245059</c:v>
                </c:pt>
                <c:pt idx="7553">
                  <c:v>0.33690901756060443</c:v>
                </c:pt>
                <c:pt idx="7554">
                  <c:v>0.49564142422573498</c:v>
                </c:pt>
                <c:pt idx="7555">
                  <c:v>-1.9666215275545074E-2</c:v>
                </c:pt>
                <c:pt idx="7556">
                  <c:v>-0.1133621888466589</c:v>
                </c:pt>
                <c:pt idx="7557">
                  <c:v>0.24470668528899378</c:v>
                </c:pt>
                <c:pt idx="7558">
                  <c:v>-0.3919857176890777</c:v>
                </c:pt>
                <c:pt idx="7559">
                  <c:v>0.3131015188854146</c:v>
                </c:pt>
                <c:pt idx="7560">
                  <c:v>-0.20893717007502718</c:v>
                </c:pt>
                <c:pt idx="7561">
                  <c:v>-5.8685901525958616E-2</c:v>
                </c:pt>
                <c:pt idx="7562">
                  <c:v>-0.17563298796919599</c:v>
                </c:pt>
                <c:pt idx="7563">
                  <c:v>0.11137889938216632</c:v>
                </c:pt>
                <c:pt idx="7564">
                  <c:v>-0.26850582971134823</c:v>
                </c:pt>
                <c:pt idx="7565">
                  <c:v>-0.20855961552538169</c:v>
                </c:pt>
                <c:pt idx="7566">
                  <c:v>4.719466230452566E-2</c:v>
                </c:pt>
                <c:pt idx="7567">
                  <c:v>-9.0585880485282225E-2</c:v>
                </c:pt>
                <c:pt idx="7568">
                  <c:v>0.23015708253384271</c:v>
                </c:pt>
                <c:pt idx="7569">
                  <c:v>-8.7018480518879324E-2</c:v>
                </c:pt>
                <c:pt idx="7570">
                  <c:v>0.30360763922178902</c:v>
                </c:pt>
                <c:pt idx="7571">
                  <c:v>-2.6166557444662945E-2</c:v>
                </c:pt>
                <c:pt idx="7572">
                  <c:v>-1.7831594651940855E-2</c:v>
                </c:pt>
                <c:pt idx="7573">
                  <c:v>-0.12005402136728181</c:v>
                </c:pt>
                <c:pt idx="7574">
                  <c:v>-0.43749181934385672</c:v>
                </c:pt>
                <c:pt idx="7575">
                  <c:v>7.6089263074310798E-2</c:v>
                </c:pt>
                <c:pt idx="7576">
                  <c:v>-0.51373977637882451</c:v>
                </c:pt>
                <c:pt idx="7577">
                  <c:v>0.19668081229896534</c:v>
                </c:pt>
                <c:pt idx="7578">
                  <c:v>0.19331602488037752</c:v>
                </c:pt>
                <c:pt idx="7579">
                  <c:v>4.7249669181730361E-2</c:v>
                </c:pt>
                <c:pt idx="7580">
                  <c:v>0.37404151492683491</c:v>
                </c:pt>
                <c:pt idx="7581">
                  <c:v>-0.612322374527283</c:v>
                </c:pt>
                <c:pt idx="7582">
                  <c:v>0.23432649092766356</c:v>
                </c:pt>
                <c:pt idx="7583">
                  <c:v>-0.4155404851418496</c:v>
                </c:pt>
                <c:pt idx="7584">
                  <c:v>-7.5003542091428149E-2</c:v>
                </c:pt>
                <c:pt idx="7585">
                  <c:v>0.55502885204691566</c:v>
                </c:pt>
                <c:pt idx="7586">
                  <c:v>9.6578055411870117E-2</c:v>
                </c:pt>
                <c:pt idx="7587">
                  <c:v>-0.6075862923559453</c:v>
                </c:pt>
                <c:pt idx="7588">
                  <c:v>-0.55447661219793531</c:v>
                </c:pt>
                <c:pt idx="7589">
                  <c:v>-0.21076543252736546</c:v>
                </c:pt>
                <c:pt idx="7590">
                  <c:v>0.44256137556279829</c:v>
                </c:pt>
                <c:pt idx="7591">
                  <c:v>-0.40520639055272178</c:v>
                </c:pt>
                <c:pt idx="7592">
                  <c:v>7.3201960954138501E-2</c:v>
                </c:pt>
                <c:pt idx="7593">
                  <c:v>-9.9707616445234952E-3</c:v>
                </c:pt>
                <c:pt idx="7594">
                  <c:v>-0.1505480571356845</c:v>
                </c:pt>
                <c:pt idx="7595">
                  <c:v>-0.18111121254004028</c:v>
                </c:pt>
                <c:pt idx="7596">
                  <c:v>-0.17573499264278516</c:v>
                </c:pt>
                <c:pt idx="7597">
                  <c:v>-0.35313347525314892</c:v>
                </c:pt>
                <c:pt idx="7598">
                  <c:v>-0.29391793005763694</c:v>
                </c:pt>
                <c:pt idx="7599">
                  <c:v>-0.38563379883906962</c:v>
                </c:pt>
                <c:pt idx="7600">
                  <c:v>1.6484394914034996E-2</c:v>
                </c:pt>
                <c:pt idx="7601">
                  <c:v>0.20194293542538216</c:v>
                </c:pt>
                <c:pt idx="7602">
                  <c:v>-2.3905691530335695E-2</c:v>
                </c:pt>
                <c:pt idx="7603">
                  <c:v>-0.20448349271506117</c:v>
                </c:pt>
                <c:pt idx="7604">
                  <c:v>-0.48466208913287945</c:v>
                </c:pt>
                <c:pt idx="7605">
                  <c:v>0.1024416312575973</c:v>
                </c:pt>
                <c:pt idx="7606">
                  <c:v>-0.19193869465938379</c:v>
                </c:pt>
                <c:pt idx="7607">
                  <c:v>-0.19579293462383462</c:v>
                </c:pt>
                <c:pt idx="7608">
                  <c:v>-0.51733475983277688</c:v>
                </c:pt>
                <c:pt idx="7609">
                  <c:v>-0.23619616739621727</c:v>
                </c:pt>
                <c:pt idx="7610">
                  <c:v>-5.4895030585339864E-2</c:v>
                </c:pt>
                <c:pt idx="7611">
                  <c:v>-2.1143809092246783E-2</c:v>
                </c:pt>
                <c:pt idx="7612">
                  <c:v>-0.30137519983261929</c:v>
                </c:pt>
                <c:pt idx="7613">
                  <c:v>-0.113653354929923</c:v>
                </c:pt>
                <c:pt idx="7614">
                  <c:v>-6.0102705847012834E-2</c:v>
                </c:pt>
                <c:pt idx="7615">
                  <c:v>0.23923955602952099</c:v>
                </c:pt>
                <c:pt idx="7616">
                  <c:v>0.16489258211621804</c:v>
                </c:pt>
                <c:pt idx="7617">
                  <c:v>-0.24894225360653421</c:v>
                </c:pt>
                <c:pt idx="7618">
                  <c:v>-2.3223482308106776E-2</c:v>
                </c:pt>
                <c:pt idx="7619">
                  <c:v>-4.9261923483056996E-2</c:v>
                </c:pt>
                <c:pt idx="7620">
                  <c:v>-0.16288871575015371</c:v>
                </c:pt>
                <c:pt idx="7621">
                  <c:v>0.5047345213940484</c:v>
                </c:pt>
                <c:pt idx="7622">
                  <c:v>-0.33749518257095507</c:v>
                </c:pt>
                <c:pt idx="7623">
                  <c:v>-0.55801716342465046</c:v>
                </c:pt>
                <c:pt idx="7624">
                  <c:v>0.1044404720417834</c:v>
                </c:pt>
                <c:pt idx="7625">
                  <c:v>-3.3268705998472939E-2</c:v>
                </c:pt>
                <c:pt idx="7626">
                  <c:v>-0.42226333337495764</c:v>
                </c:pt>
                <c:pt idx="7627">
                  <c:v>-0.40869063452304216</c:v>
                </c:pt>
                <c:pt idx="7628">
                  <c:v>-0.37587110277971081</c:v>
                </c:pt>
                <c:pt idx="7629">
                  <c:v>0.12310555968820237</c:v>
                </c:pt>
                <c:pt idx="7630">
                  <c:v>-3.7453589857332929E-2</c:v>
                </c:pt>
                <c:pt idx="7631">
                  <c:v>-0.32596881453799786</c:v>
                </c:pt>
                <c:pt idx="7632">
                  <c:v>-0.15692082916131309</c:v>
                </c:pt>
                <c:pt idx="7633">
                  <c:v>0.65073817507944021</c:v>
                </c:pt>
                <c:pt idx="7634">
                  <c:v>-0.4979053511372038</c:v>
                </c:pt>
                <c:pt idx="7635">
                  <c:v>0.10228960676889776</c:v>
                </c:pt>
                <c:pt idx="7636">
                  <c:v>-0.77708548221604534</c:v>
                </c:pt>
                <c:pt idx="7637">
                  <c:v>1.9241591582223157E-2</c:v>
                </c:pt>
                <c:pt idx="7638">
                  <c:v>-0.10891575592315662</c:v>
                </c:pt>
                <c:pt idx="7639">
                  <c:v>1.6478884136262816E-2</c:v>
                </c:pt>
                <c:pt idx="7640">
                  <c:v>3.7434699081929465E-2</c:v>
                </c:pt>
                <c:pt idx="7641">
                  <c:v>-0.1191113551766399</c:v>
                </c:pt>
                <c:pt idx="7642">
                  <c:v>-7.6712108528316243E-3</c:v>
                </c:pt>
                <c:pt idx="7643">
                  <c:v>-0.15963940393346421</c:v>
                </c:pt>
                <c:pt idx="7644">
                  <c:v>-0.13520839831455791</c:v>
                </c:pt>
                <c:pt idx="7645">
                  <c:v>-0.16380132341760315</c:v>
                </c:pt>
                <c:pt idx="7646">
                  <c:v>0.77180783433676214</c:v>
                </c:pt>
                <c:pt idx="7647">
                  <c:v>-6.8803008085312117E-2</c:v>
                </c:pt>
                <c:pt idx="7648">
                  <c:v>0.2561267392893764</c:v>
                </c:pt>
                <c:pt idx="7649">
                  <c:v>-0.25714837160141685</c:v>
                </c:pt>
                <c:pt idx="7650">
                  <c:v>-0.30312021065421912</c:v>
                </c:pt>
                <c:pt idx="7651">
                  <c:v>0.30651834171087095</c:v>
                </c:pt>
                <c:pt idx="7652">
                  <c:v>5.6970937686363604E-2</c:v>
                </c:pt>
                <c:pt idx="7653">
                  <c:v>-0.30672468078228121</c:v>
                </c:pt>
                <c:pt idx="7654">
                  <c:v>-0.33588417070887183</c:v>
                </c:pt>
                <c:pt idx="7655">
                  <c:v>-0.20171332118874405</c:v>
                </c:pt>
                <c:pt idx="7656">
                  <c:v>-3.5712585785887277E-2</c:v>
                </c:pt>
                <c:pt idx="7657">
                  <c:v>-0.26357458705969433</c:v>
                </c:pt>
                <c:pt idx="7658">
                  <c:v>-0.42418967571762406</c:v>
                </c:pt>
                <c:pt idx="7659">
                  <c:v>-5.5970037262753965E-2</c:v>
                </c:pt>
                <c:pt idx="7660">
                  <c:v>5.9556643337186854E-2</c:v>
                </c:pt>
                <c:pt idx="7661">
                  <c:v>-0.1429307992268064</c:v>
                </c:pt>
                <c:pt idx="7662">
                  <c:v>-0.10847314939910066</c:v>
                </c:pt>
                <c:pt idx="7663">
                  <c:v>-5.0117741453802088E-3</c:v>
                </c:pt>
                <c:pt idx="7664">
                  <c:v>7.2333441157469824E-3</c:v>
                </c:pt>
                <c:pt idx="7665">
                  <c:v>-0.1201050724728449</c:v>
                </c:pt>
                <c:pt idx="7666">
                  <c:v>-0.26894775887421557</c:v>
                </c:pt>
                <c:pt idx="7667">
                  <c:v>-6.0792835756587629E-2</c:v>
                </c:pt>
                <c:pt idx="7668">
                  <c:v>-8.3181520254750965E-2</c:v>
                </c:pt>
                <c:pt idx="7669">
                  <c:v>-0.2801956410867148</c:v>
                </c:pt>
                <c:pt idx="7670">
                  <c:v>-1.867226336598158E-2</c:v>
                </c:pt>
                <c:pt idx="7671">
                  <c:v>5.5649203111952698E-2</c:v>
                </c:pt>
                <c:pt idx="7672">
                  <c:v>-0.26343168967534247</c:v>
                </c:pt>
                <c:pt idx="7673">
                  <c:v>-0.17530094012701322</c:v>
                </c:pt>
                <c:pt idx="7674">
                  <c:v>-9.5147129361708285E-2</c:v>
                </c:pt>
                <c:pt idx="7675">
                  <c:v>-0.70921732337188792</c:v>
                </c:pt>
                <c:pt idx="7676">
                  <c:v>-8.5529963174972357E-2</c:v>
                </c:pt>
                <c:pt idx="7677">
                  <c:v>0.23015873065189632</c:v>
                </c:pt>
                <c:pt idx="7678">
                  <c:v>-0.29097313917440459</c:v>
                </c:pt>
                <c:pt idx="7679">
                  <c:v>-0.47126589502371735</c:v>
                </c:pt>
                <c:pt idx="7680">
                  <c:v>-1.9805707795007683E-2</c:v>
                </c:pt>
                <c:pt idx="7681">
                  <c:v>-0.26442474050181847</c:v>
                </c:pt>
                <c:pt idx="7682">
                  <c:v>0.22636890812125743</c:v>
                </c:pt>
                <c:pt idx="7683">
                  <c:v>-0.36324836284898299</c:v>
                </c:pt>
                <c:pt idx="7684">
                  <c:v>-0.35939052903763319</c:v>
                </c:pt>
                <c:pt idx="7685">
                  <c:v>-2.471732997195052E-2</c:v>
                </c:pt>
                <c:pt idx="7686">
                  <c:v>-0.16833168413772812</c:v>
                </c:pt>
                <c:pt idx="7687">
                  <c:v>4.4828371620212002E-3</c:v>
                </c:pt>
                <c:pt idx="7688">
                  <c:v>-0.18506980880429455</c:v>
                </c:pt>
                <c:pt idx="7689">
                  <c:v>-0.1681714587497912</c:v>
                </c:pt>
                <c:pt idx="7690">
                  <c:v>-6.0986512933052205E-2</c:v>
                </c:pt>
                <c:pt idx="7691">
                  <c:v>-4.0623732814627105E-2</c:v>
                </c:pt>
                <c:pt idx="7692">
                  <c:v>0.21074485490076672</c:v>
                </c:pt>
                <c:pt idx="7693">
                  <c:v>3.8398339604851534E-2</c:v>
                </c:pt>
                <c:pt idx="7694">
                  <c:v>0.32182473949683049</c:v>
                </c:pt>
                <c:pt idx="7695">
                  <c:v>-0.29751805955237587</c:v>
                </c:pt>
                <c:pt idx="7696">
                  <c:v>8.8584681218043637E-2</c:v>
                </c:pt>
                <c:pt idx="7697">
                  <c:v>0.10358808249018388</c:v>
                </c:pt>
                <c:pt idx="7698">
                  <c:v>2.1652636365126383E-3</c:v>
                </c:pt>
                <c:pt idx="7699">
                  <c:v>-0.12403535275469831</c:v>
                </c:pt>
                <c:pt idx="7700">
                  <c:v>-9.2792356351903055E-2</c:v>
                </c:pt>
                <c:pt idx="7701">
                  <c:v>2.420643095724467E-2</c:v>
                </c:pt>
                <c:pt idx="7702">
                  <c:v>0.17479163276164228</c:v>
                </c:pt>
                <c:pt idx="7703">
                  <c:v>-6.6862747845917267E-2</c:v>
                </c:pt>
                <c:pt idx="7704">
                  <c:v>0.12284620345447191</c:v>
                </c:pt>
                <c:pt idx="7705">
                  <c:v>0.12555102659401648</c:v>
                </c:pt>
                <c:pt idx="7706">
                  <c:v>-0.24429020835939763</c:v>
                </c:pt>
                <c:pt idx="7707">
                  <c:v>-0.22199825216220384</c:v>
                </c:pt>
                <c:pt idx="7708">
                  <c:v>-0.1862452376819457</c:v>
                </c:pt>
                <c:pt idx="7709">
                  <c:v>0.1828630325954779</c:v>
                </c:pt>
                <c:pt idx="7710">
                  <c:v>-0.50531693414476031</c:v>
                </c:pt>
                <c:pt idx="7711">
                  <c:v>0.1155123100298564</c:v>
                </c:pt>
                <c:pt idx="7712">
                  <c:v>-0.18068098136983077</c:v>
                </c:pt>
                <c:pt idx="7713">
                  <c:v>-3.4241541185485398E-2</c:v>
                </c:pt>
                <c:pt idx="7714">
                  <c:v>-0.10653575828855902</c:v>
                </c:pt>
                <c:pt idx="7715">
                  <c:v>-0.20836350168184176</c:v>
                </c:pt>
                <c:pt idx="7716">
                  <c:v>-5.5724284399761348E-2</c:v>
                </c:pt>
                <c:pt idx="7717">
                  <c:v>0.18815683361460028</c:v>
                </c:pt>
                <c:pt idx="7718">
                  <c:v>-0.15568293799408475</c:v>
                </c:pt>
                <c:pt idx="7719">
                  <c:v>-0.42620702405257382</c:v>
                </c:pt>
                <c:pt idx="7720">
                  <c:v>-1.6886048723126067E-2</c:v>
                </c:pt>
                <c:pt idx="7721">
                  <c:v>-0.23220709211855667</c:v>
                </c:pt>
                <c:pt idx="7722">
                  <c:v>-0.38988942679854527</c:v>
                </c:pt>
                <c:pt idx="7723">
                  <c:v>-8.2036842594587447E-2</c:v>
                </c:pt>
                <c:pt idx="7724">
                  <c:v>-0.42169355238019979</c:v>
                </c:pt>
                <c:pt idx="7725">
                  <c:v>-0.2204527855630056</c:v>
                </c:pt>
                <c:pt idx="7726">
                  <c:v>-7.2898948263508956E-2</c:v>
                </c:pt>
                <c:pt idx="7727">
                  <c:v>-0.14822093421443719</c:v>
                </c:pt>
                <c:pt idx="7728">
                  <c:v>-0.10130512700206303</c:v>
                </c:pt>
                <c:pt idx="7729">
                  <c:v>-9.3154271711774084E-3</c:v>
                </c:pt>
                <c:pt idx="7730">
                  <c:v>-0.51717175189537512</c:v>
                </c:pt>
                <c:pt idx="7731">
                  <c:v>-0.28108489496236566</c:v>
                </c:pt>
                <c:pt idx="7732">
                  <c:v>-3.6036301212917288E-2</c:v>
                </c:pt>
                <c:pt idx="7733">
                  <c:v>3.9281039042817455E-2</c:v>
                </c:pt>
                <c:pt idx="7734">
                  <c:v>-4.0688360224538679E-2</c:v>
                </c:pt>
                <c:pt idx="7735">
                  <c:v>-0.45889978524038255</c:v>
                </c:pt>
                <c:pt idx="7736">
                  <c:v>-0.84625519074120281</c:v>
                </c:pt>
                <c:pt idx="7737">
                  <c:v>-0.29077341303416759</c:v>
                </c:pt>
                <c:pt idx="7738">
                  <c:v>-4.8239582340013944E-2</c:v>
                </c:pt>
                <c:pt idx="7739">
                  <c:v>2.3045215850867506E-2</c:v>
                </c:pt>
                <c:pt idx="7740">
                  <c:v>-1.8581794569940736E-2</c:v>
                </c:pt>
                <c:pt idx="7741">
                  <c:v>0.14648574720331106</c:v>
                </c:pt>
                <c:pt idx="7742">
                  <c:v>-4.3661580076060615E-2</c:v>
                </c:pt>
                <c:pt idx="7743">
                  <c:v>-9.0676458664304724E-2</c:v>
                </c:pt>
                <c:pt idx="7744">
                  <c:v>-5.4826924532419677E-2</c:v>
                </c:pt>
                <c:pt idx="7745">
                  <c:v>0.77952391865090553</c:v>
                </c:pt>
                <c:pt idx="7746">
                  <c:v>-0.20849663383371028</c:v>
                </c:pt>
                <c:pt idx="7747">
                  <c:v>4.6653089742021439E-2</c:v>
                </c:pt>
                <c:pt idx="7748">
                  <c:v>5.912963200148813E-2</c:v>
                </c:pt>
                <c:pt idx="7749">
                  <c:v>0.17301721990406083</c:v>
                </c:pt>
                <c:pt idx="7750">
                  <c:v>7.1750400199909831E-2</c:v>
                </c:pt>
                <c:pt idx="7751">
                  <c:v>-5.9656731705929243E-2</c:v>
                </c:pt>
                <c:pt idx="7752">
                  <c:v>-6.8505393234679787E-2</c:v>
                </c:pt>
                <c:pt idx="7753">
                  <c:v>0.43650394274669885</c:v>
                </c:pt>
                <c:pt idx="7754">
                  <c:v>7.9757998763721291E-2</c:v>
                </c:pt>
                <c:pt idx="7755">
                  <c:v>-0.16322365132991068</c:v>
                </c:pt>
                <c:pt idx="7756">
                  <c:v>-4.2784763616677032E-2</c:v>
                </c:pt>
                <c:pt idx="7757">
                  <c:v>0.15793249768282938</c:v>
                </c:pt>
                <c:pt idx="7758">
                  <c:v>-0.18800480410013984</c:v>
                </c:pt>
                <c:pt idx="7759">
                  <c:v>0.11847110887382267</c:v>
                </c:pt>
                <c:pt idx="7760">
                  <c:v>-0.27955615467919404</c:v>
                </c:pt>
                <c:pt idx="7761">
                  <c:v>0.10579226990797727</c:v>
                </c:pt>
                <c:pt idx="7762">
                  <c:v>-0.15339997493083585</c:v>
                </c:pt>
                <c:pt idx="7763">
                  <c:v>-8.294722129535791E-3</c:v>
                </c:pt>
                <c:pt idx="7764">
                  <c:v>-0.42393205025591374</c:v>
                </c:pt>
                <c:pt idx="7765">
                  <c:v>1.4546880152044172E-2</c:v>
                </c:pt>
                <c:pt idx="7766">
                  <c:v>-0.25049580597245358</c:v>
                </c:pt>
                <c:pt idx="7767">
                  <c:v>-1.1676880271642339E-2</c:v>
                </c:pt>
                <c:pt idx="7768">
                  <c:v>-0.67491517029632642</c:v>
                </c:pt>
                <c:pt idx="7769">
                  <c:v>2.9924065989748207E-2</c:v>
                </c:pt>
                <c:pt idx="7770">
                  <c:v>1.9427841305514278E-2</c:v>
                </c:pt>
                <c:pt idx="7771">
                  <c:v>-0.28846848021351407</c:v>
                </c:pt>
                <c:pt idx="7772">
                  <c:v>4.135881936482249E-2</c:v>
                </c:pt>
                <c:pt idx="7773">
                  <c:v>-1.2787004222894296E-2</c:v>
                </c:pt>
                <c:pt idx="7774">
                  <c:v>0.11157923934353389</c:v>
                </c:pt>
                <c:pt idx="7775">
                  <c:v>-0.15211351625008379</c:v>
                </c:pt>
                <c:pt idx="7776">
                  <c:v>-0.33768597816425955</c:v>
                </c:pt>
                <c:pt idx="7777">
                  <c:v>-0.5412527216726617</c:v>
                </c:pt>
                <c:pt idx="7778">
                  <c:v>-0.15100258647922774</c:v>
                </c:pt>
                <c:pt idx="7779">
                  <c:v>-6.722429446109042E-2</c:v>
                </c:pt>
                <c:pt idx="7780">
                  <c:v>9.3200920461088105E-2</c:v>
                </c:pt>
                <c:pt idx="7781">
                  <c:v>1.782648268599037E-2</c:v>
                </c:pt>
                <c:pt idx="7782">
                  <c:v>0.32850454988232236</c:v>
                </c:pt>
                <c:pt idx="7783">
                  <c:v>-0.31539562678582911</c:v>
                </c:pt>
                <c:pt idx="7784">
                  <c:v>6.1225849791217465E-2</c:v>
                </c:pt>
                <c:pt idx="7785">
                  <c:v>-0.34759750007346768</c:v>
                </c:pt>
                <c:pt idx="7786">
                  <c:v>-0.20624676634040465</c:v>
                </c:pt>
                <c:pt idx="7787">
                  <c:v>-0.19824853336849238</c:v>
                </c:pt>
                <c:pt idx="7788">
                  <c:v>-0.21864150756931197</c:v>
                </c:pt>
                <c:pt idx="7789">
                  <c:v>-0.15016561481315452</c:v>
                </c:pt>
                <c:pt idx="7790">
                  <c:v>-0.23665299108602825</c:v>
                </c:pt>
                <c:pt idx="7791">
                  <c:v>7.7382164848515733E-2</c:v>
                </c:pt>
                <c:pt idx="7792">
                  <c:v>-0.65347981531381816</c:v>
                </c:pt>
                <c:pt idx="7793">
                  <c:v>-0.11140385966355679</c:v>
                </c:pt>
                <c:pt idx="7794">
                  <c:v>2.7373032281835016E-2</c:v>
                </c:pt>
                <c:pt idx="7795">
                  <c:v>-0.1487509355078333</c:v>
                </c:pt>
                <c:pt idx="7796">
                  <c:v>-0.23597070161477754</c:v>
                </c:pt>
                <c:pt idx="7797">
                  <c:v>-0.26597787336977613</c:v>
                </c:pt>
                <c:pt idx="7798">
                  <c:v>-3.5213332049451443E-2</c:v>
                </c:pt>
                <c:pt idx="7799">
                  <c:v>-0.2043451101477867</c:v>
                </c:pt>
                <c:pt idx="7800">
                  <c:v>3.4332896280825408E-3</c:v>
                </c:pt>
                <c:pt idx="7801">
                  <c:v>0.14568315464988307</c:v>
                </c:pt>
                <c:pt idx="7802">
                  <c:v>-0.49341272779510714</c:v>
                </c:pt>
                <c:pt idx="7803">
                  <c:v>-5.9060046492932138E-2</c:v>
                </c:pt>
                <c:pt idx="7804">
                  <c:v>-0.13404239896395873</c:v>
                </c:pt>
                <c:pt idx="7805">
                  <c:v>-0.14528808730906048</c:v>
                </c:pt>
                <c:pt idx="7806">
                  <c:v>-0.291118884301034</c:v>
                </c:pt>
                <c:pt idx="7807">
                  <c:v>-0.2561439815062545</c:v>
                </c:pt>
                <c:pt idx="7808">
                  <c:v>-2.7765475436296056E-2</c:v>
                </c:pt>
                <c:pt idx="7809">
                  <c:v>0.12741541660576713</c:v>
                </c:pt>
                <c:pt idx="7810">
                  <c:v>-0.147125878468848</c:v>
                </c:pt>
                <c:pt idx="7811">
                  <c:v>-0.36168783814175215</c:v>
                </c:pt>
                <c:pt idx="7812">
                  <c:v>0.20818617685447924</c:v>
                </c:pt>
                <c:pt idx="7813">
                  <c:v>-0.13981502442354179</c:v>
                </c:pt>
                <c:pt idx="7814">
                  <c:v>0.12021949355669509</c:v>
                </c:pt>
                <c:pt idx="7815">
                  <c:v>-4.2259124084837917E-2</c:v>
                </c:pt>
                <c:pt idx="7816">
                  <c:v>3.2879506355097607E-2</c:v>
                </c:pt>
                <c:pt idx="7817">
                  <c:v>0.51020073637493535</c:v>
                </c:pt>
                <c:pt idx="7818">
                  <c:v>-2.4681589007239361E-5</c:v>
                </c:pt>
                <c:pt idx="7819">
                  <c:v>1.3613995326202096E-3</c:v>
                </c:pt>
                <c:pt idx="7820">
                  <c:v>0.36506841733590711</c:v>
                </c:pt>
                <c:pt idx="7821">
                  <c:v>-0.17471332355941346</c:v>
                </c:pt>
                <c:pt idx="7822">
                  <c:v>-6.7823734409928088E-2</c:v>
                </c:pt>
                <c:pt idx="7823">
                  <c:v>-2.317765070538335E-2</c:v>
                </c:pt>
                <c:pt idx="7824">
                  <c:v>5.3587686214835582E-2</c:v>
                </c:pt>
                <c:pt idx="7825">
                  <c:v>-0.10430138851154695</c:v>
                </c:pt>
                <c:pt idx="7826">
                  <c:v>-0.25365000790057235</c:v>
                </c:pt>
                <c:pt idx="7827">
                  <c:v>-0.46166995955343043</c:v>
                </c:pt>
                <c:pt idx="7828">
                  <c:v>-8.580041811377144E-2</c:v>
                </c:pt>
                <c:pt idx="7829">
                  <c:v>-0.37102167888855075</c:v>
                </c:pt>
                <c:pt idx="7830">
                  <c:v>0.17558141603435221</c:v>
                </c:pt>
                <c:pt idx="7831">
                  <c:v>-0.33844084522207918</c:v>
                </c:pt>
                <c:pt idx="7832">
                  <c:v>0.36232555787993731</c:v>
                </c:pt>
                <c:pt idx="7833">
                  <c:v>-0.20887669453612173</c:v>
                </c:pt>
                <c:pt idx="7834">
                  <c:v>-0.177226712742487</c:v>
                </c:pt>
                <c:pt idx="7835">
                  <c:v>0.15191783377797344</c:v>
                </c:pt>
                <c:pt idx="7836">
                  <c:v>-0.24415630077197753</c:v>
                </c:pt>
                <c:pt idx="7837">
                  <c:v>2.2389899913333847E-2</c:v>
                </c:pt>
                <c:pt idx="7838">
                  <c:v>-0.49444773356075311</c:v>
                </c:pt>
                <c:pt idx="7839">
                  <c:v>-7.7104790242497237E-2</c:v>
                </c:pt>
                <c:pt idx="7840">
                  <c:v>-0.23496895643390736</c:v>
                </c:pt>
                <c:pt idx="7841">
                  <c:v>-0.16742513670182929</c:v>
                </c:pt>
                <c:pt idx="7842">
                  <c:v>-0.23878977984951927</c:v>
                </c:pt>
                <c:pt idx="7843">
                  <c:v>-1.430653874103068E-3</c:v>
                </c:pt>
                <c:pt idx="7844">
                  <c:v>-0.31474101340118998</c:v>
                </c:pt>
                <c:pt idx="7845">
                  <c:v>-7.0737719539725394E-2</c:v>
                </c:pt>
                <c:pt idx="7846">
                  <c:v>1.8292330117170405E-3</c:v>
                </c:pt>
                <c:pt idx="7847">
                  <c:v>0.16412581251685904</c:v>
                </c:pt>
                <c:pt idx="7848">
                  <c:v>-0.1695613046111771</c:v>
                </c:pt>
                <c:pt idx="7849">
                  <c:v>-0.34207716262310278</c:v>
                </c:pt>
                <c:pt idx="7850">
                  <c:v>9.7450543284892874E-2</c:v>
                </c:pt>
                <c:pt idx="7851">
                  <c:v>0.5384091253483182</c:v>
                </c:pt>
                <c:pt idx="7852">
                  <c:v>-6.8269724806272178E-2</c:v>
                </c:pt>
                <c:pt idx="7853">
                  <c:v>-0.22753257823851317</c:v>
                </c:pt>
                <c:pt idx="7854">
                  <c:v>0.10675629582101817</c:v>
                </c:pt>
                <c:pt idx="7855">
                  <c:v>-0.11186752595649657</c:v>
                </c:pt>
                <c:pt idx="7856">
                  <c:v>0.49388159996609821</c:v>
                </c:pt>
                <c:pt idx="7857">
                  <c:v>0.57857038994886856</c:v>
                </c:pt>
                <c:pt idx="7858">
                  <c:v>-0.16249844442659053</c:v>
                </c:pt>
                <c:pt idx="7859">
                  <c:v>-7.2234065625281757E-2</c:v>
                </c:pt>
                <c:pt idx="7860">
                  <c:v>-0.22680016404135966</c:v>
                </c:pt>
                <c:pt idx="7861">
                  <c:v>-0.73866301526211575</c:v>
                </c:pt>
                <c:pt idx="7862">
                  <c:v>-7.1354571170000686E-2</c:v>
                </c:pt>
                <c:pt idx="7863">
                  <c:v>6.7645255384286326E-2</c:v>
                </c:pt>
                <c:pt idx="7864">
                  <c:v>-0.36733633426396378</c:v>
                </c:pt>
                <c:pt idx="7865">
                  <c:v>6.1434203091349754E-2</c:v>
                </c:pt>
                <c:pt idx="7866">
                  <c:v>-0.18788197254783726</c:v>
                </c:pt>
                <c:pt idx="7867">
                  <c:v>-0.8446081004962811</c:v>
                </c:pt>
                <c:pt idx="7868">
                  <c:v>-0.12384779708451053</c:v>
                </c:pt>
                <c:pt idx="7869">
                  <c:v>0.12795996069017848</c:v>
                </c:pt>
                <c:pt idx="7870">
                  <c:v>-0.28197994610875943</c:v>
                </c:pt>
                <c:pt idx="7871">
                  <c:v>-0.8190430716824586</c:v>
                </c:pt>
                <c:pt idx="7872">
                  <c:v>0.47546857923012747</c:v>
                </c:pt>
                <c:pt idx="7873">
                  <c:v>-0.21439090771744101</c:v>
                </c:pt>
                <c:pt idx="7874">
                  <c:v>6.9261333554942036E-3</c:v>
                </c:pt>
                <c:pt idx="7875">
                  <c:v>-0.34461188532460213</c:v>
                </c:pt>
                <c:pt idx="7876">
                  <c:v>0.50437130751955195</c:v>
                </c:pt>
                <c:pt idx="7877">
                  <c:v>-0.62717776776532985</c:v>
                </c:pt>
                <c:pt idx="7878">
                  <c:v>-0.21143982856822485</c:v>
                </c:pt>
                <c:pt idx="7879">
                  <c:v>-8.1506182082769815E-2</c:v>
                </c:pt>
                <c:pt idx="7880">
                  <c:v>0.12691266318623182</c:v>
                </c:pt>
                <c:pt idx="7881">
                  <c:v>-0.22842165237423148</c:v>
                </c:pt>
                <c:pt idx="7882">
                  <c:v>-0.22676495520034221</c:v>
                </c:pt>
                <c:pt idx="7883">
                  <c:v>5.3216054944531688E-2</c:v>
                </c:pt>
                <c:pt idx="7884">
                  <c:v>-0.47492050239815042</c:v>
                </c:pt>
                <c:pt idx="7885">
                  <c:v>7.5260334279319691E-2</c:v>
                </c:pt>
                <c:pt idx="7886">
                  <c:v>-0.15068548495886017</c:v>
                </c:pt>
                <c:pt idx="7887">
                  <c:v>-1.5812509311500272E-2</c:v>
                </c:pt>
                <c:pt idx="7888">
                  <c:v>-0.22570510760063942</c:v>
                </c:pt>
                <c:pt idx="7889">
                  <c:v>-0.22025427536433112</c:v>
                </c:pt>
                <c:pt idx="7890">
                  <c:v>-0.20702536208367367</c:v>
                </c:pt>
                <c:pt idx="7891">
                  <c:v>-0.25272966928385326</c:v>
                </c:pt>
                <c:pt idx="7892">
                  <c:v>-0.52054681707212214</c:v>
                </c:pt>
                <c:pt idx="7893">
                  <c:v>-0.30736398199022213</c:v>
                </c:pt>
                <c:pt idx="7894">
                  <c:v>-0.16196502151418612</c:v>
                </c:pt>
                <c:pt idx="7895">
                  <c:v>-0.26216949934435285</c:v>
                </c:pt>
                <c:pt idx="7896">
                  <c:v>-0.21733876118616993</c:v>
                </c:pt>
                <c:pt idx="7897">
                  <c:v>-0.1410698885445936</c:v>
                </c:pt>
                <c:pt idx="7898">
                  <c:v>0.29356576375002619</c:v>
                </c:pt>
                <c:pt idx="7899">
                  <c:v>-0.69098774482450309</c:v>
                </c:pt>
                <c:pt idx="7900">
                  <c:v>-0.54957607321518209</c:v>
                </c:pt>
                <c:pt idx="7901">
                  <c:v>-0.14119369102469745</c:v>
                </c:pt>
                <c:pt idx="7902">
                  <c:v>-7.6072599129268309E-2</c:v>
                </c:pt>
                <c:pt idx="7903">
                  <c:v>0.24707100522666692</c:v>
                </c:pt>
                <c:pt idx="7904">
                  <c:v>-0.48416021304209972</c:v>
                </c:pt>
                <c:pt idx="7905">
                  <c:v>-9.3826763964989415E-2</c:v>
                </c:pt>
                <c:pt idx="7906">
                  <c:v>-0.1651258078898192</c:v>
                </c:pt>
                <c:pt idx="7907">
                  <c:v>0.18161798763216358</c:v>
                </c:pt>
                <c:pt idx="7908">
                  <c:v>-7.8381195621928537E-2</c:v>
                </c:pt>
                <c:pt idx="7909">
                  <c:v>-0.278886306245125</c:v>
                </c:pt>
                <c:pt idx="7910">
                  <c:v>-0.19701657964807401</c:v>
                </c:pt>
                <c:pt idx="7911">
                  <c:v>-0.16883312426041847</c:v>
                </c:pt>
                <c:pt idx="7912">
                  <c:v>-0.69441318832088605</c:v>
                </c:pt>
                <c:pt idx="7913">
                  <c:v>0.19813811284474439</c:v>
                </c:pt>
                <c:pt idx="7914">
                  <c:v>-0.1909950212502555</c:v>
                </c:pt>
                <c:pt idx="7915">
                  <c:v>0.14525290329835314</c:v>
                </c:pt>
                <c:pt idx="7916">
                  <c:v>-8.4435285811330363E-2</c:v>
                </c:pt>
                <c:pt idx="7917">
                  <c:v>-4.8209502730757074E-2</c:v>
                </c:pt>
                <c:pt idx="7918">
                  <c:v>0.26604537033469783</c:v>
                </c:pt>
                <c:pt idx="7919">
                  <c:v>-4.4900844564425571E-2</c:v>
                </c:pt>
                <c:pt idx="7920">
                  <c:v>3.468079574108307E-2</c:v>
                </c:pt>
                <c:pt idx="7921">
                  <c:v>-0.37267948007983037</c:v>
                </c:pt>
                <c:pt idx="7922">
                  <c:v>-0.18220390327951522</c:v>
                </c:pt>
                <c:pt idx="7923">
                  <c:v>-9.2627008430863536E-2</c:v>
                </c:pt>
                <c:pt idx="7924">
                  <c:v>-4.0957825497920774E-3</c:v>
                </c:pt>
                <c:pt idx="7925">
                  <c:v>-0.26693095784771326</c:v>
                </c:pt>
                <c:pt idx="7926">
                  <c:v>-0.10258381267596633</c:v>
                </c:pt>
                <c:pt idx="7927">
                  <c:v>-0.29212451011571022</c:v>
                </c:pt>
                <c:pt idx="7928">
                  <c:v>0.10151117680719028</c:v>
                </c:pt>
                <c:pt idx="7929">
                  <c:v>-0.64770213698429502</c:v>
                </c:pt>
                <c:pt idx="7930">
                  <c:v>-0.19369108869649324</c:v>
                </c:pt>
                <c:pt idx="7931">
                  <c:v>0.19290285311803099</c:v>
                </c:pt>
                <c:pt idx="7932">
                  <c:v>-0.30125816188421961</c:v>
                </c:pt>
                <c:pt idx="7933">
                  <c:v>-0.54275667839405528</c:v>
                </c:pt>
                <c:pt idx="7934">
                  <c:v>-0.20307851638089189</c:v>
                </c:pt>
                <c:pt idx="7935">
                  <c:v>-0.86159689047505206</c:v>
                </c:pt>
                <c:pt idx="7936">
                  <c:v>-0.4157353454944881</c:v>
                </c:pt>
                <c:pt idx="7937">
                  <c:v>-0.80662551225766377</c:v>
                </c:pt>
                <c:pt idx="7938">
                  <c:v>-0.28186231613818102</c:v>
                </c:pt>
                <c:pt idx="7939">
                  <c:v>4.5561437399505487E-2</c:v>
                </c:pt>
                <c:pt idx="7940">
                  <c:v>-0.67034130642777834</c:v>
                </c:pt>
                <c:pt idx="7941">
                  <c:v>-0.36919927676596342</c:v>
                </c:pt>
                <c:pt idx="7942">
                  <c:v>0.2074774779513481</c:v>
                </c:pt>
                <c:pt idx="7943">
                  <c:v>0.17098858064103803</c:v>
                </c:pt>
                <c:pt idx="7944">
                  <c:v>0.53571861423754075</c:v>
                </c:pt>
                <c:pt idx="7945">
                  <c:v>0.1515231104777412</c:v>
                </c:pt>
                <c:pt idx="7946">
                  <c:v>-0.44123099826317064</c:v>
                </c:pt>
                <c:pt idx="7947">
                  <c:v>-0.11425845249188477</c:v>
                </c:pt>
                <c:pt idx="7948">
                  <c:v>-0.16120208022658522</c:v>
                </c:pt>
                <c:pt idx="7949">
                  <c:v>-4.749042500568703E-3</c:v>
                </c:pt>
                <c:pt idx="7950">
                  <c:v>0.40814018535176233</c:v>
                </c:pt>
                <c:pt idx="7951">
                  <c:v>-0.31232766322709249</c:v>
                </c:pt>
                <c:pt idx="7952">
                  <c:v>-0.42513759038284049</c:v>
                </c:pt>
                <c:pt idx="7953">
                  <c:v>0.32570276278106464</c:v>
                </c:pt>
                <c:pt idx="7954">
                  <c:v>-0.39849125996788487</c:v>
                </c:pt>
                <c:pt idx="7955">
                  <c:v>8.3213906934424917E-2</c:v>
                </c:pt>
                <c:pt idx="7956">
                  <c:v>-0.13867480152134873</c:v>
                </c:pt>
                <c:pt idx="7957">
                  <c:v>-0.11432470850160908</c:v>
                </c:pt>
                <c:pt idx="7958">
                  <c:v>-6.083907715423365E-3</c:v>
                </c:pt>
                <c:pt idx="7959">
                  <c:v>0.18759174547723531</c:v>
                </c:pt>
                <c:pt idx="7960">
                  <c:v>-3.1024210832526693E-2</c:v>
                </c:pt>
                <c:pt idx="7961">
                  <c:v>-0.16222797062936559</c:v>
                </c:pt>
                <c:pt idx="7962">
                  <c:v>0.30037196675937738</c:v>
                </c:pt>
                <c:pt idx="7963">
                  <c:v>0.4218023084547538</c:v>
                </c:pt>
                <c:pt idx="7964">
                  <c:v>0.11000752972392021</c:v>
                </c:pt>
                <c:pt idx="7965">
                  <c:v>6.7299697961598653E-2</c:v>
                </c:pt>
                <c:pt idx="7966">
                  <c:v>-0.37739483139197744</c:v>
                </c:pt>
                <c:pt idx="7967">
                  <c:v>-0.14319767383959331</c:v>
                </c:pt>
                <c:pt idx="7968">
                  <c:v>0.79924734564629318</c:v>
                </c:pt>
                <c:pt idx="7969">
                  <c:v>-0.16570212460594733</c:v>
                </c:pt>
                <c:pt idx="7970">
                  <c:v>-0.29002276838508556</c:v>
                </c:pt>
                <c:pt idx="7971">
                  <c:v>-0.29419115795141754</c:v>
                </c:pt>
                <c:pt idx="7972">
                  <c:v>-0.21738835986428839</c:v>
                </c:pt>
                <c:pt idx="7973">
                  <c:v>-0.36372315535985217</c:v>
                </c:pt>
                <c:pt idx="7974">
                  <c:v>-1.0921923653578753E-3</c:v>
                </c:pt>
                <c:pt idx="7975">
                  <c:v>1.9592654210899067E-2</c:v>
                </c:pt>
                <c:pt idx="7976">
                  <c:v>-0.6347239775917104</c:v>
                </c:pt>
                <c:pt idx="7977">
                  <c:v>0.30760261723508159</c:v>
                </c:pt>
                <c:pt idx="7978">
                  <c:v>-0.19607460958987419</c:v>
                </c:pt>
                <c:pt idx="7979">
                  <c:v>0.30307924862421998</c:v>
                </c:pt>
                <c:pt idx="7980">
                  <c:v>-0.17917020706875747</c:v>
                </c:pt>
                <c:pt idx="7981">
                  <c:v>-0.25814399821404416</c:v>
                </c:pt>
                <c:pt idx="7982">
                  <c:v>-0.12539006700548078</c:v>
                </c:pt>
                <c:pt idx="7983">
                  <c:v>0.13268309384531995</c:v>
                </c:pt>
                <c:pt idx="7984">
                  <c:v>-0.33926262918875966</c:v>
                </c:pt>
                <c:pt idx="7985">
                  <c:v>-0.16658644672296713</c:v>
                </c:pt>
                <c:pt idx="7986">
                  <c:v>-0.72024374764561483</c:v>
                </c:pt>
                <c:pt idx="7987">
                  <c:v>0.25795075906909876</c:v>
                </c:pt>
                <c:pt idx="7988">
                  <c:v>-1.64730091107648E-2</c:v>
                </c:pt>
                <c:pt idx="7989">
                  <c:v>0.53245388269002114</c:v>
                </c:pt>
                <c:pt idx="7990">
                  <c:v>-0.25195155405860054</c:v>
                </c:pt>
                <c:pt idx="7991">
                  <c:v>-0.27742065205770738</c:v>
                </c:pt>
                <c:pt idx="7992">
                  <c:v>0.56521384710848177</c:v>
                </c:pt>
                <c:pt idx="7993">
                  <c:v>-0.25925112780797882</c:v>
                </c:pt>
                <c:pt idx="7994">
                  <c:v>6.5461137550515205E-2</c:v>
                </c:pt>
                <c:pt idx="7995">
                  <c:v>0.28370299644690034</c:v>
                </c:pt>
                <c:pt idx="7996">
                  <c:v>0.3889406469932391</c:v>
                </c:pt>
                <c:pt idx="7997">
                  <c:v>-0.14314127496253085</c:v>
                </c:pt>
                <c:pt idx="7998">
                  <c:v>-0.27511932317710852</c:v>
                </c:pt>
                <c:pt idx="7999">
                  <c:v>0.10051591647294882</c:v>
                </c:pt>
                <c:pt idx="8000">
                  <c:v>0.16029662123478974</c:v>
                </c:pt>
                <c:pt idx="8001">
                  <c:v>-0.3439545632403207</c:v>
                </c:pt>
                <c:pt idx="8002">
                  <c:v>6.1225440490612494E-2</c:v>
                </c:pt>
                <c:pt idx="8003">
                  <c:v>-0.53063386141994728</c:v>
                </c:pt>
                <c:pt idx="8004">
                  <c:v>3.3607649391639516E-2</c:v>
                </c:pt>
                <c:pt idx="8005">
                  <c:v>0.64863525480963247</c:v>
                </c:pt>
                <c:pt idx="8006">
                  <c:v>-8.5350134738526096E-2</c:v>
                </c:pt>
                <c:pt idx="8007">
                  <c:v>-0.38890832150865284</c:v>
                </c:pt>
                <c:pt idx="8008">
                  <c:v>0.38897313672556927</c:v>
                </c:pt>
                <c:pt idx="8009">
                  <c:v>-0.21666266592086988</c:v>
                </c:pt>
                <c:pt idx="8010">
                  <c:v>-0.28598310196411453</c:v>
                </c:pt>
                <c:pt idx="8011">
                  <c:v>-5.6571951889054096E-2</c:v>
                </c:pt>
                <c:pt idx="8012">
                  <c:v>-0.16692359078315094</c:v>
                </c:pt>
                <c:pt idx="8013">
                  <c:v>-0.26708114173440545</c:v>
                </c:pt>
                <c:pt idx="8014">
                  <c:v>-0.14111295400141063</c:v>
                </c:pt>
                <c:pt idx="8015">
                  <c:v>-0.29215866255384088</c:v>
                </c:pt>
                <c:pt idx="8016">
                  <c:v>-0.37960231411852902</c:v>
                </c:pt>
                <c:pt idx="8017">
                  <c:v>-6.8672579360614286E-2</c:v>
                </c:pt>
                <c:pt idx="8018">
                  <c:v>-2.4167776217960412E-2</c:v>
                </c:pt>
                <c:pt idx="8019">
                  <c:v>-0.63637639516379596</c:v>
                </c:pt>
                <c:pt idx="8020">
                  <c:v>-0.15270184819062632</c:v>
                </c:pt>
                <c:pt idx="8021">
                  <c:v>-7.4581568623305713E-2</c:v>
                </c:pt>
                <c:pt idx="8022">
                  <c:v>-0.14317434130709228</c:v>
                </c:pt>
                <c:pt idx="8023">
                  <c:v>0.12146252527380388</c:v>
                </c:pt>
                <c:pt idx="8024">
                  <c:v>-0.15811306401958414</c:v>
                </c:pt>
                <c:pt idx="8025">
                  <c:v>-1.6313750863949531E-3</c:v>
                </c:pt>
                <c:pt idx="8026">
                  <c:v>-0.20022219079375833</c:v>
                </c:pt>
                <c:pt idx="8027">
                  <c:v>-0.2198850168998204</c:v>
                </c:pt>
                <c:pt idx="8028">
                  <c:v>-1.3039614739989849E-2</c:v>
                </c:pt>
                <c:pt idx="8029">
                  <c:v>-7.5579321063044699E-2</c:v>
                </c:pt>
                <c:pt idx="8030">
                  <c:v>-0.26286018481844659</c:v>
                </c:pt>
                <c:pt idx="8031">
                  <c:v>-0.11706492490415744</c:v>
                </c:pt>
                <c:pt idx="8032">
                  <c:v>-0.46374190362313877</c:v>
                </c:pt>
                <c:pt idx="8033">
                  <c:v>-0.27942820141791158</c:v>
                </c:pt>
                <c:pt idx="8034">
                  <c:v>-0.43032402881456816</c:v>
                </c:pt>
                <c:pt idx="8035">
                  <c:v>-0.18364535659896561</c:v>
                </c:pt>
                <c:pt idx="8036">
                  <c:v>-3.3336565427996907E-2</c:v>
                </c:pt>
                <c:pt idx="8037">
                  <c:v>-0.30565967280436396</c:v>
                </c:pt>
                <c:pt idx="8038">
                  <c:v>-0.12715896598413456</c:v>
                </c:pt>
                <c:pt idx="8039">
                  <c:v>-8.9836486801777152E-2</c:v>
                </c:pt>
                <c:pt idx="8040">
                  <c:v>6.0205487487158815E-2</c:v>
                </c:pt>
                <c:pt idx="8041">
                  <c:v>-0.19735040317050584</c:v>
                </c:pt>
                <c:pt idx="8042">
                  <c:v>4.5106602413685658E-2</c:v>
                </c:pt>
                <c:pt idx="8043">
                  <c:v>-0.12628959581588903</c:v>
                </c:pt>
                <c:pt idx="8044">
                  <c:v>0.15829500904572585</c:v>
                </c:pt>
                <c:pt idx="8045">
                  <c:v>0.13748265022748057</c:v>
                </c:pt>
                <c:pt idx="8046">
                  <c:v>7.3431581176494815E-2</c:v>
                </c:pt>
                <c:pt idx="8047">
                  <c:v>-0.18785241671603092</c:v>
                </c:pt>
                <c:pt idx="8048">
                  <c:v>0.1246888004454436</c:v>
                </c:pt>
                <c:pt idx="8049">
                  <c:v>0.75300518798197524</c:v>
                </c:pt>
                <c:pt idx="8050">
                  <c:v>-0.16678953944968547</c:v>
                </c:pt>
                <c:pt idx="8051">
                  <c:v>4.8505426951143391E-2</c:v>
                </c:pt>
                <c:pt idx="8052">
                  <c:v>-0.10503811055496852</c:v>
                </c:pt>
                <c:pt idx="8053">
                  <c:v>0.58971677589665417</c:v>
                </c:pt>
                <c:pt idx="8054">
                  <c:v>-0.25688612687915446</c:v>
                </c:pt>
                <c:pt idx="8055">
                  <c:v>-0.20060034899287077</c:v>
                </c:pt>
                <c:pt idx="8056">
                  <c:v>-0.71649959624175685</c:v>
                </c:pt>
                <c:pt idx="8057">
                  <c:v>-0.17180498351213858</c:v>
                </c:pt>
                <c:pt idx="8058">
                  <c:v>-0.16363904122800865</c:v>
                </c:pt>
                <c:pt idx="8059">
                  <c:v>-0.16431447775431821</c:v>
                </c:pt>
                <c:pt idx="8060">
                  <c:v>-0.34790660857324224</c:v>
                </c:pt>
                <c:pt idx="8061">
                  <c:v>-0.35888484122154474</c:v>
                </c:pt>
                <c:pt idx="8062">
                  <c:v>-4.3707649680778608E-2</c:v>
                </c:pt>
                <c:pt idx="8063">
                  <c:v>-0.61110922382572419</c:v>
                </c:pt>
                <c:pt idx="8064">
                  <c:v>-0.10799120790309823</c:v>
                </c:pt>
                <c:pt idx="8065">
                  <c:v>8.6691181403395115E-2</c:v>
                </c:pt>
                <c:pt idx="8066">
                  <c:v>-0.29272244865669772</c:v>
                </c:pt>
                <c:pt idx="8067">
                  <c:v>-0.21556117778035999</c:v>
                </c:pt>
                <c:pt idx="8068">
                  <c:v>-3.4234902198797539E-2</c:v>
                </c:pt>
                <c:pt idx="8069">
                  <c:v>5.6032921506558017E-2</c:v>
                </c:pt>
                <c:pt idx="8070">
                  <c:v>-0.21492165833270688</c:v>
                </c:pt>
                <c:pt idx="8071">
                  <c:v>-0.23936718103880697</c:v>
                </c:pt>
                <c:pt idx="8072">
                  <c:v>0.11825401400014408</c:v>
                </c:pt>
                <c:pt idx="8073">
                  <c:v>0.24894065857400663</c:v>
                </c:pt>
                <c:pt idx="8074">
                  <c:v>-0.24780680546692813</c:v>
                </c:pt>
                <c:pt idx="8075">
                  <c:v>-0.19486546572063601</c:v>
                </c:pt>
                <c:pt idx="8076">
                  <c:v>0.14058176927448612</c:v>
                </c:pt>
                <c:pt idx="8077">
                  <c:v>-0.1829659258562058</c:v>
                </c:pt>
                <c:pt idx="8078">
                  <c:v>-0.97642217322040192</c:v>
                </c:pt>
                <c:pt idx="8079">
                  <c:v>0.20692099868184752</c:v>
                </c:pt>
                <c:pt idx="8080">
                  <c:v>-6.797036508751729E-2</c:v>
                </c:pt>
                <c:pt idx="8081">
                  <c:v>0.26531761508570118</c:v>
                </c:pt>
                <c:pt idx="8082">
                  <c:v>7.6601756378999963E-2</c:v>
                </c:pt>
                <c:pt idx="8083">
                  <c:v>0.15844418752133441</c:v>
                </c:pt>
                <c:pt idx="8084">
                  <c:v>-0.59222245734660917</c:v>
                </c:pt>
                <c:pt idx="8085">
                  <c:v>4.0530959917886179E-3</c:v>
                </c:pt>
                <c:pt idx="8086">
                  <c:v>-0.15766410887609605</c:v>
                </c:pt>
                <c:pt idx="8087">
                  <c:v>-0.22438643602493083</c:v>
                </c:pt>
                <c:pt idx="8088">
                  <c:v>-4.9577592564864173E-2</c:v>
                </c:pt>
                <c:pt idx="8089">
                  <c:v>5.0846484610274989E-3</c:v>
                </c:pt>
                <c:pt idx="8090">
                  <c:v>-0.19070147060591836</c:v>
                </c:pt>
                <c:pt idx="8091">
                  <c:v>-0.95579295924911645</c:v>
                </c:pt>
                <c:pt idx="8092">
                  <c:v>4.7641467748627209E-2</c:v>
                </c:pt>
                <c:pt idx="8093">
                  <c:v>-4.9416907671139326E-3</c:v>
                </c:pt>
                <c:pt idx="8094">
                  <c:v>0.20377190564043485</c:v>
                </c:pt>
                <c:pt idx="8095">
                  <c:v>-1.3285887842722652E-2</c:v>
                </c:pt>
                <c:pt idx="8096">
                  <c:v>-0.30517692734999013</c:v>
                </c:pt>
                <c:pt idx="8097">
                  <c:v>-7.1809086816505094E-2</c:v>
                </c:pt>
                <c:pt idx="8098">
                  <c:v>-0.22587164016294753</c:v>
                </c:pt>
                <c:pt idx="8099">
                  <c:v>-0.23126785763055085</c:v>
                </c:pt>
                <c:pt idx="8100">
                  <c:v>0.12308428826316456</c:v>
                </c:pt>
                <c:pt idx="8101">
                  <c:v>3.6478060475888412E-2</c:v>
                </c:pt>
                <c:pt idx="8102">
                  <c:v>-0.13417607857234803</c:v>
                </c:pt>
                <c:pt idx="8103">
                  <c:v>-0.27906743543383217</c:v>
                </c:pt>
                <c:pt idx="8104">
                  <c:v>-0.10847683763733533</c:v>
                </c:pt>
                <c:pt idx="8105">
                  <c:v>-0.19560795462450892</c:v>
                </c:pt>
                <c:pt idx="8106">
                  <c:v>-0.20158884677248973</c:v>
                </c:pt>
                <c:pt idx="8107">
                  <c:v>0.4058551182566616</c:v>
                </c:pt>
                <c:pt idx="8108">
                  <c:v>0.13947276259836444</c:v>
                </c:pt>
                <c:pt idx="8109">
                  <c:v>2.7238988181316412E-2</c:v>
                </c:pt>
                <c:pt idx="8110">
                  <c:v>-0.27273086717384376</c:v>
                </c:pt>
                <c:pt idx="8111">
                  <c:v>0.34812455406386544</c:v>
                </c:pt>
                <c:pt idx="8112">
                  <c:v>-0.22201879457725687</c:v>
                </c:pt>
                <c:pt idx="8113">
                  <c:v>0.44175885323234143</c:v>
                </c:pt>
                <c:pt idx="8114">
                  <c:v>-0.40988429123332726</c:v>
                </c:pt>
                <c:pt idx="8115">
                  <c:v>-0.17538426684910174</c:v>
                </c:pt>
                <c:pt idx="8116">
                  <c:v>-0.51509965936624724</c:v>
                </c:pt>
                <c:pt idx="8117">
                  <c:v>-8.1790627209075761E-2</c:v>
                </c:pt>
                <c:pt idx="8118">
                  <c:v>0.25665184960644705</c:v>
                </c:pt>
                <c:pt idx="8119">
                  <c:v>-0.16676580003463104</c:v>
                </c:pt>
                <c:pt idx="8120">
                  <c:v>-0.42342342292400159</c:v>
                </c:pt>
                <c:pt idx="8121">
                  <c:v>-4.2111802178372383E-2</c:v>
                </c:pt>
                <c:pt idx="8122">
                  <c:v>-0.29425688518194437</c:v>
                </c:pt>
                <c:pt idx="8123">
                  <c:v>-0.49031318006615099</c:v>
                </c:pt>
                <c:pt idx="8124">
                  <c:v>-0.43831711182421584</c:v>
                </c:pt>
                <c:pt idx="8125">
                  <c:v>0.69741240436465168</c:v>
                </c:pt>
                <c:pt idx="8126">
                  <c:v>3.7800004646416909E-3</c:v>
                </c:pt>
                <c:pt idx="8127">
                  <c:v>0.19599452980655602</c:v>
                </c:pt>
                <c:pt idx="8128">
                  <c:v>-0.61545537929565475</c:v>
                </c:pt>
                <c:pt idx="8129">
                  <c:v>-0.10466446691361418</c:v>
                </c:pt>
                <c:pt idx="8130">
                  <c:v>-3.5832015926544822E-2</c:v>
                </c:pt>
                <c:pt idx="8131">
                  <c:v>-0.13784881470992713</c:v>
                </c:pt>
                <c:pt idx="8132">
                  <c:v>-6.6350397037979653E-2</c:v>
                </c:pt>
                <c:pt idx="8133">
                  <c:v>-0.14805494886232076</c:v>
                </c:pt>
                <c:pt idx="8134">
                  <c:v>-7.9218512367299987E-2</c:v>
                </c:pt>
                <c:pt idx="8135">
                  <c:v>-0.27224082292834079</c:v>
                </c:pt>
                <c:pt idx="8136">
                  <c:v>-0.33866678863766786</c:v>
                </c:pt>
                <c:pt idx="8137">
                  <c:v>2.9299363989275504E-2</c:v>
                </c:pt>
                <c:pt idx="8138">
                  <c:v>-0.14776830888694648</c:v>
                </c:pt>
                <c:pt idx="8139">
                  <c:v>7.5123117079541696E-2</c:v>
                </c:pt>
                <c:pt idx="8140">
                  <c:v>-6.7173850756876347E-2</c:v>
                </c:pt>
                <c:pt idx="8141">
                  <c:v>-0.5990652389996961</c:v>
                </c:pt>
                <c:pt idx="8142">
                  <c:v>-0.14487257881076449</c:v>
                </c:pt>
                <c:pt idx="8143">
                  <c:v>0.31712429962219929</c:v>
                </c:pt>
                <c:pt idx="8144">
                  <c:v>0.50150348576430981</c:v>
                </c:pt>
                <c:pt idx="8145">
                  <c:v>6.81342142973244E-2</c:v>
                </c:pt>
                <c:pt idx="8146">
                  <c:v>-0.18029359727844987</c:v>
                </c:pt>
                <c:pt idx="8147">
                  <c:v>-0.54535309292344025</c:v>
                </c:pt>
                <c:pt idx="8148">
                  <c:v>0.33668636034595933</c:v>
                </c:pt>
                <c:pt idx="8149">
                  <c:v>0.15697424209334146</c:v>
                </c:pt>
                <c:pt idx="8150">
                  <c:v>-0.18330708253812697</c:v>
                </c:pt>
                <c:pt idx="8151">
                  <c:v>-5.3099862086807254E-2</c:v>
                </c:pt>
                <c:pt idx="8152">
                  <c:v>-0.29293200073086523</c:v>
                </c:pt>
                <c:pt idx="8153">
                  <c:v>-0.46860475107746202</c:v>
                </c:pt>
                <c:pt idx="8154">
                  <c:v>-0.53808831979336658</c:v>
                </c:pt>
                <c:pt idx="8155">
                  <c:v>0.4044570856564097</c:v>
                </c:pt>
                <c:pt idx="8156">
                  <c:v>0.52019097330853581</c:v>
                </c:pt>
                <c:pt idx="8157">
                  <c:v>-0.1427287696520102</c:v>
                </c:pt>
                <c:pt idx="8158">
                  <c:v>-0.74636502648609648</c:v>
                </c:pt>
                <c:pt idx="8159">
                  <c:v>0.31996329725327538</c:v>
                </c:pt>
                <c:pt idx="8160">
                  <c:v>-1.624964616616318E-2</c:v>
                </c:pt>
                <c:pt idx="8161">
                  <c:v>-9.7351875002947924E-2</c:v>
                </c:pt>
                <c:pt idx="8162">
                  <c:v>-0.17773438206305534</c:v>
                </c:pt>
                <c:pt idx="8163">
                  <c:v>-0.17431063727028398</c:v>
                </c:pt>
                <c:pt idx="8164">
                  <c:v>0.1628330068048626</c:v>
                </c:pt>
                <c:pt idx="8165">
                  <c:v>-1.1602001459618838E-2</c:v>
                </c:pt>
                <c:pt idx="8166">
                  <c:v>-6.7489309758063901E-2</c:v>
                </c:pt>
                <c:pt idx="8167">
                  <c:v>2.1946604812799544E-2</c:v>
                </c:pt>
                <c:pt idx="8168">
                  <c:v>-0.48122941200959551</c:v>
                </c:pt>
                <c:pt idx="8169">
                  <c:v>-0.34460708634278625</c:v>
                </c:pt>
                <c:pt idx="8170">
                  <c:v>-0.12272106020050988</c:v>
                </c:pt>
                <c:pt idx="8171">
                  <c:v>0.15133833200823821</c:v>
                </c:pt>
                <c:pt idx="8172">
                  <c:v>-0.55377595660719081</c:v>
                </c:pt>
                <c:pt idx="8173">
                  <c:v>-8.0565055343406813E-2</c:v>
                </c:pt>
                <c:pt idx="8174">
                  <c:v>0.18351496392258343</c:v>
                </c:pt>
                <c:pt idx="8175">
                  <c:v>-0.30666398526051897</c:v>
                </c:pt>
                <c:pt idx="8176">
                  <c:v>4.2960786382286289E-3</c:v>
                </c:pt>
                <c:pt idx="8177">
                  <c:v>-0.53602601669769656</c:v>
                </c:pt>
                <c:pt idx="8178">
                  <c:v>-0.14573393038279064</c:v>
                </c:pt>
                <c:pt idx="8179">
                  <c:v>-0.36277867270707759</c:v>
                </c:pt>
                <c:pt idx="8180">
                  <c:v>0.11178728145578104</c:v>
                </c:pt>
                <c:pt idx="8181">
                  <c:v>0.61391565149759142</c:v>
                </c:pt>
                <c:pt idx="8182">
                  <c:v>3.2648978832683959E-2</c:v>
                </c:pt>
                <c:pt idx="8183">
                  <c:v>-5.0000553900557111E-2</c:v>
                </c:pt>
                <c:pt idx="8184">
                  <c:v>-0.14592811003387965</c:v>
                </c:pt>
                <c:pt idx="8185">
                  <c:v>-0.42889345022198672</c:v>
                </c:pt>
                <c:pt idx="8186">
                  <c:v>-0.20901220120975103</c:v>
                </c:pt>
                <c:pt idx="8187">
                  <c:v>0.5946702820877442</c:v>
                </c:pt>
                <c:pt idx="8188">
                  <c:v>0.40241097127528358</c:v>
                </c:pt>
                <c:pt idx="8189">
                  <c:v>-0.34355732523676269</c:v>
                </c:pt>
                <c:pt idx="8190">
                  <c:v>-7.084326537702812E-2</c:v>
                </c:pt>
                <c:pt idx="8191">
                  <c:v>1.7645386100318846E-2</c:v>
                </c:pt>
                <c:pt idx="8192">
                  <c:v>-2.7059102524987725E-3</c:v>
                </c:pt>
                <c:pt idx="8193">
                  <c:v>-0.16038060706333016</c:v>
                </c:pt>
                <c:pt idx="8194">
                  <c:v>-0.14403590384725604</c:v>
                </c:pt>
                <c:pt idx="8195">
                  <c:v>-0.15278226777072451</c:v>
                </c:pt>
                <c:pt idx="8196">
                  <c:v>-0.34612046115576811</c:v>
                </c:pt>
                <c:pt idx="8197">
                  <c:v>-5.5498111328145638E-2</c:v>
                </c:pt>
                <c:pt idx="8198">
                  <c:v>-0.22162931465959995</c:v>
                </c:pt>
                <c:pt idx="8199">
                  <c:v>-6.0030298735508067E-2</c:v>
                </c:pt>
                <c:pt idx="8200">
                  <c:v>2.3979008505499225E-2</c:v>
                </c:pt>
                <c:pt idx="8201">
                  <c:v>-2.7534206156439218E-2</c:v>
                </c:pt>
                <c:pt idx="8202">
                  <c:v>0.10018631506720822</c:v>
                </c:pt>
                <c:pt idx="8203">
                  <c:v>-0.56281104485624711</c:v>
                </c:pt>
                <c:pt idx="8204">
                  <c:v>-0.20123760403437913</c:v>
                </c:pt>
                <c:pt idx="8205">
                  <c:v>-0.72609501440087776</c:v>
                </c:pt>
                <c:pt idx="8206">
                  <c:v>-3.0689230220996944E-2</c:v>
                </c:pt>
                <c:pt idx="8207">
                  <c:v>-0.37664826604559487</c:v>
                </c:pt>
                <c:pt idx="8208">
                  <c:v>-9.0108412959142181E-2</c:v>
                </c:pt>
                <c:pt idx="8209">
                  <c:v>-0.20228622037915595</c:v>
                </c:pt>
                <c:pt idx="8210">
                  <c:v>0.54538020133407461</c:v>
                </c:pt>
                <c:pt idx="8211">
                  <c:v>-0.51267668217675344</c:v>
                </c:pt>
                <c:pt idx="8212">
                  <c:v>-0.43375848267473666</c:v>
                </c:pt>
                <c:pt idx="8213">
                  <c:v>-0.34987821827706755</c:v>
                </c:pt>
                <c:pt idx="8214">
                  <c:v>-0.11012393205113252</c:v>
                </c:pt>
                <c:pt idx="8215">
                  <c:v>3.0084618877575051E-2</c:v>
                </c:pt>
                <c:pt idx="8216">
                  <c:v>3.4996784620671358E-2</c:v>
                </c:pt>
                <c:pt idx="8217">
                  <c:v>-0.25985988624931206</c:v>
                </c:pt>
                <c:pt idx="8218">
                  <c:v>-0.6213241028194495</c:v>
                </c:pt>
                <c:pt idx="8219">
                  <c:v>-0.41364836253610177</c:v>
                </c:pt>
                <c:pt idx="8220">
                  <c:v>0.26509532131298263</c:v>
                </c:pt>
                <c:pt idx="8221">
                  <c:v>-0.28986051642137767</c:v>
                </c:pt>
                <c:pt idx="8222">
                  <c:v>-0.23188779364558518</c:v>
                </c:pt>
                <c:pt idx="8223">
                  <c:v>-4.8063443572890711E-2</c:v>
                </c:pt>
                <c:pt idx="8224">
                  <c:v>0.11078679290993766</c:v>
                </c:pt>
                <c:pt idx="8225">
                  <c:v>7.3299254986585835E-2</c:v>
                </c:pt>
                <c:pt idx="8226">
                  <c:v>2.9607455237504871E-2</c:v>
                </c:pt>
                <c:pt idx="8227">
                  <c:v>-8.5028914204848982E-2</c:v>
                </c:pt>
                <c:pt idx="8228">
                  <c:v>-5.3293439121607063E-2</c:v>
                </c:pt>
                <c:pt idx="8229">
                  <c:v>2.4808228784487442E-2</c:v>
                </c:pt>
                <c:pt idx="8230">
                  <c:v>-0.11811949308054417</c:v>
                </c:pt>
                <c:pt idx="8231">
                  <c:v>1.8818919350325172E-2</c:v>
                </c:pt>
                <c:pt idx="8232">
                  <c:v>0.29269517086108848</c:v>
                </c:pt>
                <c:pt idx="8233">
                  <c:v>-0.25701959371513194</c:v>
                </c:pt>
                <c:pt idx="8234">
                  <c:v>2.3046819576836419E-2</c:v>
                </c:pt>
                <c:pt idx="8235">
                  <c:v>0.10476275134928073</c:v>
                </c:pt>
                <c:pt idx="8236">
                  <c:v>0.91239412194329006</c:v>
                </c:pt>
                <c:pt idx="8237">
                  <c:v>-0.16396857865573375</c:v>
                </c:pt>
                <c:pt idx="8238">
                  <c:v>4.7897839710552011E-2</c:v>
                </c:pt>
                <c:pt idx="8239">
                  <c:v>-0.23864956335381793</c:v>
                </c:pt>
                <c:pt idx="8240">
                  <c:v>-0.33097754222349435</c:v>
                </c:pt>
                <c:pt idx="8241">
                  <c:v>0.32639874770047544</c:v>
                </c:pt>
                <c:pt idx="8242">
                  <c:v>2.9016240701281063E-2</c:v>
                </c:pt>
                <c:pt idx="8243">
                  <c:v>-2.8216474172104163E-2</c:v>
                </c:pt>
                <c:pt idx="8244">
                  <c:v>-0.71477010085323678</c:v>
                </c:pt>
                <c:pt idx="8245">
                  <c:v>-0.263492173808967</c:v>
                </c:pt>
                <c:pt idx="8246">
                  <c:v>0.1597606091239456</c:v>
                </c:pt>
                <c:pt idx="8247">
                  <c:v>-0.42217363257190804</c:v>
                </c:pt>
                <c:pt idx="8248">
                  <c:v>-0.14711193319842153</c:v>
                </c:pt>
                <c:pt idx="8249">
                  <c:v>0.39196070316420667</c:v>
                </c:pt>
                <c:pt idx="8250">
                  <c:v>-0.32126887364559464</c:v>
                </c:pt>
                <c:pt idx="8251">
                  <c:v>-0.2676772660493571</c:v>
                </c:pt>
                <c:pt idx="8252">
                  <c:v>-0.16014402691693111</c:v>
                </c:pt>
                <c:pt idx="8253">
                  <c:v>8.5725773291286986E-2</c:v>
                </c:pt>
                <c:pt idx="8254">
                  <c:v>-0.1634515998676693</c:v>
                </c:pt>
                <c:pt idx="8255">
                  <c:v>-0.41604410089653798</c:v>
                </c:pt>
                <c:pt idx="8256">
                  <c:v>-0.11147428351040425</c:v>
                </c:pt>
                <c:pt idx="8257">
                  <c:v>-4.7733383152098664E-2</c:v>
                </c:pt>
                <c:pt idx="8258">
                  <c:v>-0.25637044860989477</c:v>
                </c:pt>
                <c:pt idx="8259">
                  <c:v>-0.41514700672964044</c:v>
                </c:pt>
                <c:pt idx="8260">
                  <c:v>-1.3846077788037111E-2</c:v>
                </c:pt>
                <c:pt idx="8261">
                  <c:v>-7.4036449710523686E-2</c:v>
                </c:pt>
                <c:pt idx="8262">
                  <c:v>-0.35436349736704664</c:v>
                </c:pt>
                <c:pt idx="8263">
                  <c:v>5.314329440555049E-2</c:v>
                </c:pt>
                <c:pt idx="8264">
                  <c:v>-9.4138079000305075E-2</c:v>
                </c:pt>
                <c:pt idx="8265">
                  <c:v>-1.7563489469040867E-2</c:v>
                </c:pt>
                <c:pt idx="8266">
                  <c:v>-0.46200034518327915</c:v>
                </c:pt>
                <c:pt idx="8267">
                  <c:v>0.45297939147777611</c:v>
                </c:pt>
                <c:pt idx="8268">
                  <c:v>9.3551450485929721E-3</c:v>
                </c:pt>
                <c:pt idx="8269">
                  <c:v>-5.9492844029350227E-2</c:v>
                </c:pt>
                <c:pt idx="8270">
                  <c:v>-0.4473981439941721</c:v>
                </c:pt>
                <c:pt idx="8271">
                  <c:v>-0.11156374774845157</c:v>
                </c:pt>
                <c:pt idx="8272">
                  <c:v>-0.1317608980807915</c:v>
                </c:pt>
                <c:pt idx="8273">
                  <c:v>-5.313520078053785E-2</c:v>
                </c:pt>
                <c:pt idx="8274">
                  <c:v>-1.7327952970386851E-2</c:v>
                </c:pt>
                <c:pt idx="8275">
                  <c:v>-0.40671392869671846</c:v>
                </c:pt>
                <c:pt idx="8276">
                  <c:v>-0.30928466119785436</c:v>
                </c:pt>
                <c:pt idx="8277">
                  <c:v>0.15357079527735917</c:v>
                </c:pt>
                <c:pt idx="8278">
                  <c:v>-2.8706483724826374E-2</c:v>
                </c:pt>
                <c:pt idx="8279">
                  <c:v>-0.10493020206000113</c:v>
                </c:pt>
                <c:pt idx="8280">
                  <c:v>-5.4734647302299043E-3</c:v>
                </c:pt>
                <c:pt idx="8281">
                  <c:v>0.44162695843677002</c:v>
                </c:pt>
                <c:pt idx="8282">
                  <c:v>-0.32236426386646932</c:v>
                </c:pt>
                <c:pt idx="8283">
                  <c:v>-2.9803764911866221E-2</c:v>
                </c:pt>
                <c:pt idx="8284">
                  <c:v>-3.7078611623049575E-2</c:v>
                </c:pt>
                <c:pt idx="8285">
                  <c:v>-6.6464499365546562E-2</c:v>
                </c:pt>
                <c:pt idx="8286">
                  <c:v>0.11524923178011751</c:v>
                </c:pt>
                <c:pt idx="8287">
                  <c:v>0.40650072779536256</c:v>
                </c:pt>
                <c:pt idx="8288">
                  <c:v>-0.46947404384082025</c:v>
                </c:pt>
                <c:pt idx="8289">
                  <c:v>-0.11474294439714433</c:v>
                </c:pt>
                <c:pt idx="8290">
                  <c:v>-0.81737865504969343</c:v>
                </c:pt>
                <c:pt idx="8291">
                  <c:v>0.33399232357449044</c:v>
                </c:pt>
                <c:pt idx="8292">
                  <c:v>-0.11342999946637095</c:v>
                </c:pt>
                <c:pt idx="8293">
                  <c:v>-0.27754650022628846</c:v>
                </c:pt>
                <c:pt idx="8294">
                  <c:v>-0.10182555908783375</c:v>
                </c:pt>
                <c:pt idx="8295">
                  <c:v>-0.1346729979247655</c:v>
                </c:pt>
                <c:pt idx="8296">
                  <c:v>-0.19915860117367618</c:v>
                </c:pt>
                <c:pt idx="8297">
                  <c:v>-6.4738423305099019E-2</c:v>
                </c:pt>
                <c:pt idx="8298">
                  <c:v>-0.13856980929777135</c:v>
                </c:pt>
                <c:pt idx="8299">
                  <c:v>-0.33361525969063738</c:v>
                </c:pt>
                <c:pt idx="8300">
                  <c:v>0.20945455500318172</c:v>
                </c:pt>
                <c:pt idx="8301">
                  <c:v>0.51283078260541359</c:v>
                </c:pt>
                <c:pt idx="8302">
                  <c:v>-0.11569310959672593</c:v>
                </c:pt>
                <c:pt idx="8303">
                  <c:v>0.1520633849521883</c:v>
                </c:pt>
                <c:pt idx="8304">
                  <c:v>-0.3525867572713845</c:v>
                </c:pt>
                <c:pt idx="8305">
                  <c:v>-0.14082023503077193</c:v>
                </c:pt>
                <c:pt idx="8306">
                  <c:v>-0.78310563543632106</c:v>
                </c:pt>
                <c:pt idx="8307">
                  <c:v>-0.7083283762241871</c:v>
                </c:pt>
                <c:pt idx="8308">
                  <c:v>-0.12652224312486388</c:v>
                </c:pt>
                <c:pt idx="8309">
                  <c:v>-7.6122121102777884E-2</c:v>
                </c:pt>
                <c:pt idx="8310">
                  <c:v>-9.9529431814883079E-2</c:v>
                </c:pt>
                <c:pt idx="8311">
                  <c:v>-0.16455761613887654</c:v>
                </c:pt>
                <c:pt idx="8312">
                  <c:v>-8.3934446688061423E-3</c:v>
                </c:pt>
                <c:pt idx="8313">
                  <c:v>-0.14043352141639659</c:v>
                </c:pt>
                <c:pt idx="8314">
                  <c:v>-0.16253284244804597</c:v>
                </c:pt>
                <c:pt idx="8315">
                  <c:v>6.5806875253910671E-2</c:v>
                </c:pt>
                <c:pt idx="8316">
                  <c:v>-0.10900255361830179</c:v>
                </c:pt>
                <c:pt idx="8317">
                  <c:v>-0.21733087750592284</c:v>
                </c:pt>
                <c:pt idx="8318">
                  <c:v>-0.32783788976737405</c:v>
                </c:pt>
                <c:pt idx="8319">
                  <c:v>-0.51713516415517824</c:v>
                </c:pt>
                <c:pt idx="8320">
                  <c:v>0.76532466077507966</c:v>
                </c:pt>
                <c:pt idx="8321">
                  <c:v>0.28576035600478189</c:v>
                </c:pt>
                <c:pt idx="8322">
                  <c:v>-0.36376546953615191</c:v>
                </c:pt>
                <c:pt idx="8323">
                  <c:v>-0.2292006740266069</c:v>
                </c:pt>
                <c:pt idx="8324">
                  <c:v>-5.9708755826567116E-2</c:v>
                </c:pt>
                <c:pt idx="8325">
                  <c:v>0.17637417043403963</c:v>
                </c:pt>
                <c:pt idx="8326">
                  <c:v>-0.22104272076403927</c:v>
                </c:pt>
                <c:pt idx="8327">
                  <c:v>-0.93396847651202963</c:v>
                </c:pt>
                <c:pt idx="8328">
                  <c:v>-0.2044318317803922</c:v>
                </c:pt>
                <c:pt idx="8329">
                  <c:v>-0.23924007865205887</c:v>
                </c:pt>
                <c:pt idx="8330">
                  <c:v>-7.1444335330745207E-2</c:v>
                </c:pt>
                <c:pt idx="8331">
                  <c:v>-0.18277686017270164</c:v>
                </c:pt>
                <c:pt idx="8332">
                  <c:v>9.4136880214899452E-2</c:v>
                </c:pt>
                <c:pt idx="8333">
                  <c:v>-0.43319992036465688</c:v>
                </c:pt>
                <c:pt idx="8334">
                  <c:v>-0.10142530973531519</c:v>
                </c:pt>
                <c:pt idx="8335">
                  <c:v>-0.17351318592778869</c:v>
                </c:pt>
                <c:pt idx="8336">
                  <c:v>4.2639085400518729E-2</c:v>
                </c:pt>
                <c:pt idx="8337">
                  <c:v>-0.34505999476115062</c:v>
                </c:pt>
                <c:pt idx="8338">
                  <c:v>0.35492913324168246</c:v>
                </c:pt>
                <c:pt idx="8339">
                  <c:v>-0.4450261797972484</c:v>
                </c:pt>
                <c:pt idx="8340">
                  <c:v>-0.31220426294137044</c:v>
                </c:pt>
                <c:pt idx="8341">
                  <c:v>-0.2174003461329844</c:v>
                </c:pt>
                <c:pt idx="8342">
                  <c:v>-0.18072615119797994</c:v>
                </c:pt>
                <c:pt idx="8343">
                  <c:v>0.13705036430557221</c:v>
                </c:pt>
                <c:pt idx="8344">
                  <c:v>-0.48416425574317279</c:v>
                </c:pt>
                <c:pt idx="8345">
                  <c:v>-0.57069454543520137</c:v>
                </c:pt>
                <c:pt idx="8346">
                  <c:v>2.8829464446596145E-2</c:v>
                </c:pt>
                <c:pt idx="8347">
                  <c:v>-9.942548769213079E-2</c:v>
                </c:pt>
                <c:pt idx="8348">
                  <c:v>0.33480949241027924</c:v>
                </c:pt>
                <c:pt idx="8349">
                  <c:v>-0.45239585821158051</c:v>
                </c:pt>
                <c:pt idx="8350">
                  <c:v>-0.49693135800441757</c:v>
                </c:pt>
                <c:pt idx="8351">
                  <c:v>-0.23463440735129473</c:v>
                </c:pt>
                <c:pt idx="8352">
                  <c:v>-3.1360003537436502E-2</c:v>
                </c:pt>
                <c:pt idx="8353">
                  <c:v>-5.8700989714859264E-2</c:v>
                </c:pt>
                <c:pt idx="8354">
                  <c:v>0.10965142737766449</c:v>
                </c:pt>
                <c:pt idx="8355">
                  <c:v>-0.63331044710218565</c:v>
                </c:pt>
                <c:pt idx="8356">
                  <c:v>0.70009199726669702</c:v>
                </c:pt>
                <c:pt idx="8357">
                  <c:v>-0.50015252441077185</c:v>
                </c:pt>
                <c:pt idx="8358">
                  <c:v>-0.2362086760775399</c:v>
                </c:pt>
                <c:pt idx="8359">
                  <c:v>-0.46127620809887632</c:v>
                </c:pt>
                <c:pt idx="8360">
                  <c:v>0.21338527476394381</c:v>
                </c:pt>
                <c:pt idx="8361">
                  <c:v>-0.18293523786928373</c:v>
                </c:pt>
                <c:pt idx="8362">
                  <c:v>-0.4960414540232011</c:v>
                </c:pt>
                <c:pt idx="8363">
                  <c:v>-0.33941447215204412</c:v>
                </c:pt>
                <c:pt idx="8364">
                  <c:v>-0.12385758625997631</c:v>
                </c:pt>
                <c:pt idx="8365">
                  <c:v>0.13114380267078268</c:v>
                </c:pt>
                <c:pt idx="8366">
                  <c:v>1.0955388509645642E-2</c:v>
                </c:pt>
                <c:pt idx="8367">
                  <c:v>-4.7521862920572491E-2</c:v>
                </c:pt>
                <c:pt idx="8368">
                  <c:v>-0.49482533771222464</c:v>
                </c:pt>
                <c:pt idx="8369">
                  <c:v>-0.52794850090629142</c:v>
                </c:pt>
                <c:pt idx="8370">
                  <c:v>-0.81239185292794303</c:v>
                </c:pt>
                <c:pt idx="8371">
                  <c:v>9.8982333866355063E-2</c:v>
                </c:pt>
                <c:pt idx="8372">
                  <c:v>-0.64577929689546665</c:v>
                </c:pt>
                <c:pt idx="8373">
                  <c:v>0.20385109503989179</c:v>
                </c:pt>
                <c:pt idx="8374">
                  <c:v>-0.32451410522818591</c:v>
                </c:pt>
                <c:pt idx="8375">
                  <c:v>-0.21922335594747458</c:v>
                </c:pt>
                <c:pt idx="8376">
                  <c:v>0.33439469412921863</c:v>
                </c:pt>
                <c:pt idx="8377">
                  <c:v>0.1235986028712035</c:v>
                </c:pt>
                <c:pt idx="8378">
                  <c:v>0.63289444818158758</c:v>
                </c:pt>
                <c:pt idx="8379">
                  <c:v>-0.39190512475074041</c:v>
                </c:pt>
                <c:pt idx="8380">
                  <c:v>0.26502500389780226</c:v>
                </c:pt>
                <c:pt idx="8381">
                  <c:v>-5.9956234242273018E-2</c:v>
                </c:pt>
                <c:pt idx="8382">
                  <c:v>-4.0211235076990206E-3</c:v>
                </c:pt>
                <c:pt idx="8383">
                  <c:v>-2.4426592330461388E-2</c:v>
                </c:pt>
                <c:pt idx="8384">
                  <c:v>-0.15620220605728211</c:v>
                </c:pt>
                <c:pt idx="8385">
                  <c:v>0.17846634548730894</c:v>
                </c:pt>
                <c:pt idx="8386">
                  <c:v>-0.4032913992858056</c:v>
                </c:pt>
                <c:pt idx="8387">
                  <c:v>0.66360081013701344</c:v>
                </c:pt>
                <c:pt idx="8388">
                  <c:v>-0.13829665249127454</c:v>
                </c:pt>
                <c:pt idx="8389">
                  <c:v>-2.0339260237641547E-2</c:v>
                </c:pt>
                <c:pt idx="8390">
                  <c:v>8.1334181932660578E-4</c:v>
                </c:pt>
                <c:pt idx="8391">
                  <c:v>-0.13663066305971994</c:v>
                </c:pt>
                <c:pt idx="8392">
                  <c:v>-0.14841945005146892</c:v>
                </c:pt>
                <c:pt idx="8393">
                  <c:v>0.65128681321805848</c:v>
                </c:pt>
                <c:pt idx="8394">
                  <c:v>-0.19055473343627666</c:v>
                </c:pt>
                <c:pt idx="8395">
                  <c:v>-0.31183295329938793</c:v>
                </c:pt>
                <c:pt idx="8396">
                  <c:v>-2.6525334726958318E-2</c:v>
                </c:pt>
                <c:pt idx="8397">
                  <c:v>-0.17163845250418092</c:v>
                </c:pt>
                <c:pt idx="8398">
                  <c:v>-0.16197774427900452</c:v>
                </c:pt>
                <c:pt idx="8399">
                  <c:v>-0.14344304467992519</c:v>
                </c:pt>
                <c:pt idx="8400">
                  <c:v>0.16106630307170855</c:v>
                </c:pt>
                <c:pt idx="8401">
                  <c:v>-5.3931215637050584E-2</c:v>
                </c:pt>
                <c:pt idx="8402">
                  <c:v>-0.21564773249286093</c:v>
                </c:pt>
                <c:pt idx="8403">
                  <c:v>0.3182096210881844</c:v>
                </c:pt>
                <c:pt idx="8404">
                  <c:v>-0.1015697499826019</c:v>
                </c:pt>
                <c:pt idx="8405">
                  <c:v>-0.24013955317201308</c:v>
                </c:pt>
                <c:pt idx="8406">
                  <c:v>-0.50061349486434625</c:v>
                </c:pt>
                <c:pt idx="8407">
                  <c:v>0.11757353265135871</c:v>
                </c:pt>
                <c:pt idx="8408">
                  <c:v>-0.15005499784908893</c:v>
                </c:pt>
                <c:pt idx="8409">
                  <c:v>-0.33825507675340211</c:v>
                </c:pt>
                <c:pt idx="8410">
                  <c:v>0.4503612183759837</c:v>
                </c:pt>
                <c:pt idx="8411">
                  <c:v>0.44548927504782654</c:v>
                </c:pt>
                <c:pt idx="8412">
                  <c:v>-0.12125155796425657</c:v>
                </c:pt>
                <c:pt idx="8413">
                  <c:v>-0.32306610427321147</c:v>
                </c:pt>
                <c:pt idx="8414">
                  <c:v>-0.33043118960407503</c:v>
                </c:pt>
                <c:pt idx="8415">
                  <c:v>-0.17462475523357504</c:v>
                </c:pt>
                <c:pt idx="8416">
                  <c:v>-0.21978439795742438</c:v>
                </c:pt>
                <c:pt idx="8417">
                  <c:v>0.54627961267602021</c:v>
                </c:pt>
                <c:pt idx="8418">
                  <c:v>-0.35355062635888596</c:v>
                </c:pt>
                <c:pt idx="8419">
                  <c:v>-0.17535588054762619</c:v>
                </c:pt>
                <c:pt idx="8420">
                  <c:v>0.18561490140388273</c:v>
                </c:pt>
                <c:pt idx="8421">
                  <c:v>-4.5278590018404816E-4</c:v>
                </c:pt>
                <c:pt idx="8422">
                  <c:v>-0.22680133280715914</c:v>
                </c:pt>
                <c:pt idx="8423">
                  <c:v>-0.2004001780828894</c:v>
                </c:pt>
                <c:pt idx="8424">
                  <c:v>-0.68546040221538329</c:v>
                </c:pt>
                <c:pt idx="8425">
                  <c:v>0.19354730340138981</c:v>
                </c:pt>
                <c:pt idx="8426">
                  <c:v>-0.11298213690969615</c:v>
                </c:pt>
                <c:pt idx="8427">
                  <c:v>-0.18254854103279791</c:v>
                </c:pt>
                <c:pt idx="8428">
                  <c:v>0.3429073324064692</c:v>
                </c:pt>
                <c:pt idx="8429">
                  <c:v>-0.24109229456146763</c:v>
                </c:pt>
                <c:pt idx="8430">
                  <c:v>-0.12876681701535828</c:v>
                </c:pt>
                <c:pt idx="8431">
                  <c:v>-0.18715303605260386</c:v>
                </c:pt>
                <c:pt idx="8432">
                  <c:v>-0.47946832262240341</c:v>
                </c:pt>
                <c:pt idx="8433">
                  <c:v>-0.42135037971524497</c:v>
                </c:pt>
                <c:pt idx="8434">
                  <c:v>7.0630861465461145E-2</c:v>
                </c:pt>
                <c:pt idx="8435">
                  <c:v>-0.25902364784017351</c:v>
                </c:pt>
                <c:pt idx="8436">
                  <c:v>-0.4878836681438648</c:v>
                </c:pt>
                <c:pt idx="8437">
                  <c:v>0.18279386071946929</c:v>
                </c:pt>
                <c:pt idx="8438">
                  <c:v>-0.21009374763066849</c:v>
                </c:pt>
                <c:pt idx="8439">
                  <c:v>-0.17338922790812522</c:v>
                </c:pt>
                <c:pt idx="8440">
                  <c:v>-0.15571094554938519</c:v>
                </c:pt>
                <c:pt idx="8441">
                  <c:v>-0.22317648343200525</c:v>
                </c:pt>
                <c:pt idx="8442">
                  <c:v>0.39839124365427031</c:v>
                </c:pt>
                <c:pt idx="8443">
                  <c:v>2.4845825043035077E-2</c:v>
                </c:pt>
                <c:pt idx="8444">
                  <c:v>-0.60903991712876449</c:v>
                </c:pt>
                <c:pt idx="8445">
                  <c:v>0.11735285069528562</c:v>
                </c:pt>
                <c:pt idx="8446">
                  <c:v>-0.16528242864717843</c:v>
                </c:pt>
                <c:pt idx="8447">
                  <c:v>-0.14853458578631765</c:v>
                </c:pt>
                <c:pt idx="8448">
                  <c:v>6.2949653328494254E-2</c:v>
                </c:pt>
                <c:pt idx="8449">
                  <c:v>-0.15316524692727806</c:v>
                </c:pt>
                <c:pt idx="8450">
                  <c:v>0.47493582947426127</c:v>
                </c:pt>
                <c:pt idx="8451">
                  <c:v>-0.2818395141518204</c:v>
                </c:pt>
                <c:pt idx="8452">
                  <c:v>-0.20571136303296805</c:v>
                </c:pt>
                <c:pt idx="8453">
                  <c:v>-0.10998122901963037</c:v>
                </c:pt>
                <c:pt idx="8454">
                  <c:v>-0.13815465755406048</c:v>
                </c:pt>
                <c:pt idx="8455">
                  <c:v>-0.14647788385010865</c:v>
                </c:pt>
                <c:pt idx="8456">
                  <c:v>-5.5322799611936556E-2</c:v>
                </c:pt>
                <c:pt idx="8457">
                  <c:v>-6.2062142622457857E-2</c:v>
                </c:pt>
                <c:pt idx="8458">
                  <c:v>8.6821260067891745E-2</c:v>
                </c:pt>
                <c:pt idx="8459">
                  <c:v>-0.29611587083187496</c:v>
                </c:pt>
                <c:pt idx="8460">
                  <c:v>-0.26956698120281908</c:v>
                </c:pt>
                <c:pt idx="8461">
                  <c:v>0.29438092865281384</c:v>
                </c:pt>
                <c:pt idx="8462">
                  <c:v>-0.57136295981373475</c:v>
                </c:pt>
                <c:pt idx="8463">
                  <c:v>-0.10480400188878457</c:v>
                </c:pt>
                <c:pt idx="8464">
                  <c:v>-9.797359850335953E-2</c:v>
                </c:pt>
                <c:pt idx="8465">
                  <c:v>-5.1827704636901117E-2</c:v>
                </c:pt>
                <c:pt idx="8466">
                  <c:v>-0.7770840637903863</c:v>
                </c:pt>
                <c:pt idx="8467">
                  <c:v>0.32943209225176806</c:v>
                </c:pt>
                <c:pt idx="8468">
                  <c:v>-0.11117349153264722</c:v>
                </c:pt>
                <c:pt idx="8469">
                  <c:v>-0.31363857658858629</c:v>
                </c:pt>
                <c:pt idx="8470">
                  <c:v>-0.27322550724038963</c:v>
                </c:pt>
                <c:pt idx="8471">
                  <c:v>-0.24418461609056014</c:v>
                </c:pt>
                <c:pt idx="8472">
                  <c:v>6.7041550838766673E-2</c:v>
                </c:pt>
                <c:pt idx="8473">
                  <c:v>0.72097558243080329</c:v>
                </c:pt>
                <c:pt idx="8474">
                  <c:v>-5.5917747169029197E-2</c:v>
                </c:pt>
                <c:pt idx="8475">
                  <c:v>-9.954593517431375E-3</c:v>
                </c:pt>
                <c:pt idx="8476">
                  <c:v>-0.48600119149069071</c:v>
                </c:pt>
                <c:pt idx="8477">
                  <c:v>-8.6972509041722046E-2</c:v>
                </c:pt>
                <c:pt idx="8478">
                  <c:v>-7.7517186214659653E-2</c:v>
                </c:pt>
                <c:pt idx="8479">
                  <c:v>-7.2409571870624037E-2</c:v>
                </c:pt>
                <c:pt idx="8480">
                  <c:v>-3.5609590321494279E-2</c:v>
                </c:pt>
                <c:pt idx="8481">
                  <c:v>-7.8940820700011169E-2</c:v>
                </c:pt>
                <c:pt idx="8482">
                  <c:v>-0.56417435853543851</c:v>
                </c:pt>
                <c:pt idx="8483">
                  <c:v>3.8371793226189436E-2</c:v>
                </c:pt>
                <c:pt idx="8484">
                  <c:v>-0.27269070738501949</c:v>
                </c:pt>
                <c:pt idx="8485">
                  <c:v>0.24660426626872872</c:v>
                </c:pt>
                <c:pt idx="8486">
                  <c:v>-0.9381460621529597</c:v>
                </c:pt>
                <c:pt idx="8487">
                  <c:v>8.2346222709157146E-2</c:v>
                </c:pt>
                <c:pt idx="8488">
                  <c:v>9.3880084486930901E-2</c:v>
                </c:pt>
                <c:pt idx="8489">
                  <c:v>-0.33395114345864985</c:v>
                </c:pt>
                <c:pt idx="8490">
                  <c:v>9.4203983226655262E-3</c:v>
                </c:pt>
                <c:pt idx="8491">
                  <c:v>1.1039071304938718E-2</c:v>
                </c:pt>
                <c:pt idx="8492">
                  <c:v>-0.56948303072329642</c:v>
                </c:pt>
                <c:pt idx="8493">
                  <c:v>4.9676900945196549E-2</c:v>
                </c:pt>
                <c:pt idx="8494">
                  <c:v>-0.3506658071789242</c:v>
                </c:pt>
                <c:pt idx="8495">
                  <c:v>9.8448239758919323E-2</c:v>
                </c:pt>
                <c:pt idx="8496">
                  <c:v>-4.2360400919192576E-2</c:v>
                </c:pt>
                <c:pt idx="8497">
                  <c:v>-0.12701821140825612</c:v>
                </c:pt>
                <c:pt idx="8498">
                  <c:v>-0.21637329604191341</c:v>
                </c:pt>
                <c:pt idx="8499">
                  <c:v>-2.5088040644223229E-2</c:v>
                </c:pt>
                <c:pt idx="8500">
                  <c:v>-0.48622383260091262</c:v>
                </c:pt>
                <c:pt idx="8501">
                  <c:v>0.15684169853463631</c:v>
                </c:pt>
                <c:pt idx="8502">
                  <c:v>0.19863905544744534</c:v>
                </c:pt>
                <c:pt idx="8503">
                  <c:v>-0.19864239832027303</c:v>
                </c:pt>
                <c:pt idx="8504">
                  <c:v>-8.8866024740222233E-2</c:v>
                </c:pt>
                <c:pt idx="8505">
                  <c:v>-0.51075032448887381</c:v>
                </c:pt>
                <c:pt idx="8506">
                  <c:v>0.98833720357310495</c:v>
                </c:pt>
                <c:pt idx="8507">
                  <c:v>-0.11939663025304227</c:v>
                </c:pt>
                <c:pt idx="8508">
                  <c:v>3.5925616059456992E-3</c:v>
                </c:pt>
                <c:pt idx="8509">
                  <c:v>1.2735062905479887E-2</c:v>
                </c:pt>
                <c:pt idx="8510">
                  <c:v>-0.21646498408985032</c:v>
                </c:pt>
                <c:pt idx="8511">
                  <c:v>0.29322910625558329</c:v>
                </c:pt>
                <c:pt idx="8512">
                  <c:v>-0.20814595422896892</c:v>
                </c:pt>
                <c:pt idx="8513">
                  <c:v>-0.16863799082323738</c:v>
                </c:pt>
                <c:pt idx="8514">
                  <c:v>-9.1165074644015631E-2</c:v>
                </c:pt>
                <c:pt idx="8515">
                  <c:v>-0.74249343325836881</c:v>
                </c:pt>
                <c:pt idx="8516">
                  <c:v>-0.30556171462850623</c:v>
                </c:pt>
                <c:pt idx="8517">
                  <c:v>7.5118949464239609E-2</c:v>
                </c:pt>
                <c:pt idx="8518">
                  <c:v>-0.17037921188287411</c:v>
                </c:pt>
                <c:pt idx="8519">
                  <c:v>-1.8812890767997879E-2</c:v>
                </c:pt>
                <c:pt idx="8520">
                  <c:v>-0.35844884266224242</c:v>
                </c:pt>
                <c:pt idx="8521">
                  <c:v>-0.32717081311213708</c:v>
                </c:pt>
                <c:pt idx="8522">
                  <c:v>-0.10868421356148905</c:v>
                </c:pt>
                <c:pt idx="8523">
                  <c:v>-0.2673482033186621</c:v>
                </c:pt>
                <c:pt idx="8524">
                  <c:v>-2.3422533234379438E-2</c:v>
                </c:pt>
                <c:pt idx="8525">
                  <c:v>-0.20158984101944946</c:v>
                </c:pt>
                <c:pt idx="8526">
                  <c:v>0.31533862039626093</c:v>
                </c:pt>
                <c:pt idx="8527">
                  <c:v>0.33731173837116535</c:v>
                </c:pt>
                <c:pt idx="8528">
                  <c:v>-9.8101556901191614E-2</c:v>
                </c:pt>
                <c:pt idx="8529">
                  <c:v>0.16679239814803312</c:v>
                </c:pt>
                <c:pt idx="8530">
                  <c:v>-0.24372798452663733</c:v>
                </c:pt>
                <c:pt idx="8531">
                  <c:v>-0.40347359147937562</c:v>
                </c:pt>
                <c:pt idx="8532">
                  <c:v>-0.15755223144313951</c:v>
                </c:pt>
                <c:pt idx="8533">
                  <c:v>0.54492722806158012</c:v>
                </c:pt>
                <c:pt idx="8534">
                  <c:v>-0.54984511231514954</c:v>
                </c:pt>
                <c:pt idx="8535">
                  <c:v>-0.36566196697848774</c:v>
                </c:pt>
                <c:pt idx="8536">
                  <c:v>0.28526778805081238</c:v>
                </c:pt>
                <c:pt idx="8537">
                  <c:v>-0.14362161087372793</c:v>
                </c:pt>
                <c:pt idx="8538">
                  <c:v>-0.15448703831656327</c:v>
                </c:pt>
                <c:pt idx="8539">
                  <c:v>-0.18456785465150974</c:v>
                </c:pt>
                <c:pt idx="8540">
                  <c:v>-0.84287785042176933</c:v>
                </c:pt>
                <c:pt idx="8541">
                  <c:v>-0.3457878648226172</c:v>
                </c:pt>
                <c:pt idx="8542">
                  <c:v>-0.21842414996898868</c:v>
                </c:pt>
                <c:pt idx="8543">
                  <c:v>-0.16978373016038303</c:v>
                </c:pt>
                <c:pt idx="8544">
                  <c:v>0.98187260893989825</c:v>
                </c:pt>
                <c:pt idx="8545">
                  <c:v>0.17408372027322463</c:v>
                </c:pt>
                <c:pt idx="8546">
                  <c:v>-0.30840667274127831</c:v>
                </c:pt>
                <c:pt idx="8547">
                  <c:v>3.5343033407189278E-2</c:v>
                </c:pt>
                <c:pt idx="8548">
                  <c:v>8.301425711843391E-2</c:v>
                </c:pt>
                <c:pt idx="8549">
                  <c:v>-1.3823701041486369E-2</c:v>
                </c:pt>
                <c:pt idx="8550">
                  <c:v>4.6036300718313924E-2</c:v>
                </c:pt>
                <c:pt idx="8551">
                  <c:v>-2.5337453839850581E-2</c:v>
                </c:pt>
                <c:pt idx="8552">
                  <c:v>-0.23152752661528389</c:v>
                </c:pt>
                <c:pt idx="8553">
                  <c:v>0.41874594209068794</c:v>
                </c:pt>
                <c:pt idx="8554">
                  <c:v>-6.3502416671495948E-2</c:v>
                </c:pt>
                <c:pt idx="8555">
                  <c:v>-0.20898037806627448</c:v>
                </c:pt>
                <c:pt idx="8556">
                  <c:v>-0.15147255878810126</c:v>
                </c:pt>
                <c:pt idx="8557">
                  <c:v>-0.19321320881041903</c:v>
                </c:pt>
                <c:pt idx="8558">
                  <c:v>-0.33571920206747019</c:v>
                </c:pt>
                <c:pt idx="8559">
                  <c:v>-0.10052125708010645</c:v>
                </c:pt>
                <c:pt idx="8560">
                  <c:v>-0.27164226790293677</c:v>
                </c:pt>
                <c:pt idx="8561">
                  <c:v>9.0420545613966202E-2</c:v>
                </c:pt>
                <c:pt idx="8562">
                  <c:v>-0.18910972510061966</c:v>
                </c:pt>
                <c:pt idx="8563">
                  <c:v>0.13335421039122877</c:v>
                </c:pt>
                <c:pt idx="8564">
                  <c:v>6.3846927668277015E-2</c:v>
                </c:pt>
                <c:pt idx="8565">
                  <c:v>8.7604814197988878E-2</c:v>
                </c:pt>
                <c:pt idx="8566">
                  <c:v>0.30236784817912282</c:v>
                </c:pt>
                <c:pt idx="8567">
                  <c:v>0.20035066137423463</c:v>
                </c:pt>
                <c:pt idx="8568">
                  <c:v>-0.1517163729602731</c:v>
                </c:pt>
                <c:pt idx="8569">
                  <c:v>0.95458300389930895</c:v>
                </c:pt>
                <c:pt idx="8570">
                  <c:v>-1.7662839215160063E-2</c:v>
                </c:pt>
                <c:pt idx="8571">
                  <c:v>0.40345687606433484</c:v>
                </c:pt>
                <c:pt idx="8572">
                  <c:v>0.29660397260946642</c:v>
                </c:pt>
                <c:pt idx="8573">
                  <c:v>7.1491915773389841E-2</c:v>
                </c:pt>
                <c:pt idx="8574">
                  <c:v>0.19824759107294429</c:v>
                </c:pt>
                <c:pt idx="8575">
                  <c:v>-0.12238756713676521</c:v>
                </c:pt>
                <c:pt idx="8576">
                  <c:v>0.11426659260489286</c:v>
                </c:pt>
                <c:pt idx="8577">
                  <c:v>-0.45045291723428427</c:v>
                </c:pt>
                <c:pt idx="8578">
                  <c:v>-0.43932612680061633</c:v>
                </c:pt>
                <c:pt idx="8579">
                  <c:v>-0.21834601998885167</c:v>
                </c:pt>
                <c:pt idx="8580">
                  <c:v>-0.13099586810815586</c:v>
                </c:pt>
                <c:pt idx="8581">
                  <c:v>-0.43986502473533884</c:v>
                </c:pt>
                <c:pt idx="8582">
                  <c:v>0.23123139816006449</c:v>
                </c:pt>
                <c:pt idx="8583">
                  <c:v>-0.26469539200132119</c:v>
                </c:pt>
                <c:pt idx="8584">
                  <c:v>-0.59843804530681877</c:v>
                </c:pt>
                <c:pt idx="8585">
                  <c:v>-0.2270750534127704</c:v>
                </c:pt>
                <c:pt idx="8586">
                  <c:v>7.6818964162780459E-2</c:v>
                </c:pt>
                <c:pt idx="8587">
                  <c:v>0.22538627339413492</c:v>
                </c:pt>
                <c:pt idx="8588">
                  <c:v>-0.1628449273958967</c:v>
                </c:pt>
                <c:pt idx="8589">
                  <c:v>-0.49999937799914784</c:v>
                </c:pt>
                <c:pt idx="8590">
                  <c:v>-1.190871392825456E-2</c:v>
                </c:pt>
                <c:pt idx="8591">
                  <c:v>-0.23957680782708238</c:v>
                </c:pt>
                <c:pt idx="8592">
                  <c:v>0.4026992120437945</c:v>
                </c:pt>
                <c:pt idx="8593">
                  <c:v>-0.40076623109377463</c:v>
                </c:pt>
                <c:pt idx="8594">
                  <c:v>-0.44383292786410999</c:v>
                </c:pt>
                <c:pt idx="8595">
                  <c:v>-5.6383835156407873E-2</c:v>
                </c:pt>
                <c:pt idx="8596">
                  <c:v>-0.2387898985224802</c:v>
                </c:pt>
                <c:pt idx="8597">
                  <c:v>-0.13675928042701374</c:v>
                </c:pt>
                <c:pt idx="8598">
                  <c:v>0.21266853727176194</c:v>
                </c:pt>
                <c:pt idx="8599">
                  <c:v>1.9447953726423967E-2</c:v>
                </c:pt>
                <c:pt idx="8600">
                  <c:v>-0.17029156086251351</c:v>
                </c:pt>
                <c:pt idx="8601">
                  <c:v>-0.4830442345768946</c:v>
                </c:pt>
                <c:pt idx="8602">
                  <c:v>0.11101310001137078</c:v>
                </c:pt>
                <c:pt idx="8603">
                  <c:v>-4.0332906766358069E-2</c:v>
                </c:pt>
                <c:pt idx="8604">
                  <c:v>-0.42818710807878491</c:v>
                </c:pt>
                <c:pt idx="8605">
                  <c:v>-0.21327884987921195</c:v>
                </c:pt>
                <c:pt idx="8606">
                  <c:v>-0.24853084411288287</c:v>
                </c:pt>
                <c:pt idx="8607">
                  <c:v>4.5065438206144101E-2</c:v>
                </c:pt>
                <c:pt idx="8608">
                  <c:v>0.16659719478213372</c:v>
                </c:pt>
                <c:pt idx="8609">
                  <c:v>-0.32221982043956787</c:v>
                </c:pt>
                <c:pt idx="8610">
                  <c:v>3.2468851627619422E-2</c:v>
                </c:pt>
                <c:pt idx="8611">
                  <c:v>0.27343023602221939</c:v>
                </c:pt>
                <c:pt idx="8612">
                  <c:v>-0.46240342429355924</c:v>
                </c:pt>
                <c:pt idx="8613">
                  <c:v>0.26069830905413893</c:v>
                </c:pt>
                <c:pt idx="8614">
                  <c:v>-0.11979830121190714</c:v>
                </c:pt>
                <c:pt idx="8615">
                  <c:v>-0.20072845537888598</c:v>
                </c:pt>
                <c:pt idx="8616">
                  <c:v>1.4696593212579578E-2</c:v>
                </c:pt>
                <c:pt idx="8617">
                  <c:v>0.43588697314928138</c:v>
                </c:pt>
                <c:pt idx="8618">
                  <c:v>-0.22317717662618652</c:v>
                </c:pt>
                <c:pt idx="8619">
                  <c:v>-0.21679404467264513</c:v>
                </c:pt>
                <c:pt idx="8620">
                  <c:v>0.5266280871363116</c:v>
                </c:pt>
                <c:pt idx="8621">
                  <c:v>-0.32198788624165031</c:v>
                </c:pt>
                <c:pt idx="8622">
                  <c:v>-0.23460897362846331</c:v>
                </c:pt>
                <c:pt idx="8623">
                  <c:v>-0.87250515375465587</c:v>
                </c:pt>
                <c:pt idx="8624">
                  <c:v>0.20121482211835282</c:v>
                </c:pt>
                <c:pt idx="8625">
                  <c:v>-0.46469983217252642</c:v>
                </c:pt>
                <c:pt idx="8626">
                  <c:v>-0.28245622053447605</c:v>
                </c:pt>
                <c:pt idx="8627">
                  <c:v>-6.4695634090810236E-2</c:v>
                </c:pt>
                <c:pt idx="8628">
                  <c:v>-0.19802011293898183</c:v>
                </c:pt>
                <c:pt idx="8629">
                  <c:v>-0.3625522551179875</c:v>
                </c:pt>
                <c:pt idx="8630">
                  <c:v>-0.36576318144842007</c:v>
                </c:pt>
                <c:pt idx="8631">
                  <c:v>-0.3945941923201432</c:v>
                </c:pt>
                <c:pt idx="8632">
                  <c:v>6.4503668309468742E-2</c:v>
                </c:pt>
                <c:pt idx="8633">
                  <c:v>-0.46239400902634958</c:v>
                </c:pt>
                <c:pt idx="8634">
                  <c:v>-0.16670995567436867</c:v>
                </c:pt>
                <c:pt idx="8635">
                  <c:v>-0.23981332412947898</c:v>
                </c:pt>
                <c:pt idx="8636">
                  <c:v>-0.36900837012509546</c:v>
                </c:pt>
                <c:pt idx="8637">
                  <c:v>-0.38347928674240794</c:v>
                </c:pt>
                <c:pt idx="8638">
                  <c:v>-0.38396038671629673</c:v>
                </c:pt>
                <c:pt idx="8639">
                  <c:v>-0.254999410630669</c:v>
                </c:pt>
                <c:pt idx="8640">
                  <c:v>-0.10504783781744884</c:v>
                </c:pt>
                <c:pt idx="8641">
                  <c:v>9.1408783331676E-2</c:v>
                </c:pt>
                <c:pt idx="8642">
                  <c:v>-0.11852730365690957</c:v>
                </c:pt>
                <c:pt idx="8643">
                  <c:v>0.24430340792522012</c:v>
                </c:pt>
                <c:pt idx="8644">
                  <c:v>-0.50824269295661806</c:v>
                </c:pt>
                <c:pt idx="8645">
                  <c:v>-0.53207764273804214</c:v>
                </c:pt>
                <c:pt idx="8646">
                  <c:v>-0.17751682503926422</c:v>
                </c:pt>
                <c:pt idx="8647">
                  <c:v>5.5191641534771067E-2</c:v>
                </c:pt>
                <c:pt idx="8648">
                  <c:v>2.721898998117404E-2</c:v>
                </c:pt>
                <c:pt idx="8649">
                  <c:v>-0.28116624363134624</c:v>
                </c:pt>
                <c:pt idx="8650">
                  <c:v>0.18101813598817393</c:v>
                </c:pt>
                <c:pt idx="8651">
                  <c:v>-8.3955473959982044E-3</c:v>
                </c:pt>
                <c:pt idx="8652">
                  <c:v>1.2882235623587028E-2</c:v>
                </c:pt>
                <c:pt idx="8653">
                  <c:v>-0.40757549334807591</c:v>
                </c:pt>
                <c:pt idx="8654">
                  <c:v>-0.1405170480215055</c:v>
                </c:pt>
                <c:pt idx="8655">
                  <c:v>0.53276061985963019</c:v>
                </c:pt>
                <c:pt idx="8656">
                  <c:v>-0.37164272251713887</c:v>
                </c:pt>
                <c:pt idx="8657">
                  <c:v>-0.29489197812363205</c:v>
                </c:pt>
                <c:pt idx="8658">
                  <c:v>-0.37407697451285804</c:v>
                </c:pt>
                <c:pt idx="8659">
                  <c:v>-0.17940639583989645</c:v>
                </c:pt>
                <c:pt idx="8660">
                  <c:v>-0.30138842934902543</c:v>
                </c:pt>
                <c:pt idx="8661">
                  <c:v>-0.13304201493326454</c:v>
                </c:pt>
                <c:pt idx="8662">
                  <c:v>-5.9477767514736345E-2</c:v>
                </c:pt>
                <c:pt idx="8663">
                  <c:v>-6.3184986775105645E-2</c:v>
                </c:pt>
                <c:pt idx="8664">
                  <c:v>0.44685912282855889</c:v>
                </c:pt>
                <c:pt idx="8665">
                  <c:v>-0.32517864935182506</c:v>
                </c:pt>
                <c:pt idx="8666">
                  <c:v>6.2201890350417517E-2</c:v>
                </c:pt>
                <c:pt idx="8667">
                  <c:v>-0.59715145942699499</c:v>
                </c:pt>
                <c:pt idx="8668">
                  <c:v>0.19042065756805193</c:v>
                </c:pt>
                <c:pt idx="8669">
                  <c:v>-0.1462878115053371</c:v>
                </c:pt>
                <c:pt idx="8670">
                  <c:v>-0.1072249304101133</c:v>
                </c:pt>
                <c:pt idx="8671">
                  <c:v>-0.38086996971496367</c:v>
                </c:pt>
                <c:pt idx="8672">
                  <c:v>-0.23346331424430325</c:v>
                </c:pt>
                <c:pt idx="8673">
                  <c:v>-0.47812148622867046</c:v>
                </c:pt>
                <c:pt idx="8674">
                  <c:v>-0.36978698133648341</c:v>
                </c:pt>
                <c:pt idx="8675">
                  <c:v>-6.9858883383138906E-2</c:v>
                </c:pt>
                <c:pt idx="8676">
                  <c:v>-0.2677491079446141</c:v>
                </c:pt>
                <c:pt idx="8677">
                  <c:v>-0.1986067526242872</c:v>
                </c:pt>
                <c:pt idx="8678">
                  <c:v>-0.25071639351751501</c:v>
                </c:pt>
                <c:pt idx="8679">
                  <c:v>-0.1790679948550096</c:v>
                </c:pt>
                <c:pt idx="8680">
                  <c:v>-7.904019466313511E-2</c:v>
                </c:pt>
                <c:pt idx="8681">
                  <c:v>-0.31031533126649785</c:v>
                </c:pt>
                <c:pt idx="8682">
                  <c:v>-2.1222415788998684E-2</c:v>
                </c:pt>
                <c:pt idx="8683">
                  <c:v>-0.308650630339039</c:v>
                </c:pt>
                <c:pt idx="8684">
                  <c:v>-0.24232170379573933</c:v>
                </c:pt>
                <c:pt idx="8685">
                  <c:v>-0.51551702012746536</c:v>
                </c:pt>
                <c:pt idx="8686">
                  <c:v>0.10113998413822764</c:v>
                </c:pt>
                <c:pt idx="8687">
                  <c:v>-0.6837104014079719</c:v>
                </c:pt>
                <c:pt idx="8688">
                  <c:v>-0.16343870695125026</c:v>
                </c:pt>
                <c:pt idx="8689">
                  <c:v>-0.11050257754599085</c:v>
                </c:pt>
                <c:pt idx="8690">
                  <c:v>-0.28480498293432965</c:v>
                </c:pt>
                <c:pt idx="8691">
                  <c:v>-0.50915976126336937</c:v>
                </c:pt>
                <c:pt idx="8692">
                  <c:v>-0.24229169044019838</c:v>
                </c:pt>
                <c:pt idx="8693">
                  <c:v>0.24269864273491185</c:v>
                </c:pt>
                <c:pt idx="8694">
                  <c:v>-3.6020333211713725E-2</c:v>
                </c:pt>
                <c:pt idx="8695">
                  <c:v>-0.15853387505158198</c:v>
                </c:pt>
                <c:pt idx="8696">
                  <c:v>-0.92223877696617129</c:v>
                </c:pt>
                <c:pt idx="8697">
                  <c:v>4.7115327330697267E-2</c:v>
                </c:pt>
                <c:pt idx="8698">
                  <c:v>-4.798378291033803E-2</c:v>
                </c:pt>
                <c:pt idx="8699">
                  <c:v>-0.3000250433889447</c:v>
                </c:pt>
                <c:pt idx="8700">
                  <c:v>-0.50641576622234008</c:v>
                </c:pt>
                <c:pt idx="8701">
                  <c:v>-0.35728432329484128</c:v>
                </c:pt>
                <c:pt idx="8702">
                  <c:v>-0.98031607526896691</c:v>
                </c:pt>
                <c:pt idx="8703">
                  <c:v>0.14804417584823032</c:v>
                </c:pt>
                <c:pt idx="8704">
                  <c:v>0.15514699079887678</c:v>
                </c:pt>
                <c:pt idx="8705">
                  <c:v>-4.4471099643817118E-2</c:v>
                </c:pt>
                <c:pt idx="8706">
                  <c:v>-5.3306149901510391E-4</c:v>
                </c:pt>
                <c:pt idx="8707">
                  <c:v>-0.30644314735291983</c:v>
                </c:pt>
                <c:pt idx="8708">
                  <c:v>-2.5600838826038332E-2</c:v>
                </c:pt>
                <c:pt idx="8709">
                  <c:v>-0.11505588872060191</c:v>
                </c:pt>
                <c:pt idx="8710">
                  <c:v>-0.40126243222273433</c:v>
                </c:pt>
                <c:pt idx="8711">
                  <c:v>-0.22729605277330106</c:v>
                </c:pt>
                <c:pt idx="8712">
                  <c:v>-8.8897544013216451E-2</c:v>
                </c:pt>
                <c:pt idx="8713">
                  <c:v>-2.1319639771850874E-3</c:v>
                </c:pt>
                <c:pt idx="8714">
                  <c:v>-0.29569517321660205</c:v>
                </c:pt>
                <c:pt idx="8715">
                  <c:v>2.1154741308020146E-3</c:v>
                </c:pt>
                <c:pt idx="8716">
                  <c:v>-0.27775714635572035</c:v>
                </c:pt>
                <c:pt idx="8717">
                  <c:v>-0.25372105126566108</c:v>
                </c:pt>
                <c:pt idx="8718">
                  <c:v>-0.16189611069928073</c:v>
                </c:pt>
                <c:pt idx="8719">
                  <c:v>-3.5341864181376408E-2</c:v>
                </c:pt>
                <c:pt idx="8720">
                  <c:v>-0.14186808529150788</c:v>
                </c:pt>
                <c:pt idx="8721">
                  <c:v>-0.31980684579466351</c:v>
                </c:pt>
                <c:pt idx="8722">
                  <c:v>0.54639332916525896</c:v>
                </c:pt>
                <c:pt idx="8723">
                  <c:v>-0.53265919442024756</c:v>
                </c:pt>
                <c:pt idx="8724">
                  <c:v>-5.0665954265346265E-2</c:v>
                </c:pt>
                <c:pt idx="8725">
                  <c:v>-0.28764369342805363</c:v>
                </c:pt>
                <c:pt idx="8726">
                  <c:v>-0.27700541286866937</c:v>
                </c:pt>
                <c:pt idx="8727">
                  <c:v>-0.30054106725774538</c:v>
                </c:pt>
                <c:pt idx="8728">
                  <c:v>-4.5880684868347635E-2</c:v>
                </c:pt>
                <c:pt idx="8729">
                  <c:v>-0.74009864942387449</c:v>
                </c:pt>
                <c:pt idx="8730">
                  <c:v>0.23868140265732721</c:v>
                </c:pt>
                <c:pt idx="8731">
                  <c:v>-0.23192203852395693</c:v>
                </c:pt>
                <c:pt idx="8732">
                  <c:v>-1.3916360751884413E-2</c:v>
                </c:pt>
                <c:pt idx="8733">
                  <c:v>-4.3984161570117933E-2</c:v>
                </c:pt>
                <c:pt idx="8734">
                  <c:v>0.36258868001849104</c:v>
                </c:pt>
                <c:pt idx="8735">
                  <c:v>6.1514110683902563E-2</c:v>
                </c:pt>
                <c:pt idx="8736">
                  <c:v>0.21925958014339988</c:v>
                </c:pt>
                <c:pt idx="8737">
                  <c:v>-0.42514456454438598</c:v>
                </c:pt>
                <c:pt idx="8738">
                  <c:v>-0.22101785076002919</c:v>
                </c:pt>
                <c:pt idx="8739">
                  <c:v>-0.34237147451446315</c:v>
                </c:pt>
                <c:pt idx="8740">
                  <c:v>-0.69855586394370128</c:v>
                </c:pt>
                <c:pt idx="8741">
                  <c:v>9.8216347781103122E-2</c:v>
                </c:pt>
                <c:pt idx="8742">
                  <c:v>0.50231544045135923</c:v>
                </c:pt>
                <c:pt idx="8743">
                  <c:v>-6.785533345007303E-3</c:v>
                </c:pt>
                <c:pt idx="8744">
                  <c:v>3.2531964855484534E-2</c:v>
                </c:pt>
                <c:pt idx="8745">
                  <c:v>-7.2801983256346459E-2</c:v>
                </c:pt>
                <c:pt idx="8746">
                  <c:v>-0.49176894813161343</c:v>
                </c:pt>
                <c:pt idx="8747">
                  <c:v>0.13545193270161221</c:v>
                </c:pt>
                <c:pt idx="8748">
                  <c:v>-0.62543146127719706</c:v>
                </c:pt>
                <c:pt idx="8749">
                  <c:v>0.47542912299123535</c:v>
                </c:pt>
                <c:pt idx="8750">
                  <c:v>-0.1237825993601888</c:v>
                </c:pt>
                <c:pt idx="8751">
                  <c:v>0.26647601542196947</c:v>
                </c:pt>
                <c:pt idx="8752">
                  <c:v>-0.55177779023873741</c:v>
                </c:pt>
                <c:pt idx="8753">
                  <c:v>7.4503271440408747E-2</c:v>
                </c:pt>
                <c:pt idx="8754">
                  <c:v>0.15361629165781093</c:v>
                </c:pt>
                <c:pt idx="8755">
                  <c:v>-0.47380232045866982</c:v>
                </c:pt>
                <c:pt idx="8756">
                  <c:v>-0.14310662908546937</c:v>
                </c:pt>
                <c:pt idx="8757">
                  <c:v>6.5997752521967989E-2</c:v>
                </c:pt>
                <c:pt idx="8758">
                  <c:v>-0.19444525078816507</c:v>
                </c:pt>
                <c:pt idx="8759">
                  <c:v>0.36977537045543279</c:v>
                </c:pt>
                <c:pt idx="8760">
                  <c:v>-0.19867112056129979</c:v>
                </c:pt>
                <c:pt idx="8761">
                  <c:v>-0.2099500294630576</c:v>
                </c:pt>
                <c:pt idx="8762">
                  <c:v>-0.31865916739577421</c:v>
                </c:pt>
                <c:pt idx="8763">
                  <c:v>0.10237150163879769</c:v>
                </c:pt>
                <c:pt idx="8764">
                  <c:v>-0.26684228797794213</c:v>
                </c:pt>
                <c:pt idx="8765">
                  <c:v>0.32554496531543176</c:v>
                </c:pt>
                <c:pt idx="8766">
                  <c:v>-0.37068613957371999</c:v>
                </c:pt>
                <c:pt idx="8767">
                  <c:v>0.16035330834297001</c:v>
                </c:pt>
                <c:pt idx="8768">
                  <c:v>2.0466340948094203E-2</c:v>
                </c:pt>
                <c:pt idx="8769">
                  <c:v>-0.31475160478040243</c:v>
                </c:pt>
                <c:pt idx="8770">
                  <c:v>-0.38377818201414099</c:v>
                </c:pt>
                <c:pt idx="8771">
                  <c:v>-0.11589593654190421</c:v>
                </c:pt>
                <c:pt idx="8772">
                  <c:v>-0.12807180340019639</c:v>
                </c:pt>
                <c:pt idx="8773">
                  <c:v>5.4970455659290075E-2</c:v>
                </c:pt>
                <c:pt idx="8774">
                  <c:v>0.17180442269431501</c:v>
                </c:pt>
                <c:pt idx="8775">
                  <c:v>-0.23211333460944342</c:v>
                </c:pt>
                <c:pt idx="8776">
                  <c:v>-0.27110357537867402</c:v>
                </c:pt>
                <c:pt idx="8777">
                  <c:v>-5.0748890795143276E-2</c:v>
                </c:pt>
                <c:pt idx="8778">
                  <c:v>-0.54468773425055439</c:v>
                </c:pt>
                <c:pt idx="8779">
                  <c:v>-0.13273943332386084</c:v>
                </c:pt>
                <c:pt idx="8780">
                  <c:v>-0.11285245022001768</c:v>
                </c:pt>
                <c:pt idx="8781">
                  <c:v>-0.44000161195255905</c:v>
                </c:pt>
                <c:pt idx="8782">
                  <c:v>-0.45776317879910222</c:v>
                </c:pt>
                <c:pt idx="8783">
                  <c:v>-0.34861974015937963</c:v>
                </c:pt>
                <c:pt idx="8784">
                  <c:v>-0.21403067156466099</c:v>
                </c:pt>
                <c:pt idx="8785">
                  <c:v>-0.33301407912160647</c:v>
                </c:pt>
                <c:pt idx="8786">
                  <c:v>0.22826863666135394</c:v>
                </c:pt>
                <c:pt idx="8787">
                  <c:v>0.26640581042447509</c:v>
                </c:pt>
                <c:pt idx="8788">
                  <c:v>-0.46002245852509976</c:v>
                </c:pt>
                <c:pt idx="8789">
                  <c:v>-1.4803141864883618E-2</c:v>
                </c:pt>
                <c:pt idx="8790">
                  <c:v>-0.45538104415417846</c:v>
                </c:pt>
                <c:pt idx="8791">
                  <c:v>-0.12331501721596437</c:v>
                </c:pt>
                <c:pt idx="8792">
                  <c:v>-6.8365053490257441E-2</c:v>
                </c:pt>
                <c:pt idx="8793">
                  <c:v>8.7974102367380666E-2</c:v>
                </c:pt>
                <c:pt idx="8794">
                  <c:v>0.52354828772064399</c:v>
                </c:pt>
                <c:pt idx="8795">
                  <c:v>-0.56482829073960772</c:v>
                </c:pt>
                <c:pt idx="8796">
                  <c:v>-0.45151002350653757</c:v>
                </c:pt>
                <c:pt idx="8797">
                  <c:v>0.10066488837048067</c:v>
                </c:pt>
                <c:pt idx="8798">
                  <c:v>0.19916217449201046</c:v>
                </c:pt>
                <c:pt idx="8799">
                  <c:v>-0.24432151293710405</c:v>
                </c:pt>
                <c:pt idx="8800">
                  <c:v>-5.3675032754386724E-2</c:v>
                </c:pt>
                <c:pt idx="8801">
                  <c:v>-0.13541435802247345</c:v>
                </c:pt>
                <c:pt idx="8802">
                  <c:v>-0.23767040615014751</c:v>
                </c:pt>
                <c:pt idx="8803">
                  <c:v>-0.81499114628421621</c:v>
                </c:pt>
                <c:pt idx="8804">
                  <c:v>-0.48676803702004201</c:v>
                </c:pt>
                <c:pt idx="8805">
                  <c:v>-0.52965521081748412</c:v>
                </c:pt>
                <c:pt idx="8806">
                  <c:v>3.2839961979741081E-2</c:v>
                </c:pt>
                <c:pt idx="8807">
                  <c:v>-0.19994613954071785</c:v>
                </c:pt>
                <c:pt idx="8808">
                  <c:v>-0.48044691432075504</c:v>
                </c:pt>
                <c:pt idx="8809">
                  <c:v>-0.13391304182666286</c:v>
                </c:pt>
                <c:pt idx="8810">
                  <c:v>0.47077048378131026</c:v>
                </c:pt>
                <c:pt idx="8811">
                  <c:v>0.32126645808537074</c:v>
                </c:pt>
                <c:pt idx="8812">
                  <c:v>-0.21612633817681903</c:v>
                </c:pt>
                <c:pt idx="8813">
                  <c:v>-0.12864902821243002</c:v>
                </c:pt>
                <c:pt idx="8814">
                  <c:v>-3.0034183525521271E-2</c:v>
                </c:pt>
                <c:pt idx="8815">
                  <c:v>-0.34568121461286261</c:v>
                </c:pt>
                <c:pt idx="8816">
                  <c:v>-7.7193143819265633E-2</c:v>
                </c:pt>
                <c:pt idx="8817">
                  <c:v>-0.22121654462028215</c:v>
                </c:pt>
                <c:pt idx="8818">
                  <c:v>-0.13438753579012297</c:v>
                </c:pt>
                <c:pt idx="8819">
                  <c:v>-0.15177764215327838</c:v>
                </c:pt>
                <c:pt idx="8820">
                  <c:v>-0.23369031448231048</c:v>
                </c:pt>
                <c:pt idx="8821">
                  <c:v>0.4638970141832589</c:v>
                </c:pt>
                <c:pt idx="8822">
                  <c:v>-0.28687616381111941</c:v>
                </c:pt>
                <c:pt idx="8823">
                  <c:v>-0.43040714237082378</c:v>
                </c:pt>
                <c:pt idx="8824">
                  <c:v>0.73828181948447691</c:v>
                </c:pt>
                <c:pt idx="8825">
                  <c:v>0.21214347285353732</c:v>
                </c:pt>
                <c:pt idx="8826">
                  <c:v>-0.21194149577393415</c:v>
                </c:pt>
                <c:pt idx="8827">
                  <c:v>-0.57336392171195805</c:v>
                </c:pt>
                <c:pt idx="8828">
                  <c:v>-4.3852447581898858E-2</c:v>
                </c:pt>
                <c:pt idx="8829">
                  <c:v>0.43377419003306472</c:v>
                </c:pt>
                <c:pt idx="8830">
                  <c:v>9.4917520755733967E-2</c:v>
                </c:pt>
                <c:pt idx="8831">
                  <c:v>-0.26562793746534896</c:v>
                </c:pt>
                <c:pt idx="8832">
                  <c:v>0.45232675166717545</c:v>
                </c:pt>
                <c:pt idx="8833">
                  <c:v>-0.12372633006851308</c:v>
                </c:pt>
                <c:pt idx="8834">
                  <c:v>-0.12512380879273546</c:v>
                </c:pt>
                <c:pt idx="8835">
                  <c:v>-0.26654464007473377</c:v>
                </c:pt>
                <c:pt idx="8836">
                  <c:v>-0.17032787945359029</c:v>
                </c:pt>
                <c:pt idx="8837">
                  <c:v>-0.12958350623572501</c:v>
                </c:pt>
                <c:pt idx="8838">
                  <c:v>4.9900133755296693E-2</c:v>
                </c:pt>
                <c:pt idx="8839">
                  <c:v>0.12232236877709717</c:v>
                </c:pt>
                <c:pt idx="8840">
                  <c:v>-0.10902918916761123</c:v>
                </c:pt>
                <c:pt idx="8841">
                  <c:v>-7.5743229539459167E-2</c:v>
                </c:pt>
                <c:pt idx="8842">
                  <c:v>-0.22409041925380435</c:v>
                </c:pt>
                <c:pt idx="8843">
                  <c:v>-0.36900124788816163</c:v>
                </c:pt>
                <c:pt idx="8844">
                  <c:v>-0.25562961482269247</c:v>
                </c:pt>
                <c:pt idx="8845">
                  <c:v>-9.729306504850202E-2</c:v>
                </c:pt>
                <c:pt idx="8846">
                  <c:v>2.9228427927284785E-2</c:v>
                </c:pt>
                <c:pt idx="8847">
                  <c:v>-0.1559390760315609</c:v>
                </c:pt>
                <c:pt idx="8848">
                  <c:v>-0.26914109500928907</c:v>
                </c:pt>
                <c:pt idx="8849">
                  <c:v>0.11981484555986895</c:v>
                </c:pt>
                <c:pt idx="8850">
                  <c:v>-3.9448481411150649E-2</c:v>
                </c:pt>
                <c:pt idx="8851">
                  <c:v>-0.54089991384792468</c:v>
                </c:pt>
                <c:pt idx="8852">
                  <c:v>-0.27568852094946256</c:v>
                </c:pt>
                <c:pt idx="8853">
                  <c:v>-0.18712405218380987</c:v>
                </c:pt>
                <c:pt idx="8854">
                  <c:v>-8.3024718874824086E-2</c:v>
                </c:pt>
                <c:pt idx="8855">
                  <c:v>0.21902187329976608</c:v>
                </c:pt>
                <c:pt idx="8856">
                  <c:v>-0.42746782565137859</c:v>
                </c:pt>
                <c:pt idx="8857">
                  <c:v>-0.33572461270025322</c:v>
                </c:pt>
                <c:pt idx="8858">
                  <c:v>0.54317744873486862</c:v>
                </c:pt>
                <c:pt idx="8859">
                  <c:v>-1.2808474277376556E-2</c:v>
                </c:pt>
                <c:pt idx="8860">
                  <c:v>-0.30272723991765033</c:v>
                </c:pt>
                <c:pt idx="8861">
                  <c:v>0.18102377598247937</c:v>
                </c:pt>
                <c:pt idx="8862">
                  <c:v>0.6290342856750224</c:v>
                </c:pt>
                <c:pt idx="8863">
                  <c:v>-0.58460948063730434</c:v>
                </c:pt>
                <c:pt idx="8864">
                  <c:v>-2.1969808057051614E-2</c:v>
                </c:pt>
                <c:pt idx="8865">
                  <c:v>-0.37496127876153756</c:v>
                </c:pt>
                <c:pt idx="8866">
                  <c:v>-0.17679294138550081</c:v>
                </c:pt>
                <c:pt idx="8867">
                  <c:v>-6.1375588125930913E-3</c:v>
                </c:pt>
                <c:pt idx="8868">
                  <c:v>0.12107003378783475</c:v>
                </c:pt>
                <c:pt idx="8869">
                  <c:v>1.6624100836320141E-2</c:v>
                </c:pt>
                <c:pt idx="8870">
                  <c:v>-7.87338426510759E-2</c:v>
                </c:pt>
                <c:pt idx="8871">
                  <c:v>0.28563561938722254</c:v>
                </c:pt>
                <c:pt idx="8872">
                  <c:v>-0.52070942080169091</c:v>
                </c:pt>
                <c:pt idx="8873">
                  <c:v>-0.75568225607611228</c:v>
                </c:pt>
                <c:pt idx="8874">
                  <c:v>-0.15589873275022725</c:v>
                </c:pt>
                <c:pt idx="8875">
                  <c:v>-0.31119591662160967</c:v>
                </c:pt>
                <c:pt idx="8876">
                  <c:v>-0.20904878465258683</c:v>
                </c:pt>
                <c:pt idx="8877">
                  <c:v>-3.7806394761652345E-2</c:v>
                </c:pt>
                <c:pt idx="8878">
                  <c:v>3.511554517001178E-2</c:v>
                </c:pt>
                <c:pt idx="8879">
                  <c:v>-7.1271753978069716E-2</c:v>
                </c:pt>
                <c:pt idx="8880">
                  <c:v>-0.36253319574526449</c:v>
                </c:pt>
                <c:pt idx="8881">
                  <c:v>-0.24982156209301454</c:v>
                </c:pt>
                <c:pt idx="8882">
                  <c:v>-0.22329593303557507</c:v>
                </c:pt>
                <c:pt idx="8883">
                  <c:v>-3.7292534684592669E-2</c:v>
                </c:pt>
                <c:pt idx="8884">
                  <c:v>3.6715113573378727E-2</c:v>
                </c:pt>
                <c:pt idx="8885">
                  <c:v>-4.3582513466446579E-2</c:v>
                </c:pt>
                <c:pt idx="8886">
                  <c:v>-0.73058744583699264</c:v>
                </c:pt>
                <c:pt idx="8887">
                  <c:v>0.20075955514699376</c:v>
                </c:pt>
                <c:pt idx="8888">
                  <c:v>-0.32407866319347883</c:v>
                </c:pt>
                <c:pt idx="8889">
                  <c:v>8.9177007723721419E-2</c:v>
                </c:pt>
                <c:pt idx="8890">
                  <c:v>-0.34353403104128899</c:v>
                </c:pt>
                <c:pt idx="8891">
                  <c:v>0.86413040892698856</c:v>
                </c:pt>
                <c:pt idx="8892">
                  <c:v>-0.14339275568262402</c:v>
                </c:pt>
                <c:pt idx="8893">
                  <c:v>-0.33332599546045172</c:v>
                </c:pt>
                <c:pt idx="8894">
                  <c:v>-0.56340607299800005</c:v>
                </c:pt>
                <c:pt idx="8895">
                  <c:v>-0.53532151909031533</c:v>
                </c:pt>
                <c:pt idx="8896">
                  <c:v>-0.33826092721548268</c:v>
                </c:pt>
                <c:pt idx="8897">
                  <c:v>1.6059528214039241E-2</c:v>
                </c:pt>
                <c:pt idx="8898">
                  <c:v>-8.8059277431928443E-2</c:v>
                </c:pt>
                <c:pt idx="8899">
                  <c:v>-0.19161867521066434</c:v>
                </c:pt>
                <c:pt idx="8900">
                  <c:v>0.74628096466862848</c:v>
                </c:pt>
                <c:pt idx="8901">
                  <c:v>-0.3112769580535707</c:v>
                </c:pt>
                <c:pt idx="8902">
                  <c:v>-0.12975129537795044</c:v>
                </c:pt>
                <c:pt idx="8903">
                  <c:v>0.73020915753395621</c:v>
                </c:pt>
                <c:pt idx="8904">
                  <c:v>-0.36209583034194726</c:v>
                </c:pt>
                <c:pt idx="8905">
                  <c:v>-0.282796162480284</c:v>
                </c:pt>
                <c:pt idx="8906">
                  <c:v>1.660786098094116E-2</c:v>
                </c:pt>
                <c:pt idx="8907">
                  <c:v>-0.23306291983601296</c:v>
                </c:pt>
                <c:pt idx="8908">
                  <c:v>-0.47953876613319918</c:v>
                </c:pt>
                <c:pt idx="8909">
                  <c:v>-0.59605484351322646</c:v>
                </c:pt>
                <c:pt idx="8910">
                  <c:v>-4.7682102791804439E-2</c:v>
                </c:pt>
                <c:pt idx="8911">
                  <c:v>-0.28973870466234541</c:v>
                </c:pt>
                <c:pt idx="8912">
                  <c:v>-0.68791768933265118</c:v>
                </c:pt>
                <c:pt idx="8913">
                  <c:v>-0.45185302162484958</c:v>
                </c:pt>
                <c:pt idx="8914">
                  <c:v>-0.24233863496828595</c:v>
                </c:pt>
                <c:pt idx="8915">
                  <c:v>0.68496099323172477</c:v>
                </c:pt>
                <c:pt idx="8916">
                  <c:v>-5.4347008386847626E-2</c:v>
                </c:pt>
                <c:pt idx="8917">
                  <c:v>0.48045887492029676</c:v>
                </c:pt>
                <c:pt idx="8918">
                  <c:v>6.7287340703572174E-2</c:v>
                </c:pt>
                <c:pt idx="8919">
                  <c:v>0.62799361407221832</c:v>
                </c:pt>
                <c:pt idx="8920">
                  <c:v>0.14037018329116518</c:v>
                </c:pt>
                <c:pt idx="8921">
                  <c:v>-0.24210826743873579</c:v>
                </c:pt>
                <c:pt idx="8922">
                  <c:v>-0.21219448308216196</c:v>
                </c:pt>
                <c:pt idx="8923">
                  <c:v>-0.99493277777568911</c:v>
                </c:pt>
                <c:pt idx="8924">
                  <c:v>-0.41321896673568381</c:v>
                </c:pt>
                <c:pt idx="8925">
                  <c:v>-0.55873482658307549</c:v>
                </c:pt>
                <c:pt idx="8926">
                  <c:v>-8.6042813673906496E-2</c:v>
                </c:pt>
                <c:pt idx="8927">
                  <c:v>0.23258021675100413</c:v>
                </c:pt>
                <c:pt idx="8928">
                  <c:v>-0.10672108999573764</c:v>
                </c:pt>
                <c:pt idx="8929">
                  <c:v>0.22893601909381942</c:v>
                </c:pt>
                <c:pt idx="8930">
                  <c:v>-0.14111053694067058</c:v>
                </c:pt>
                <c:pt idx="8931">
                  <c:v>-0.29896949325095085</c:v>
                </c:pt>
                <c:pt idx="8932">
                  <c:v>3.2792137155901416E-2</c:v>
                </c:pt>
                <c:pt idx="8933">
                  <c:v>-0.50470663943588412</c:v>
                </c:pt>
                <c:pt idx="8934">
                  <c:v>-0.37865341503817873</c:v>
                </c:pt>
                <c:pt idx="8935">
                  <c:v>-1.4586667970513946E-2</c:v>
                </c:pt>
                <c:pt idx="8936">
                  <c:v>-0.13189249048798546</c:v>
                </c:pt>
                <c:pt idx="8937">
                  <c:v>0.16217060444609388</c:v>
                </c:pt>
                <c:pt idx="8938">
                  <c:v>0.1540406307045554</c:v>
                </c:pt>
                <c:pt idx="8939">
                  <c:v>-0.35934283837690234</c:v>
                </c:pt>
                <c:pt idx="8940">
                  <c:v>-0.18090662425236229</c:v>
                </c:pt>
                <c:pt idx="8941">
                  <c:v>-0.4808644259311935</c:v>
                </c:pt>
                <c:pt idx="8942">
                  <c:v>-0.50487341297211452</c:v>
                </c:pt>
                <c:pt idx="8943">
                  <c:v>0.59567698642651457</c:v>
                </c:pt>
                <c:pt idx="8944">
                  <c:v>0.17895743534300143</c:v>
                </c:pt>
                <c:pt idx="8945">
                  <c:v>-0.21796785977283217</c:v>
                </c:pt>
                <c:pt idx="8946">
                  <c:v>-0.2370736440989093</c:v>
                </c:pt>
                <c:pt idx="8947">
                  <c:v>-0.18760207227154865</c:v>
                </c:pt>
                <c:pt idx="8948">
                  <c:v>-0.20483015927189252</c:v>
                </c:pt>
                <c:pt idx="8949">
                  <c:v>-0.24368058571246007</c:v>
                </c:pt>
                <c:pt idx="8950">
                  <c:v>-0.12757430445773224</c:v>
                </c:pt>
                <c:pt idx="8951">
                  <c:v>-0.25724922107655651</c:v>
                </c:pt>
                <c:pt idx="8952">
                  <c:v>-0.14898379258356428</c:v>
                </c:pt>
                <c:pt idx="8953">
                  <c:v>-0.24998772597990007</c:v>
                </c:pt>
                <c:pt idx="8954">
                  <c:v>0.18020166036045554</c:v>
                </c:pt>
                <c:pt idx="8955">
                  <c:v>-0.4696487159792409</c:v>
                </c:pt>
                <c:pt idx="8956">
                  <c:v>-7.772652003761738E-3</c:v>
                </c:pt>
                <c:pt idx="8957">
                  <c:v>0.19972369036301812</c:v>
                </c:pt>
                <c:pt idx="8958">
                  <c:v>0.89244428738790027</c:v>
                </c:pt>
                <c:pt idx="8959">
                  <c:v>5.9229652572228959E-2</c:v>
                </c:pt>
                <c:pt idx="8960">
                  <c:v>-0.45694409320794355</c:v>
                </c:pt>
                <c:pt idx="8961">
                  <c:v>-0.35972226870277652</c:v>
                </c:pt>
                <c:pt idx="8962">
                  <c:v>-0.52089923571625774</c:v>
                </c:pt>
                <c:pt idx="8963">
                  <c:v>9.2062378911565532E-2</c:v>
                </c:pt>
                <c:pt idx="8964">
                  <c:v>-0.1077598125397484</c:v>
                </c:pt>
                <c:pt idx="8965">
                  <c:v>-9.1464744890566146E-3</c:v>
                </c:pt>
                <c:pt idx="8966">
                  <c:v>-0.24255654445752453</c:v>
                </c:pt>
                <c:pt idx="8967">
                  <c:v>0.47817250825633445</c:v>
                </c:pt>
                <c:pt idx="8968">
                  <c:v>0.12823859454330586</c:v>
                </c:pt>
                <c:pt idx="8969">
                  <c:v>-0.12767889711307334</c:v>
                </c:pt>
                <c:pt idx="8970">
                  <c:v>-0.53728374236125054</c:v>
                </c:pt>
                <c:pt idx="8971">
                  <c:v>-0.24797315314095658</c:v>
                </c:pt>
                <c:pt idx="8972">
                  <c:v>-0.41717981808461024</c:v>
                </c:pt>
                <c:pt idx="8973">
                  <c:v>-0.39304603852824754</c:v>
                </c:pt>
                <c:pt idx="8974">
                  <c:v>0.17715614284767411</c:v>
                </c:pt>
                <c:pt idx="8975">
                  <c:v>5.0476351139462104E-2</c:v>
                </c:pt>
                <c:pt idx="8976">
                  <c:v>-0.34995513530393052</c:v>
                </c:pt>
                <c:pt idx="8977">
                  <c:v>-0.50291872483737399</c:v>
                </c:pt>
                <c:pt idx="8978">
                  <c:v>-0.35895707753602951</c:v>
                </c:pt>
                <c:pt idx="8979">
                  <c:v>-0.15289495849096418</c:v>
                </c:pt>
                <c:pt idx="8980">
                  <c:v>-0.14069658397255794</c:v>
                </c:pt>
                <c:pt idx="8981">
                  <c:v>-0.32986793216355154</c:v>
                </c:pt>
                <c:pt idx="8982">
                  <c:v>-0.16321636767121014</c:v>
                </c:pt>
                <c:pt idx="8983">
                  <c:v>0.31195264085117341</c:v>
                </c:pt>
                <c:pt idx="8984">
                  <c:v>-9.1395788165609421E-2</c:v>
                </c:pt>
                <c:pt idx="8985">
                  <c:v>3.5300665191007441E-2</c:v>
                </c:pt>
                <c:pt idx="8986">
                  <c:v>-0.38352740718111655</c:v>
                </c:pt>
                <c:pt idx="8987">
                  <c:v>0.19009818838231765</c:v>
                </c:pt>
                <c:pt idx="8988">
                  <c:v>-0.1957951624117682</c:v>
                </c:pt>
                <c:pt idx="8989">
                  <c:v>0.21116425866170713</c:v>
                </c:pt>
                <c:pt idx="8990">
                  <c:v>-1.1215376118061471E-2</c:v>
                </c:pt>
                <c:pt idx="8991">
                  <c:v>-0.22052433757815099</c:v>
                </c:pt>
                <c:pt idx="8992">
                  <c:v>-0.48594357492621992</c:v>
                </c:pt>
                <c:pt idx="8993">
                  <c:v>-0.13024593833975426</c:v>
                </c:pt>
                <c:pt idx="8994">
                  <c:v>-0.26497747013376916</c:v>
                </c:pt>
                <c:pt idx="8995">
                  <c:v>-0.39888149277762885</c:v>
                </c:pt>
                <c:pt idx="8996">
                  <c:v>-0.15612516396732154</c:v>
                </c:pt>
                <c:pt idx="8997">
                  <c:v>0.26739373993706017</c:v>
                </c:pt>
                <c:pt idx="8998">
                  <c:v>0.23555001286286778</c:v>
                </c:pt>
                <c:pt idx="8999">
                  <c:v>-0.32327864812013091</c:v>
                </c:pt>
                <c:pt idx="9000">
                  <c:v>-0.14313274213916227</c:v>
                </c:pt>
                <c:pt idx="9001">
                  <c:v>-3.1760677273378266E-2</c:v>
                </c:pt>
                <c:pt idx="9002">
                  <c:v>-0.27912698219795762</c:v>
                </c:pt>
                <c:pt idx="9003">
                  <c:v>-0.89811181973454768</c:v>
                </c:pt>
                <c:pt idx="9004">
                  <c:v>-0.3244592735196703</c:v>
                </c:pt>
                <c:pt idx="9005">
                  <c:v>-0.36269217166739681</c:v>
                </c:pt>
                <c:pt idx="9006">
                  <c:v>-0.17657934833580699</c:v>
                </c:pt>
                <c:pt idx="9007">
                  <c:v>0.30492804137074708</c:v>
                </c:pt>
                <c:pt idx="9008">
                  <c:v>-2.6778460134680847E-2</c:v>
                </c:pt>
                <c:pt idx="9009">
                  <c:v>1.5498975275563411E-2</c:v>
                </c:pt>
                <c:pt idx="9010">
                  <c:v>-0.1356347695485263</c:v>
                </c:pt>
                <c:pt idx="9011">
                  <c:v>-0.32416768619291159</c:v>
                </c:pt>
                <c:pt idx="9012">
                  <c:v>6.7918680616875837E-2</c:v>
                </c:pt>
                <c:pt idx="9013">
                  <c:v>-0.23854055728617046</c:v>
                </c:pt>
                <c:pt idx="9014">
                  <c:v>-0.18846858271472347</c:v>
                </c:pt>
                <c:pt idx="9015">
                  <c:v>0.16056346285428946</c:v>
                </c:pt>
                <c:pt idx="9016">
                  <c:v>-0.11973935833775577</c:v>
                </c:pt>
                <c:pt idx="9017">
                  <c:v>-0.2426516876176866</c:v>
                </c:pt>
                <c:pt idx="9018">
                  <c:v>-0.14030611282509892</c:v>
                </c:pt>
                <c:pt idx="9019">
                  <c:v>-0.20721630290453805</c:v>
                </c:pt>
                <c:pt idx="9020">
                  <c:v>2.3517240769767748E-2</c:v>
                </c:pt>
                <c:pt idx="9021">
                  <c:v>-0.53803607540813658</c:v>
                </c:pt>
                <c:pt idx="9022">
                  <c:v>-0.94939056780137754</c:v>
                </c:pt>
                <c:pt idx="9023">
                  <c:v>-0.46940914884896301</c:v>
                </c:pt>
                <c:pt idx="9024">
                  <c:v>-0.3288633428703156</c:v>
                </c:pt>
                <c:pt idx="9025">
                  <c:v>0.84286850892110021</c:v>
                </c:pt>
                <c:pt idx="9026">
                  <c:v>6.3336787530076433E-2</c:v>
                </c:pt>
                <c:pt idx="9027">
                  <c:v>-0.51755924653993191</c:v>
                </c:pt>
                <c:pt idx="9028">
                  <c:v>-4.9163737168262889E-2</c:v>
                </c:pt>
                <c:pt idx="9029">
                  <c:v>-0.52169638355882486</c:v>
                </c:pt>
                <c:pt idx="9030">
                  <c:v>-0.26949499441291297</c:v>
                </c:pt>
                <c:pt idx="9031">
                  <c:v>-0.86995785569725037</c:v>
                </c:pt>
                <c:pt idx="9032">
                  <c:v>5.951873598836286E-2</c:v>
                </c:pt>
                <c:pt idx="9033">
                  <c:v>-0.41327961094611237</c:v>
                </c:pt>
                <c:pt idx="9034">
                  <c:v>-0.25985105757396165</c:v>
                </c:pt>
                <c:pt idx="9035">
                  <c:v>-0.32023332244224262</c:v>
                </c:pt>
                <c:pt idx="9036">
                  <c:v>-2.72398985219796E-2</c:v>
                </c:pt>
                <c:pt idx="9037">
                  <c:v>0.14680608959839028</c:v>
                </c:pt>
                <c:pt idx="9038">
                  <c:v>-0.14689550667976661</c:v>
                </c:pt>
                <c:pt idx="9039">
                  <c:v>0.21261672581133881</c:v>
                </c:pt>
                <c:pt idx="9040">
                  <c:v>0.62519778246419799</c:v>
                </c:pt>
                <c:pt idx="9041">
                  <c:v>0.1675554343806446</c:v>
                </c:pt>
                <c:pt idx="9042">
                  <c:v>-6.5069441108032824E-2</c:v>
                </c:pt>
                <c:pt idx="9043">
                  <c:v>5.5809181843692074E-2</c:v>
                </c:pt>
                <c:pt idx="9044">
                  <c:v>0.13408616891720346</c:v>
                </c:pt>
                <c:pt idx="9045">
                  <c:v>-0.23478461200142342</c:v>
                </c:pt>
                <c:pt idx="9046">
                  <c:v>-0.24002003781870168</c:v>
                </c:pt>
                <c:pt idx="9047">
                  <c:v>0.72589213139739239</c:v>
                </c:pt>
                <c:pt idx="9048">
                  <c:v>-0.37164938419580723</c:v>
                </c:pt>
                <c:pt idx="9049">
                  <c:v>-2.0400826174195634E-2</c:v>
                </c:pt>
                <c:pt idx="9050">
                  <c:v>-0.51865543131244363</c:v>
                </c:pt>
                <c:pt idx="9051">
                  <c:v>-9.1920534362261733E-2</c:v>
                </c:pt>
                <c:pt idx="9052">
                  <c:v>-0.48391730904892055</c:v>
                </c:pt>
                <c:pt idx="9053">
                  <c:v>-0.42995939055565408</c:v>
                </c:pt>
                <c:pt idx="9054">
                  <c:v>-0.23357411302894318</c:v>
                </c:pt>
                <c:pt idx="9055">
                  <c:v>-0.16248859055489201</c:v>
                </c:pt>
                <c:pt idx="9056">
                  <c:v>-0.33616241297486721</c:v>
                </c:pt>
                <c:pt idx="9057">
                  <c:v>-0.31032708613763627</c:v>
                </c:pt>
                <c:pt idx="9058">
                  <c:v>-0.39198989961538189</c:v>
                </c:pt>
                <c:pt idx="9059">
                  <c:v>-9.6348238756490484E-2</c:v>
                </c:pt>
                <c:pt idx="9060">
                  <c:v>-0.30178898561742207</c:v>
                </c:pt>
                <c:pt idx="9061">
                  <c:v>-5.6994427996834192E-3</c:v>
                </c:pt>
                <c:pt idx="9062">
                  <c:v>3.7340423392065517E-2</c:v>
                </c:pt>
                <c:pt idx="9063">
                  <c:v>2.5988608899872645E-2</c:v>
                </c:pt>
                <c:pt idx="9064">
                  <c:v>0.12419677109286144</c:v>
                </c:pt>
                <c:pt idx="9065">
                  <c:v>2.3051755883071207E-2</c:v>
                </c:pt>
                <c:pt idx="9066">
                  <c:v>-7.3926664964490379E-2</c:v>
                </c:pt>
                <c:pt idx="9067">
                  <c:v>-0.31888159797058979</c:v>
                </c:pt>
                <c:pt idx="9068">
                  <c:v>-0.15821123986843069</c:v>
                </c:pt>
                <c:pt idx="9069">
                  <c:v>-0.51228416577916924</c:v>
                </c:pt>
                <c:pt idx="9070">
                  <c:v>-0.58861454727286222</c:v>
                </c:pt>
                <c:pt idx="9071">
                  <c:v>-0.14438065649353796</c:v>
                </c:pt>
                <c:pt idx="9072">
                  <c:v>0.25701669954773271</c:v>
                </c:pt>
                <c:pt idx="9073">
                  <c:v>0.64218831909716512</c:v>
                </c:pt>
                <c:pt idx="9074">
                  <c:v>-0.22540977221534281</c:v>
                </c:pt>
                <c:pt idx="9075">
                  <c:v>-1.8955234955794348E-2</c:v>
                </c:pt>
                <c:pt idx="9076">
                  <c:v>7.6545222480911515E-2</c:v>
                </c:pt>
                <c:pt idx="9077">
                  <c:v>-0.25962880437428254</c:v>
                </c:pt>
                <c:pt idx="9078">
                  <c:v>-0.60323546152358709</c:v>
                </c:pt>
                <c:pt idx="9079">
                  <c:v>-0.38099384315881551</c:v>
                </c:pt>
                <c:pt idx="9080">
                  <c:v>-0.61715000052317659</c:v>
                </c:pt>
                <c:pt idx="9081">
                  <c:v>-2.6794752757727736E-2</c:v>
                </c:pt>
                <c:pt idx="9082">
                  <c:v>-0.24823706715704769</c:v>
                </c:pt>
                <c:pt idx="9083">
                  <c:v>-0.25247350640936711</c:v>
                </c:pt>
                <c:pt idx="9084">
                  <c:v>-0.1596529337683012</c:v>
                </c:pt>
                <c:pt idx="9085">
                  <c:v>-0.38946732550134461</c:v>
                </c:pt>
                <c:pt idx="9086">
                  <c:v>-0.12570823448169527</c:v>
                </c:pt>
                <c:pt idx="9087">
                  <c:v>-4.7735027264031804E-3</c:v>
                </c:pt>
                <c:pt idx="9088">
                  <c:v>-0.32387005567667371</c:v>
                </c:pt>
                <c:pt idx="9089">
                  <c:v>1.6343759195735059E-2</c:v>
                </c:pt>
                <c:pt idx="9090">
                  <c:v>-0.2894478712288715</c:v>
                </c:pt>
                <c:pt idx="9091">
                  <c:v>-0.40408098962953859</c:v>
                </c:pt>
                <c:pt idx="9092">
                  <c:v>2.832169080036696E-2</c:v>
                </c:pt>
                <c:pt idx="9093">
                  <c:v>-0.50104193671561137</c:v>
                </c:pt>
                <c:pt idx="9094">
                  <c:v>-0.18166164288940961</c:v>
                </c:pt>
                <c:pt idx="9095">
                  <c:v>-0.47561898344144088</c:v>
                </c:pt>
                <c:pt idx="9096">
                  <c:v>-5.6845809677695362E-2</c:v>
                </c:pt>
                <c:pt idx="9097">
                  <c:v>-0.60254440321497549</c:v>
                </c:pt>
                <c:pt idx="9098">
                  <c:v>-0.30818822035847554</c:v>
                </c:pt>
                <c:pt idx="9099">
                  <c:v>-0.31590126615577802</c:v>
                </c:pt>
                <c:pt idx="9100">
                  <c:v>-0.67013114862570589</c:v>
                </c:pt>
                <c:pt idx="9101">
                  <c:v>-3.1241489041113634E-2</c:v>
                </c:pt>
                <c:pt idx="9102">
                  <c:v>0.43124463381842904</c:v>
                </c:pt>
                <c:pt idx="9103">
                  <c:v>-0.15034658875833493</c:v>
                </c:pt>
                <c:pt idx="9104">
                  <c:v>-0.52306633923745205</c:v>
                </c:pt>
                <c:pt idx="9105">
                  <c:v>-0.28039224076021818</c:v>
                </c:pt>
                <c:pt idx="9106">
                  <c:v>-0.16838860036612882</c:v>
                </c:pt>
                <c:pt idx="9107">
                  <c:v>-0.13414706725324241</c:v>
                </c:pt>
                <c:pt idx="9108">
                  <c:v>0.26623953584839266</c:v>
                </c:pt>
                <c:pt idx="9109">
                  <c:v>-0.16682164124648524</c:v>
                </c:pt>
                <c:pt idx="9110">
                  <c:v>-0.25446320022389246</c:v>
                </c:pt>
                <c:pt idx="9111">
                  <c:v>0.53232577828398797</c:v>
                </c:pt>
                <c:pt idx="9112">
                  <c:v>-0.16676766996831663</c:v>
                </c:pt>
                <c:pt idx="9113">
                  <c:v>-0.30427238482691588</c:v>
                </c:pt>
                <c:pt idx="9114">
                  <c:v>-0.10650900599324974</c:v>
                </c:pt>
                <c:pt idx="9115">
                  <c:v>-0.44381891017914166</c:v>
                </c:pt>
                <c:pt idx="9116">
                  <c:v>-0.29092375892438244</c:v>
                </c:pt>
                <c:pt idx="9117">
                  <c:v>-0.21273438759515928</c:v>
                </c:pt>
                <c:pt idx="9118">
                  <c:v>-0.16553707539040055</c:v>
                </c:pt>
                <c:pt idx="9119">
                  <c:v>0.1321142084092288</c:v>
                </c:pt>
                <c:pt idx="9120">
                  <c:v>-0.69026888187602387</c:v>
                </c:pt>
                <c:pt idx="9121">
                  <c:v>-0.2519904263970682</c:v>
                </c:pt>
                <c:pt idx="9122">
                  <c:v>1.429638363178617E-3</c:v>
                </c:pt>
                <c:pt idx="9123">
                  <c:v>0.13172103386049283</c:v>
                </c:pt>
                <c:pt idx="9124">
                  <c:v>0.43592455425839827</c:v>
                </c:pt>
                <c:pt idx="9125">
                  <c:v>-0.21900473721178695</c:v>
                </c:pt>
                <c:pt idx="9126">
                  <c:v>-0.17837895659216335</c:v>
                </c:pt>
                <c:pt idx="9127">
                  <c:v>0.24816511867532751</c:v>
                </c:pt>
                <c:pt idx="9128">
                  <c:v>-0.18322616455759988</c:v>
                </c:pt>
                <c:pt idx="9129">
                  <c:v>-4.5537574802593753E-2</c:v>
                </c:pt>
                <c:pt idx="9130">
                  <c:v>-0.18401313480446921</c:v>
                </c:pt>
                <c:pt idx="9131">
                  <c:v>5.1999787061418834E-2</c:v>
                </c:pt>
                <c:pt idx="9132">
                  <c:v>0.28762623669964898</c:v>
                </c:pt>
                <c:pt idx="9133">
                  <c:v>-0.13769842004304103</c:v>
                </c:pt>
                <c:pt idx="9134">
                  <c:v>-8.42776349196451E-2</c:v>
                </c:pt>
                <c:pt idx="9135">
                  <c:v>-0.14947247490605103</c:v>
                </c:pt>
                <c:pt idx="9136">
                  <c:v>-0.28780462798388257</c:v>
                </c:pt>
                <c:pt idx="9137">
                  <c:v>-0.31478752401680882</c:v>
                </c:pt>
                <c:pt idx="9138">
                  <c:v>-0.25728859470891152</c:v>
                </c:pt>
                <c:pt idx="9139">
                  <c:v>-0.7333934358993387</c:v>
                </c:pt>
                <c:pt idx="9140">
                  <c:v>-7.5504819433945949E-2</c:v>
                </c:pt>
                <c:pt idx="9141">
                  <c:v>-0.50439261762954635</c:v>
                </c:pt>
                <c:pt idx="9142">
                  <c:v>-0.47656549137672255</c:v>
                </c:pt>
                <c:pt idx="9143">
                  <c:v>-0.17842179177783193</c:v>
                </c:pt>
                <c:pt idx="9144">
                  <c:v>-9.0746123617565594E-2</c:v>
                </c:pt>
                <c:pt idx="9145">
                  <c:v>-0.11260508486234556</c:v>
                </c:pt>
                <c:pt idx="9146">
                  <c:v>-0.79449171995548684</c:v>
                </c:pt>
                <c:pt idx="9147">
                  <c:v>-0.26773014000609041</c:v>
                </c:pt>
                <c:pt idx="9148">
                  <c:v>-0.18601281987159005</c:v>
                </c:pt>
                <c:pt idx="9149">
                  <c:v>-0.12396521661919395</c:v>
                </c:pt>
                <c:pt idx="9150">
                  <c:v>-0.42617804358027345</c:v>
                </c:pt>
                <c:pt idx="9151">
                  <c:v>-0.33014088460107022</c:v>
                </c:pt>
                <c:pt idx="9152">
                  <c:v>0.22248212325645797</c:v>
                </c:pt>
                <c:pt idx="9153">
                  <c:v>-5.3361824536904915E-3</c:v>
                </c:pt>
                <c:pt idx="9154">
                  <c:v>-8.1895059840314741E-2</c:v>
                </c:pt>
                <c:pt idx="9155">
                  <c:v>-0.37331134760216372</c:v>
                </c:pt>
                <c:pt idx="9156">
                  <c:v>-0.72309424602934991</c:v>
                </c:pt>
                <c:pt idx="9157">
                  <c:v>-0.35718478588927816</c:v>
                </c:pt>
                <c:pt idx="9158">
                  <c:v>-0.46769552487125216</c:v>
                </c:pt>
                <c:pt idx="9159">
                  <c:v>-0.32124495509022721</c:v>
                </c:pt>
                <c:pt idx="9160">
                  <c:v>3.7758992893391526E-2</c:v>
                </c:pt>
                <c:pt idx="9161">
                  <c:v>-0.32733203529771249</c:v>
                </c:pt>
                <c:pt idx="9162">
                  <c:v>-3.3923537785996757E-2</c:v>
                </c:pt>
                <c:pt idx="9163">
                  <c:v>-0.41012071536925054</c:v>
                </c:pt>
                <c:pt idx="9164">
                  <c:v>2.0295161158072176E-2</c:v>
                </c:pt>
                <c:pt idx="9165">
                  <c:v>-0.51614200983958092</c:v>
                </c:pt>
                <c:pt idx="9166">
                  <c:v>-0.27968590024959344</c:v>
                </c:pt>
                <c:pt idx="9167">
                  <c:v>-0.13708890587356776</c:v>
                </c:pt>
                <c:pt idx="9168">
                  <c:v>0.23823118548797978</c:v>
                </c:pt>
                <c:pt idx="9169">
                  <c:v>-0.38497990916742403</c:v>
                </c:pt>
                <c:pt idx="9170">
                  <c:v>0.23959176844871724</c:v>
                </c:pt>
                <c:pt idx="9171">
                  <c:v>-0.37719785612272394</c:v>
                </c:pt>
                <c:pt idx="9172">
                  <c:v>-0.5904151942623771</c:v>
                </c:pt>
                <c:pt idx="9173">
                  <c:v>-0.75298452518094094</c:v>
                </c:pt>
                <c:pt idx="9174">
                  <c:v>-0.26985943547168273</c:v>
                </c:pt>
                <c:pt idx="9175">
                  <c:v>-0.32972358745674707</c:v>
                </c:pt>
                <c:pt idx="9176">
                  <c:v>-0.56729992003871055</c:v>
                </c:pt>
                <c:pt idx="9177">
                  <c:v>-0.13299181590374326</c:v>
                </c:pt>
                <c:pt idx="9178">
                  <c:v>-0.11582565316204467</c:v>
                </c:pt>
                <c:pt idx="9179">
                  <c:v>-0.15413087604721409</c:v>
                </c:pt>
                <c:pt idx="9180">
                  <c:v>0.66641972952547124</c:v>
                </c:pt>
                <c:pt idx="9181">
                  <c:v>0.12144301387408434</c:v>
                </c:pt>
                <c:pt idx="9182">
                  <c:v>-0.21441656434737985</c:v>
                </c:pt>
                <c:pt idx="9183">
                  <c:v>1.7281513871410435E-2</c:v>
                </c:pt>
                <c:pt idx="9184">
                  <c:v>-0.2850635441239675</c:v>
                </c:pt>
                <c:pt idx="9185">
                  <c:v>-0.1609682607102286</c:v>
                </c:pt>
                <c:pt idx="9186">
                  <c:v>-7.3477705096712739E-2</c:v>
                </c:pt>
                <c:pt idx="9187">
                  <c:v>0.55751827995192416</c:v>
                </c:pt>
                <c:pt idx="9188">
                  <c:v>0.16839472164906272</c:v>
                </c:pt>
                <c:pt idx="9189">
                  <c:v>-0.42433543557875925</c:v>
                </c:pt>
                <c:pt idx="9190">
                  <c:v>0.17298185490688633</c:v>
                </c:pt>
                <c:pt idx="9191">
                  <c:v>-0.38737314117501048</c:v>
                </c:pt>
                <c:pt idx="9192">
                  <c:v>-0.15757801018382572</c:v>
                </c:pt>
                <c:pt idx="9193">
                  <c:v>-0.15531695627162009</c:v>
                </c:pt>
                <c:pt idx="9194">
                  <c:v>-5.6056423799230932E-2</c:v>
                </c:pt>
                <c:pt idx="9195">
                  <c:v>-0.13106126167507784</c:v>
                </c:pt>
                <c:pt idx="9196">
                  <c:v>-0.37989548935086803</c:v>
                </c:pt>
                <c:pt idx="9197">
                  <c:v>-7.7858514176228416E-3</c:v>
                </c:pt>
                <c:pt idx="9198">
                  <c:v>-0.28043279273121857</c:v>
                </c:pt>
                <c:pt idx="9199">
                  <c:v>-1.492121282440053E-2</c:v>
                </c:pt>
                <c:pt idx="9200">
                  <c:v>-0.2430261297720584</c:v>
                </c:pt>
                <c:pt idx="9201">
                  <c:v>-0.17057068922087015</c:v>
                </c:pt>
                <c:pt idx="9202">
                  <c:v>-0.18626729436526152</c:v>
                </c:pt>
                <c:pt idx="9203">
                  <c:v>-0.12144516957331924</c:v>
                </c:pt>
                <c:pt idx="9204">
                  <c:v>0.71456276906109273</c:v>
                </c:pt>
                <c:pt idx="9205">
                  <c:v>0.24511341488186841</c:v>
                </c:pt>
                <c:pt idx="9206">
                  <c:v>0.35817630465458294</c:v>
                </c:pt>
                <c:pt idx="9207">
                  <c:v>0.174579205319877</c:v>
                </c:pt>
                <c:pt idx="9208">
                  <c:v>-0.3801440316411151</c:v>
                </c:pt>
                <c:pt idx="9209">
                  <c:v>-0.26755019095885124</c:v>
                </c:pt>
                <c:pt idx="9210">
                  <c:v>0.91410133527617343</c:v>
                </c:pt>
                <c:pt idx="9211">
                  <c:v>-0.44393503637194731</c:v>
                </c:pt>
                <c:pt idx="9212">
                  <c:v>-9.7294766622048792E-2</c:v>
                </c:pt>
                <c:pt idx="9213">
                  <c:v>0.11803721742430243</c:v>
                </c:pt>
                <c:pt idx="9214">
                  <c:v>0.28827558192909408</c:v>
                </c:pt>
                <c:pt idx="9215">
                  <c:v>-0.29845143130101942</c:v>
                </c:pt>
                <c:pt idx="9216">
                  <c:v>-0.28002676283360173</c:v>
                </c:pt>
                <c:pt idx="9217">
                  <c:v>0.57695074842714689</c:v>
                </c:pt>
                <c:pt idx="9218">
                  <c:v>-0.14308565920391142</c:v>
                </c:pt>
                <c:pt idx="9219">
                  <c:v>3.8529270396740582E-2</c:v>
                </c:pt>
                <c:pt idx="9220">
                  <c:v>0.11806326630003479</c:v>
                </c:pt>
                <c:pt idx="9221">
                  <c:v>-0.13843314314203373</c:v>
                </c:pt>
                <c:pt idx="9222">
                  <c:v>-0.49024598402417624</c:v>
                </c:pt>
                <c:pt idx="9223">
                  <c:v>-0.31665048481588887</c:v>
                </c:pt>
                <c:pt idx="9224">
                  <c:v>-0.36791146399684466</c:v>
                </c:pt>
                <c:pt idx="9225">
                  <c:v>-0.5014447731245395</c:v>
                </c:pt>
                <c:pt idx="9226">
                  <c:v>7.7571263422466591E-2</c:v>
                </c:pt>
                <c:pt idx="9227">
                  <c:v>0.18391917661543442</c:v>
                </c:pt>
                <c:pt idx="9228">
                  <c:v>-0.80298809497866208</c:v>
                </c:pt>
                <c:pt idx="9229">
                  <c:v>-1.7015927297692669E-2</c:v>
                </c:pt>
                <c:pt idx="9230">
                  <c:v>-0.10071279686805963</c:v>
                </c:pt>
                <c:pt idx="9231">
                  <c:v>0.21243490168654305</c:v>
                </c:pt>
                <c:pt idx="9232">
                  <c:v>0.13785872385040501</c:v>
                </c:pt>
                <c:pt idx="9233">
                  <c:v>4.2536514376339533E-2</c:v>
                </c:pt>
                <c:pt idx="9234">
                  <c:v>0.1671775385569961</c:v>
                </c:pt>
                <c:pt idx="9235">
                  <c:v>-1.2676989714315858E-2</c:v>
                </c:pt>
                <c:pt idx="9236">
                  <c:v>-8.357945541992598E-2</c:v>
                </c:pt>
                <c:pt idx="9237">
                  <c:v>-0.11629443053821746</c:v>
                </c:pt>
                <c:pt idx="9238">
                  <c:v>0.4535323378367877</c:v>
                </c:pt>
                <c:pt idx="9239">
                  <c:v>2.0640431004567052E-3</c:v>
                </c:pt>
                <c:pt idx="9240">
                  <c:v>-0.23144381593447061</c:v>
                </c:pt>
                <c:pt idx="9241">
                  <c:v>-3.5011382780742173E-2</c:v>
                </c:pt>
                <c:pt idx="9242">
                  <c:v>0.38491345433014323</c:v>
                </c:pt>
                <c:pt idx="9243">
                  <c:v>0.26484769842260419</c:v>
                </c:pt>
                <c:pt idx="9244">
                  <c:v>-0.41631096347856733</c:v>
                </c:pt>
                <c:pt idx="9245">
                  <c:v>0.24451769205168766</c:v>
                </c:pt>
                <c:pt idx="9246">
                  <c:v>3.4749959328837392E-2</c:v>
                </c:pt>
                <c:pt idx="9247">
                  <c:v>0.48013218458398038</c:v>
                </c:pt>
                <c:pt idx="9248">
                  <c:v>-1.5511327800695973E-2</c:v>
                </c:pt>
                <c:pt idx="9249">
                  <c:v>-0.16325540577327868</c:v>
                </c:pt>
                <c:pt idx="9250">
                  <c:v>9.7430221883846785E-2</c:v>
                </c:pt>
                <c:pt idx="9251">
                  <c:v>-0.23611111127060994</c:v>
                </c:pt>
                <c:pt idx="9252">
                  <c:v>-0.42056997187938766</c:v>
                </c:pt>
                <c:pt idx="9253">
                  <c:v>-0.23970607839990166</c:v>
                </c:pt>
                <c:pt idx="9254">
                  <c:v>5.5195636349674178E-2</c:v>
                </c:pt>
                <c:pt idx="9255">
                  <c:v>-7.7462753337080061E-3</c:v>
                </c:pt>
                <c:pt idx="9256">
                  <c:v>-0.27892858216303346</c:v>
                </c:pt>
                <c:pt idx="9257">
                  <c:v>-0.33349658176899849</c:v>
                </c:pt>
                <c:pt idx="9258">
                  <c:v>6.0041883245867782E-2</c:v>
                </c:pt>
                <c:pt idx="9259">
                  <c:v>0.16029331944814956</c:v>
                </c:pt>
                <c:pt idx="9260">
                  <c:v>2.6336467986834085E-2</c:v>
                </c:pt>
                <c:pt idx="9261">
                  <c:v>-0.85910624091812759</c:v>
                </c:pt>
                <c:pt idx="9262">
                  <c:v>-0.52416497083482705</c:v>
                </c:pt>
                <c:pt idx="9263">
                  <c:v>-0.22308452914433166</c:v>
                </c:pt>
                <c:pt idx="9264">
                  <c:v>-0.44262800967992105</c:v>
                </c:pt>
                <c:pt idx="9265">
                  <c:v>-0.3952757698056415</c:v>
                </c:pt>
                <c:pt idx="9266">
                  <c:v>-0.6241355375932468</c:v>
                </c:pt>
                <c:pt idx="9267">
                  <c:v>-7.6933119376564482E-2</c:v>
                </c:pt>
                <c:pt idx="9268">
                  <c:v>0.45270759429439966</c:v>
                </c:pt>
                <c:pt idx="9269">
                  <c:v>-0.11182305762702668</c:v>
                </c:pt>
                <c:pt idx="9270">
                  <c:v>-0.54605469417046115</c:v>
                </c:pt>
                <c:pt idx="9271">
                  <c:v>-0.82152849797028005</c:v>
                </c:pt>
                <c:pt idx="9272">
                  <c:v>0.22598244293934686</c:v>
                </c:pt>
                <c:pt idx="9273">
                  <c:v>-0.21379259342004253</c:v>
                </c:pt>
                <c:pt idx="9274">
                  <c:v>-0.54154141019796997</c:v>
                </c:pt>
                <c:pt idx="9275">
                  <c:v>-0.24288841627465063</c:v>
                </c:pt>
                <c:pt idx="9276">
                  <c:v>-0.38985388198737653</c:v>
                </c:pt>
                <c:pt idx="9277">
                  <c:v>-6.8039330545205556E-2</c:v>
                </c:pt>
                <c:pt idx="9278">
                  <c:v>-0.34788502320664172</c:v>
                </c:pt>
                <c:pt idx="9279">
                  <c:v>-7.9303014010234638E-2</c:v>
                </c:pt>
                <c:pt idx="9280">
                  <c:v>-0.3849002178669248</c:v>
                </c:pt>
                <c:pt idx="9281">
                  <c:v>-0.13833805130057586</c:v>
                </c:pt>
                <c:pt idx="9282">
                  <c:v>-0.85491216779919665</c:v>
                </c:pt>
                <c:pt idx="9283">
                  <c:v>-0.22541521837589951</c:v>
                </c:pt>
                <c:pt idx="9284">
                  <c:v>0.25468004682739187</c:v>
                </c:pt>
                <c:pt idx="9285">
                  <c:v>-0.21058913446394142</c:v>
                </c:pt>
                <c:pt idx="9286">
                  <c:v>-0.5969776222861225</c:v>
                </c:pt>
                <c:pt idx="9287">
                  <c:v>0.22987829837828821</c:v>
                </c:pt>
                <c:pt idx="9288">
                  <c:v>-9.6024808038981169E-2</c:v>
                </c:pt>
                <c:pt idx="9289">
                  <c:v>-0.68740434362400626</c:v>
                </c:pt>
                <c:pt idx="9290">
                  <c:v>1.0341161792072676E-2</c:v>
                </c:pt>
                <c:pt idx="9291">
                  <c:v>-0.24993606311794284</c:v>
                </c:pt>
                <c:pt idx="9292">
                  <c:v>-0.13173349564041489</c:v>
                </c:pt>
                <c:pt idx="9293">
                  <c:v>-0.11483321370242371</c:v>
                </c:pt>
                <c:pt idx="9294">
                  <c:v>-0.46202118760719746</c:v>
                </c:pt>
                <c:pt idx="9295">
                  <c:v>-0.13130120609900656</c:v>
                </c:pt>
                <c:pt idx="9296">
                  <c:v>-0.15927386738721483</c:v>
                </c:pt>
                <c:pt idx="9297">
                  <c:v>-0.67422364734211371</c:v>
                </c:pt>
                <c:pt idx="9298">
                  <c:v>-0.45089602667864709</c:v>
                </c:pt>
                <c:pt idx="9299">
                  <c:v>-0.22469616783028359</c:v>
                </c:pt>
                <c:pt idx="9300">
                  <c:v>-7.4838562961329194E-2</c:v>
                </c:pt>
                <c:pt idx="9301">
                  <c:v>-0.12889272717136263</c:v>
                </c:pt>
                <c:pt idx="9302">
                  <c:v>-0.48126347377750422</c:v>
                </c:pt>
                <c:pt idx="9303">
                  <c:v>0.14782002124711396</c:v>
                </c:pt>
                <c:pt idx="9304">
                  <c:v>-0.2981046985522226</c:v>
                </c:pt>
                <c:pt idx="9305">
                  <c:v>-0.30620203892851355</c:v>
                </c:pt>
                <c:pt idx="9306">
                  <c:v>0.21323510003879698</c:v>
                </c:pt>
                <c:pt idx="9307">
                  <c:v>-0.32903357078628198</c:v>
                </c:pt>
                <c:pt idx="9308">
                  <c:v>-0.14832000123280242</c:v>
                </c:pt>
                <c:pt idx="9309">
                  <c:v>-0.36678279097492195</c:v>
                </c:pt>
                <c:pt idx="9310">
                  <c:v>-0.32628151681403572</c:v>
                </c:pt>
                <c:pt idx="9311">
                  <c:v>4.670222334929669E-2</c:v>
                </c:pt>
                <c:pt idx="9312">
                  <c:v>-0.11631925129162847</c:v>
                </c:pt>
                <c:pt idx="9313">
                  <c:v>-0.38442542634492155</c:v>
                </c:pt>
                <c:pt idx="9314">
                  <c:v>-0.36096538564124064</c:v>
                </c:pt>
                <c:pt idx="9315">
                  <c:v>0.23021268645193443</c:v>
                </c:pt>
                <c:pt idx="9316">
                  <c:v>-0.25045122395472441</c:v>
                </c:pt>
                <c:pt idx="9317">
                  <c:v>-0.13700391925637559</c:v>
                </c:pt>
                <c:pt idx="9318">
                  <c:v>-1.0781610432187059E-2</c:v>
                </c:pt>
                <c:pt idx="9319">
                  <c:v>-0.13417870870028381</c:v>
                </c:pt>
                <c:pt idx="9320">
                  <c:v>4.6079854419660081E-2</c:v>
                </c:pt>
                <c:pt idx="9321">
                  <c:v>-0.40836600815297469</c:v>
                </c:pt>
                <c:pt idx="9322">
                  <c:v>8.1946434581901761E-2</c:v>
                </c:pt>
                <c:pt idx="9323">
                  <c:v>-0.8909440048770606</c:v>
                </c:pt>
                <c:pt idx="9324">
                  <c:v>-0.64418412891232191</c:v>
                </c:pt>
                <c:pt idx="9325">
                  <c:v>0.35827295750655308</c:v>
                </c:pt>
                <c:pt idx="9326">
                  <c:v>-0.39691418885684876</c:v>
                </c:pt>
                <c:pt idx="9327">
                  <c:v>-0.53376543027303003</c:v>
                </c:pt>
                <c:pt idx="9328">
                  <c:v>-0.2983850114428766</c:v>
                </c:pt>
                <c:pt idx="9329">
                  <c:v>-0.14764130887644383</c:v>
                </c:pt>
                <c:pt idx="9330">
                  <c:v>-0.61052650595199542</c:v>
                </c:pt>
                <c:pt idx="9331">
                  <c:v>-4.2893470825155358E-3</c:v>
                </c:pt>
                <c:pt idx="9332">
                  <c:v>-8.1089027406847411E-2</c:v>
                </c:pt>
                <c:pt idx="9333">
                  <c:v>-2.1124654538917351E-2</c:v>
                </c:pt>
                <c:pt idx="9334">
                  <c:v>0.267930401337382</c:v>
                </c:pt>
                <c:pt idx="9335">
                  <c:v>-0.64708401987059927</c:v>
                </c:pt>
                <c:pt idx="9336">
                  <c:v>0.79873204442706525</c:v>
                </c:pt>
                <c:pt idx="9337">
                  <c:v>4.5102149597439599E-2</c:v>
                </c:pt>
                <c:pt idx="9338">
                  <c:v>0.48890897534314598</c:v>
                </c:pt>
                <c:pt idx="9339">
                  <c:v>0.53579791450038117</c:v>
                </c:pt>
                <c:pt idx="9340">
                  <c:v>-0.18743355391101979</c:v>
                </c:pt>
                <c:pt idx="9341">
                  <c:v>0.62574923926530301</c:v>
                </c:pt>
                <c:pt idx="9342">
                  <c:v>-0.71258148705861779</c:v>
                </c:pt>
                <c:pt idx="9343">
                  <c:v>-0.1122427847102716</c:v>
                </c:pt>
                <c:pt idx="9344">
                  <c:v>0.26103474047371905</c:v>
                </c:pt>
                <c:pt idx="9345">
                  <c:v>-0.14677239404695605</c:v>
                </c:pt>
                <c:pt idx="9346">
                  <c:v>-0.25820160455532326</c:v>
                </c:pt>
                <c:pt idx="9347">
                  <c:v>-0.24266055595945885</c:v>
                </c:pt>
                <c:pt idx="9348">
                  <c:v>-0.47503023225774471</c:v>
                </c:pt>
                <c:pt idx="9349">
                  <c:v>-0.26387239044179234</c:v>
                </c:pt>
                <c:pt idx="9350">
                  <c:v>0.19513364195928276</c:v>
                </c:pt>
                <c:pt idx="9351">
                  <c:v>-0.23404195904847397</c:v>
                </c:pt>
                <c:pt idx="9352">
                  <c:v>1.2318011479430742E-2</c:v>
                </c:pt>
                <c:pt idx="9353">
                  <c:v>3.5625180306037285E-2</c:v>
                </c:pt>
                <c:pt idx="9354">
                  <c:v>-0.14676372245984973</c:v>
                </c:pt>
                <c:pt idx="9355">
                  <c:v>0.13702714670695176</c:v>
                </c:pt>
                <c:pt idx="9356">
                  <c:v>-0.20362982868612325</c:v>
                </c:pt>
                <c:pt idx="9357">
                  <c:v>-0.43314585143496243</c:v>
                </c:pt>
                <c:pt idx="9358">
                  <c:v>0.73748306942420039</c:v>
                </c:pt>
                <c:pt idx="9359">
                  <c:v>-0.17810429773271069</c:v>
                </c:pt>
                <c:pt idx="9360">
                  <c:v>-0.1882987259306306</c:v>
                </c:pt>
                <c:pt idx="9361">
                  <c:v>0.12667422259368849</c:v>
                </c:pt>
                <c:pt idx="9362">
                  <c:v>-0.41970354532948301</c:v>
                </c:pt>
                <c:pt idx="9363">
                  <c:v>-0.54880770823177705</c:v>
                </c:pt>
                <c:pt idx="9364">
                  <c:v>-7.4158977951098992E-2</c:v>
                </c:pt>
                <c:pt idx="9365">
                  <c:v>-0.37567974342241806</c:v>
                </c:pt>
                <c:pt idx="9366">
                  <c:v>-0.38113510311460358</c:v>
                </c:pt>
                <c:pt idx="9367">
                  <c:v>-0.41136874995811001</c:v>
                </c:pt>
                <c:pt idx="9368">
                  <c:v>-0.33720208666441542</c:v>
                </c:pt>
                <c:pt idx="9369">
                  <c:v>-0.56605174912676126</c:v>
                </c:pt>
                <c:pt idx="9370">
                  <c:v>-0.44807644550852049</c:v>
                </c:pt>
                <c:pt idx="9371">
                  <c:v>-0.24342296113387207</c:v>
                </c:pt>
                <c:pt idx="9372">
                  <c:v>0.18855223350170011</c:v>
                </c:pt>
                <c:pt idx="9373">
                  <c:v>0.98402224027490648</c:v>
                </c:pt>
                <c:pt idx="9374">
                  <c:v>1.9968582613748315E-2</c:v>
                </c:pt>
                <c:pt idx="9375">
                  <c:v>-0.33959962755933959</c:v>
                </c:pt>
                <c:pt idx="9376">
                  <c:v>-0.50358586842225572</c:v>
                </c:pt>
                <c:pt idx="9377">
                  <c:v>-0.25860210882142903</c:v>
                </c:pt>
                <c:pt idx="9378">
                  <c:v>-0.13048205946240274</c:v>
                </c:pt>
                <c:pt idx="9379">
                  <c:v>-0.55386820051726193</c:v>
                </c:pt>
                <c:pt idx="9380">
                  <c:v>0.18618646401951691</c:v>
                </c:pt>
                <c:pt idx="9381">
                  <c:v>-0.30119898050372163</c:v>
                </c:pt>
                <c:pt idx="9382">
                  <c:v>3.9956278152506082E-2</c:v>
                </c:pt>
                <c:pt idx="9383">
                  <c:v>0.12163492979702752</c:v>
                </c:pt>
                <c:pt idx="9384">
                  <c:v>0.4247075832510751</c:v>
                </c:pt>
                <c:pt idx="9385">
                  <c:v>-0.45945299133798922</c:v>
                </c:pt>
                <c:pt idx="9386">
                  <c:v>-0.60642223865397904</c:v>
                </c:pt>
                <c:pt idx="9387">
                  <c:v>-5.6821813030010437E-2</c:v>
                </c:pt>
                <c:pt idx="9388">
                  <c:v>-0.50881382178245116</c:v>
                </c:pt>
                <c:pt idx="9389">
                  <c:v>-5.4090904537589933E-2</c:v>
                </c:pt>
                <c:pt idx="9390">
                  <c:v>0.47465591341547653</c:v>
                </c:pt>
                <c:pt idx="9391">
                  <c:v>-0.15208805091465524</c:v>
                </c:pt>
                <c:pt idx="9392">
                  <c:v>-0.39953694449246335</c:v>
                </c:pt>
                <c:pt idx="9393">
                  <c:v>-0.35721149281174897</c:v>
                </c:pt>
                <c:pt idx="9394">
                  <c:v>-0.35104078071221612</c:v>
                </c:pt>
                <c:pt idx="9395">
                  <c:v>-0.14181692226019785</c:v>
                </c:pt>
                <c:pt idx="9396">
                  <c:v>-0.59894312593229226</c:v>
                </c:pt>
                <c:pt idx="9397">
                  <c:v>0.26213950731497443</c:v>
                </c:pt>
                <c:pt idx="9398">
                  <c:v>-0.28132295175893102</c:v>
                </c:pt>
                <c:pt idx="9399">
                  <c:v>-0.15706997058153349</c:v>
                </c:pt>
                <c:pt idx="9400">
                  <c:v>-0.28138475098156807</c:v>
                </c:pt>
                <c:pt idx="9401">
                  <c:v>0.24653987136726005</c:v>
                </c:pt>
                <c:pt idx="9402">
                  <c:v>-0.2225857427285283</c:v>
                </c:pt>
                <c:pt idx="9403">
                  <c:v>0.48474430976722788</c:v>
                </c:pt>
                <c:pt idx="9404">
                  <c:v>-0.33501440159341406</c:v>
                </c:pt>
                <c:pt idx="9405">
                  <c:v>5.5802743078991829E-2</c:v>
                </c:pt>
                <c:pt idx="9406">
                  <c:v>-0.30846380357228814</c:v>
                </c:pt>
                <c:pt idx="9407">
                  <c:v>0.13515544332580778</c:v>
                </c:pt>
                <c:pt idx="9408">
                  <c:v>-0.10450882585688367</c:v>
                </c:pt>
                <c:pt idx="9409">
                  <c:v>-0.2421719954668807</c:v>
                </c:pt>
                <c:pt idx="9410">
                  <c:v>-0.30174001478332796</c:v>
                </c:pt>
                <c:pt idx="9411">
                  <c:v>-0.50408398026275503</c:v>
                </c:pt>
                <c:pt idx="9412">
                  <c:v>5.6176612978315839E-2</c:v>
                </c:pt>
                <c:pt idx="9413">
                  <c:v>-0.3379551623431028</c:v>
                </c:pt>
                <c:pt idx="9414">
                  <c:v>0.34743470667632004</c:v>
                </c:pt>
                <c:pt idx="9415">
                  <c:v>-0.25330642583679253</c:v>
                </c:pt>
                <c:pt idx="9416">
                  <c:v>0.68515179160841722</c:v>
                </c:pt>
                <c:pt idx="9417">
                  <c:v>6.1905160837630181E-2</c:v>
                </c:pt>
                <c:pt idx="9418">
                  <c:v>-2.0800682034162375E-2</c:v>
                </c:pt>
                <c:pt idx="9419">
                  <c:v>5.0323124919365025E-3</c:v>
                </c:pt>
                <c:pt idx="9420">
                  <c:v>-0.18806015104645893</c:v>
                </c:pt>
                <c:pt idx="9421">
                  <c:v>-0.23509995493908883</c:v>
                </c:pt>
                <c:pt idx="9422">
                  <c:v>3.0190108183031656E-2</c:v>
                </c:pt>
                <c:pt idx="9423">
                  <c:v>-0.1166559596779065</c:v>
                </c:pt>
                <c:pt idx="9424">
                  <c:v>0.49741780111127898</c:v>
                </c:pt>
                <c:pt idx="9425">
                  <c:v>-4.3006379305435688E-2</c:v>
                </c:pt>
                <c:pt idx="9426">
                  <c:v>0.68207468041203345</c:v>
                </c:pt>
                <c:pt idx="9427">
                  <c:v>-0.57293767370078907</c:v>
                </c:pt>
                <c:pt idx="9428">
                  <c:v>-0.1894660264663858</c:v>
                </c:pt>
                <c:pt idx="9429">
                  <c:v>-0.12945746198705205</c:v>
                </c:pt>
                <c:pt idx="9430">
                  <c:v>-0.4479890029020801</c:v>
                </c:pt>
                <c:pt idx="9431">
                  <c:v>-0.83286526075918021</c:v>
                </c:pt>
                <c:pt idx="9432">
                  <c:v>0.18880285192506369</c:v>
                </c:pt>
                <c:pt idx="9433">
                  <c:v>-0.46273291933395477</c:v>
                </c:pt>
                <c:pt idx="9434">
                  <c:v>-0.25221580502698726</c:v>
                </c:pt>
                <c:pt idx="9435">
                  <c:v>-0.23389190887241451</c:v>
                </c:pt>
                <c:pt idx="9436">
                  <c:v>0.28833755234589592</c:v>
                </c:pt>
                <c:pt idx="9437">
                  <c:v>-0.18363771727234873</c:v>
                </c:pt>
                <c:pt idx="9438">
                  <c:v>4.1620667703959273E-2</c:v>
                </c:pt>
                <c:pt idx="9439">
                  <c:v>-0.27898663152215936</c:v>
                </c:pt>
                <c:pt idx="9440">
                  <c:v>0.43709468229740323</c:v>
                </c:pt>
                <c:pt idx="9441">
                  <c:v>-3.4674371569134298E-2</c:v>
                </c:pt>
                <c:pt idx="9442">
                  <c:v>-0.1336493342651135</c:v>
                </c:pt>
                <c:pt idx="9443">
                  <c:v>0.25635157096575306</c:v>
                </c:pt>
                <c:pt idx="9444">
                  <c:v>-0.27803268817051252</c:v>
                </c:pt>
                <c:pt idx="9445">
                  <c:v>-0.44542374988189432</c:v>
                </c:pt>
                <c:pt idx="9446">
                  <c:v>-0.21530419808939971</c:v>
                </c:pt>
                <c:pt idx="9447">
                  <c:v>-0.30426117719602558</c:v>
                </c:pt>
                <c:pt idx="9448">
                  <c:v>-3.0182199352539862E-2</c:v>
                </c:pt>
                <c:pt idx="9449">
                  <c:v>-0.19791337421893396</c:v>
                </c:pt>
                <c:pt idx="9450">
                  <c:v>-0.30831086090835158</c:v>
                </c:pt>
                <c:pt idx="9451">
                  <c:v>-2.9864078180886485E-2</c:v>
                </c:pt>
                <c:pt idx="9452">
                  <c:v>-0.42054128490347115</c:v>
                </c:pt>
                <c:pt idx="9453">
                  <c:v>-0.27472172053586952</c:v>
                </c:pt>
                <c:pt idx="9454">
                  <c:v>-0.12725670316155269</c:v>
                </c:pt>
                <c:pt idx="9455">
                  <c:v>-0.11038407989478388</c:v>
                </c:pt>
                <c:pt idx="9456">
                  <c:v>-0.54540805072506571</c:v>
                </c:pt>
                <c:pt idx="9457">
                  <c:v>-0.4585065090402331</c:v>
                </c:pt>
                <c:pt idx="9458">
                  <c:v>-0.74139984594546204</c:v>
                </c:pt>
                <c:pt idx="9459">
                  <c:v>-0.16432694450034566</c:v>
                </c:pt>
                <c:pt idx="9460">
                  <c:v>-0.2778760744380549</c:v>
                </c:pt>
                <c:pt idx="9461">
                  <c:v>-0.56768025326027416</c:v>
                </c:pt>
                <c:pt idx="9462">
                  <c:v>-0.35459199433264393</c:v>
                </c:pt>
                <c:pt idx="9463">
                  <c:v>-0.40353626874134324</c:v>
                </c:pt>
                <c:pt idx="9464">
                  <c:v>0.31972821898797166</c:v>
                </c:pt>
                <c:pt idx="9465">
                  <c:v>-0.24275969665786443</c:v>
                </c:pt>
                <c:pt idx="9466">
                  <c:v>-0.6748081070038755</c:v>
                </c:pt>
                <c:pt idx="9467">
                  <c:v>1.7883175972609484E-2</c:v>
                </c:pt>
                <c:pt idx="9468">
                  <c:v>-0.11549021500697963</c:v>
                </c:pt>
                <c:pt idx="9469">
                  <c:v>-0.11220577039161309</c:v>
                </c:pt>
                <c:pt idx="9470">
                  <c:v>0.69046942906434072</c:v>
                </c:pt>
                <c:pt idx="9471">
                  <c:v>-0.3805970539350918</c:v>
                </c:pt>
                <c:pt idx="9472">
                  <c:v>-7.0794418175383286E-4</c:v>
                </c:pt>
                <c:pt idx="9473">
                  <c:v>-0.19769217230118297</c:v>
                </c:pt>
                <c:pt idx="9474">
                  <c:v>-0.25461666248963039</c:v>
                </c:pt>
                <c:pt idx="9475">
                  <c:v>-0.33153289799789437</c:v>
                </c:pt>
                <c:pt idx="9476">
                  <c:v>-3.2226245345230213E-2</c:v>
                </c:pt>
                <c:pt idx="9477">
                  <c:v>-0.1222942164957951</c:v>
                </c:pt>
                <c:pt idx="9478">
                  <c:v>-0.1612039763634453</c:v>
                </c:pt>
                <c:pt idx="9479">
                  <c:v>-0.13298503936210579</c:v>
                </c:pt>
                <c:pt idx="9480">
                  <c:v>-0.35434076235156364</c:v>
                </c:pt>
                <c:pt idx="9481">
                  <c:v>-0.12569957315755831</c:v>
                </c:pt>
                <c:pt idx="9482">
                  <c:v>-0.11016971796919943</c:v>
                </c:pt>
                <c:pt idx="9483">
                  <c:v>-0.52442882742917529</c:v>
                </c:pt>
                <c:pt idx="9484">
                  <c:v>-0.59618161077823406</c:v>
                </c:pt>
                <c:pt idx="9485">
                  <c:v>-0.37727352487008387</c:v>
                </c:pt>
                <c:pt idx="9486">
                  <c:v>-0.6102820932244799</c:v>
                </c:pt>
                <c:pt idx="9487">
                  <c:v>-0.95121044335839788</c:v>
                </c:pt>
                <c:pt idx="9488">
                  <c:v>-0.1392074260006981</c:v>
                </c:pt>
                <c:pt idx="9489">
                  <c:v>-8.9714288334023035E-2</c:v>
                </c:pt>
                <c:pt idx="9490">
                  <c:v>-0.74747886627442528</c:v>
                </c:pt>
                <c:pt idx="9491">
                  <c:v>-0.5370862422251409</c:v>
                </c:pt>
                <c:pt idx="9492">
                  <c:v>-0.2216251414401692</c:v>
                </c:pt>
                <c:pt idx="9493">
                  <c:v>0.10328632686113536</c:v>
                </c:pt>
                <c:pt idx="9494">
                  <c:v>-0.17393518457253249</c:v>
                </c:pt>
                <c:pt idx="9495">
                  <c:v>0.46496159695306899</c:v>
                </c:pt>
                <c:pt idx="9496">
                  <c:v>-0.3301015805721505</c:v>
                </c:pt>
                <c:pt idx="9497">
                  <c:v>-0.37879860981597629</c:v>
                </c:pt>
                <c:pt idx="9498">
                  <c:v>-0.60129689607401959</c:v>
                </c:pt>
                <c:pt idx="9499">
                  <c:v>-0.73137629509809388</c:v>
                </c:pt>
                <c:pt idx="9500">
                  <c:v>-0.80477897458004966</c:v>
                </c:pt>
                <c:pt idx="9501">
                  <c:v>-0.11238057102864162</c:v>
                </c:pt>
                <c:pt idx="9502">
                  <c:v>-0.50226521165640581</c:v>
                </c:pt>
                <c:pt idx="9503">
                  <c:v>-0.22087711650534933</c:v>
                </c:pt>
                <c:pt idx="9504">
                  <c:v>-0.36864689926900296</c:v>
                </c:pt>
                <c:pt idx="9505">
                  <c:v>-0.41050089142988505</c:v>
                </c:pt>
                <c:pt idx="9506">
                  <c:v>-0.30348586896826174</c:v>
                </c:pt>
                <c:pt idx="9507">
                  <c:v>-0.51653636249199475</c:v>
                </c:pt>
                <c:pt idx="9508">
                  <c:v>-5.6966662257992434E-2</c:v>
                </c:pt>
                <c:pt idx="9509">
                  <c:v>-0.34054642626436799</c:v>
                </c:pt>
                <c:pt idx="9510">
                  <c:v>0.1437381254137434</c:v>
                </c:pt>
                <c:pt idx="9511">
                  <c:v>-0.20335844896621572</c:v>
                </c:pt>
                <c:pt idx="9512">
                  <c:v>0.89865299522846587</c:v>
                </c:pt>
                <c:pt idx="9513">
                  <c:v>-0.32677156349750403</c:v>
                </c:pt>
                <c:pt idx="9514">
                  <c:v>-6.495392929362187E-2</c:v>
                </c:pt>
                <c:pt idx="9515">
                  <c:v>-0.2227915294615769</c:v>
                </c:pt>
                <c:pt idx="9516">
                  <c:v>-0.59003551107684782</c:v>
                </c:pt>
                <c:pt idx="9517">
                  <c:v>-0.16490932323634194</c:v>
                </c:pt>
                <c:pt idx="9518">
                  <c:v>-0.53191011227561358</c:v>
                </c:pt>
                <c:pt idx="9519">
                  <c:v>-0.26207897156651599</c:v>
                </c:pt>
                <c:pt idx="9520">
                  <c:v>-0.60505273635062062</c:v>
                </c:pt>
                <c:pt idx="9521">
                  <c:v>-0.13671754574623513</c:v>
                </c:pt>
                <c:pt idx="9522">
                  <c:v>0.37765162416469872</c:v>
                </c:pt>
                <c:pt idx="9523">
                  <c:v>-0.4555255291269551</c:v>
                </c:pt>
                <c:pt idx="9524">
                  <c:v>0.25232704361780733</c:v>
                </c:pt>
                <c:pt idx="9525">
                  <c:v>-0.45219902088096409</c:v>
                </c:pt>
                <c:pt idx="9526">
                  <c:v>-4.1575929500007033E-2</c:v>
                </c:pt>
                <c:pt idx="9527">
                  <c:v>-0.1669689049326758</c:v>
                </c:pt>
                <c:pt idx="9528">
                  <c:v>-0.1120025649395391</c:v>
                </c:pt>
                <c:pt idx="9529">
                  <c:v>-9.3155927309245087E-2</c:v>
                </c:pt>
                <c:pt idx="9530">
                  <c:v>1.9844876146900399E-2</c:v>
                </c:pt>
                <c:pt idx="9531">
                  <c:v>-0.3771248851075325</c:v>
                </c:pt>
                <c:pt idx="9532">
                  <c:v>-0.18025161091476138</c:v>
                </c:pt>
                <c:pt idx="9533">
                  <c:v>-0.43330714780180762</c:v>
                </c:pt>
                <c:pt idx="9534">
                  <c:v>0.73123647422473992</c:v>
                </c:pt>
                <c:pt idx="9535">
                  <c:v>-0.17258241531356472</c:v>
                </c:pt>
                <c:pt idx="9536">
                  <c:v>-0.27376312229424582</c:v>
                </c:pt>
                <c:pt idx="9537">
                  <c:v>0.55017223433145024</c:v>
                </c:pt>
                <c:pt idx="9538">
                  <c:v>-0.14649676480117649</c:v>
                </c:pt>
                <c:pt idx="9539">
                  <c:v>2.3719534509677904E-2</c:v>
                </c:pt>
                <c:pt idx="9540">
                  <c:v>-0.1904182916402444</c:v>
                </c:pt>
                <c:pt idx="9541">
                  <c:v>0.24566262157369007</c:v>
                </c:pt>
                <c:pt idx="9542">
                  <c:v>4.0690345234967978E-2</c:v>
                </c:pt>
                <c:pt idx="9543">
                  <c:v>0.2649072213126728</c:v>
                </c:pt>
                <c:pt idx="9544">
                  <c:v>-0.31983855104110209</c:v>
                </c:pt>
                <c:pt idx="9545">
                  <c:v>-0.4384300482248637</c:v>
                </c:pt>
                <c:pt idx="9546">
                  <c:v>-0.54668231772409914</c:v>
                </c:pt>
                <c:pt idx="9547">
                  <c:v>-0.32276738541341315</c:v>
                </c:pt>
                <c:pt idx="9548">
                  <c:v>-0.53255262954935556</c:v>
                </c:pt>
                <c:pt idx="9549">
                  <c:v>-0.44710858850141777</c:v>
                </c:pt>
                <c:pt idx="9550">
                  <c:v>0.20088215422769443</c:v>
                </c:pt>
                <c:pt idx="9551">
                  <c:v>-0.15314545626558329</c:v>
                </c:pt>
                <c:pt idx="9552">
                  <c:v>3.9546378107677138E-2</c:v>
                </c:pt>
                <c:pt idx="9553">
                  <c:v>-0.55920953340694668</c:v>
                </c:pt>
                <c:pt idx="9554">
                  <c:v>-0.47725368467075968</c:v>
                </c:pt>
                <c:pt idx="9555">
                  <c:v>-0.3609809879756482</c:v>
                </c:pt>
                <c:pt idx="9556">
                  <c:v>-0.20794454796110776</c:v>
                </c:pt>
                <c:pt idx="9557">
                  <c:v>-0.24759566749576878</c:v>
                </c:pt>
                <c:pt idx="9558">
                  <c:v>-0.28072347494792405</c:v>
                </c:pt>
                <c:pt idx="9559">
                  <c:v>-0.23563150731791271</c:v>
                </c:pt>
                <c:pt idx="9560">
                  <c:v>9.4604329905149762E-2</c:v>
                </c:pt>
                <c:pt idx="9561">
                  <c:v>0.33928807392476373</c:v>
                </c:pt>
                <c:pt idx="9562">
                  <c:v>-2.4910995215507784E-3</c:v>
                </c:pt>
                <c:pt idx="9563">
                  <c:v>-3.610914144632673E-2</c:v>
                </c:pt>
                <c:pt idx="9564">
                  <c:v>-0.37638152900703276</c:v>
                </c:pt>
                <c:pt idx="9565">
                  <c:v>-0.14632566770588373</c:v>
                </c:pt>
                <c:pt idx="9566">
                  <c:v>0.20448364686272727</c:v>
                </c:pt>
                <c:pt idx="9567">
                  <c:v>-5.8206530164048483E-2</c:v>
                </c:pt>
                <c:pt idx="9568">
                  <c:v>4.0369699723251079E-2</c:v>
                </c:pt>
                <c:pt idx="9569">
                  <c:v>-5.1068476143125839E-2</c:v>
                </c:pt>
                <c:pt idx="9570">
                  <c:v>-0.39193824969198704</c:v>
                </c:pt>
                <c:pt idx="9571">
                  <c:v>-0.1792053841328699</c:v>
                </c:pt>
                <c:pt idx="9572">
                  <c:v>-0.24757991237155361</c:v>
                </c:pt>
                <c:pt idx="9573">
                  <c:v>-0.41451447310122924</c:v>
                </c:pt>
                <c:pt idx="9574">
                  <c:v>-0.12080590840457943</c:v>
                </c:pt>
                <c:pt idx="9575">
                  <c:v>-0.23419425021219759</c:v>
                </c:pt>
                <c:pt idx="9576">
                  <c:v>8.9529110282899043E-3</c:v>
                </c:pt>
                <c:pt idx="9577">
                  <c:v>6.655852055569704E-2</c:v>
                </c:pt>
                <c:pt idx="9578">
                  <c:v>-0.28721547080611642</c:v>
                </c:pt>
                <c:pt idx="9579">
                  <c:v>-0.44607134540287452</c:v>
                </c:pt>
                <c:pt idx="9580">
                  <c:v>-0.25094520909509338</c:v>
                </c:pt>
                <c:pt idx="9581">
                  <c:v>-0.24440305220469999</c:v>
                </c:pt>
                <c:pt idx="9582">
                  <c:v>7.8567993442645659E-2</c:v>
                </c:pt>
                <c:pt idx="9583">
                  <c:v>-0.416383732849614</c:v>
                </c:pt>
                <c:pt idx="9584">
                  <c:v>-0.28174557773043063</c:v>
                </c:pt>
                <c:pt idx="9585">
                  <c:v>0.20244590036119575</c:v>
                </c:pt>
                <c:pt idx="9586">
                  <c:v>-0.36904123448524129</c:v>
                </c:pt>
                <c:pt idx="9587">
                  <c:v>-7.7082165864614721E-2</c:v>
                </c:pt>
                <c:pt idx="9588">
                  <c:v>-0.13874008201954938</c:v>
                </c:pt>
                <c:pt idx="9589">
                  <c:v>-9.9741565782143021E-2</c:v>
                </c:pt>
                <c:pt idx="9590">
                  <c:v>-0.12158073502712291</c:v>
                </c:pt>
                <c:pt idx="9591">
                  <c:v>-0.74688058594397755</c:v>
                </c:pt>
                <c:pt idx="9592">
                  <c:v>-0.49727249470234991</c:v>
                </c:pt>
                <c:pt idx="9593">
                  <c:v>-0.64937735699482113</c:v>
                </c:pt>
                <c:pt idx="9594">
                  <c:v>-0.50137577691758561</c:v>
                </c:pt>
                <c:pt idx="9595">
                  <c:v>-0.45733745723822083</c:v>
                </c:pt>
                <c:pt idx="9596">
                  <c:v>-0.45629196486095586</c:v>
                </c:pt>
                <c:pt idx="9597">
                  <c:v>-0.23778125295693264</c:v>
                </c:pt>
                <c:pt idx="9598">
                  <c:v>-0.40054788353767268</c:v>
                </c:pt>
                <c:pt idx="9599">
                  <c:v>-0.39516371119989269</c:v>
                </c:pt>
                <c:pt idx="9600">
                  <c:v>0.11326105704788507</c:v>
                </c:pt>
                <c:pt idx="9601">
                  <c:v>-0.79016288231697573</c:v>
                </c:pt>
                <c:pt idx="9602">
                  <c:v>-0.21642012798096685</c:v>
                </c:pt>
                <c:pt idx="9603">
                  <c:v>-0.1400523425785471</c:v>
                </c:pt>
                <c:pt idx="9604">
                  <c:v>1.5799507300399571E-2</c:v>
                </c:pt>
                <c:pt idx="9605">
                  <c:v>0.11250653703072135</c:v>
                </c:pt>
                <c:pt idx="9606">
                  <c:v>-0.15728322560596975</c:v>
                </c:pt>
                <c:pt idx="9607">
                  <c:v>-1.288719973713336E-2</c:v>
                </c:pt>
                <c:pt idx="9608">
                  <c:v>-0.85831916136949893</c:v>
                </c:pt>
                <c:pt idx="9609">
                  <c:v>-0.18379500315942715</c:v>
                </c:pt>
                <c:pt idx="9610">
                  <c:v>0.51148847358078664</c:v>
                </c:pt>
                <c:pt idx="9611">
                  <c:v>2.1496819484042265E-2</c:v>
                </c:pt>
                <c:pt idx="9612">
                  <c:v>4.4672663425933415E-2</c:v>
                </c:pt>
                <c:pt idx="9613">
                  <c:v>-0.14135761179457665</c:v>
                </c:pt>
                <c:pt idx="9614">
                  <c:v>-0.30040004666227893</c:v>
                </c:pt>
                <c:pt idx="9615">
                  <c:v>-0.40103915029315335</c:v>
                </c:pt>
                <c:pt idx="9616">
                  <c:v>-0.89134254409564573</c:v>
                </c:pt>
                <c:pt idx="9617">
                  <c:v>7.5617726218556433E-2</c:v>
                </c:pt>
                <c:pt idx="9618">
                  <c:v>0.36681490040640924</c:v>
                </c:pt>
                <c:pt idx="9619">
                  <c:v>0.16896279785200399</c:v>
                </c:pt>
                <c:pt idx="9620">
                  <c:v>-0.67690550052594245</c:v>
                </c:pt>
                <c:pt idx="9621">
                  <c:v>-0.11702527599189619</c:v>
                </c:pt>
                <c:pt idx="9622">
                  <c:v>-0.18400692847101885</c:v>
                </c:pt>
                <c:pt idx="9623">
                  <c:v>-0.23018051698349057</c:v>
                </c:pt>
                <c:pt idx="9624">
                  <c:v>-0.41867827393871432</c:v>
                </c:pt>
                <c:pt idx="9625">
                  <c:v>0.42555187228959407</c:v>
                </c:pt>
                <c:pt idx="9626">
                  <c:v>-0.17684899580335353</c:v>
                </c:pt>
                <c:pt idx="9627">
                  <c:v>-2.2603890217015123E-2</c:v>
                </c:pt>
                <c:pt idx="9628">
                  <c:v>-9.8145513204118517E-2</c:v>
                </c:pt>
                <c:pt idx="9629">
                  <c:v>-0.4938942344506479</c:v>
                </c:pt>
                <c:pt idx="9630">
                  <c:v>-0.31814285603360248</c:v>
                </c:pt>
                <c:pt idx="9631">
                  <c:v>-9.3733298564508669E-2</c:v>
                </c:pt>
                <c:pt idx="9632">
                  <c:v>-0.18957687185468039</c:v>
                </c:pt>
                <c:pt idx="9633">
                  <c:v>-1.5115542629311241E-2</c:v>
                </c:pt>
                <c:pt idx="9634">
                  <c:v>-0.13000690623455</c:v>
                </c:pt>
                <c:pt idx="9635">
                  <c:v>-5.8182315702858006E-2</c:v>
                </c:pt>
                <c:pt idx="9636">
                  <c:v>5.8230269039235297E-2</c:v>
                </c:pt>
                <c:pt idx="9637">
                  <c:v>-0.24486110825314109</c:v>
                </c:pt>
                <c:pt idx="9638">
                  <c:v>-0.73045562784211238</c:v>
                </c:pt>
                <c:pt idx="9639">
                  <c:v>-0.32623393514187071</c:v>
                </c:pt>
                <c:pt idx="9640">
                  <c:v>0.22163870383065204</c:v>
                </c:pt>
                <c:pt idx="9641">
                  <c:v>0.27299507164920345</c:v>
                </c:pt>
                <c:pt idx="9642">
                  <c:v>0.12533042535158459</c:v>
                </c:pt>
                <c:pt idx="9643">
                  <c:v>0.2028274437423826</c:v>
                </c:pt>
                <c:pt idx="9644">
                  <c:v>-3.4554141927834957E-3</c:v>
                </c:pt>
                <c:pt idx="9645">
                  <c:v>-0.19258751986617398</c:v>
                </c:pt>
                <c:pt idx="9646">
                  <c:v>0.13789095744564889</c:v>
                </c:pt>
                <c:pt idx="9647">
                  <c:v>-0.30025067362856867</c:v>
                </c:pt>
                <c:pt idx="9648">
                  <c:v>-0.19502247173412349</c:v>
                </c:pt>
                <c:pt idx="9649">
                  <c:v>0.41756230073009354</c:v>
                </c:pt>
                <c:pt idx="9650">
                  <c:v>-0.17818952782665462</c:v>
                </c:pt>
                <c:pt idx="9651">
                  <c:v>-3.3321945979727839E-2</c:v>
                </c:pt>
                <c:pt idx="9652">
                  <c:v>-0.23418933914875206</c:v>
                </c:pt>
                <c:pt idx="9653">
                  <c:v>-0.25633170892553409</c:v>
                </c:pt>
                <c:pt idx="9654">
                  <c:v>-2.4111864204974829E-2</c:v>
                </c:pt>
                <c:pt idx="9655">
                  <c:v>-0.52272545562479455</c:v>
                </c:pt>
                <c:pt idx="9656">
                  <c:v>-2.2958109333018114E-2</c:v>
                </c:pt>
                <c:pt idx="9657">
                  <c:v>-0.51885766438254788</c:v>
                </c:pt>
                <c:pt idx="9658">
                  <c:v>-0.1300460289674811</c:v>
                </c:pt>
                <c:pt idx="9659">
                  <c:v>-0.20310734865273489</c:v>
                </c:pt>
                <c:pt idx="9660">
                  <c:v>-0.22948425066837855</c:v>
                </c:pt>
                <c:pt idx="9661">
                  <c:v>-0.31326036902937338</c:v>
                </c:pt>
                <c:pt idx="9662">
                  <c:v>9.355983792203032E-2</c:v>
                </c:pt>
                <c:pt idx="9663">
                  <c:v>-0.24619373068589254</c:v>
                </c:pt>
                <c:pt idx="9664">
                  <c:v>-0.50225774513021604</c:v>
                </c:pt>
                <c:pt idx="9665">
                  <c:v>-0.2502366782005131</c:v>
                </c:pt>
                <c:pt idx="9666">
                  <c:v>-0.11410528301565886</c:v>
                </c:pt>
                <c:pt idx="9667">
                  <c:v>-0.23444132085537042</c:v>
                </c:pt>
                <c:pt idx="9668">
                  <c:v>-0.38957296062471458</c:v>
                </c:pt>
                <c:pt idx="9669">
                  <c:v>-0.13256217687790567</c:v>
                </c:pt>
                <c:pt idx="9670">
                  <c:v>-0.18225697179503239</c:v>
                </c:pt>
                <c:pt idx="9671">
                  <c:v>-0.18885904045568938</c:v>
                </c:pt>
                <c:pt idx="9672">
                  <c:v>-0.72796722601077124</c:v>
                </c:pt>
                <c:pt idx="9673">
                  <c:v>-0.60761774938634072</c:v>
                </c:pt>
                <c:pt idx="9674">
                  <c:v>-8.1824792983094807E-2</c:v>
                </c:pt>
                <c:pt idx="9675">
                  <c:v>-0.3740558815029556</c:v>
                </c:pt>
                <c:pt idx="9676">
                  <c:v>0.18476602792751959</c:v>
                </c:pt>
                <c:pt idx="9677">
                  <c:v>-0.40877659046355636</c:v>
                </c:pt>
                <c:pt idx="9678">
                  <c:v>-0.10775465147882267</c:v>
                </c:pt>
                <c:pt idx="9679">
                  <c:v>-0.37035477311630921</c:v>
                </c:pt>
                <c:pt idx="9680">
                  <c:v>-4.4524559802793025E-2</c:v>
                </c:pt>
                <c:pt idx="9681">
                  <c:v>-0.30845684768001402</c:v>
                </c:pt>
                <c:pt idx="9682">
                  <c:v>-0.3100238085363799</c:v>
                </c:pt>
                <c:pt idx="9683">
                  <c:v>-0.85966074490004951</c:v>
                </c:pt>
                <c:pt idx="9684">
                  <c:v>-0.19020001528054897</c:v>
                </c:pt>
                <c:pt idx="9685">
                  <c:v>-0.33270223177602143</c:v>
                </c:pt>
                <c:pt idx="9686">
                  <c:v>-0.26813653597043297</c:v>
                </c:pt>
                <c:pt idx="9687">
                  <c:v>-0.50736020640632484</c:v>
                </c:pt>
                <c:pt idx="9688">
                  <c:v>-0.31166088461437325</c:v>
                </c:pt>
                <c:pt idx="9689">
                  <c:v>-0.45185825459608681</c:v>
                </c:pt>
                <c:pt idx="9690">
                  <c:v>-0.54651533758463899</c:v>
                </c:pt>
                <c:pt idx="9691">
                  <c:v>-0.4247673836251073</c:v>
                </c:pt>
                <c:pt idx="9692">
                  <c:v>-0.13256937238898769</c:v>
                </c:pt>
                <c:pt idx="9693">
                  <c:v>0.57873221812064579</c:v>
                </c:pt>
                <c:pt idx="9694">
                  <c:v>-0.11776111853297835</c:v>
                </c:pt>
                <c:pt idx="9695">
                  <c:v>0.3564112791072328</c:v>
                </c:pt>
                <c:pt idx="9696">
                  <c:v>-0.60404223796130807</c:v>
                </c:pt>
                <c:pt idx="9697">
                  <c:v>-0.41028763633655985</c:v>
                </c:pt>
                <c:pt idx="9698">
                  <c:v>-0.45998790937059081</c:v>
                </c:pt>
                <c:pt idx="9699">
                  <c:v>-7.6859260471769081E-2</c:v>
                </c:pt>
                <c:pt idx="9700">
                  <c:v>-0.24042941448349123</c:v>
                </c:pt>
                <c:pt idx="9701">
                  <c:v>7.7636706421715593E-3</c:v>
                </c:pt>
                <c:pt idx="9702">
                  <c:v>-0.45130005077880608</c:v>
                </c:pt>
                <c:pt idx="9703">
                  <c:v>-0.12570393098899277</c:v>
                </c:pt>
                <c:pt idx="9704">
                  <c:v>0.13086274035209033</c:v>
                </c:pt>
                <c:pt idx="9705">
                  <c:v>-0.39375000043613489</c:v>
                </c:pt>
                <c:pt idx="9706">
                  <c:v>-0.56047210523694391</c:v>
                </c:pt>
                <c:pt idx="9707">
                  <c:v>-0.51187334965729692</c:v>
                </c:pt>
                <c:pt idx="9708">
                  <c:v>-0.63009159047429608</c:v>
                </c:pt>
                <c:pt idx="9709">
                  <c:v>-4.068295007433758E-2</c:v>
                </c:pt>
                <c:pt idx="9710">
                  <c:v>-0.24125770531584192</c:v>
                </c:pt>
                <c:pt idx="9711">
                  <c:v>0.33534429644143404</c:v>
                </c:pt>
                <c:pt idx="9712">
                  <c:v>-1.1648110046507773E-2</c:v>
                </c:pt>
                <c:pt idx="9713">
                  <c:v>-0.84665170591303707</c:v>
                </c:pt>
                <c:pt idx="9714">
                  <c:v>0.19970133377625127</c:v>
                </c:pt>
                <c:pt idx="9715">
                  <c:v>1.2766365054567743E-2</c:v>
                </c:pt>
                <c:pt idx="9716">
                  <c:v>0.39084759892368331</c:v>
                </c:pt>
                <c:pt idx="9717">
                  <c:v>0.52593321838847484</c:v>
                </c:pt>
                <c:pt idx="9718">
                  <c:v>2.8669634998485963E-2</c:v>
                </c:pt>
                <c:pt idx="9719">
                  <c:v>-0.18756394219841241</c:v>
                </c:pt>
                <c:pt idx="9720">
                  <c:v>0.2541106310755602</c:v>
                </c:pt>
                <c:pt idx="9721">
                  <c:v>-0.43140950392379518</c:v>
                </c:pt>
                <c:pt idx="9722">
                  <c:v>0.34772295251730734</c:v>
                </c:pt>
                <c:pt idx="9723">
                  <c:v>-0.16920115884129147</c:v>
                </c:pt>
                <c:pt idx="9724">
                  <c:v>-0.21181205762860636</c:v>
                </c:pt>
                <c:pt idx="9725">
                  <c:v>-0.21761685914030843</c:v>
                </c:pt>
                <c:pt idx="9726">
                  <c:v>-7.7888593011567572E-2</c:v>
                </c:pt>
                <c:pt idx="9727">
                  <c:v>-0.25103202005895514</c:v>
                </c:pt>
                <c:pt idx="9728">
                  <c:v>-0.19115492071183551</c:v>
                </c:pt>
                <c:pt idx="9729">
                  <c:v>-0.56272317179107001</c:v>
                </c:pt>
                <c:pt idx="9730">
                  <c:v>-0.68323185875813575</c:v>
                </c:pt>
                <c:pt idx="9731">
                  <c:v>-0.32744390644882465</c:v>
                </c:pt>
                <c:pt idx="9732">
                  <c:v>-0.41887693097110806</c:v>
                </c:pt>
                <c:pt idx="9733">
                  <c:v>0.31955987157039545</c:v>
                </c:pt>
                <c:pt idx="9734">
                  <c:v>0.32770431095290381</c:v>
                </c:pt>
                <c:pt idx="9735">
                  <c:v>-0.63513534793661186</c:v>
                </c:pt>
                <c:pt idx="9736">
                  <c:v>-0.28555219903699158</c:v>
                </c:pt>
                <c:pt idx="9737">
                  <c:v>0.14364962714705337</c:v>
                </c:pt>
                <c:pt idx="9738">
                  <c:v>-0.16975857465517652</c:v>
                </c:pt>
                <c:pt idx="9739">
                  <c:v>0.53759025383269921</c:v>
                </c:pt>
                <c:pt idx="9740">
                  <c:v>-0.17229640375791314</c:v>
                </c:pt>
                <c:pt idx="9741">
                  <c:v>-0.28341572309845731</c:v>
                </c:pt>
                <c:pt idx="9742">
                  <c:v>-0.23283717700243983</c:v>
                </c:pt>
                <c:pt idx="9743">
                  <c:v>0.54790445523059406</c:v>
                </c:pt>
                <c:pt idx="9744">
                  <c:v>-0.70770334340671581</c:v>
                </c:pt>
                <c:pt idx="9745">
                  <c:v>-0.2837439756273466</c:v>
                </c:pt>
                <c:pt idx="9746">
                  <c:v>-0.46894049951584199</c:v>
                </c:pt>
                <c:pt idx="9747">
                  <c:v>1.5163958395908877E-2</c:v>
                </c:pt>
                <c:pt idx="9748">
                  <c:v>-0.27193872934374447</c:v>
                </c:pt>
                <c:pt idx="9749">
                  <c:v>0.36516711825373638</c:v>
                </c:pt>
                <c:pt idx="9750">
                  <c:v>-0.29494621749343497</c:v>
                </c:pt>
                <c:pt idx="9751">
                  <c:v>-0.20950305166195618</c:v>
                </c:pt>
                <c:pt idx="9752">
                  <c:v>-0.35309904172404033</c:v>
                </c:pt>
                <c:pt idx="9753">
                  <c:v>0.17731760591718415</c:v>
                </c:pt>
                <c:pt idx="9754">
                  <c:v>3.0069748842599447E-3</c:v>
                </c:pt>
                <c:pt idx="9755">
                  <c:v>-0.28878325080699857</c:v>
                </c:pt>
                <c:pt idx="9756">
                  <c:v>-0.80602881389421099</c:v>
                </c:pt>
                <c:pt idx="9757">
                  <c:v>-0.56876046214529352</c:v>
                </c:pt>
                <c:pt idx="9758">
                  <c:v>0.11026018617780108</c:v>
                </c:pt>
                <c:pt idx="9759">
                  <c:v>0.79098653453733525</c:v>
                </c:pt>
                <c:pt idx="9760">
                  <c:v>-0.4606192598479148</c:v>
                </c:pt>
                <c:pt idx="9761">
                  <c:v>-0.32231583190369567</c:v>
                </c:pt>
                <c:pt idx="9762">
                  <c:v>0.78161177735190068</c:v>
                </c:pt>
                <c:pt idx="9763">
                  <c:v>0.45534977590315984</c:v>
                </c:pt>
                <c:pt idx="9764">
                  <c:v>-0.28076874913234728</c:v>
                </c:pt>
                <c:pt idx="9765">
                  <c:v>-0.13661847495930404</c:v>
                </c:pt>
                <c:pt idx="9766">
                  <c:v>-0.22731021460840278</c:v>
                </c:pt>
                <c:pt idx="9767">
                  <c:v>-0.31362805149518347</c:v>
                </c:pt>
                <c:pt idx="9768">
                  <c:v>-0.61086930279828744</c:v>
                </c:pt>
                <c:pt idx="9769">
                  <c:v>-0.54180963592012754</c:v>
                </c:pt>
                <c:pt idx="9770">
                  <c:v>-8.8525339363987238E-2</c:v>
                </c:pt>
                <c:pt idx="9771">
                  <c:v>0.20900626426171415</c:v>
                </c:pt>
                <c:pt idx="9772">
                  <c:v>-0.47805134782000586</c:v>
                </c:pt>
                <c:pt idx="9773">
                  <c:v>-3.8825924318039932E-2</c:v>
                </c:pt>
                <c:pt idx="9774">
                  <c:v>-0.19960020139166793</c:v>
                </c:pt>
                <c:pt idx="9775">
                  <c:v>-0.87748409345673328</c:v>
                </c:pt>
                <c:pt idx="9776">
                  <c:v>-4.9617545432516438E-2</c:v>
                </c:pt>
                <c:pt idx="9777">
                  <c:v>-0.10685748352763443</c:v>
                </c:pt>
                <c:pt idx="9778">
                  <c:v>0.14994215322332627</c:v>
                </c:pt>
                <c:pt idx="9779">
                  <c:v>-0.27335704587367188</c:v>
                </c:pt>
                <c:pt idx="9780">
                  <c:v>-0.68262085039675757</c:v>
                </c:pt>
                <c:pt idx="9781">
                  <c:v>-8.4056563169621609E-2</c:v>
                </c:pt>
                <c:pt idx="9782">
                  <c:v>-0.20686039938867329</c:v>
                </c:pt>
                <c:pt idx="9783">
                  <c:v>-0.24572719999524947</c:v>
                </c:pt>
                <c:pt idx="9784">
                  <c:v>-0.26292772541580334</c:v>
                </c:pt>
                <c:pt idx="9785">
                  <c:v>-0.41696284271548739</c:v>
                </c:pt>
                <c:pt idx="9786">
                  <c:v>-0.1293253022972537</c:v>
                </c:pt>
                <c:pt idx="9787">
                  <c:v>-0.47414257727166437</c:v>
                </c:pt>
                <c:pt idx="9788">
                  <c:v>-0.26863502045697152</c:v>
                </c:pt>
                <c:pt idx="9789">
                  <c:v>-0.27211550816924046</c:v>
                </c:pt>
                <c:pt idx="9790">
                  <c:v>-0.18921206950368671</c:v>
                </c:pt>
                <c:pt idx="9791">
                  <c:v>-0.19292704644722367</c:v>
                </c:pt>
                <c:pt idx="9792">
                  <c:v>-7.4646358078192351E-2</c:v>
                </c:pt>
                <c:pt idx="9793">
                  <c:v>-0.24456826164485898</c:v>
                </c:pt>
                <c:pt idx="9794">
                  <c:v>-0.21361589316956969</c:v>
                </c:pt>
                <c:pt idx="9795">
                  <c:v>-0.45477416870158532</c:v>
                </c:pt>
                <c:pt idx="9796">
                  <c:v>-0.36961173564444905</c:v>
                </c:pt>
                <c:pt idx="9797">
                  <c:v>-0.27783896764885474</c:v>
                </c:pt>
                <c:pt idx="9798">
                  <c:v>0.34600225575522092</c:v>
                </c:pt>
                <c:pt idx="9799">
                  <c:v>-0.36424316751599173</c:v>
                </c:pt>
                <c:pt idx="9800">
                  <c:v>0.18260549146468599</c:v>
                </c:pt>
                <c:pt idx="9801">
                  <c:v>5.7484472073801572E-5</c:v>
                </c:pt>
                <c:pt idx="9802">
                  <c:v>-0.29585274768256847</c:v>
                </c:pt>
                <c:pt idx="9803">
                  <c:v>-0.43240537741644341</c:v>
                </c:pt>
                <c:pt idx="9804">
                  <c:v>8.0344274944433969E-2</c:v>
                </c:pt>
                <c:pt idx="9805">
                  <c:v>0.15433128711468067</c:v>
                </c:pt>
                <c:pt idx="9806">
                  <c:v>2.8407595669508137E-2</c:v>
                </c:pt>
                <c:pt idx="9807">
                  <c:v>-5.2628353910838685E-2</c:v>
                </c:pt>
                <c:pt idx="9808">
                  <c:v>-0.35927349968365557</c:v>
                </c:pt>
                <c:pt idx="9809">
                  <c:v>-0.20757897329463018</c:v>
                </c:pt>
                <c:pt idx="9810">
                  <c:v>-0.18679593225685875</c:v>
                </c:pt>
                <c:pt idx="9811">
                  <c:v>-0.76621868214634392</c:v>
                </c:pt>
                <c:pt idx="9812">
                  <c:v>-0.45779957993955306</c:v>
                </c:pt>
                <c:pt idx="9813">
                  <c:v>0.26727443193716405</c:v>
                </c:pt>
                <c:pt idx="9814">
                  <c:v>-0.35058681815218512</c:v>
                </c:pt>
                <c:pt idx="9815">
                  <c:v>-0.23246364092985652</c:v>
                </c:pt>
                <c:pt idx="9816">
                  <c:v>-0.63308518541627945</c:v>
                </c:pt>
                <c:pt idx="9817">
                  <c:v>-0.11338443520235833</c:v>
                </c:pt>
                <c:pt idx="9818">
                  <c:v>-2.7607813232451367E-3</c:v>
                </c:pt>
                <c:pt idx="9819">
                  <c:v>-0.18549120896109422</c:v>
                </c:pt>
                <c:pt idx="9820">
                  <c:v>0.25636231567886369</c:v>
                </c:pt>
                <c:pt idx="9821">
                  <c:v>0.16162461514451396</c:v>
                </c:pt>
                <c:pt idx="9822">
                  <c:v>-0.20619774161829701</c:v>
                </c:pt>
                <c:pt idx="9823">
                  <c:v>-5.0471140463667005E-2</c:v>
                </c:pt>
                <c:pt idx="9824">
                  <c:v>-0.21258943264219785</c:v>
                </c:pt>
                <c:pt idx="9825">
                  <c:v>-3.4574953674950074E-2</c:v>
                </c:pt>
                <c:pt idx="9826">
                  <c:v>-0.26528401188625178</c:v>
                </c:pt>
                <c:pt idx="9827">
                  <c:v>-0.15032786542035342</c:v>
                </c:pt>
                <c:pt idx="9828">
                  <c:v>-0.58410604277450462</c:v>
                </c:pt>
                <c:pt idx="9829">
                  <c:v>-6.3025414002389937E-2</c:v>
                </c:pt>
                <c:pt idx="9830">
                  <c:v>-0.80311383288302318</c:v>
                </c:pt>
                <c:pt idx="9831">
                  <c:v>-0.12772763838576162</c:v>
                </c:pt>
                <c:pt idx="9832">
                  <c:v>-0.2702133961010032</c:v>
                </c:pt>
                <c:pt idx="9833">
                  <c:v>-0.25491808126574905</c:v>
                </c:pt>
                <c:pt idx="9834">
                  <c:v>-0.16964880309701266</c:v>
                </c:pt>
                <c:pt idx="9835">
                  <c:v>-0.25554572180038942</c:v>
                </c:pt>
                <c:pt idx="9836">
                  <c:v>-0.16877574829406311</c:v>
                </c:pt>
                <c:pt idx="9837">
                  <c:v>-0.18283631595083891</c:v>
                </c:pt>
                <c:pt idx="9838">
                  <c:v>-0.40930876700557917</c:v>
                </c:pt>
                <c:pt idx="9839">
                  <c:v>0.47069420846112187</c:v>
                </c:pt>
                <c:pt idx="9840">
                  <c:v>-0.2034276132554351</c:v>
                </c:pt>
                <c:pt idx="9841">
                  <c:v>-8.9814385915850004E-2</c:v>
                </c:pt>
                <c:pt idx="9842">
                  <c:v>0.22289018806632074</c:v>
                </c:pt>
                <c:pt idx="9843">
                  <c:v>-0.62655879281132643</c:v>
                </c:pt>
                <c:pt idx="9844">
                  <c:v>-0.40971603404816653</c:v>
                </c:pt>
                <c:pt idx="9845">
                  <c:v>-0.38186730853075657</c:v>
                </c:pt>
                <c:pt idx="9846">
                  <c:v>-0.68098978556298573</c:v>
                </c:pt>
                <c:pt idx="9847">
                  <c:v>-0.12237736478505479</c:v>
                </c:pt>
                <c:pt idx="9848">
                  <c:v>-0.65617197964365037</c:v>
                </c:pt>
                <c:pt idx="9849">
                  <c:v>-0.58580715148605722</c:v>
                </c:pt>
                <c:pt idx="9850">
                  <c:v>0.44130320674234863</c:v>
                </c:pt>
                <c:pt idx="9851">
                  <c:v>-0.43830840496142537</c:v>
                </c:pt>
                <c:pt idx="9852">
                  <c:v>0.19187462290530413</c:v>
                </c:pt>
                <c:pt idx="9853">
                  <c:v>-0.3783695572770005</c:v>
                </c:pt>
                <c:pt idx="9854">
                  <c:v>-0.33627637500378532</c:v>
                </c:pt>
                <c:pt idx="9855">
                  <c:v>-0.31582251013822965</c:v>
                </c:pt>
                <c:pt idx="9856">
                  <c:v>-0.34272236191110866</c:v>
                </c:pt>
                <c:pt idx="9857">
                  <c:v>-0.22396194554086049</c:v>
                </c:pt>
                <c:pt idx="9858">
                  <c:v>-0.35670383201541978</c:v>
                </c:pt>
                <c:pt idx="9859">
                  <c:v>-0.23203268718338613</c:v>
                </c:pt>
                <c:pt idx="9860">
                  <c:v>-0.25032403433735445</c:v>
                </c:pt>
                <c:pt idx="9861">
                  <c:v>-8.6571177147557299E-2</c:v>
                </c:pt>
                <c:pt idx="9862">
                  <c:v>-0.65784790331843868</c:v>
                </c:pt>
                <c:pt idx="9863">
                  <c:v>-6.0991475812910034E-2</c:v>
                </c:pt>
                <c:pt idx="9864">
                  <c:v>-0.17708988729999986</c:v>
                </c:pt>
                <c:pt idx="9865">
                  <c:v>-2.5014482066760841E-2</c:v>
                </c:pt>
                <c:pt idx="9866">
                  <c:v>-0.24859857696659196</c:v>
                </c:pt>
                <c:pt idx="9867">
                  <c:v>-0.14568811001614251</c:v>
                </c:pt>
                <c:pt idx="9868">
                  <c:v>-0.57397141127575635</c:v>
                </c:pt>
                <c:pt idx="9869">
                  <c:v>-0.82559130346916088</c:v>
                </c:pt>
                <c:pt idx="9870">
                  <c:v>-7.4035863157381823E-2</c:v>
                </c:pt>
                <c:pt idx="9871">
                  <c:v>0.32864685434893515</c:v>
                </c:pt>
                <c:pt idx="9872">
                  <c:v>-0.2129815490575411</c:v>
                </c:pt>
                <c:pt idx="9873">
                  <c:v>-3.5704846131663574E-2</c:v>
                </c:pt>
                <c:pt idx="9874">
                  <c:v>0.13352831317595962</c:v>
                </c:pt>
                <c:pt idx="9875">
                  <c:v>0.36676835596322011</c:v>
                </c:pt>
                <c:pt idx="9876">
                  <c:v>-0.43715763914130029</c:v>
                </c:pt>
                <c:pt idx="9877">
                  <c:v>0.63625560932538383</c:v>
                </c:pt>
                <c:pt idx="9878">
                  <c:v>-0.16771418897751603</c:v>
                </c:pt>
                <c:pt idx="9879">
                  <c:v>-0.22660979133303061</c:v>
                </c:pt>
                <c:pt idx="9880">
                  <c:v>0.18510770177369901</c:v>
                </c:pt>
                <c:pt idx="9881">
                  <c:v>-1.9834829693446521E-2</c:v>
                </c:pt>
                <c:pt idx="9882">
                  <c:v>-0.16717511693718617</c:v>
                </c:pt>
                <c:pt idx="9883">
                  <c:v>-0.34172735238225843</c:v>
                </c:pt>
                <c:pt idx="9884">
                  <c:v>0.1712301172829116</c:v>
                </c:pt>
                <c:pt idx="9885">
                  <c:v>-0.28423694662389037</c:v>
                </c:pt>
                <c:pt idx="9886">
                  <c:v>-0.29948508724767797</c:v>
                </c:pt>
                <c:pt idx="9887">
                  <c:v>-2.0664391604440668E-2</c:v>
                </c:pt>
                <c:pt idx="9888">
                  <c:v>-0.26091259982885029</c:v>
                </c:pt>
                <c:pt idx="9889">
                  <c:v>-0.5741487130521391</c:v>
                </c:pt>
                <c:pt idx="9890">
                  <c:v>-0.44434253906846749</c:v>
                </c:pt>
                <c:pt idx="9891">
                  <c:v>0.41665098932189271</c:v>
                </c:pt>
                <c:pt idx="9892">
                  <c:v>-6.3067293158416027E-2</c:v>
                </c:pt>
                <c:pt idx="9893">
                  <c:v>0.63745173342720274</c:v>
                </c:pt>
                <c:pt idx="9894">
                  <c:v>-0.2904577146406</c:v>
                </c:pt>
                <c:pt idx="9895">
                  <c:v>-0.21220293061225998</c:v>
                </c:pt>
                <c:pt idx="9896">
                  <c:v>-9.3012140979962313E-2</c:v>
                </c:pt>
                <c:pt idx="9897">
                  <c:v>-0.22242582918196474</c:v>
                </c:pt>
                <c:pt idx="9898">
                  <c:v>-0.51473084243400069</c:v>
                </c:pt>
                <c:pt idx="9899">
                  <c:v>7.9483526759426312E-2</c:v>
                </c:pt>
                <c:pt idx="9900">
                  <c:v>-0.19991163151087177</c:v>
                </c:pt>
                <c:pt idx="9901">
                  <c:v>-0.3271820520673383</c:v>
                </c:pt>
                <c:pt idx="9902">
                  <c:v>-0.15012490424903682</c:v>
                </c:pt>
                <c:pt idx="9903">
                  <c:v>-0.49521452232872831</c:v>
                </c:pt>
                <c:pt idx="9904">
                  <c:v>-4.9280688276771928E-2</c:v>
                </c:pt>
                <c:pt idx="9905">
                  <c:v>-0.29794514567836222</c:v>
                </c:pt>
                <c:pt idx="9906">
                  <c:v>7.8592009133056445E-2</c:v>
                </c:pt>
                <c:pt idx="9907">
                  <c:v>-0.33091827205971608</c:v>
                </c:pt>
                <c:pt idx="9908">
                  <c:v>0.10543440498599074</c:v>
                </c:pt>
                <c:pt idx="9909">
                  <c:v>-0.2681271131521295</c:v>
                </c:pt>
                <c:pt idx="9910">
                  <c:v>-0.41234506467926224</c:v>
                </c:pt>
                <c:pt idx="9911">
                  <c:v>-7.5438910243013385E-2</c:v>
                </c:pt>
                <c:pt idx="9912">
                  <c:v>2.6350117291922184E-2</c:v>
                </c:pt>
                <c:pt idx="9913">
                  <c:v>-0.11252393610134274</c:v>
                </c:pt>
                <c:pt idx="9914">
                  <c:v>-0.32842875008776595</c:v>
                </c:pt>
                <c:pt idx="9915">
                  <c:v>-7.9377580963684705E-2</c:v>
                </c:pt>
                <c:pt idx="9916">
                  <c:v>0.19277483140540402</c:v>
                </c:pt>
                <c:pt idx="9917">
                  <c:v>-0.71653264084420987</c:v>
                </c:pt>
                <c:pt idx="9918">
                  <c:v>-0.12141881993570378</c:v>
                </c:pt>
                <c:pt idx="9919">
                  <c:v>-0.69289333480201465</c:v>
                </c:pt>
                <c:pt idx="9920">
                  <c:v>-0.440727811981871</c:v>
                </c:pt>
                <c:pt idx="9921">
                  <c:v>-0.50103560978225836</c:v>
                </c:pt>
                <c:pt idx="9922">
                  <c:v>-0.32086744146489971</c:v>
                </c:pt>
                <c:pt idx="9923">
                  <c:v>-8.9924758509505293E-2</c:v>
                </c:pt>
                <c:pt idx="9924">
                  <c:v>-0.18522101030424731</c:v>
                </c:pt>
                <c:pt idx="9925">
                  <c:v>-9.6551799677584246E-2</c:v>
                </c:pt>
                <c:pt idx="9926">
                  <c:v>-0.14048879492449362</c:v>
                </c:pt>
                <c:pt idx="9927">
                  <c:v>0.16530373324078218</c:v>
                </c:pt>
                <c:pt idx="9928">
                  <c:v>-0.48530178212960579</c:v>
                </c:pt>
                <c:pt idx="9929">
                  <c:v>-0.32718859755664514</c:v>
                </c:pt>
                <c:pt idx="9930">
                  <c:v>-0.12651125345335337</c:v>
                </c:pt>
                <c:pt idx="9931">
                  <c:v>-0.16127835308047442</c:v>
                </c:pt>
                <c:pt idx="9932">
                  <c:v>-0.38666316729766842</c:v>
                </c:pt>
                <c:pt idx="9933">
                  <c:v>-0.40789593832959814</c:v>
                </c:pt>
                <c:pt idx="9934">
                  <c:v>-0.24942615064438772</c:v>
                </c:pt>
                <c:pt idx="9935">
                  <c:v>-0.45686179224075701</c:v>
                </c:pt>
                <c:pt idx="9936">
                  <c:v>0.27141368502339097</c:v>
                </c:pt>
                <c:pt idx="9937">
                  <c:v>-0.349815420174585</c:v>
                </c:pt>
                <c:pt idx="9938">
                  <c:v>-0.30055701778927546</c:v>
                </c:pt>
                <c:pt idx="9939">
                  <c:v>-0.14501156920580413</c:v>
                </c:pt>
                <c:pt idx="9940">
                  <c:v>-0.28657253098018365</c:v>
                </c:pt>
                <c:pt idx="9941">
                  <c:v>-0.487417810713553</c:v>
                </c:pt>
                <c:pt idx="9942">
                  <c:v>-7.6999734445931375E-2</c:v>
                </c:pt>
                <c:pt idx="9943">
                  <c:v>-0.20298935704964016</c:v>
                </c:pt>
                <c:pt idx="9944">
                  <c:v>-8.794487017812648E-2</c:v>
                </c:pt>
                <c:pt idx="9945">
                  <c:v>-0.69151698073630319</c:v>
                </c:pt>
                <c:pt idx="9946">
                  <c:v>-0.33758158001205807</c:v>
                </c:pt>
                <c:pt idx="9947">
                  <c:v>-0.24167701863923335</c:v>
                </c:pt>
                <c:pt idx="9948">
                  <c:v>-0.13192827979759786</c:v>
                </c:pt>
                <c:pt idx="9949">
                  <c:v>-0.20524022230539021</c:v>
                </c:pt>
                <c:pt idx="9950">
                  <c:v>-0.38186807005925488</c:v>
                </c:pt>
                <c:pt idx="9951">
                  <c:v>0.28282463765730037</c:v>
                </c:pt>
                <c:pt idx="9952">
                  <c:v>-0.59939116789939317</c:v>
                </c:pt>
                <c:pt idx="9953">
                  <c:v>0.34361448020866392</c:v>
                </c:pt>
                <c:pt idx="9954">
                  <c:v>-0.17198798957589578</c:v>
                </c:pt>
                <c:pt idx="9955">
                  <c:v>0.13438931395948162</c:v>
                </c:pt>
                <c:pt idx="9956">
                  <c:v>-0.14764478927695981</c:v>
                </c:pt>
                <c:pt idx="9957">
                  <c:v>0.33547029742135676</c:v>
                </c:pt>
                <c:pt idx="9958">
                  <c:v>-0.27076939759484958</c:v>
                </c:pt>
                <c:pt idx="9959">
                  <c:v>-0.1584519698184827</c:v>
                </c:pt>
                <c:pt idx="9960">
                  <c:v>-8.1622499410749533E-2</c:v>
                </c:pt>
                <c:pt idx="9961">
                  <c:v>-0.26865621899906073</c:v>
                </c:pt>
                <c:pt idx="9962">
                  <c:v>-0.48360593952573255</c:v>
                </c:pt>
                <c:pt idx="9963">
                  <c:v>-0.34541242628951996</c:v>
                </c:pt>
                <c:pt idx="9964">
                  <c:v>-0.31236840858036058</c:v>
                </c:pt>
                <c:pt idx="9965">
                  <c:v>-0.21207299701696242</c:v>
                </c:pt>
                <c:pt idx="9966">
                  <c:v>-0.42971007103019138</c:v>
                </c:pt>
                <c:pt idx="9967">
                  <c:v>0.46683802563708249</c:v>
                </c:pt>
                <c:pt idx="9968">
                  <c:v>-4.8801581068956559E-2</c:v>
                </c:pt>
                <c:pt idx="9969">
                  <c:v>0.39769111918381739</c:v>
                </c:pt>
                <c:pt idx="9970">
                  <c:v>-0.51924791669545212</c:v>
                </c:pt>
                <c:pt idx="9971">
                  <c:v>0.44925568035347518</c:v>
                </c:pt>
                <c:pt idx="9972">
                  <c:v>-0.32009470798977419</c:v>
                </c:pt>
                <c:pt idx="9973">
                  <c:v>0.13981231162905441</c:v>
                </c:pt>
                <c:pt idx="9974">
                  <c:v>-7.6576517618828471E-2</c:v>
                </c:pt>
                <c:pt idx="9975">
                  <c:v>-0.29240444856480713</c:v>
                </c:pt>
                <c:pt idx="9976">
                  <c:v>-0.63557819218834799</c:v>
                </c:pt>
                <c:pt idx="9977">
                  <c:v>-0.30521581303443096</c:v>
                </c:pt>
                <c:pt idx="9978">
                  <c:v>-0.2508904089954786</c:v>
                </c:pt>
                <c:pt idx="9979">
                  <c:v>-0.65048364327737063</c:v>
                </c:pt>
                <c:pt idx="9980">
                  <c:v>1.2512141248809732E-2</c:v>
                </c:pt>
                <c:pt idx="9981">
                  <c:v>-0.42096078176436158</c:v>
                </c:pt>
                <c:pt idx="9982">
                  <c:v>-0.15250426204227524</c:v>
                </c:pt>
                <c:pt idx="9983">
                  <c:v>8.5982328409040534E-2</c:v>
                </c:pt>
                <c:pt idx="9984">
                  <c:v>-3.4973279699105263E-2</c:v>
                </c:pt>
                <c:pt idx="9985">
                  <c:v>-5.417814470395893E-2</c:v>
                </c:pt>
                <c:pt idx="9986">
                  <c:v>-0.42853355420545275</c:v>
                </c:pt>
                <c:pt idx="9987">
                  <c:v>-0.18405074292659299</c:v>
                </c:pt>
                <c:pt idx="9988">
                  <c:v>0.41807107115947451</c:v>
                </c:pt>
                <c:pt idx="9989">
                  <c:v>-9.4004411142198166E-2</c:v>
                </c:pt>
                <c:pt idx="9990">
                  <c:v>-0.2976537986032543</c:v>
                </c:pt>
                <c:pt idx="9991">
                  <c:v>-0.31892583192656482</c:v>
                </c:pt>
                <c:pt idx="9992">
                  <c:v>-0.39535249638736819</c:v>
                </c:pt>
                <c:pt idx="9993">
                  <c:v>-0.53388548562890781</c:v>
                </c:pt>
                <c:pt idx="9994">
                  <c:v>-0.54564512492856843</c:v>
                </c:pt>
                <c:pt idx="9995">
                  <c:v>6.2219604339088741E-2</c:v>
                </c:pt>
                <c:pt idx="9996">
                  <c:v>0.10150707365395936</c:v>
                </c:pt>
                <c:pt idx="9997">
                  <c:v>-0.4754983381664255</c:v>
                </c:pt>
                <c:pt idx="9998">
                  <c:v>-0.30816207852800515</c:v>
                </c:pt>
                <c:pt idx="9999">
                  <c:v>-0.10970479914880621</c:v>
                </c:pt>
                <c:pt idx="10000">
                  <c:v>-3.8075711932646666E-2</c:v>
                </c:pt>
                <c:pt idx="10001">
                  <c:v>-0.48818729846129327</c:v>
                </c:pt>
                <c:pt idx="10002">
                  <c:v>6.2744208383687924E-2</c:v>
                </c:pt>
                <c:pt idx="10003">
                  <c:v>-0.28129133642254966</c:v>
                </c:pt>
                <c:pt idx="10004">
                  <c:v>-0.47490304276000317</c:v>
                </c:pt>
                <c:pt idx="10005">
                  <c:v>5.3507365130813118E-2</c:v>
                </c:pt>
                <c:pt idx="10006">
                  <c:v>-0.64937571478739009</c:v>
                </c:pt>
                <c:pt idx="10007">
                  <c:v>3.9831785188532552E-2</c:v>
                </c:pt>
                <c:pt idx="10008">
                  <c:v>-0.46740167049187531</c:v>
                </c:pt>
                <c:pt idx="10009">
                  <c:v>0.23314817356448547</c:v>
                </c:pt>
                <c:pt idx="10010">
                  <c:v>3.1861567520298256E-2</c:v>
                </c:pt>
                <c:pt idx="10011">
                  <c:v>0.20464801287050796</c:v>
                </c:pt>
                <c:pt idx="10012">
                  <c:v>-0.4233794277225989</c:v>
                </c:pt>
                <c:pt idx="10013">
                  <c:v>0.4662271377215888</c:v>
                </c:pt>
                <c:pt idx="10014">
                  <c:v>0.19103177914829006</c:v>
                </c:pt>
                <c:pt idx="10015">
                  <c:v>-0.39710081347830445</c:v>
                </c:pt>
                <c:pt idx="10016">
                  <c:v>0.12584942875389363</c:v>
                </c:pt>
                <c:pt idx="10017">
                  <c:v>-0.31246270203274878</c:v>
                </c:pt>
                <c:pt idx="10018">
                  <c:v>1.6105832536391002E-2</c:v>
                </c:pt>
                <c:pt idx="10019">
                  <c:v>0.44343726530507166</c:v>
                </c:pt>
                <c:pt idx="10020">
                  <c:v>8.3965758813339814E-2</c:v>
                </c:pt>
                <c:pt idx="10021">
                  <c:v>-4.5418095643624999E-2</c:v>
                </c:pt>
                <c:pt idx="10022">
                  <c:v>0.13461158149376382</c:v>
                </c:pt>
                <c:pt idx="10023">
                  <c:v>-0.36131552718945698</c:v>
                </c:pt>
                <c:pt idx="10024">
                  <c:v>0.50845708629334097</c:v>
                </c:pt>
                <c:pt idx="10025">
                  <c:v>-8.546233222000657E-2</c:v>
                </c:pt>
                <c:pt idx="10026">
                  <c:v>-0.20684050187621203</c:v>
                </c:pt>
                <c:pt idx="10027">
                  <c:v>-0.56584710999256882</c:v>
                </c:pt>
                <c:pt idx="10028">
                  <c:v>-0.18803568471087179</c:v>
                </c:pt>
                <c:pt idx="10029">
                  <c:v>0.10517389476074183</c:v>
                </c:pt>
                <c:pt idx="10030">
                  <c:v>0.12340566162580062</c:v>
                </c:pt>
                <c:pt idx="10031">
                  <c:v>-0.3381154299859313</c:v>
                </c:pt>
                <c:pt idx="10032">
                  <c:v>-0.45787767956182218</c:v>
                </c:pt>
                <c:pt idx="10033">
                  <c:v>-0.42440171466560295</c:v>
                </c:pt>
                <c:pt idx="10034">
                  <c:v>-0.44525451877835659</c:v>
                </c:pt>
                <c:pt idx="10035">
                  <c:v>-0.11383608283055641</c:v>
                </c:pt>
                <c:pt idx="10036">
                  <c:v>-0.35944900505331395</c:v>
                </c:pt>
                <c:pt idx="10037">
                  <c:v>-0.88531588671994377</c:v>
                </c:pt>
                <c:pt idx="10038">
                  <c:v>0.51398135449323978</c:v>
                </c:pt>
                <c:pt idx="10039">
                  <c:v>-0.79891793155342194</c:v>
                </c:pt>
                <c:pt idx="10040">
                  <c:v>-0.1739917239750759</c:v>
                </c:pt>
                <c:pt idx="10041">
                  <c:v>-0.28281604565255913</c:v>
                </c:pt>
                <c:pt idx="10042">
                  <c:v>-0.25001654820411612</c:v>
                </c:pt>
                <c:pt idx="10043">
                  <c:v>-9.946539669423991E-3</c:v>
                </c:pt>
                <c:pt idx="10044">
                  <c:v>0.1985963105731558</c:v>
                </c:pt>
                <c:pt idx="10045">
                  <c:v>-0.29001314051706728</c:v>
                </c:pt>
                <c:pt idx="10046">
                  <c:v>0.77034137570410044</c:v>
                </c:pt>
                <c:pt idx="10047">
                  <c:v>0.25750778271010311</c:v>
                </c:pt>
                <c:pt idx="10048">
                  <c:v>-0.44303228577394382</c:v>
                </c:pt>
                <c:pt idx="10049">
                  <c:v>-0.21978949205085707</c:v>
                </c:pt>
                <c:pt idx="10050">
                  <c:v>-0.19790403242847401</c:v>
                </c:pt>
                <c:pt idx="10051">
                  <c:v>-2.4881030659375067E-2</c:v>
                </c:pt>
                <c:pt idx="10052">
                  <c:v>-0.93541192804832496</c:v>
                </c:pt>
                <c:pt idx="10053">
                  <c:v>-0.11931584562045443</c:v>
                </c:pt>
                <c:pt idx="10054">
                  <c:v>-7.4588957631485917E-2</c:v>
                </c:pt>
                <c:pt idx="10055">
                  <c:v>0.24849476279038782</c:v>
                </c:pt>
                <c:pt idx="10056">
                  <c:v>-0.27919821175690335</c:v>
                </c:pt>
                <c:pt idx="10057">
                  <c:v>-0.6422144379009187</c:v>
                </c:pt>
                <c:pt idx="10058">
                  <c:v>-0.2886692521341902</c:v>
                </c:pt>
                <c:pt idx="10059">
                  <c:v>-0.14017852236052519</c:v>
                </c:pt>
                <c:pt idx="10060">
                  <c:v>0.16196506884191914</c:v>
                </c:pt>
                <c:pt idx="10061">
                  <c:v>0.16750926626495707</c:v>
                </c:pt>
                <c:pt idx="10062">
                  <c:v>-0.47643044356615194</c:v>
                </c:pt>
                <c:pt idx="10063">
                  <c:v>-0.21860215706399572</c:v>
                </c:pt>
                <c:pt idx="10064">
                  <c:v>6.3835001715689024E-2</c:v>
                </c:pt>
                <c:pt idx="10065">
                  <c:v>-0.11349917594787054</c:v>
                </c:pt>
                <c:pt idx="10066">
                  <c:v>0.20972869276370273</c:v>
                </c:pt>
                <c:pt idx="10067">
                  <c:v>-0.38310073048160603</c:v>
                </c:pt>
                <c:pt idx="10068">
                  <c:v>-0.44115510466456487</c:v>
                </c:pt>
                <c:pt idx="10069">
                  <c:v>8.6406930135579152E-2</c:v>
                </c:pt>
                <c:pt idx="10070">
                  <c:v>0.31774044738561735</c:v>
                </c:pt>
                <c:pt idx="10071">
                  <c:v>-3.8541046415623267E-2</c:v>
                </c:pt>
                <c:pt idx="10072">
                  <c:v>-0.29432868520937383</c:v>
                </c:pt>
                <c:pt idx="10073">
                  <c:v>-0.44119631386328523</c:v>
                </c:pt>
                <c:pt idx="10074">
                  <c:v>0.19420456296085439</c:v>
                </c:pt>
                <c:pt idx="10075">
                  <c:v>-0.11634527582336987</c:v>
                </c:pt>
                <c:pt idx="10076">
                  <c:v>-0.85891552100198632</c:v>
                </c:pt>
                <c:pt idx="10077">
                  <c:v>-0.10608001894438591</c:v>
                </c:pt>
                <c:pt idx="10078">
                  <c:v>-0.60511174678828938</c:v>
                </c:pt>
                <c:pt idx="10079">
                  <c:v>-0.48793116600393177</c:v>
                </c:pt>
                <c:pt idx="10080">
                  <c:v>-0.38878906840432487</c:v>
                </c:pt>
                <c:pt idx="10081">
                  <c:v>2.0869087901671173E-2</c:v>
                </c:pt>
                <c:pt idx="10082">
                  <c:v>-0.4053266869706672</c:v>
                </c:pt>
                <c:pt idx="10083">
                  <c:v>-0.24361187522555436</c:v>
                </c:pt>
                <c:pt idx="10084">
                  <c:v>-0.68175856426170733</c:v>
                </c:pt>
                <c:pt idx="10085">
                  <c:v>3.4154842304400052E-2</c:v>
                </c:pt>
                <c:pt idx="10086">
                  <c:v>-0.20392485813093333</c:v>
                </c:pt>
                <c:pt idx="10087">
                  <c:v>-0.27962135134443683</c:v>
                </c:pt>
                <c:pt idx="10088">
                  <c:v>-0.43064186412353767</c:v>
                </c:pt>
                <c:pt idx="10089">
                  <c:v>-6.5236677099242427E-2</c:v>
                </c:pt>
                <c:pt idx="10090">
                  <c:v>-0.28514331185451813</c:v>
                </c:pt>
                <c:pt idx="10091">
                  <c:v>0.49295053779906434</c:v>
                </c:pt>
                <c:pt idx="10092">
                  <c:v>-0.1795323932835286</c:v>
                </c:pt>
                <c:pt idx="10093">
                  <c:v>-0.10555687578492465</c:v>
                </c:pt>
                <c:pt idx="10094">
                  <c:v>-0.68001192439145908</c:v>
                </c:pt>
                <c:pt idx="10095">
                  <c:v>-0.25407634430207937</c:v>
                </c:pt>
                <c:pt idx="10096">
                  <c:v>-2.8273777512893089E-2</c:v>
                </c:pt>
                <c:pt idx="10097">
                  <c:v>-0.49666007489915842</c:v>
                </c:pt>
                <c:pt idx="10098">
                  <c:v>0.16645785592904408</c:v>
                </c:pt>
                <c:pt idx="10099">
                  <c:v>0.27038535970578004</c:v>
                </c:pt>
                <c:pt idx="10100">
                  <c:v>-0.31221454734467136</c:v>
                </c:pt>
                <c:pt idx="10101">
                  <c:v>-0.12380378645933574</c:v>
                </c:pt>
                <c:pt idx="10102">
                  <c:v>-0.68521135818967638</c:v>
                </c:pt>
                <c:pt idx="10103">
                  <c:v>-0.61655276684620497</c:v>
                </c:pt>
                <c:pt idx="10104">
                  <c:v>2.4093889289131091E-2</c:v>
                </c:pt>
                <c:pt idx="10105">
                  <c:v>-0.24387925301462254</c:v>
                </c:pt>
                <c:pt idx="10106">
                  <c:v>0.30114063187552126</c:v>
                </c:pt>
                <c:pt idx="10107">
                  <c:v>-0.34494144259241777</c:v>
                </c:pt>
                <c:pt idx="10108">
                  <c:v>-7.7849216478371161E-2</c:v>
                </c:pt>
                <c:pt idx="10109">
                  <c:v>-0.17980277549338985</c:v>
                </c:pt>
                <c:pt idx="10110">
                  <c:v>-0.26462380429383614</c:v>
                </c:pt>
                <c:pt idx="10111">
                  <c:v>-4.7775876647571013E-2</c:v>
                </c:pt>
                <c:pt idx="10112">
                  <c:v>-0.48915894635883961</c:v>
                </c:pt>
                <c:pt idx="10113">
                  <c:v>-0.42756313558747283</c:v>
                </c:pt>
                <c:pt idx="10114">
                  <c:v>-0.31721271063459822</c:v>
                </c:pt>
                <c:pt idx="10115">
                  <c:v>-0.17174701333159795</c:v>
                </c:pt>
                <c:pt idx="10116">
                  <c:v>-0.17235366824482082</c:v>
                </c:pt>
                <c:pt idx="10117">
                  <c:v>-0.17431607666302107</c:v>
                </c:pt>
                <c:pt idx="10118">
                  <c:v>-0.33358229411375551</c:v>
                </c:pt>
                <c:pt idx="10119">
                  <c:v>-0.54602794081491313</c:v>
                </c:pt>
                <c:pt idx="10120">
                  <c:v>0.1243360237285836</c:v>
                </c:pt>
                <c:pt idx="10121">
                  <c:v>-0.15652682204459539</c:v>
                </c:pt>
                <c:pt idx="10122">
                  <c:v>-0.30957962379856069</c:v>
                </c:pt>
                <c:pt idx="10123">
                  <c:v>-0.19534454537162946</c:v>
                </c:pt>
                <c:pt idx="10124">
                  <c:v>-0.21969697010749389</c:v>
                </c:pt>
                <c:pt idx="10125">
                  <c:v>-0.15871947073265066</c:v>
                </c:pt>
                <c:pt idx="10126">
                  <c:v>-0.17360903285735158</c:v>
                </c:pt>
                <c:pt idx="10127">
                  <c:v>-0.35961023131700609</c:v>
                </c:pt>
                <c:pt idx="10128">
                  <c:v>-0.76306433575253019</c:v>
                </c:pt>
                <c:pt idx="10129">
                  <c:v>-5.7767462821437861E-2</c:v>
                </c:pt>
                <c:pt idx="10130">
                  <c:v>-0.17129505038536061</c:v>
                </c:pt>
                <c:pt idx="10131">
                  <c:v>0.11155877014246825</c:v>
                </c:pt>
                <c:pt idx="10132">
                  <c:v>-0.31126144151939034</c:v>
                </c:pt>
                <c:pt idx="10133">
                  <c:v>3.0536879487821088E-2</c:v>
                </c:pt>
                <c:pt idx="10134">
                  <c:v>-0.33026782180265446</c:v>
                </c:pt>
                <c:pt idx="10135">
                  <c:v>-3.5722631364190148E-2</c:v>
                </c:pt>
                <c:pt idx="10136">
                  <c:v>-0.59346225231652938</c:v>
                </c:pt>
                <c:pt idx="10137">
                  <c:v>8.9345031672126193E-2</c:v>
                </c:pt>
                <c:pt idx="10138">
                  <c:v>-8.9115060322152079E-2</c:v>
                </c:pt>
                <c:pt idx="10139">
                  <c:v>0.35799999924633485</c:v>
                </c:pt>
                <c:pt idx="10140">
                  <c:v>-0.38323615299460223</c:v>
                </c:pt>
                <c:pt idx="10141">
                  <c:v>-0.20706802275459948</c:v>
                </c:pt>
                <c:pt idx="10142">
                  <c:v>-0.3238933833763542</c:v>
                </c:pt>
                <c:pt idx="10143">
                  <c:v>-0.14263756583714737</c:v>
                </c:pt>
                <c:pt idx="10144">
                  <c:v>0.48538910661654849</c:v>
                </c:pt>
                <c:pt idx="10145">
                  <c:v>5.0356019635110917E-2</c:v>
                </c:pt>
                <c:pt idx="10146">
                  <c:v>-0.37715554194729856</c:v>
                </c:pt>
                <c:pt idx="10147">
                  <c:v>-0.36104854917715512</c:v>
                </c:pt>
                <c:pt idx="10148">
                  <c:v>0.30750851477249197</c:v>
                </c:pt>
                <c:pt idx="10149">
                  <c:v>0.12476503338241535</c:v>
                </c:pt>
                <c:pt idx="10150">
                  <c:v>0.1972590667676947</c:v>
                </c:pt>
                <c:pt idx="10151">
                  <c:v>-0.1441317200828541</c:v>
                </c:pt>
                <c:pt idx="10152">
                  <c:v>-1.9315983559252917E-2</c:v>
                </c:pt>
                <c:pt idx="10153">
                  <c:v>-0.34169608140689067</c:v>
                </c:pt>
                <c:pt idx="10154">
                  <c:v>-0.20471071491434406</c:v>
                </c:pt>
                <c:pt idx="10155">
                  <c:v>-0.28362262382074188</c:v>
                </c:pt>
                <c:pt idx="10156">
                  <c:v>0.11014336425204299</c:v>
                </c:pt>
                <c:pt idx="10157">
                  <c:v>-0.21764664225204258</c:v>
                </c:pt>
                <c:pt idx="10158">
                  <c:v>0.28686893192715063</c:v>
                </c:pt>
                <c:pt idx="10159">
                  <c:v>0.33207347027308776</c:v>
                </c:pt>
                <c:pt idx="10160">
                  <c:v>-0.40840088661870461</c:v>
                </c:pt>
                <c:pt idx="10161">
                  <c:v>-0.43803258688824243</c:v>
                </c:pt>
                <c:pt idx="10162">
                  <c:v>0.35535622908692471</c:v>
                </c:pt>
                <c:pt idx="10163">
                  <c:v>-0.40022210294173782</c:v>
                </c:pt>
                <c:pt idx="10164">
                  <c:v>-0.42474756312612738</c:v>
                </c:pt>
                <c:pt idx="10165">
                  <c:v>-0.27995706010717303</c:v>
                </c:pt>
                <c:pt idx="10166">
                  <c:v>-0.44683920094607232</c:v>
                </c:pt>
                <c:pt idx="10167">
                  <c:v>9.3505568526335278E-2</c:v>
                </c:pt>
                <c:pt idx="10168">
                  <c:v>-0.52955334199772341</c:v>
                </c:pt>
                <c:pt idx="10169">
                  <c:v>-0.11258806144244263</c:v>
                </c:pt>
                <c:pt idx="10170">
                  <c:v>-0.34695208275398098</c:v>
                </c:pt>
                <c:pt idx="10171">
                  <c:v>-2.6790142756421043E-2</c:v>
                </c:pt>
                <c:pt idx="10172">
                  <c:v>-0.28367730331013535</c:v>
                </c:pt>
                <c:pt idx="10173">
                  <c:v>-0.32245395483592737</c:v>
                </c:pt>
                <c:pt idx="10174">
                  <c:v>-5.6262341762582373E-2</c:v>
                </c:pt>
                <c:pt idx="10175">
                  <c:v>0.43670431569509555</c:v>
                </c:pt>
                <c:pt idx="10176">
                  <c:v>-0.21085354730775457</c:v>
                </c:pt>
                <c:pt idx="10177">
                  <c:v>7.4779691932679415E-2</c:v>
                </c:pt>
                <c:pt idx="10178">
                  <c:v>1.9447835476351417E-2</c:v>
                </c:pt>
                <c:pt idx="10179">
                  <c:v>0.4263971504747458</c:v>
                </c:pt>
                <c:pt idx="10180">
                  <c:v>-0.15222384839906322</c:v>
                </c:pt>
                <c:pt idx="10181">
                  <c:v>-0.277288196297655</c:v>
                </c:pt>
                <c:pt idx="10182">
                  <c:v>-6.9905790178823993E-2</c:v>
                </c:pt>
                <c:pt idx="10183">
                  <c:v>3.6186479310839563E-2</c:v>
                </c:pt>
                <c:pt idx="10184">
                  <c:v>-0.30733268931494251</c:v>
                </c:pt>
                <c:pt idx="10185">
                  <c:v>-9.400248337500329E-2</c:v>
                </c:pt>
                <c:pt idx="10186">
                  <c:v>-0.19365148192548545</c:v>
                </c:pt>
                <c:pt idx="10187">
                  <c:v>-0.63042723274073875</c:v>
                </c:pt>
                <c:pt idx="10188">
                  <c:v>-0.33618641386165227</c:v>
                </c:pt>
                <c:pt idx="10189">
                  <c:v>-0.30925458470888528</c:v>
                </c:pt>
                <c:pt idx="10190">
                  <c:v>-0.15417024660869591</c:v>
                </c:pt>
                <c:pt idx="10191">
                  <c:v>-0.31887589541360661</c:v>
                </c:pt>
                <c:pt idx="10192">
                  <c:v>-0.6504756374201569</c:v>
                </c:pt>
                <c:pt idx="10193">
                  <c:v>2.6422543145682906E-2</c:v>
                </c:pt>
                <c:pt idx="10194">
                  <c:v>-0.62087844248233481</c:v>
                </c:pt>
                <c:pt idx="10195">
                  <c:v>0.18875733815547577</c:v>
                </c:pt>
                <c:pt idx="10196">
                  <c:v>-0.18985126291531046</c:v>
                </c:pt>
                <c:pt idx="10197">
                  <c:v>-5.1042102666329784E-3</c:v>
                </c:pt>
                <c:pt idx="10198">
                  <c:v>3.5237960752275095E-2</c:v>
                </c:pt>
                <c:pt idx="10199">
                  <c:v>0.41686341543922084</c:v>
                </c:pt>
                <c:pt idx="10200">
                  <c:v>-0.49843387378484261</c:v>
                </c:pt>
                <c:pt idx="10201">
                  <c:v>-0.65643612566429177</c:v>
                </c:pt>
                <c:pt idx="10202">
                  <c:v>0.12490899169395717</c:v>
                </c:pt>
                <c:pt idx="10203">
                  <c:v>-0.14030723590385899</c:v>
                </c:pt>
                <c:pt idx="10204">
                  <c:v>0.50312979149041692</c:v>
                </c:pt>
                <c:pt idx="10205">
                  <c:v>0.30183412621585931</c:v>
                </c:pt>
                <c:pt idx="10206">
                  <c:v>-0.53054776891536715</c:v>
                </c:pt>
                <c:pt idx="10207">
                  <c:v>-0.51602342688248892</c:v>
                </c:pt>
                <c:pt idx="10208">
                  <c:v>-0.28323896010170352</c:v>
                </c:pt>
                <c:pt idx="10209">
                  <c:v>-0.17772651172285064</c:v>
                </c:pt>
                <c:pt idx="10210">
                  <c:v>0.92521904311433878</c:v>
                </c:pt>
                <c:pt idx="10211">
                  <c:v>-0.21057577083596871</c:v>
                </c:pt>
                <c:pt idx="10212">
                  <c:v>-0.34818681305812599</c:v>
                </c:pt>
                <c:pt idx="10213">
                  <c:v>-6.5660447042132669E-2</c:v>
                </c:pt>
                <c:pt idx="10214">
                  <c:v>-0.67842984630832526</c:v>
                </c:pt>
                <c:pt idx="10215">
                  <c:v>-1.6314777176350874E-2</c:v>
                </c:pt>
                <c:pt idx="10216">
                  <c:v>-0.98377144636285152</c:v>
                </c:pt>
                <c:pt idx="10217">
                  <c:v>-0.14637569053701369</c:v>
                </c:pt>
                <c:pt idx="10218">
                  <c:v>-0.25283232249931314</c:v>
                </c:pt>
                <c:pt idx="10219">
                  <c:v>-0.21357885889657943</c:v>
                </c:pt>
                <c:pt idx="10220">
                  <c:v>3.7085602818266193E-2</c:v>
                </c:pt>
                <c:pt idx="10221">
                  <c:v>-0.41181776021473954</c:v>
                </c:pt>
                <c:pt idx="10222">
                  <c:v>-0.29793710621228242</c:v>
                </c:pt>
                <c:pt idx="10223">
                  <c:v>-0.33009462436888298</c:v>
                </c:pt>
                <c:pt idx="10224">
                  <c:v>-0.34564726937121387</c:v>
                </c:pt>
                <c:pt idx="10225">
                  <c:v>-0.29611155493990676</c:v>
                </c:pt>
                <c:pt idx="10226">
                  <c:v>-5.3172902369648306E-2</c:v>
                </c:pt>
                <c:pt idx="10227">
                  <c:v>-0.35635212546074657</c:v>
                </c:pt>
                <c:pt idx="10228">
                  <c:v>-0.19378227775945311</c:v>
                </c:pt>
                <c:pt idx="10229">
                  <c:v>0.53289368844813845</c:v>
                </c:pt>
                <c:pt idx="10230">
                  <c:v>-0.36255448737803386</c:v>
                </c:pt>
                <c:pt idx="10231">
                  <c:v>-5.2091307901323434E-3</c:v>
                </c:pt>
                <c:pt idx="10232">
                  <c:v>-0.29691113604093206</c:v>
                </c:pt>
                <c:pt idx="10233">
                  <c:v>-7.6036187252863804E-2</c:v>
                </c:pt>
                <c:pt idx="10234">
                  <c:v>-0.5001287772883799</c:v>
                </c:pt>
                <c:pt idx="10235">
                  <c:v>-0.11950686274116024</c:v>
                </c:pt>
                <c:pt idx="10236">
                  <c:v>-3.0063138659148118E-2</c:v>
                </c:pt>
                <c:pt idx="10237">
                  <c:v>-0.15694286327143786</c:v>
                </c:pt>
                <c:pt idx="10238">
                  <c:v>-0.34526086118587512</c:v>
                </c:pt>
                <c:pt idx="10239">
                  <c:v>-8.7917686835749076E-2</c:v>
                </c:pt>
                <c:pt idx="10240">
                  <c:v>-0.2130046144140551</c:v>
                </c:pt>
                <c:pt idx="10241">
                  <c:v>0.12762499954102377</c:v>
                </c:pt>
                <c:pt idx="10242">
                  <c:v>-4.6728576708886346E-2</c:v>
                </c:pt>
                <c:pt idx="10243">
                  <c:v>-0.10648701846138389</c:v>
                </c:pt>
                <c:pt idx="10244">
                  <c:v>-0.30731042949491383</c:v>
                </c:pt>
                <c:pt idx="10245">
                  <c:v>-0.52077639085026162</c:v>
                </c:pt>
                <c:pt idx="10246">
                  <c:v>0.37051041082713132</c:v>
                </c:pt>
                <c:pt idx="10247">
                  <c:v>-0.62865989998948091</c:v>
                </c:pt>
                <c:pt idx="10248">
                  <c:v>-0.34111912692937746</c:v>
                </c:pt>
                <c:pt idx="10249">
                  <c:v>-0.31182186952774771</c:v>
                </c:pt>
                <c:pt idx="10250">
                  <c:v>-0.66705648722259225</c:v>
                </c:pt>
                <c:pt idx="10251">
                  <c:v>-0.12217677252476716</c:v>
                </c:pt>
                <c:pt idx="10252">
                  <c:v>-0.66838676515549389</c:v>
                </c:pt>
                <c:pt idx="10253">
                  <c:v>-0.17185867675282865</c:v>
                </c:pt>
                <c:pt idx="10254">
                  <c:v>-7.2456897628746658E-3</c:v>
                </c:pt>
                <c:pt idx="10255">
                  <c:v>-0.33422108929010191</c:v>
                </c:pt>
                <c:pt idx="10256">
                  <c:v>0.18860208122069322</c:v>
                </c:pt>
                <c:pt idx="10257">
                  <c:v>-0.10346902212494988</c:v>
                </c:pt>
                <c:pt idx="10258">
                  <c:v>0.21799762237104056</c:v>
                </c:pt>
                <c:pt idx="10259">
                  <c:v>0.2368288315764715</c:v>
                </c:pt>
                <c:pt idx="10260">
                  <c:v>-0.57089058848005048</c:v>
                </c:pt>
                <c:pt idx="10261">
                  <c:v>2.1321168707209105E-2</c:v>
                </c:pt>
                <c:pt idx="10262">
                  <c:v>-4.1844761041524786E-3</c:v>
                </c:pt>
                <c:pt idx="10263">
                  <c:v>-0.53759665022825698</c:v>
                </c:pt>
                <c:pt idx="10264">
                  <c:v>-0.4524417818359141</c:v>
                </c:pt>
                <c:pt idx="10265">
                  <c:v>0.21645860181494433</c:v>
                </c:pt>
                <c:pt idx="10266">
                  <c:v>0.2656807490882343</c:v>
                </c:pt>
                <c:pt idx="10267">
                  <c:v>-0.20306477975726311</c:v>
                </c:pt>
                <c:pt idx="10268">
                  <c:v>-0.2317298250763169</c:v>
                </c:pt>
                <c:pt idx="10269">
                  <c:v>-0.40470620449600564</c:v>
                </c:pt>
                <c:pt idx="10270">
                  <c:v>-8.3060850433010536E-2</c:v>
                </c:pt>
                <c:pt idx="10271">
                  <c:v>0.35027215927610367</c:v>
                </c:pt>
                <c:pt idx="10272">
                  <c:v>7.3611689779618558E-2</c:v>
                </c:pt>
                <c:pt idx="10273">
                  <c:v>-0.43883799797275425</c:v>
                </c:pt>
                <c:pt idx="10274">
                  <c:v>-0.46914442225293118</c:v>
                </c:pt>
                <c:pt idx="10275">
                  <c:v>-0.54763798134859532</c:v>
                </c:pt>
                <c:pt idx="10276">
                  <c:v>0.10199131063807083</c:v>
                </c:pt>
                <c:pt idx="10277">
                  <c:v>-0.35890140640035123</c:v>
                </c:pt>
                <c:pt idx="10278">
                  <c:v>0.81555609780672611</c:v>
                </c:pt>
                <c:pt idx="10279">
                  <c:v>0.29762673982164406</c:v>
                </c:pt>
                <c:pt idx="10280">
                  <c:v>-0.28730861102487493</c:v>
                </c:pt>
                <c:pt idx="10281">
                  <c:v>-0.57226262511554093</c:v>
                </c:pt>
                <c:pt idx="10282">
                  <c:v>-0.82164746073387618</c:v>
                </c:pt>
                <c:pt idx="10283">
                  <c:v>-0.40222577030483153</c:v>
                </c:pt>
                <c:pt idx="10284">
                  <c:v>0.22566480894345972</c:v>
                </c:pt>
                <c:pt idx="10285">
                  <c:v>-6.0398427659947941E-2</c:v>
                </c:pt>
                <c:pt idx="10286">
                  <c:v>-0.26403029690302604</c:v>
                </c:pt>
                <c:pt idx="10287">
                  <c:v>0.74140373267202664</c:v>
                </c:pt>
                <c:pt idx="10288">
                  <c:v>-0.38800156857840851</c:v>
                </c:pt>
                <c:pt idx="10289">
                  <c:v>-8.0117929912748589E-2</c:v>
                </c:pt>
                <c:pt idx="10290">
                  <c:v>-0.14393710825795034</c:v>
                </c:pt>
                <c:pt idx="10291">
                  <c:v>-0.39560448033993489</c:v>
                </c:pt>
                <c:pt idx="10292">
                  <c:v>0.20510021431740355</c:v>
                </c:pt>
                <c:pt idx="10293">
                  <c:v>8.8829682131062127E-2</c:v>
                </c:pt>
                <c:pt idx="10294">
                  <c:v>-0.52518701571165738</c:v>
                </c:pt>
                <c:pt idx="10295">
                  <c:v>0.1335384615284054</c:v>
                </c:pt>
                <c:pt idx="10296">
                  <c:v>-0.48932511629850212</c:v>
                </c:pt>
                <c:pt idx="10297">
                  <c:v>0.6476224776381363</c:v>
                </c:pt>
                <c:pt idx="10298">
                  <c:v>-0.60097695636169335</c:v>
                </c:pt>
                <c:pt idx="10299">
                  <c:v>-0.6574184086850452</c:v>
                </c:pt>
                <c:pt idx="10300">
                  <c:v>-0.42899737542785676</c:v>
                </c:pt>
                <c:pt idx="10301">
                  <c:v>-0.26094436947347149</c:v>
                </c:pt>
                <c:pt idx="10302">
                  <c:v>-0.71161872315642216</c:v>
                </c:pt>
                <c:pt idx="10303">
                  <c:v>-0.27826808816974868</c:v>
                </c:pt>
                <c:pt idx="10304">
                  <c:v>-0.25130784379432514</c:v>
                </c:pt>
                <c:pt idx="10305">
                  <c:v>1.0541491558818953E-2</c:v>
                </c:pt>
                <c:pt idx="10306">
                  <c:v>0.13931591426096576</c:v>
                </c:pt>
                <c:pt idx="10307">
                  <c:v>-0.59268264863217823</c:v>
                </c:pt>
                <c:pt idx="10308">
                  <c:v>-9.9198487959899107E-2</c:v>
                </c:pt>
                <c:pt idx="10309">
                  <c:v>-0.42054495313509821</c:v>
                </c:pt>
                <c:pt idx="10310">
                  <c:v>-0.2450470144722183</c:v>
                </c:pt>
                <c:pt idx="10311">
                  <c:v>0.12046824563645639</c:v>
                </c:pt>
                <c:pt idx="10312">
                  <c:v>-0.56895945113069346</c:v>
                </c:pt>
                <c:pt idx="10313">
                  <c:v>3.8538817901102369E-2</c:v>
                </c:pt>
                <c:pt idx="10314">
                  <c:v>-0.53352856627864753</c:v>
                </c:pt>
                <c:pt idx="10315">
                  <c:v>-0.31188837245718937</c:v>
                </c:pt>
                <c:pt idx="10316">
                  <c:v>-0.26465927376729353</c:v>
                </c:pt>
                <c:pt idx="10317">
                  <c:v>0.45835465068871217</c:v>
                </c:pt>
                <c:pt idx="10318">
                  <c:v>-7.5365356447421927E-2</c:v>
                </c:pt>
                <c:pt idx="10319">
                  <c:v>0.4527850887767606</c:v>
                </c:pt>
                <c:pt idx="10320">
                  <c:v>3.4033363667219353E-2</c:v>
                </c:pt>
                <c:pt idx="10321">
                  <c:v>-0.60883751500582273</c:v>
                </c:pt>
                <c:pt idx="10322">
                  <c:v>-0.41193501779064712</c:v>
                </c:pt>
                <c:pt idx="10323">
                  <c:v>-0.24774504861132457</c:v>
                </c:pt>
                <c:pt idx="10324">
                  <c:v>0.15786896576320539</c:v>
                </c:pt>
                <c:pt idx="10325">
                  <c:v>0.45662459527787169</c:v>
                </c:pt>
                <c:pt idx="10326">
                  <c:v>-0.28530730218820349</c:v>
                </c:pt>
                <c:pt idx="10327">
                  <c:v>-4.9341840435497573E-2</c:v>
                </c:pt>
                <c:pt idx="10328">
                  <c:v>-8.4393750635201312E-2</c:v>
                </c:pt>
                <c:pt idx="10329">
                  <c:v>-0.45383083645302913</c:v>
                </c:pt>
                <c:pt idx="10330">
                  <c:v>4.3781638965055235E-3</c:v>
                </c:pt>
                <c:pt idx="10331">
                  <c:v>-3.086715100842715E-2</c:v>
                </c:pt>
                <c:pt idx="10332">
                  <c:v>-0.2082803029804903</c:v>
                </c:pt>
                <c:pt idx="10333">
                  <c:v>-0.43620568920186892</c:v>
                </c:pt>
                <c:pt idx="10334">
                  <c:v>-5.8198343947336202E-2</c:v>
                </c:pt>
                <c:pt idx="10335">
                  <c:v>-1.3940483319636524E-2</c:v>
                </c:pt>
                <c:pt idx="10336">
                  <c:v>-0.22422475552189147</c:v>
                </c:pt>
                <c:pt idx="10337">
                  <c:v>-0.27973519418011372</c:v>
                </c:pt>
                <c:pt idx="10338">
                  <c:v>-0.15052045398530575</c:v>
                </c:pt>
                <c:pt idx="10339">
                  <c:v>-0.21308312667261889</c:v>
                </c:pt>
                <c:pt idx="10340">
                  <c:v>-0.35109900825607543</c:v>
                </c:pt>
                <c:pt idx="10341">
                  <c:v>-0.25636319535004887</c:v>
                </c:pt>
                <c:pt idx="10342">
                  <c:v>3.2205173965386587E-2</c:v>
                </c:pt>
                <c:pt idx="10343">
                  <c:v>-0.23022159058087718</c:v>
                </c:pt>
                <c:pt idx="10344">
                  <c:v>-0.22500151199776308</c:v>
                </c:pt>
                <c:pt idx="10345">
                  <c:v>-0.49533450168639426</c:v>
                </c:pt>
                <c:pt idx="10346">
                  <c:v>-0.2405544725363305</c:v>
                </c:pt>
                <c:pt idx="10347">
                  <c:v>-0.38996239806084171</c:v>
                </c:pt>
                <c:pt idx="10348">
                  <c:v>-0.39676236021898137</c:v>
                </c:pt>
                <c:pt idx="10349">
                  <c:v>-0.26314287367321854</c:v>
                </c:pt>
                <c:pt idx="10350">
                  <c:v>-0.17972546567632688</c:v>
                </c:pt>
                <c:pt idx="10351">
                  <c:v>-0.23934509676775137</c:v>
                </c:pt>
                <c:pt idx="10352">
                  <c:v>-1.9559218405761181E-2</c:v>
                </c:pt>
                <c:pt idx="10353">
                  <c:v>-0.52193533833176842</c:v>
                </c:pt>
                <c:pt idx="10354">
                  <c:v>-0.24361647581485968</c:v>
                </c:pt>
                <c:pt idx="10355">
                  <c:v>-0.25583566819637654</c:v>
                </c:pt>
                <c:pt idx="10356">
                  <c:v>-0.85261540585409823</c:v>
                </c:pt>
                <c:pt idx="10357">
                  <c:v>4.4801016983363279E-2</c:v>
                </c:pt>
                <c:pt idx="10358">
                  <c:v>-0.35405422392740832</c:v>
                </c:pt>
                <c:pt idx="10359">
                  <c:v>5.7462067341760507E-4</c:v>
                </c:pt>
                <c:pt idx="10360">
                  <c:v>-0.26858049829685676</c:v>
                </c:pt>
                <c:pt idx="10361">
                  <c:v>-0.38177774254185592</c:v>
                </c:pt>
                <c:pt idx="10362">
                  <c:v>-2.8022221763990357E-2</c:v>
                </c:pt>
                <c:pt idx="10363">
                  <c:v>0.25189215598433834</c:v>
                </c:pt>
                <c:pt idx="10364">
                  <c:v>-0.64818199434093271</c:v>
                </c:pt>
                <c:pt idx="10365">
                  <c:v>3.4082105079111864E-2</c:v>
                </c:pt>
                <c:pt idx="10366">
                  <c:v>-5.5902294367806381E-2</c:v>
                </c:pt>
                <c:pt idx="10367">
                  <c:v>0.47236996331543557</c:v>
                </c:pt>
                <c:pt idx="10368">
                  <c:v>-0.64705711572872682</c:v>
                </c:pt>
                <c:pt idx="10369">
                  <c:v>5.6732785141716978E-3</c:v>
                </c:pt>
                <c:pt idx="10370">
                  <c:v>-9.9073766886146483E-2</c:v>
                </c:pt>
                <c:pt idx="10371">
                  <c:v>-0.15760915516143645</c:v>
                </c:pt>
                <c:pt idx="10372">
                  <c:v>-0.45356174264393145</c:v>
                </c:pt>
                <c:pt idx="10373">
                  <c:v>-4.7018446382888192E-2</c:v>
                </c:pt>
                <c:pt idx="10374">
                  <c:v>-0.19507722768524821</c:v>
                </c:pt>
                <c:pt idx="10375">
                  <c:v>0.19032056808538628</c:v>
                </c:pt>
                <c:pt idx="10376">
                  <c:v>-0.22365201912929922</c:v>
                </c:pt>
                <c:pt idx="10377">
                  <c:v>-0.14004338130980787</c:v>
                </c:pt>
                <c:pt idx="10378">
                  <c:v>0.93298756599201194</c:v>
                </c:pt>
                <c:pt idx="10379">
                  <c:v>-0.26146680314558046</c:v>
                </c:pt>
                <c:pt idx="10380">
                  <c:v>-0.1904876907095964</c:v>
                </c:pt>
                <c:pt idx="10381">
                  <c:v>-0.74555694865095123</c:v>
                </c:pt>
                <c:pt idx="10382">
                  <c:v>0.38332218299329296</c:v>
                </c:pt>
                <c:pt idx="10383">
                  <c:v>-0.44133599568981102</c:v>
                </c:pt>
                <c:pt idx="10384">
                  <c:v>-0.24374031059221538</c:v>
                </c:pt>
                <c:pt idx="10385">
                  <c:v>-0.2909021882484934</c:v>
                </c:pt>
                <c:pt idx="10386">
                  <c:v>3.4766439959694806E-2</c:v>
                </c:pt>
                <c:pt idx="10387">
                  <c:v>-0.22440525874065267</c:v>
                </c:pt>
                <c:pt idx="10388">
                  <c:v>2.1789933277893227E-2</c:v>
                </c:pt>
                <c:pt idx="10389">
                  <c:v>-0.26299085075448841</c:v>
                </c:pt>
                <c:pt idx="10390">
                  <c:v>2.6310294749979628E-2</c:v>
                </c:pt>
                <c:pt idx="10391">
                  <c:v>-0.42488409101472707</c:v>
                </c:pt>
                <c:pt idx="10392">
                  <c:v>-0.57896160036499833</c:v>
                </c:pt>
                <c:pt idx="10393">
                  <c:v>-0.18222301745925898</c:v>
                </c:pt>
                <c:pt idx="10394">
                  <c:v>-4.2181242499886744E-2</c:v>
                </c:pt>
                <c:pt idx="10395">
                  <c:v>0.31608847099832127</c:v>
                </c:pt>
                <c:pt idx="10396">
                  <c:v>-0.38424104691360467</c:v>
                </c:pt>
                <c:pt idx="10397">
                  <c:v>-0.10019111493733941</c:v>
                </c:pt>
                <c:pt idx="10398">
                  <c:v>-0.27048902882613585</c:v>
                </c:pt>
                <c:pt idx="10399">
                  <c:v>-0.23659507826718784</c:v>
                </c:pt>
                <c:pt idx="10400">
                  <c:v>-0.15609100064465961</c:v>
                </c:pt>
                <c:pt idx="10401">
                  <c:v>0.47310830189786496</c:v>
                </c:pt>
                <c:pt idx="10402">
                  <c:v>-0.38850112850604068</c:v>
                </c:pt>
                <c:pt idx="10403">
                  <c:v>-0.29681478542595141</c:v>
                </c:pt>
                <c:pt idx="10404">
                  <c:v>-4.592891042851624E-2</c:v>
                </c:pt>
                <c:pt idx="10405">
                  <c:v>-0.56635401642611849</c:v>
                </c:pt>
                <c:pt idx="10406">
                  <c:v>-0.25874997511107412</c:v>
                </c:pt>
                <c:pt idx="10407">
                  <c:v>0.34301633691954514</c:v>
                </c:pt>
                <c:pt idx="10408">
                  <c:v>-0.38583863348878783</c:v>
                </c:pt>
                <c:pt idx="10409">
                  <c:v>2.5941064282589337E-2</c:v>
                </c:pt>
                <c:pt idx="10410">
                  <c:v>0.50744612644816722</c:v>
                </c:pt>
                <c:pt idx="10411">
                  <c:v>-6.5778416695942962E-2</c:v>
                </c:pt>
                <c:pt idx="10412">
                  <c:v>-0.46541137204105448</c:v>
                </c:pt>
                <c:pt idx="10413">
                  <c:v>-0.28017661107373548</c:v>
                </c:pt>
                <c:pt idx="10414">
                  <c:v>-0.29252171828848494</c:v>
                </c:pt>
                <c:pt idx="10415">
                  <c:v>-0.58211371807546286</c:v>
                </c:pt>
                <c:pt idx="10416">
                  <c:v>-0.38349006226685056</c:v>
                </c:pt>
                <c:pt idx="10417">
                  <c:v>-0.31518991958662884</c:v>
                </c:pt>
                <c:pt idx="10418">
                  <c:v>-0.41882183879370949</c:v>
                </c:pt>
                <c:pt idx="10419">
                  <c:v>-0.37722925496631105</c:v>
                </c:pt>
                <c:pt idx="10420">
                  <c:v>-0.26768189395924619</c:v>
                </c:pt>
                <c:pt idx="10421">
                  <c:v>0.50092564979798182</c:v>
                </c:pt>
                <c:pt idx="10422">
                  <c:v>-0.14419677938242009</c:v>
                </c:pt>
                <c:pt idx="10423">
                  <c:v>-0.31273830000068847</c:v>
                </c:pt>
                <c:pt idx="10424">
                  <c:v>-0.56306913500029077</c:v>
                </c:pt>
                <c:pt idx="10425">
                  <c:v>-0.15602895233457748</c:v>
                </c:pt>
                <c:pt idx="10426">
                  <c:v>-0.22916683261934917</c:v>
                </c:pt>
                <c:pt idx="10427">
                  <c:v>-0.18118051475896718</c:v>
                </c:pt>
                <c:pt idx="10428">
                  <c:v>-8.1672273266586784E-2</c:v>
                </c:pt>
                <c:pt idx="10429">
                  <c:v>1.7298893043290627E-3</c:v>
                </c:pt>
                <c:pt idx="10430">
                  <c:v>-1.6348241175506293E-2</c:v>
                </c:pt>
                <c:pt idx="10431">
                  <c:v>-0.11407086790951752</c:v>
                </c:pt>
                <c:pt idx="10432">
                  <c:v>-0.18267443960116747</c:v>
                </c:pt>
                <c:pt idx="10433">
                  <c:v>-0.45633322760491241</c:v>
                </c:pt>
                <c:pt idx="10434">
                  <c:v>-0.13404546298710118</c:v>
                </c:pt>
                <c:pt idx="10435">
                  <c:v>-0.40660074728542978</c:v>
                </c:pt>
                <c:pt idx="10436">
                  <c:v>5.7083209447291849E-3</c:v>
                </c:pt>
                <c:pt idx="10437">
                  <c:v>-0.49213030346421205</c:v>
                </c:pt>
                <c:pt idx="10438">
                  <c:v>0.11629509432137256</c:v>
                </c:pt>
                <c:pt idx="10439">
                  <c:v>-0.33230901510778227</c:v>
                </c:pt>
                <c:pt idx="10440">
                  <c:v>-0.53119585482047493</c:v>
                </c:pt>
                <c:pt idx="10441">
                  <c:v>-0.33083552940637762</c:v>
                </c:pt>
                <c:pt idx="10442">
                  <c:v>9.4620858355683998E-2</c:v>
                </c:pt>
                <c:pt idx="10443">
                  <c:v>-0.34041710173523138</c:v>
                </c:pt>
                <c:pt idx="10444">
                  <c:v>5.5704459781190478E-2</c:v>
                </c:pt>
                <c:pt idx="10445">
                  <c:v>0.41863242586103977</c:v>
                </c:pt>
                <c:pt idx="10446">
                  <c:v>-0.54656537515796044</c:v>
                </c:pt>
                <c:pt idx="10447">
                  <c:v>0.33534285918820378</c:v>
                </c:pt>
                <c:pt idx="10448">
                  <c:v>-0.22814317205713114</c:v>
                </c:pt>
                <c:pt idx="10449">
                  <c:v>-0.58135149513677398</c:v>
                </c:pt>
                <c:pt idx="10450">
                  <c:v>-0.1950161461052671</c:v>
                </c:pt>
                <c:pt idx="10451">
                  <c:v>-0.63846839006843836</c:v>
                </c:pt>
                <c:pt idx="10452">
                  <c:v>-0.53000759075192638</c:v>
                </c:pt>
                <c:pt idx="10453">
                  <c:v>-0.13108185260069113</c:v>
                </c:pt>
                <c:pt idx="10454">
                  <c:v>-0.32487201836826191</c:v>
                </c:pt>
                <c:pt idx="10455">
                  <c:v>8.8660174431405142E-2</c:v>
                </c:pt>
                <c:pt idx="10456">
                  <c:v>-3.5079342533777806E-2</c:v>
                </c:pt>
                <c:pt idx="10457">
                  <c:v>7.1471804964734122E-3</c:v>
                </c:pt>
                <c:pt idx="10458">
                  <c:v>0.2033417909587856</c:v>
                </c:pt>
                <c:pt idx="10459">
                  <c:v>-0.19856301938841245</c:v>
                </c:pt>
                <c:pt idx="10460">
                  <c:v>0.18141516085047668</c:v>
                </c:pt>
                <c:pt idx="10461">
                  <c:v>-0.4275514071119153</c:v>
                </c:pt>
                <c:pt idx="10462">
                  <c:v>-0.9781702213865715</c:v>
                </c:pt>
                <c:pt idx="10463">
                  <c:v>0.1248009710327621</c:v>
                </c:pt>
                <c:pt idx="10464">
                  <c:v>-0.64363948939868121</c:v>
                </c:pt>
                <c:pt idx="10465">
                  <c:v>-0.42562548998472077</c:v>
                </c:pt>
                <c:pt idx="10466">
                  <c:v>-0.2692333269553645</c:v>
                </c:pt>
                <c:pt idx="10467">
                  <c:v>0.10442638999087191</c:v>
                </c:pt>
                <c:pt idx="10468">
                  <c:v>-0.31870946656054278</c:v>
                </c:pt>
                <c:pt idx="10469">
                  <c:v>-0.55656805715342006</c:v>
                </c:pt>
                <c:pt idx="10470">
                  <c:v>-0.14674463859694076</c:v>
                </c:pt>
                <c:pt idx="10471">
                  <c:v>-0.54649188904429047</c:v>
                </c:pt>
                <c:pt idx="10472">
                  <c:v>0.26931518011069655</c:v>
                </c:pt>
                <c:pt idx="10473">
                  <c:v>-0.82000739183902305</c:v>
                </c:pt>
                <c:pt idx="10474">
                  <c:v>-0.57553474840850638</c:v>
                </c:pt>
                <c:pt idx="10475">
                  <c:v>-0.1122156176787284</c:v>
                </c:pt>
                <c:pt idx="10476">
                  <c:v>0.12803723096056202</c:v>
                </c:pt>
                <c:pt idx="10477">
                  <c:v>-0.39024760815979009</c:v>
                </c:pt>
                <c:pt idx="10478">
                  <c:v>0.2677648884413581</c:v>
                </c:pt>
                <c:pt idx="10479">
                  <c:v>0.30387479351142443</c:v>
                </c:pt>
                <c:pt idx="10480">
                  <c:v>-0.60912109152998717</c:v>
                </c:pt>
                <c:pt idx="10481">
                  <c:v>-0.4293401537714106</c:v>
                </c:pt>
                <c:pt idx="10482">
                  <c:v>-0.30173561848160624</c:v>
                </c:pt>
                <c:pt idx="10483">
                  <c:v>-0.17404523266245228</c:v>
                </c:pt>
                <c:pt idx="10484">
                  <c:v>-0.15799075843320662</c:v>
                </c:pt>
                <c:pt idx="10485">
                  <c:v>-0.34368889851906714</c:v>
                </c:pt>
                <c:pt idx="10486">
                  <c:v>-0.60916002843917727</c:v>
                </c:pt>
                <c:pt idx="10487">
                  <c:v>0.2280130243425097</c:v>
                </c:pt>
                <c:pt idx="10488">
                  <c:v>-0.58317371646748251</c:v>
                </c:pt>
                <c:pt idx="10489">
                  <c:v>2.9717791882076284E-2</c:v>
                </c:pt>
                <c:pt idx="10490">
                  <c:v>0.79029937515584792</c:v>
                </c:pt>
                <c:pt idx="10491">
                  <c:v>-7.6458657947670164E-2</c:v>
                </c:pt>
                <c:pt idx="10492">
                  <c:v>0.25571432960837037</c:v>
                </c:pt>
                <c:pt idx="10493">
                  <c:v>-0.14526033672870511</c:v>
                </c:pt>
                <c:pt idx="10494">
                  <c:v>-0.59030903230919329</c:v>
                </c:pt>
                <c:pt idx="10495">
                  <c:v>-0.19889959385123732</c:v>
                </c:pt>
                <c:pt idx="10496">
                  <c:v>-0.23093445079545125</c:v>
                </c:pt>
                <c:pt idx="10497">
                  <c:v>-0.6664476533281849</c:v>
                </c:pt>
                <c:pt idx="10498">
                  <c:v>0.16099110751779236</c:v>
                </c:pt>
                <c:pt idx="10499">
                  <c:v>-0.19359785679651262</c:v>
                </c:pt>
                <c:pt idx="10500">
                  <c:v>-0.64738500450561975</c:v>
                </c:pt>
                <c:pt idx="10501">
                  <c:v>-9.7377100278798496E-3</c:v>
                </c:pt>
                <c:pt idx="10502">
                  <c:v>-0.17265402588069792</c:v>
                </c:pt>
                <c:pt idx="10503">
                  <c:v>4.1499211584848497E-2</c:v>
                </c:pt>
                <c:pt idx="10504">
                  <c:v>-0.47217862820515344</c:v>
                </c:pt>
                <c:pt idx="10505">
                  <c:v>-0.38253043159003142</c:v>
                </c:pt>
                <c:pt idx="10506">
                  <c:v>-8.3795959436247805E-2</c:v>
                </c:pt>
                <c:pt idx="10507">
                  <c:v>2.6030865600994154E-2</c:v>
                </c:pt>
                <c:pt idx="10508">
                  <c:v>-0.20483507395094649</c:v>
                </c:pt>
                <c:pt idx="10509">
                  <c:v>-0.46366148109807276</c:v>
                </c:pt>
                <c:pt idx="10510">
                  <c:v>-0.2907411678980637</c:v>
                </c:pt>
                <c:pt idx="10511">
                  <c:v>-0.26061717179228278</c:v>
                </c:pt>
                <c:pt idx="10512">
                  <c:v>-0.37451559529670148</c:v>
                </c:pt>
                <c:pt idx="10513">
                  <c:v>-7.6115791730756249E-2</c:v>
                </c:pt>
                <c:pt idx="10514">
                  <c:v>-0.43586819695500784</c:v>
                </c:pt>
                <c:pt idx="10515">
                  <c:v>-5.6786228896402918E-2</c:v>
                </c:pt>
                <c:pt idx="10516">
                  <c:v>-0.14127535805287209</c:v>
                </c:pt>
                <c:pt idx="10517">
                  <c:v>-0.1449497411338623</c:v>
                </c:pt>
                <c:pt idx="10518">
                  <c:v>-0.51793378655147482</c:v>
                </c:pt>
                <c:pt idx="10519">
                  <c:v>-7.4739846918363717E-2</c:v>
                </c:pt>
                <c:pt idx="10520">
                  <c:v>-0.47651524757618485</c:v>
                </c:pt>
                <c:pt idx="10521">
                  <c:v>-0.7324220738426056</c:v>
                </c:pt>
                <c:pt idx="10522">
                  <c:v>-0.40971898661629358</c:v>
                </c:pt>
                <c:pt idx="10523">
                  <c:v>1.5972677255355554E-2</c:v>
                </c:pt>
                <c:pt idx="10524">
                  <c:v>-0.57318442138832926</c:v>
                </c:pt>
                <c:pt idx="10525">
                  <c:v>-7.2718426736701038E-3</c:v>
                </c:pt>
                <c:pt idx="10526">
                  <c:v>-0.23809774290814389</c:v>
                </c:pt>
                <c:pt idx="10527">
                  <c:v>-0.56897197294007662</c:v>
                </c:pt>
                <c:pt idx="10528">
                  <c:v>-0.27062308182065842</c:v>
                </c:pt>
                <c:pt idx="10529">
                  <c:v>-0.42597764068230937</c:v>
                </c:pt>
                <c:pt idx="10530">
                  <c:v>-0.13977345263562121</c:v>
                </c:pt>
                <c:pt idx="10531">
                  <c:v>-0.12082795760322336</c:v>
                </c:pt>
                <c:pt idx="10532">
                  <c:v>-0.85659882616265337</c:v>
                </c:pt>
                <c:pt idx="10533">
                  <c:v>-0.30907521214197092</c:v>
                </c:pt>
                <c:pt idx="10534">
                  <c:v>0.16816432508473095</c:v>
                </c:pt>
                <c:pt idx="10535">
                  <c:v>0.16319467505293717</c:v>
                </c:pt>
                <c:pt idx="10536">
                  <c:v>-0.12689229671649965</c:v>
                </c:pt>
                <c:pt idx="10537">
                  <c:v>-8.8477342367123887E-2</c:v>
                </c:pt>
                <c:pt idx="10538">
                  <c:v>-0.33095292135919552</c:v>
                </c:pt>
                <c:pt idx="10539">
                  <c:v>-0.40695168030400702</c:v>
                </c:pt>
                <c:pt idx="10540">
                  <c:v>-0.47438302313043706</c:v>
                </c:pt>
                <c:pt idx="10541">
                  <c:v>-0.36103129940941336</c:v>
                </c:pt>
                <c:pt idx="10542">
                  <c:v>-0.37864947417956135</c:v>
                </c:pt>
                <c:pt idx="10543">
                  <c:v>-0.23494676699220537</c:v>
                </c:pt>
                <c:pt idx="10544">
                  <c:v>-0.18084690176085702</c:v>
                </c:pt>
                <c:pt idx="10545">
                  <c:v>0.13971465894578497</c:v>
                </c:pt>
                <c:pt idx="10546">
                  <c:v>0.666276034998318</c:v>
                </c:pt>
                <c:pt idx="10547">
                  <c:v>-0.28582418870984416</c:v>
                </c:pt>
                <c:pt idx="10548">
                  <c:v>-0.41182409867277331</c:v>
                </c:pt>
                <c:pt idx="10549">
                  <c:v>-0.35053688615275858</c:v>
                </c:pt>
                <c:pt idx="10550">
                  <c:v>-1.3221164497999824E-2</c:v>
                </c:pt>
                <c:pt idx="10551">
                  <c:v>-0.46705323532573312</c:v>
                </c:pt>
                <c:pt idx="10552">
                  <c:v>-0.63149735234073057</c:v>
                </c:pt>
                <c:pt idx="10553">
                  <c:v>-9.1395797074036948E-3</c:v>
                </c:pt>
                <c:pt idx="10554">
                  <c:v>-0.3338806991761713</c:v>
                </c:pt>
                <c:pt idx="10555">
                  <c:v>-7.0304113377694724E-2</c:v>
                </c:pt>
                <c:pt idx="10556">
                  <c:v>-0.56247155738842736</c:v>
                </c:pt>
                <c:pt idx="10557">
                  <c:v>-0.29934525609632401</c:v>
                </c:pt>
                <c:pt idx="10558">
                  <c:v>-0.19189075938276559</c:v>
                </c:pt>
                <c:pt idx="10559">
                  <c:v>-0.3021953757945417</c:v>
                </c:pt>
                <c:pt idx="10560">
                  <c:v>-3.3448740641668702E-2</c:v>
                </c:pt>
                <c:pt idx="10561">
                  <c:v>0.68996082294257954</c:v>
                </c:pt>
                <c:pt idx="10562">
                  <c:v>-0.37929536255393592</c:v>
                </c:pt>
                <c:pt idx="10563">
                  <c:v>-0.2206823608724241</c:v>
                </c:pt>
                <c:pt idx="10564">
                  <c:v>-2.2189154835453157E-2</c:v>
                </c:pt>
                <c:pt idx="10565">
                  <c:v>-0.6311878723682508</c:v>
                </c:pt>
                <c:pt idx="10566">
                  <c:v>-0.23360790816676699</c:v>
                </c:pt>
                <c:pt idx="10567">
                  <c:v>-0.52410831493785537</c:v>
                </c:pt>
                <c:pt idx="10568">
                  <c:v>-2.4474359955042945E-2</c:v>
                </c:pt>
                <c:pt idx="10569">
                  <c:v>-0.91608107496103952</c:v>
                </c:pt>
                <c:pt idx="10570">
                  <c:v>-0.58996847612350378</c:v>
                </c:pt>
                <c:pt idx="10571">
                  <c:v>-9.4297163681395693E-2</c:v>
                </c:pt>
                <c:pt idx="10572">
                  <c:v>0.37910523808355734</c:v>
                </c:pt>
                <c:pt idx="10573">
                  <c:v>-0.24552541901234734</c:v>
                </c:pt>
                <c:pt idx="10574">
                  <c:v>-0.54337636249820764</c:v>
                </c:pt>
                <c:pt idx="10575">
                  <c:v>-0.23124761578819666</c:v>
                </c:pt>
                <c:pt idx="10576">
                  <c:v>-6.1397575262149631E-2</c:v>
                </c:pt>
                <c:pt idx="10577">
                  <c:v>0.6650485596230683</c:v>
                </c:pt>
                <c:pt idx="10578">
                  <c:v>-0.13435716407696724</c:v>
                </c:pt>
                <c:pt idx="10579">
                  <c:v>-0.32215160211817356</c:v>
                </c:pt>
                <c:pt idx="10580">
                  <c:v>-0.30319003928976018</c:v>
                </c:pt>
                <c:pt idx="10581">
                  <c:v>0.23914066886294102</c:v>
                </c:pt>
                <c:pt idx="10582">
                  <c:v>-0.74988385199013174</c:v>
                </c:pt>
                <c:pt idx="10583">
                  <c:v>-0.42644719150884847</c:v>
                </c:pt>
                <c:pt idx="10584">
                  <c:v>-0.35221419868291265</c:v>
                </c:pt>
                <c:pt idx="10585">
                  <c:v>-0.51059283285769919</c:v>
                </c:pt>
                <c:pt idx="10586">
                  <c:v>-0.33392499236030942</c:v>
                </c:pt>
                <c:pt idx="10587">
                  <c:v>3.4591816272558355E-2</c:v>
                </c:pt>
                <c:pt idx="10588">
                  <c:v>-0.80247489503521274</c:v>
                </c:pt>
                <c:pt idx="10589">
                  <c:v>6.1454016340722395E-2</c:v>
                </c:pt>
                <c:pt idx="10590">
                  <c:v>-0.93511370591803056</c:v>
                </c:pt>
                <c:pt idx="10591">
                  <c:v>2.4257039595225577E-3</c:v>
                </c:pt>
                <c:pt idx="10592">
                  <c:v>-0.19291558996148814</c:v>
                </c:pt>
                <c:pt idx="10593">
                  <c:v>-0.49081612217777981</c:v>
                </c:pt>
                <c:pt idx="10594">
                  <c:v>0.25544963638145252</c:v>
                </c:pt>
                <c:pt idx="10595">
                  <c:v>-0.21075999674925469</c:v>
                </c:pt>
                <c:pt idx="10596">
                  <c:v>-0.35611819707213521</c:v>
                </c:pt>
                <c:pt idx="10597">
                  <c:v>-0.27499635516455301</c:v>
                </c:pt>
                <c:pt idx="10598">
                  <c:v>-0.32232083995330685</c:v>
                </c:pt>
                <c:pt idx="10599">
                  <c:v>-0.26927492022688093</c:v>
                </c:pt>
                <c:pt idx="10600">
                  <c:v>-0.50564723704037429</c:v>
                </c:pt>
                <c:pt idx="10601">
                  <c:v>3.1066040705309408E-2</c:v>
                </c:pt>
                <c:pt idx="10602">
                  <c:v>-0.20728854238388156</c:v>
                </c:pt>
                <c:pt idx="10603">
                  <c:v>-0.31489673717461303</c:v>
                </c:pt>
                <c:pt idx="10604">
                  <c:v>-0.39724763496794757</c:v>
                </c:pt>
                <c:pt idx="10605">
                  <c:v>2.5589222261206208E-2</c:v>
                </c:pt>
                <c:pt idx="10606">
                  <c:v>-0.3582565888925755</c:v>
                </c:pt>
                <c:pt idx="10607">
                  <c:v>3.740503525099504E-2</c:v>
                </c:pt>
                <c:pt idx="10608">
                  <c:v>-2.4368436778545301E-2</c:v>
                </c:pt>
                <c:pt idx="10609">
                  <c:v>0.27955414009447749</c:v>
                </c:pt>
                <c:pt idx="10610">
                  <c:v>-0.45551546059534015</c:v>
                </c:pt>
                <c:pt idx="10611">
                  <c:v>-0.88895921099526176</c:v>
                </c:pt>
                <c:pt idx="10612">
                  <c:v>-0.38122721595581838</c:v>
                </c:pt>
                <c:pt idx="10613">
                  <c:v>0.35087271779897955</c:v>
                </c:pt>
                <c:pt idx="10614">
                  <c:v>-0.70826562423302264</c:v>
                </c:pt>
                <c:pt idx="10615">
                  <c:v>2.623103804057959E-2</c:v>
                </c:pt>
                <c:pt idx="10616">
                  <c:v>-0.62293777900659897</c:v>
                </c:pt>
                <c:pt idx="10617">
                  <c:v>6.9839130895454626E-2</c:v>
                </c:pt>
                <c:pt idx="10618">
                  <c:v>-0.7855034559654277</c:v>
                </c:pt>
                <c:pt idx="10619">
                  <c:v>-0.56257894935023944</c:v>
                </c:pt>
                <c:pt idx="10620">
                  <c:v>-3.537831499917761E-2</c:v>
                </c:pt>
                <c:pt idx="10621">
                  <c:v>0.33522476830071302</c:v>
                </c:pt>
                <c:pt idx="10622">
                  <c:v>-0.3304042295743882</c:v>
                </c:pt>
                <c:pt idx="10623">
                  <c:v>-0.78369901883961757</c:v>
                </c:pt>
                <c:pt idx="10624">
                  <c:v>-0.1425474873503487</c:v>
                </c:pt>
                <c:pt idx="10625">
                  <c:v>0.21486450010363264</c:v>
                </c:pt>
                <c:pt idx="10626">
                  <c:v>1.2800905434209994E-2</c:v>
                </c:pt>
                <c:pt idx="10627">
                  <c:v>-6.3609520328591268E-2</c:v>
                </c:pt>
                <c:pt idx="10628">
                  <c:v>-0.87838905581656757</c:v>
                </c:pt>
                <c:pt idx="10629">
                  <c:v>-5.5531466435110588E-3</c:v>
                </c:pt>
                <c:pt idx="10630">
                  <c:v>0.51830305917958186</c:v>
                </c:pt>
                <c:pt idx="10631">
                  <c:v>-0.38798147662663712</c:v>
                </c:pt>
                <c:pt idx="10632">
                  <c:v>-0.57056687668479267</c:v>
                </c:pt>
                <c:pt idx="10633">
                  <c:v>0.15336941935552389</c:v>
                </c:pt>
                <c:pt idx="10634">
                  <c:v>0.22077290309889777</c:v>
                </c:pt>
                <c:pt idx="10635">
                  <c:v>-0.8105731959624809</c:v>
                </c:pt>
                <c:pt idx="10636">
                  <c:v>-0.18548713185019708</c:v>
                </c:pt>
                <c:pt idx="10637">
                  <c:v>-9.3964416385547075E-2</c:v>
                </c:pt>
                <c:pt idx="10638">
                  <c:v>1.8451339199631381E-2</c:v>
                </c:pt>
                <c:pt idx="10639">
                  <c:v>-0.28411893105833386</c:v>
                </c:pt>
                <c:pt idx="10640">
                  <c:v>1.175324438705308E-2</c:v>
                </c:pt>
                <c:pt idx="10641">
                  <c:v>-0.38839700733641114</c:v>
                </c:pt>
                <c:pt idx="10642">
                  <c:v>-0.18608571736411658</c:v>
                </c:pt>
                <c:pt idx="10643">
                  <c:v>-2.69263298523971E-2</c:v>
                </c:pt>
                <c:pt idx="10644">
                  <c:v>-0.10844413558439954</c:v>
                </c:pt>
                <c:pt idx="10645">
                  <c:v>-0.40901626609456898</c:v>
                </c:pt>
                <c:pt idx="10646">
                  <c:v>0.34739838779765786</c:v>
                </c:pt>
                <c:pt idx="10647">
                  <c:v>0.69267209567883736</c:v>
                </c:pt>
                <c:pt idx="10648">
                  <c:v>-0.25959412737287002</c:v>
                </c:pt>
                <c:pt idx="10649">
                  <c:v>-0.90602961090852208</c:v>
                </c:pt>
                <c:pt idx="10650">
                  <c:v>0.10464377915825356</c:v>
                </c:pt>
                <c:pt idx="10651">
                  <c:v>-0.16627507945487427</c:v>
                </c:pt>
                <c:pt idx="10652">
                  <c:v>-0.35805907091223016</c:v>
                </c:pt>
                <c:pt idx="10653">
                  <c:v>0.15424613718411692</c:v>
                </c:pt>
                <c:pt idx="10654">
                  <c:v>0.22801406849889302</c:v>
                </c:pt>
                <c:pt idx="10655">
                  <c:v>-0.44050029904084287</c:v>
                </c:pt>
                <c:pt idx="10656">
                  <c:v>-9.3639775347797605E-2</c:v>
                </c:pt>
                <c:pt idx="10657">
                  <c:v>-0.21449568182246659</c:v>
                </c:pt>
                <c:pt idx="10658">
                  <c:v>-0.38641579924878633</c:v>
                </c:pt>
                <c:pt idx="10659">
                  <c:v>0.19398223155191358</c:v>
                </c:pt>
                <c:pt idx="10660">
                  <c:v>-0.62516257667862585</c:v>
                </c:pt>
                <c:pt idx="10661">
                  <c:v>-0.20958218427266284</c:v>
                </c:pt>
                <c:pt idx="10662">
                  <c:v>-0.71549048130807524</c:v>
                </c:pt>
                <c:pt idx="10663">
                  <c:v>7.2918171737881815E-2</c:v>
                </c:pt>
                <c:pt idx="10664">
                  <c:v>-0.15231632848149601</c:v>
                </c:pt>
                <c:pt idx="10665">
                  <c:v>-0.32581710074231734</c:v>
                </c:pt>
                <c:pt idx="10666">
                  <c:v>-0.53408891279561999</c:v>
                </c:pt>
                <c:pt idx="10667">
                  <c:v>-0.43288880719065981</c:v>
                </c:pt>
                <c:pt idx="10668">
                  <c:v>-0.11960495419463919</c:v>
                </c:pt>
                <c:pt idx="10669">
                  <c:v>-0.40704384401350757</c:v>
                </c:pt>
                <c:pt idx="10670">
                  <c:v>-0.18327431433670988</c:v>
                </c:pt>
                <c:pt idx="10671">
                  <c:v>-0.40725840659894613</c:v>
                </c:pt>
                <c:pt idx="10672">
                  <c:v>0.12895077806221311</c:v>
                </c:pt>
                <c:pt idx="10673">
                  <c:v>-0.29071210625707034</c:v>
                </c:pt>
                <c:pt idx="10674">
                  <c:v>-0.21342624486883632</c:v>
                </c:pt>
                <c:pt idx="10675">
                  <c:v>-0.51097402468918685</c:v>
                </c:pt>
                <c:pt idx="10676">
                  <c:v>0.55701079010516619</c:v>
                </c:pt>
                <c:pt idx="10677">
                  <c:v>0.11772082690013889</c:v>
                </c:pt>
                <c:pt idx="10678">
                  <c:v>-0.24489419948700641</c:v>
                </c:pt>
                <c:pt idx="10679">
                  <c:v>4.3264624044547098E-3</c:v>
                </c:pt>
                <c:pt idx="10680">
                  <c:v>0.2970172498947718</c:v>
                </c:pt>
                <c:pt idx="10681">
                  <c:v>-0.46247496382614761</c:v>
                </c:pt>
                <c:pt idx="10682">
                  <c:v>-0.11106687340424898</c:v>
                </c:pt>
                <c:pt idx="10683">
                  <c:v>-0.32015137557873324</c:v>
                </c:pt>
                <c:pt idx="10684">
                  <c:v>-0.42345871964843218</c:v>
                </c:pt>
                <c:pt idx="10685">
                  <c:v>-5.6347804302937631E-3</c:v>
                </c:pt>
                <c:pt idx="10686">
                  <c:v>-0.20322493690093382</c:v>
                </c:pt>
                <c:pt idx="10687">
                  <c:v>4.1176914360313947E-2</c:v>
                </c:pt>
                <c:pt idx="10688">
                  <c:v>-0.28998717618513703</c:v>
                </c:pt>
                <c:pt idx="10689">
                  <c:v>-0.42184083366781677</c:v>
                </c:pt>
                <c:pt idx="10690">
                  <c:v>-0.47058178171718473</c:v>
                </c:pt>
                <c:pt idx="10691">
                  <c:v>-0.31702518225809606</c:v>
                </c:pt>
                <c:pt idx="10692">
                  <c:v>-0.63161065561222607</c:v>
                </c:pt>
                <c:pt idx="10693">
                  <c:v>-0.9219024711037711</c:v>
                </c:pt>
                <c:pt idx="10694">
                  <c:v>-0.44174799730545983</c:v>
                </c:pt>
                <c:pt idx="10695">
                  <c:v>-0.33340377561116269</c:v>
                </c:pt>
                <c:pt idx="10696">
                  <c:v>-0.42054172869054246</c:v>
                </c:pt>
                <c:pt idx="10697">
                  <c:v>-0.10764818284106489</c:v>
                </c:pt>
                <c:pt idx="10698">
                  <c:v>-0.21118650000829742</c:v>
                </c:pt>
                <c:pt idx="10699">
                  <c:v>-0.41867164996633766</c:v>
                </c:pt>
                <c:pt idx="10700">
                  <c:v>-3.0805501982467617E-2</c:v>
                </c:pt>
                <c:pt idx="10701">
                  <c:v>-0.46497623287730916</c:v>
                </c:pt>
                <c:pt idx="10702">
                  <c:v>-1.8571086373143225E-2</c:v>
                </c:pt>
                <c:pt idx="10703">
                  <c:v>-0.63310404919542207</c:v>
                </c:pt>
                <c:pt idx="10704">
                  <c:v>-0.26973688242082572</c:v>
                </c:pt>
                <c:pt idx="10705">
                  <c:v>-0.18378694175392787</c:v>
                </c:pt>
                <c:pt idx="10706">
                  <c:v>-0.15810626843740208</c:v>
                </c:pt>
                <c:pt idx="10707">
                  <c:v>-0.60073231639454561</c:v>
                </c:pt>
                <c:pt idx="10708">
                  <c:v>0.41353718666202832</c:v>
                </c:pt>
                <c:pt idx="10709">
                  <c:v>-0.17460433137624026</c:v>
                </c:pt>
                <c:pt idx="10710">
                  <c:v>-0.50534192724155558</c:v>
                </c:pt>
                <c:pt idx="10711">
                  <c:v>-0.22275782165078464</c:v>
                </c:pt>
                <c:pt idx="10712">
                  <c:v>-0.33114104449296811</c:v>
                </c:pt>
                <c:pt idx="10713">
                  <c:v>-0.69268316224643411</c:v>
                </c:pt>
                <c:pt idx="10714">
                  <c:v>-0.14303648142263303</c:v>
                </c:pt>
                <c:pt idx="10715">
                  <c:v>-0.6106253763954087</c:v>
                </c:pt>
                <c:pt idx="10716">
                  <c:v>-3.3602445992714378E-2</c:v>
                </c:pt>
                <c:pt idx="10717">
                  <c:v>-0.30889245059955039</c:v>
                </c:pt>
                <c:pt idx="10718">
                  <c:v>-0.30976119337603381</c:v>
                </c:pt>
                <c:pt idx="10719">
                  <c:v>-0.49412733794981151</c:v>
                </c:pt>
                <c:pt idx="10720">
                  <c:v>-2.7818099837324602E-3</c:v>
                </c:pt>
                <c:pt idx="10721">
                  <c:v>-0.59741661070328733</c:v>
                </c:pt>
                <c:pt idx="10722">
                  <c:v>-0.56759858240234251</c:v>
                </c:pt>
                <c:pt idx="10723">
                  <c:v>-0.21928514223524997</c:v>
                </c:pt>
                <c:pt idx="10724">
                  <c:v>-0.36916003505957595</c:v>
                </c:pt>
                <c:pt idx="10725">
                  <c:v>-5.3993100191975021E-3</c:v>
                </c:pt>
                <c:pt idx="10726">
                  <c:v>-0.16280374875541784</c:v>
                </c:pt>
                <c:pt idx="10727">
                  <c:v>-3.0090388774478293E-2</c:v>
                </c:pt>
                <c:pt idx="10728">
                  <c:v>-0.10214036449268213</c:v>
                </c:pt>
                <c:pt idx="10729">
                  <c:v>-0.17980686613565858</c:v>
                </c:pt>
                <c:pt idx="10730">
                  <c:v>-0.47332290782741548</c:v>
                </c:pt>
                <c:pt idx="10731">
                  <c:v>-0.26568648199203421</c:v>
                </c:pt>
                <c:pt idx="10732">
                  <c:v>-0.13016238111529255</c:v>
                </c:pt>
                <c:pt idx="10733">
                  <c:v>-0.24807897799360962</c:v>
                </c:pt>
                <c:pt idx="10734">
                  <c:v>-5.7598964343767357E-2</c:v>
                </c:pt>
                <c:pt idx="10735">
                  <c:v>7.8193521221007353E-2</c:v>
                </c:pt>
                <c:pt idx="10736">
                  <c:v>-0.84182111990508002</c:v>
                </c:pt>
                <c:pt idx="10737">
                  <c:v>-0.80107122754554705</c:v>
                </c:pt>
                <c:pt idx="10738">
                  <c:v>-0.78682235395876599</c:v>
                </c:pt>
                <c:pt idx="10739">
                  <c:v>-0.60891343424849032</c:v>
                </c:pt>
                <c:pt idx="10740">
                  <c:v>-9.2912981183000148E-2</c:v>
                </c:pt>
                <c:pt idx="10741">
                  <c:v>-0.10713625567796975</c:v>
                </c:pt>
                <c:pt idx="10742">
                  <c:v>-0.29892160872764051</c:v>
                </c:pt>
                <c:pt idx="10743">
                  <c:v>3.0955239660365046E-2</c:v>
                </c:pt>
                <c:pt idx="10744">
                  <c:v>0.15841455390392761</c:v>
                </c:pt>
                <c:pt idx="10745">
                  <c:v>3.1551034251374108E-3</c:v>
                </c:pt>
                <c:pt idx="10746">
                  <c:v>-0.29849326384435343</c:v>
                </c:pt>
                <c:pt idx="10747">
                  <c:v>-0.36892490009158868</c:v>
                </c:pt>
                <c:pt idx="10748">
                  <c:v>-0.70184001469349122</c:v>
                </c:pt>
                <c:pt idx="10749">
                  <c:v>-0.65841383028886546</c:v>
                </c:pt>
                <c:pt idx="10750">
                  <c:v>-7.7210344702453998E-2</c:v>
                </c:pt>
                <c:pt idx="10751">
                  <c:v>-0.74443875281638394</c:v>
                </c:pt>
                <c:pt idx="10752">
                  <c:v>-0.3269666446580991</c:v>
                </c:pt>
                <c:pt idx="10753">
                  <c:v>-0.91062781510842716</c:v>
                </c:pt>
                <c:pt idx="10754">
                  <c:v>-0.4232776386023962</c:v>
                </c:pt>
                <c:pt idx="10755">
                  <c:v>-0.6598218849806341</c:v>
                </c:pt>
                <c:pt idx="10756">
                  <c:v>-3.1483282301893123E-2</c:v>
                </c:pt>
                <c:pt idx="10757">
                  <c:v>-0.36155629874891348</c:v>
                </c:pt>
                <c:pt idx="10758">
                  <c:v>-0.1073735785062874</c:v>
                </c:pt>
                <c:pt idx="10759">
                  <c:v>-0.52691986570866323</c:v>
                </c:pt>
                <c:pt idx="10760">
                  <c:v>-0.13543135279094115</c:v>
                </c:pt>
                <c:pt idx="10761">
                  <c:v>-0.73443123945920807</c:v>
                </c:pt>
                <c:pt idx="10762">
                  <c:v>-0.37878068512270135</c:v>
                </c:pt>
                <c:pt idx="10763">
                  <c:v>-0.37995999683349907</c:v>
                </c:pt>
                <c:pt idx="10764">
                  <c:v>-0.32750685786679906</c:v>
                </c:pt>
                <c:pt idx="10765">
                  <c:v>0.68230016331509913</c:v>
                </c:pt>
                <c:pt idx="10766">
                  <c:v>-0.34091213700056117</c:v>
                </c:pt>
                <c:pt idx="10767">
                  <c:v>1.8211008277404607E-2</c:v>
                </c:pt>
                <c:pt idx="10768">
                  <c:v>-6.9847300843285609E-2</c:v>
                </c:pt>
                <c:pt idx="10769">
                  <c:v>-0.65553218102485955</c:v>
                </c:pt>
                <c:pt idx="10770">
                  <c:v>0.10695406214209827</c:v>
                </c:pt>
                <c:pt idx="10771">
                  <c:v>-0.26459605323062058</c:v>
                </c:pt>
                <c:pt idx="10772">
                  <c:v>-0.56046510939284955</c:v>
                </c:pt>
                <c:pt idx="10773">
                  <c:v>0.35885541710764829</c:v>
                </c:pt>
                <c:pt idx="10774">
                  <c:v>-0.58991768938644162</c:v>
                </c:pt>
                <c:pt idx="10775">
                  <c:v>-0.21060843973407098</c:v>
                </c:pt>
                <c:pt idx="10776">
                  <c:v>-0.51472582982973092</c:v>
                </c:pt>
                <c:pt idx="10777">
                  <c:v>-8.4163151239965595E-2</c:v>
                </c:pt>
                <c:pt idx="10778">
                  <c:v>-3.3998160266514943E-3</c:v>
                </c:pt>
                <c:pt idx="10779">
                  <c:v>-0.12783363904023765</c:v>
                </c:pt>
                <c:pt idx="10780">
                  <c:v>-0.15595392560325733</c:v>
                </c:pt>
                <c:pt idx="10781">
                  <c:v>-0.36433934402753215</c:v>
                </c:pt>
                <c:pt idx="10782">
                  <c:v>-0.2629193504547489</c:v>
                </c:pt>
                <c:pt idx="10783">
                  <c:v>-0.70192940169710472</c:v>
                </c:pt>
                <c:pt idx="10784">
                  <c:v>-0.31682288269367576</c:v>
                </c:pt>
                <c:pt idx="10785">
                  <c:v>0.52624330278212661</c:v>
                </c:pt>
                <c:pt idx="10786">
                  <c:v>-5.5700758069380249E-3</c:v>
                </c:pt>
                <c:pt idx="10787">
                  <c:v>0.15255587883978614</c:v>
                </c:pt>
                <c:pt idx="10788">
                  <c:v>-0.11601077343219635</c:v>
                </c:pt>
                <c:pt idx="10789">
                  <c:v>-0.84971370011781411</c:v>
                </c:pt>
                <c:pt idx="10790">
                  <c:v>-0.18083901903622046</c:v>
                </c:pt>
                <c:pt idx="10791">
                  <c:v>-0.25816793540721245</c:v>
                </c:pt>
                <c:pt idx="10792">
                  <c:v>0.20507456411404321</c:v>
                </c:pt>
                <c:pt idx="10793">
                  <c:v>-0.33548602672998196</c:v>
                </c:pt>
                <c:pt idx="10794">
                  <c:v>0.50616382159583384</c:v>
                </c:pt>
                <c:pt idx="10795">
                  <c:v>-0.60880508104464359</c:v>
                </c:pt>
                <c:pt idx="10796">
                  <c:v>-0.90634658358958198</c:v>
                </c:pt>
                <c:pt idx="10797">
                  <c:v>-0.49584582335767824</c:v>
                </c:pt>
                <c:pt idx="10798">
                  <c:v>-0.62455009327284183</c:v>
                </c:pt>
                <c:pt idx="10799">
                  <c:v>-0.26642880367216043</c:v>
                </c:pt>
                <c:pt idx="10800">
                  <c:v>-0.36744473299842662</c:v>
                </c:pt>
                <c:pt idx="10801">
                  <c:v>-4.0106962635404874E-3</c:v>
                </c:pt>
                <c:pt idx="10802">
                  <c:v>-0.45318747221297084</c:v>
                </c:pt>
                <c:pt idx="10803">
                  <c:v>-0.7656504007190047</c:v>
                </c:pt>
                <c:pt idx="10804">
                  <c:v>-0.96373236279207686</c:v>
                </c:pt>
                <c:pt idx="10805">
                  <c:v>-0.4033828892705848</c:v>
                </c:pt>
                <c:pt idx="10806">
                  <c:v>-0.20864925216729516</c:v>
                </c:pt>
                <c:pt idx="10807">
                  <c:v>-0.59347419337425378</c:v>
                </c:pt>
                <c:pt idx="10808">
                  <c:v>-0.60427650912450459</c:v>
                </c:pt>
                <c:pt idx="10809">
                  <c:v>-0.52854113902929545</c:v>
                </c:pt>
                <c:pt idx="10810">
                  <c:v>-0.56869845981240053</c:v>
                </c:pt>
                <c:pt idx="10811">
                  <c:v>-0.45301965500797231</c:v>
                </c:pt>
                <c:pt idx="10812">
                  <c:v>-0.24591842260115951</c:v>
                </c:pt>
                <c:pt idx="10813">
                  <c:v>-0.19470578269270089</c:v>
                </c:pt>
                <c:pt idx="10814">
                  <c:v>-0.63619363782837213</c:v>
                </c:pt>
                <c:pt idx="10815">
                  <c:v>-0.15867014729909495</c:v>
                </c:pt>
                <c:pt idx="10816">
                  <c:v>-0.4721956444355746</c:v>
                </c:pt>
                <c:pt idx="10817">
                  <c:v>-0.21665861816581949</c:v>
                </c:pt>
                <c:pt idx="10818">
                  <c:v>-0.28049936095187655</c:v>
                </c:pt>
                <c:pt idx="10819">
                  <c:v>-5.7579167759354732E-2</c:v>
                </c:pt>
                <c:pt idx="10820">
                  <c:v>-0.22310119985563695</c:v>
                </c:pt>
                <c:pt idx="10821">
                  <c:v>-0.31566095262927402</c:v>
                </c:pt>
                <c:pt idx="10822">
                  <c:v>9.875048597182591E-2</c:v>
                </c:pt>
                <c:pt idx="10823">
                  <c:v>-0.44683421574527632</c:v>
                </c:pt>
                <c:pt idx="10824">
                  <c:v>-0.15061793597614884</c:v>
                </c:pt>
                <c:pt idx="10825">
                  <c:v>-0.23452074872459427</c:v>
                </c:pt>
                <c:pt idx="10826">
                  <c:v>2.9169240994934943E-2</c:v>
                </c:pt>
                <c:pt idx="10827">
                  <c:v>-0.51316753477586818</c:v>
                </c:pt>
                <c:pt idx="10828">
                  <c:v>-0.67348796425008195</c:v>
                </c:pt>
                <c:pt idx="10829">
                  <c:v>0.22732402298116064</c:v>
                </c:pt>
                <c:pt idx="10830">
                  <c:v>-0.28138741373685638</c:v>
                </c:pt>
                <c:pt idx="10831">
                  <c:v>-0.12796926765603811</c:v>
                </c:pt>
                <c:pt idx="10832">
                  <c:v>-0.45117953717776282</c:v>
                </c:pt>
                <c:pt idx="10833">
                  <c:v>-0.20896686962682415</c:v>
                </c:pt>
                <c:pt idx="10834">
                  <c:v>-0.39771531865945076</c:v>
                </c:pt>
                <c:pt idx="10835">
                  <c:v>-0.27139629722419495</c:v>
                </c:pt>
                <c:pt idx="10836">
                  <c:v>0.26367417522724224</c:v>
                </c:pt>
                <c:pt idx="10837">
                  <c:v>-0.13583192902630753</c:v>
                </c:pt>
                <c:pt idx="10838">
                  <c:v>7.4621851405845513E-2</c:v>
                </c:pt>
                <c:pt idx="10839">
                  <c:v>0.12042710080605576</c:v>
                </c:pt>
                <c:pt idx="10840">
                  <c:v>-0.24502100311195171</c:v>
                </c:pt>
                <c:pt idx="10841">
                  <c:v>-9.3506828607488005E-2</c:v>
                </c:pt>
                <c:pt idx="10842">
                  <c:v>8.3460763411996805E-2</c:v>
                </c:pt>
                <c:pt idx="10843">
                  <c:v>-0.12860834462667659</c:v>
                </c:pt>
                <c:pt idx="10844">
                  <c:v>-0.60483151550580083</c:v>
                </c:pt>
                <c:pt idx="10845">
                  <c:v>-3.6680071091792457E-2</c:v>
                </c:pt>
                <c:pt idx="10846">
                  <c:v>-0.55914282390586201</c:v>
                </c:pt>
                <c:pt idx="10847">
                  <c:v>-0.26538316714326499</c:v>
                </c:pt>
                <c:pt idx="10848">
                  <c:v>9.1934097805808676E-2</c:v>
                </c:pt>
                <c:pt idx="10849">
                  <c:v>-0.62328162253692665</c:v>
                </c:pt>
                <c:pt idx="10850">
                  <c:v>-2.183797360568894E-2</c:v>
                </c:pt>
                <c:pt idx="10851">
                  <c:v>-0.19444439512888906</c:v>
                </c:pt>
                <c:pt idx="10852">
                  <c:v>-0.53555808192112564</c:v>
                </c:pt>
                <c:pt idx="10853">
                  <c:v>7.4465580469929515E-2</c:v>
                </c:pt>
                <c:pt idx="10854">
                  <c:v>-0.21536521516124862</c:v>
                </c:pt>
                <c:pt idx="10855">
                  <c:v>-0.32394326262654322</c:v>
                </c:pt>
                <c:pt idx="10856">
                  <c:v>0.15839239610410644</c:v>
                </c:pt>
                <c:pt idx="10857">
                  <c:v>-0.50240250000829534</c:v>
                </c:pt>
                <c:pt idx="10858">
                  <c:v>-0.17390541452078576</c:v>
                </c:pt>
                <c:pt idx="10859">
                  <c:v>0.2409813173737336</c:v>
                </c:pt>
                <c:pt idx="10860">
                  <c:v>-0.20194907134605541</c:v>
                </c:pt>
                <c:pt idx="10861">
                  <c:v>-0.52865645950629758</c:v>
                </c:pt>
                <c:pt idx="10862">
                  <c:v>-0.17823663192319816</c:v>
                </c:pt>
                <c:pt idx="10863">
                  <c:v>-0.32799989526735102</c:v>
                </c:pt>
                <c:pt idx="10864">
                  <c:v>-0.19654366936786541</c:v>
                </c:pt>
                <c:pt idx="10865">
                  <c:v>-0.19736029550978637</c:v>
                </c:pt>
                <c:pt idx="10866">
                  <c:v>-0.30907939060685186</c:v>
                </c:pt>
                <c:pt idx="10867">
                  <c:v>-0.20379370525042864</c:v>
                </c:pt>
                <c:pt idx="10868">
                  <c:v>0.82669468005201874</c:v>
                </c:pt>
                <c:pt idx="10869">
                  <c:v>-0.75335546393811503</c:v>
                </c:pt>
                <c:pt idx="10870">
                  <c:v>-0.39150825823221125</c:v>
                </c:pt>
                <c:pt idx="10871">
                  <c:v>-0.28355846437016535</c:v>
                </c:pt>
                <c:pt idx="10872">
                  <c:v>9.1936730551400642E-2</c:v>
                </c:pt>
                <c:pt idx="10873">
                  <c:v>-0.42524940816958806</c:v>
                </c:pt>
                <c:pt idx="10874">
                  <c:v>-0.4794332147481194</c:v>
                </c:pt>
                <c:pt idx="10875">
                  <c:v>-0.77541584968065091</c:v>
                </c:pt>
                <c:pt idx="10876">
                  <c:v>-0.50728907933891165</c:v>
                </c:pt>
                <c:pt idx="10877">
                  <c:v>-0.75259094165342033</c:v>
                </c:pt>
                <c:pt idx="10878">
                  <c:v>-0.52220752495365486</c:v>
                </c:pt>
                <c:pt idx="10879">
                  <c:v>3.5215030384702556E-2</c:v>
                </c:pt>
                <c:pt idx="10880">
                  <c:v>-0.81640877675378209</c:v>
                </c:pt>
                <c:pt idx="10881">
                  <c:v>-0.15228696149395224</c:v>
                </c:pt>
                <c:pt idx="10882">
                  <c:v>-0.4320267885410104</c:v>
                </c:pt>
                <c:pt idx="10883">
                  <c:v>-0.80816604298892813</c:v>
                </c:pt>
                <c:pt idx="10884">
                  <c:v>-0.46405929551327302</c:v>
                </c:pt>
                <c:pt idx="10885">
                  <c:v>-0.21030820962273361</c:v>
                </c:pt>
                <c:pt idx="10886">
                  <c:v>-0.41985767562463111</c:v>
                </c:pt>
                <c:pt idx="10887">
                  <c:v>0.90658995951300547</c:v>
                </c:pt>
                <c:pt idx="10888">
                  <c:v>-0.21632986926705311</c:v>
                </c:pt>
                <c:pt idx="10889">
                  <c:v>-0.23292810972297665</c:v>
                </c:pt>
                <c:pt idx="10890">
                  <c:v>-3.6353858361052802E-2</c:v>
                </c:pt>
                <c:pt idx="10891">
                  <c:v>1.5317397706917365E-2</c:v>
                </c:pt>
                <c:pt idx="10892">
                  <c:v>-0.72064145438788607</c:v>
                </c:pt>
                <c:pt idx="10893">
                  <c:v>-0.13317783643167508</c:v>
                </c:pt>
                <c:pt idx="10894">
                  <c:v>-4.1119151519731431E-2</c:v>
                </c:pt>
                <c:pt idx="10895">
                  <c:v>-0.37132313079471913</c:v>
                </c:pt>
                <c:pt idx="10896">
                  <c:v>-0.3710260755011543</c:v>
                </c:pt>
                <c:pt idx="10897">
                  <c:v>-0.58882499787463405</c:v>
                </c:pt>
                <c:pt idx="10898">
                  <c:v>6.8237073729218542E-2</c:v>
                </c:pt>
                <c:pt idx="10899">
                  <c:v>-9.5323430638918877E-2</c:v>
                </c:pt>
                <c:pt idx="10900">
                  <c:v>-0.92883304124430943</c:v>
                </c:pt>
                <c:pt idx="10901">
                  <c:v>-0.35120298067800632</c:v>
                </c:pt>
                <c:pt idx="10902">
                  <c:v>-7.0078970235810903E-2</c:v>
                </c:pt>
                <c:pt idx="10903">
                  <c:v>-0.20207586022784704</c:v>
                </c:pt>
                <c:pt idx="10904">
                  <c:v>-0.15419830538971629</c:v>
                </c:pt>
                <c:pt idx="10905">
                  <c:v>-0.34427246026417435</c:v>
                </c:pt>
                <c:pt idx="10906">
                  <c:v>-0.54869629644065898</c:v>
                </c:pt>
                <c:pt idx="10907">
                  <c:v>-9.6263425375165843E-2</c:v>
                </c:pt>
                <c:pt idx="10908">
                  <c:v>-0.33236446141227538</c:v>
                </c:pt>
                <c:pt idx="10909">
                  <c:v>0.32193441999731548</c:v>
                </c:pt>
                <c:pt idx="10910">
                  <c:v>-0.17081512607039831</c:v>
                </c:pt>
                <c:pt idx="10911">
                  <c:v>-4.5266130201915174E-2</c:v>
                </c:pt>
                <c:pt idx="10912">
                  <c:v>-0.23884007483306391</c:v>
                </c:pt>
                <c:pt idx="10913">
                  <c:v>-0.10239558817767443</c:v>
                </c:pt>
                <c:pt idx="10914">
                  <c:v>-8.7294263590968216E-2</c:v>
                </c:pt>
                <c:pt idx="10915">
                  <c:v>-0.36425876917457123</c:v>
                </c:pt>
                <c:pt idx="10916">
                  <c:v>-0.75757005470961913</c:v>
                </c:pt>
                <c:pt idx="10917">
                  <c:v>-0.42281063793520413</c:v>
                </c:pt>
                <c:pt idx="10918">
                  <c:v>0.57324384952948682</c:v>
                </c:pt>
                <c:pt idx="10919">
                  <c:v>-3.5781057645792613E-3</c:v>
                </c:pt>
                <c:pt idx="10920">
                  <c:v>0.44328092810542385</c:v>
                </c:pt>
                <c:pt idx="10921">
                  <c:v>-0.40919253490486501</c:v>
                </c:pt>
                <c:pt idx="10922">
                  <c:v>-0.35224203424164041</c:v>
                </c:pt>
                <c:pt idx="10923">
                  <c:v>9.2137473267511691E-2</c:v>
                </c:pt>
                <c:pt idx="10924">
                  <c:v>8.6948494783922435E-3</c:v>
                </c:pt>
                <c:pt idx="10925">
                  <c:v>-0.77265606034432521</c:v>
                </c:pt>
                <c:pt idx="10926">
                  <c:v>-8.1162159327482927E-2</c:v>
                </c:pt>
                <c:pt idx="10927">
                  <c:v>0.11446957348114523</c:v>
                </c:pt>
                <c:pt idx="10928">
                  <c:v>-0.50146885630069526</c:v>
                </c:pt>
                <c:pt idx="10929">
                  <c:v>-0.56669989606437721</c:v>
                </c:pt>
                <c:pt idx="10930">
                  <c:v>5.6445424048180766E-2</c:v>
                </c:pt>
                <c:pt idx="10931">
                  <c:v>-0.23438846426535148</c:v>
                </c:pt>
                <c:pt idx="10932">
                  <c:v>0.18095191065352945</c:v>
                </c:pt>
                <c:pt idx="10933">
                  <c:v>-0.85315257307563219</c:v>
                </c:pt>
                <c:pt idx="10934">
                  <c:v>-0.13373758465487631</c:v>
                </c:pt>
                <c:pt idx="10935">
                  <c:v>0.53263691021626547</c:v>
                </c:pt>
                <c:pt idx="10936">
                  <c:v>-0.25446756901958612</c:v>
                </c:pt>
                <c:pt idx="10937">
                  <c:v>-0.69824200291322469</c:v>
                </c:pt>
                <c:pt idx="10938">
                  <c:v>-0.5280561678986847</c:v>
                </c:pt>
                <c:pt idx="10939">
                  <c:v>-0.44309246814727443</c:v>
                </c:pt>
                <c:pt idx="10940">
                  <c:v>-0.38775291445302762</c:v>
                </c:pt>
                <c:pt idx="10941">
                  <c:v>-0.27827507457849299</c:v>
                </c:pt>
                <c:pt idx="10942">
                  <c:v>-0.17357364998327307</c:v>
                </c:pt>
                <c:pt idx="10943">
                  <c:v>5.5061536958058231E-2</c:v>
                </c:pt>
                <c:pt idx="10944">
                  <c:v>-5.2523955738098066E-2</c:v>
                </c:pt>
                <c:pt idx="10945">
                  <c:v>-0.34278746141246186</c:v>
                </c:pt>
                <c:pt idx="10946">
                  <c:v>-0.57039821275256297</c:v>
                </c:pt>
                <c:pt idx="10947">
                  <c:v>-0.14148942977808904</c:v>
                </c:pt>
                <c:pt idx="10948">
                  <c:v>0.14068749243533843</c:v>
                </c:pt>
                <c:pt idx="10949">
                  <c:v>-0.14997411759206183</c:v>
                </c:pt>
                <c:pt idx="10950">
                  <c:v>-0.39516975058100351</c:v>
                </c:pt>
                <c:pt idx="10951">
                  <c:v>-0.27961335391346187</c:v>
                </c:pt>
                <c:pt idx="10952">
                  <c:v>-0.83322897358448611</c:v>
                </c:pt>
                <c:pt idx="10953">
                  <c:v>-0.35131194078896588</c:v>
                </c:pt>
                <c:pt idx="10954">
                  <c:v>1.5329817656486064E-2</c:v>
                </c:pt>
                <c:pt idx="10955">
                  <c:v>-0.41585415459691855</c:v>
                </c:pt>
                <c:pt idx="10956">
                  <c:v>-0.32098288245506407</c:v>
                </c:pt>
                <c:pt idx="10957">
                  <c:v>-0.24473879732594442</c:v>
                </c:pt>
                <c:pt idx="10958">
                  <c:v>0.15613781424091738</c:v>
                </c:pt>
                <c:pt idx="10959">
                  <c:v>-0.37449423057619552</c:v>
                </c:pt>
                <c:pt idx="10960">
                  <c:v>7.6039225720992892E-2</c:v>
                </c:pt>
                <c:pt idx="10961">
                  <c:v>-0.19015119153643179</c:v>
                </c:pt>
                <c:pt idx="10962">
                  <c:v>-0.56583736333918977</c:v>
                </c:pt>
                <c:pt idx="10963">
                  <c:v>0.30207045776041369</c:v>
                </c:pt>
                <c:pt idx="10964">
                  <c:v>-0.30337883334904064</c:v>
                </c:pt>
                <c:pt idx="10965">
                  <c:v>0.44020386824272717</c:v>
                </c:pt>
                <c:pt idx="10966">
                  <c:v>-5.7161510187503053E-2</c:v>
                </c:pt>
                <c:pt idx="10967">
                  <c:v>1.0120350434164038E-2</c:v>
                </c:pt>
                <c:pt idx="10968">
                  <c:v>-0.67674756423544058</c:v>
                </c:pt>
                <c:pt idx="10969">
                  <c:v>-0.60862941919074653</c:v>
                </c:pt>
                <c:pt idx="10970">
                  <c:v>-0.40966995499300751</c:v>
                </c:pt>
                <c:pt idx="10971">
                  <c:v>-0.35071878492962322</c:v>
                </c:pt>
                <c:pt idx="10972">
                  <c:v>-0.20976309333470525</c:v>
                </c:pt>
                <c:pt idx="10973">
                  <c:v>-0.10546020392913938</c:v>
                </c:pt>
                <c:pt idx="10974">
                  <c:v>0.17445279442084444</c:v>
                </c:pt>
                <c:pt idx="10975">
                  <c:v>-0.17602508452263502</c:v>
                </c:pt>
                <c:pt idx="10976">
                  <c:v>-0.62172815567681106</c:v>
                </c:pt>
                <c:pt idx="10977">
                  <c:v>-0.53492128949239026</c:v>
                </c:pt>
                <c:pt idx="10978">
                  <c:v>-0.32308862344112205</c:v>
                </c:pt>
                <c:pt idx="10979">
                  <c:v>1.4481643458880448E-2</c:v>
                </c:pt>
                <c:pt idx="10980">
                  <c:v>-0.65172227909409508</c:v>
                </c:pt>
                <c:pt idx="10981">
                  <c:v>0.35148888363380754</c:v>
                </c:pt>
                <c:pt idx="10982">
                  <c:v>-7.6115301549879846E-2</c:v>
                </c:pt>
                <c:pt idx="10983">
                  <c:v>-0.33808690332354335</c:v>
                </c:pt>
                <c:pt idx="10984">
                  <c:v>-0.13595922402870278</c:v>
                </c:pt>
                <c:pt idx="10985">
                  <c:v>3.5532470281725209E-2</c:v>
                </c:pt>
                <c:pt idx="10986">
                  <c:v>-0.12662352417288397</c:v>
                </c:pt>
                <c:pt idx="10987">
                  <c:v>-0.59385766026457376</c:v>
                </c:pt>
                <c:pt idx="10988">
                  <c:v>0.30549310942543584</c:v>
                </c:pt>
                <c:pt idx="10989">
                  <c:v>-0.23104588841804105</c:v>
                </c:pt>
                <c:pt idx="10990">
                  <c:v>-0.65206843703714468</c:v>
                </c:pt>
                <c:pt idx="10991">
                  <c:v>-0.45622674114669259</c:v>
                </c:pt>
                <c:pt idx="10992">
                  <c:v>0.11613343184487689</c:v>
                </c:pt>
                <c:pt idx="10993">
                  <c:v>-5.5399748648167265E-3</c:v>
                </c:pt>
                <c:pt idx="10994">
                  <c:v>7.2996755889311926E-2</c:v>
                </c:pt>
                <c:pt idx="10995">
                  <c:v>0.39000659892639722</c:v>
                </c:pt>
                <c:pt idx="10996">
                  <c:v>0.11299436726885272</c:v>
                </c:pt>
                <c:pt idx="10997">
                  <c:v>0.18394572372273454</c:v>
                </c:pt>
                <c:pt idx="10998">
                  <c:v>-0.11487877354379988</c:v>
                </c:pt>
                <c:pt idx="10999">
                  <c:v>-0.16241903422622819</c:v>
                </c:pt>
                <c:pt idx="11000">
                  <c:v>-0.78023941186960122</c:v>
                </c:pt>
                <c:pt idx="11001">
                  <c:v>0.13356525279461415</c:v>
                </c:pt>
                <c:pt idx="11002">
                  <c:v>-0.36766920157453037</c:v>
                </c:pt>
                <c:pt idx="11003">
                  <c:v>0.62094262863323757</c:v>
                </c:pt>
                <c:pt idx="11004">
                  <c:v>-0.22797049334110081</c:v>
                </c:pt>
                <c:pt idx="11005">
                  <c:v>-6.0949888198750662E-3</c:v>
                </c:pt>
                <c:pt idx="11006">
                  <c:v>-0.50494858473546755</c:v>
                </c:pt>
                <c:pt idx="11007">
                  <c:v>-0.53803050084549364</c:v>
                </c:pt>
                <c:pt idx="11008">
                  <c:v>3.2891338866823806E-2</c:v>
                </c:pt>
                <c:pt idx="11009">
                  <c:v>-0.28788096677744307</c:v>
                </c:pt>
                <c:pt idx="11010">
                  <c:v>-0.32580981806015741</c:v>
                </c:pt>
                <c:pt idx="11011">
                  <c:v>0.75581244101679734</c:v>
                </c:pt>
                <c:pt idx="11012">
                  <c:v>-0.18445704108039507</c:v>
                </c:pt>
                <c:pt idx="11013">
                  <c:v>6.4789122595958495E-2</c:v>
                </c:pt>
                <c:pt idx="11014">
                  <c:v>3.0824045149675902E-3</c:v>
                </c:pt>
                <c:pt idx="11015">
                  <c:v>-0.39008923222705655</c:v>
                </c:pt>
                <c:pt idx="11016">
                  <c:v>-0.30552717561144477</c:v>
                </c:pt>
                <c:pt idx="11017">
                  <c:v>-0.49368743024937517</c:v>
                </c:pt>
                <c:pt idx="11018">
                  <c:v>-0.48646948622781572</c:v>
                </c:pt>
                <c:pt idx="11019">
                  <c:v>-0.39952510319474449</c:v>
                </c:pt>
                <c:pt idx="11020">
                  <c:v>1.1803823305816126E-2</c:v>
                </c:pt>
                <c:pt idx="11021">
                  <c:v>0.13882751387680348</c:v>
                </c:pt>
                <c:pt idx="11022">
                  <c:v>-0.36168999624335985</c:v>
                </c:pt>
                <c:pt idx="11023">
                  <c:v>-0.11807817033564215</c:v>
                </c:pt>
                <c:pt idx="11024">
                  <c:v>-0.13594028884696577</c:v>
                </c:pt>
                <c:pt idx="11025">
                  <c:v>-0.13593080566171026</c:v>
                </c:pt>
                <c:pt idx="11026">
                  <c:v>-0.21895356073887945</c:v>
                </c:pt>
                <c:pt idx="11027">
                  <c:v>-0.6633892451095077</c:v>
                </c:pt>
                <c:pt idx="11028">
                  <c:v>-0.7497581096452306</c:v>
                </c:pt>
                <c:pt idx="11029">
                  <c:v>-0.11547340781838347</c:v>
                </c:pt>
                <c:pt idx="11030">
                  <c:v>-2.8989436104806903E-2</c:v>
                </c:pt>
                <c:pt idx="11031">
                  <c:v>-7.9313921829876718E-2</c:v>
                </c:pt>
                <c:pt idx="11032">
                  <c:v>-0.55975694359769712</c:v>
                </c:pt>
                <c:pt idx="11033">
                  <c:v>-0.43507340567267111</c:v>
                </c:pt>
                <c:pt idx="11034">
                  <c:v>-7.7892606439277798E-2</c:v>
                </c:pt>
                <c:pt idx="11035">
                  <c:v>-0.47832096306128513</c:v>
                </c:pt>
                <c:pt idx="11036">
                  <c:v>0.3595572133174707</c:v>
                </c:pt>
                <c:pt idx="11037">
                  <c:v>-0.3293169033098981</c:v>
                </c:pt>
                <c:pt idx="11038">
                  <c:v>-0.33874560785073582</c:v>
                </c:pt>
                <c:pt idx="11039">
                  <c:v>-0.54838968324241533</c:v>
                </c:pt>
                <c:pt idx="11040">
                  <c:v>-0.16693000556116294</c:v>
                </c:pt>
                <c:pt idx="11041">
                  <c:v>-0.12686683014848005</c:v>
                </c:pt>
                <c:pt idx="11042">
                  <c:v>-0.49087980865981046</c:v>
                </c:pt>
                <c:pt idx="11043">
                  <c:v>-0.59825397707066186</c:v>
                </c:pt>
                <c:pt idx="11044">
                  <c:v>5.2194842023509345E-2</c:v>
                </c:pt>
                <c:pt idx="11045">
                  <c:v>-0.19026607224279665</c:v>
                </c:pt>
                <c:pt idx="11046">
                  <c:v>0.55241726627966459</c:v>
                </c:pt>
                <c:pt idx="11047">
                  <c:v>-0.36449750183341012</c:v>
                </c:pt>
                <c:pt idx="11048">
                  <c:v>-0.34982095844874966</c:v>
                </c:pt>
                <c:pt idx="11049">
                  <c:v>0.87341356261335246</c:v>
                </c:pt>
                <c:pt idx="11050">
                  <c:v>-0.25767009844657351</c:v>
                </c:pt>
                <c:pt idx="11051">
                  <c:v>-7.6786665108046451E-2</c:v>
                </c:pt>
                <c:pt idx="11052">
                  <c:v>-0.47479911324139823</c:v>
                </c:pt>
                <c:pt idx="11053">
                  <c:v>-0.82811692004307857</c:v>
                </c:pt>
                <c:pt idx="11054">
                  <c:v>-0.34712230605981464</c:v>
                </c:pt>
                <c:pt idx="11055">
                  <c:v>-0.51096606342857709</c:v>
                </c:pt>
                <c:pt idx="11056">
                  <c:v>-0.32745640077635979</c:v>
                </c:pt>
                <c:pt idx="11057">
                  <c:v>-8.3302751171335371E-2</c:v>
                </c:pt>
                <c:pt idx="11058">
                  <c:v>-0.2470758556192777</c:v>
                </c:pt>
                <c:pt idx="11059">
                  <c:v>-0.23262912753859893</c:v>
                </c:pt>
                <c:pt idx="11060">
                  <c:v>-0.31964589367857354</c:v>
                </c:pt>
                <c:pt idx="11061">
                  <c:v>-0.68219433345425673</c:v>
                </c:pt>
                <c:pt idx="11062">
                  <c:v>-0.57675229957284257</c:v>
                </c:pt>
                <c:pt idx="11063">
                  <c:v>-0.41562010409834482</c:v>
                </c:pt>
                <c:pt idx="11064">
                  <c:v>1.3565755974032234E-2</c:v>
                </c:pt>
                <c:pt idx="11065">
                  <c:v>-0.21347318914947641</c:v>
                </c:pt>
                <c:pt idx="11066">
                  <c:v>-0.69174082705802464</c:v>
                </c:pt>
                <c:pt idx="11067">
                  <c:v>-7.6157831367378415E-2</c:v>
                </c:pt>
                <c:pt idx="11068">
                  <c:v>-0.29019321942114473</c:v>
                </c:pt>
                <c:pt idx="11069">
                  <c:v>6.8940767882939624E-2</c:v>
                </c:pt>
                <c:pt idx="11070">
                  <c:v>0.18353446871866924</c:v>
                </c:pt>
                <c:pt idx="11071">
                  <c:v>-0.29574564551709209</c:v>
                </c:pt>
                <c:pt idx="11072">
                  <c:v>-0.17283929860477981</c:v>
                </c:pt>
                <c:pt idx="11073">
                  <c:v>-0.89388457472202909</c:v>
                </c:pt>
                <c:pt idx="11074">
                  <c:v>1.7975695726758071E-3</c:v>
                </c:pt>
                <c:pt idx="11075">
                  <c:v>-0.28902786819764287</c:v>
                </c:pt>
                <c:pt idx="11076">
                  <c:v>-0.42184731398599024</c:v>
                </c:pt>
                <c:pt idx="11077">
                  <c:v>-0.1182295349386287</c:v>
                </c:pt>
                <c:pt idx="11078">
                  <c:v>-0.27774353686846953</c:v>
                </c:pt>
                <c:pt idx="11079">
                  <c:v>-4.3401485935582185E-2</c:v>
                </c:pt>
                <c:pt idx="11080">
                  <c:v>-6.8527254351462952E-2</c:v>
                </c:pt>
                <c:pt idx="11081">
                  <c:v>0.76325893084225793</c:v>
                </c:pt>
                <c:pt idx="11082">
                  <c:v>-0.54972078078369235</c:v>
                </c:pt>
                <c:pt idx="11083">
                  <c:v>1.0236140877750998E-2</c:v>
                </c:pt>
                <c:pt idx="11084">
                  <c:v>-0.30436399619319798</c:v>
                </c:pt>
                <c:pt idx="11085">
                  <c:v>-0.32104965327063711</c:v>
                </c:pt>
                <c:pt idx="11086">
                  <c:v>0.13766065699000399</c:v>
                </c:pt>
                <c:pt idx="11087">
                  <c:v>0.2333003340507443</c:v>
                </c:pt>
                <c:pt idx="11088">
                  <c:v>-0.12832093903781716</c:v>
                </c:pt>
                <c:pt idx="11089">
                  <c:v>-0.3045616739896459</c:v>
                </c:pt>
                <c:pt idx="11090">
                  <c:v>0.44230015128152034</c:v>
                </c:pt>
                <c:pt idx="11091">
                  <c:v>-0.33314742480748172</c:v>
                </c:pt>
                <c:pt idx="11092">
                  <c:v>-0.28869982290600665</c:v>
                </c:pt>
                <c:pt idx="11093">
                  <c:v>-0.2357268746844372</c:v>
                </c:pt>
                <c:pt idx="11094">
                  <c:v>-0.12157922451352836</c:v>
                </c:pt>
                <c:pt idx="11095">
                  <c:v>-0.35343524124357534</c:v>
                </c:pt>
                <c:pt idx="11096">
                  <c:v>-0.39264835868584674</c:v>
                </c:pt>
                <c:pt idx="11097">
                  <c:v>-0.42684522712873657</c:v>
                </c:pt>
                <c:pt idx="11098">
                  <c:v>-0.5163915282688355</c:v>
                </c:pt>
                <c:pt idx="11099">
                  <c:v>-0.26443779495962227</c:v>
                </c:pt>
                <c:pt idx="11100">
                  <c:v>-0.40177830690017996</c:v>
                </c:pt>
                <c:pt idx="11101">
                  <c:v>-0.29455292694371416</c:v>
                </c:pt>
                <c:pt idx="11102">
                  <c:v>-0.1153887529684078</c:v>
                </c:pt>
                <c:pt idx="11103">
                  <c:v>0.24236503290543349</c:v>
                </c:pt>
                <c:pt idx="11104">
                  <c:v>-0.3284524566334312</c:v>
                </c:pt>
                <c:pt idx="11105">
                  <c:v>-0.59651853646958775</c:v>
                </c:pt>
                <c:pt idx="11106">
                  <c:v>-0.40603274850112492</c:v>
                </c:pt>
                <c:pt idx="11107">
                  <c:v>0.51675508190074504</c:v>
                </c:pt>
                <c:pt idx="11108">
                  <c:v>-0.56432328088387995</c:v>
                </c:pt>
                <c:pt idx="11109">
                  <c:v>-0.23684452990492427</c:v>
                </c:pt>
                <c:pt idx="11110">
                  <c:v>-0.59036303922486233</c:v>
                </c:pt>
                <c:pt idx="11111">
                  <c:v>-0.93025232943024649</c:v>
                </c:pt>
                <c:pt idx="11112">
                  <c:v>-0.14093189288401303</c:v>
                </c:pt>
                <c:pt idx="11113">
                  <c:v>-0.557280672914504</c:v>
                </c:pt>
                <c:pt idx="11114">
                  <c:v>-0.12460395600682062</c:v>
                </c:pt>
                <c:pt idx="11115">
                  <c:v>-0.60990198412876606</c:v>
                </c:pt>
                <c:pt idx="11116">
                  <c:v>-0.50255895976914544</c:v>
                </c:pt>
                <c:pt idx="11117">
                  <c:v>-0.45850574369307928</c:v>
                </c:pt>
                <c:pt idx="11118">
                  <c:v>-0.94581169601039439</c:v>
                </c:pt>
                <c:pt idx="11119">
                  <c:v>-0.29304968638713724</c:v>
                </c:pt>
                <c:pt idx="11120">
                  <c:v>-0.10180095905586405</c:v>
                </c:pt>
                <c:pt idx="11121">
                  <c:v>-0.73683629282940299</c:v>
                </c:pt>
                <c:pt idx="11122">
                  <c:v>-0.4612493448314065</c:v>
                </c:pt>
                <c:pt idx="11123">
                  <c:v>0.3943253266936127</c:v>
                </c:pt>
                <c:pt idx="11124">
                  <c:v>-0.20608134167702605</c:v>
                </c:pt>
                <c:pt idx="11125">
                  <c:v>-3.6089063029749395E-2</c:v>
                </c:pt>
                <c:pt idx="11126">
                  <c:v>-0.27612234452127093</c:v>
                </c:pt>
                <c:pt idx="11127">
                  <c:v>0.27329423521779933</c:v>
                </c:pt>
                <c:pt idx="11128">
                  <c:v>-0.34351490191841066</c:v>
                </c:pt>
                <c:pt idx="11129">
                  <c:v>-0.47111158654699353</c:v>
                </c:pt>
                <c:pt idx="11130">
                  <c:v>-0.54664276885009666</c:v>
                </c:pt>
                <c:pt idx="11131">
                  <c:v>-0.71872508866443963</c:v>
                </c:pt>
                <c:pt idx="11132">
                  <c:v>-0.19178189458008676</c:v>
                </c:pt>
                <c:pt idx="11133">
                  <c:v>-0.63482921262961767</c:v>
                </c:pt>
                <c:pt idx="11134">
                  <c:v>-0.4287222903487567</c:v>
                </c:pt>
                <c:pt idx="11135">
                  <c:v>6.1005321497548039E-2</c:v>
                </c:pt>
                <c:pt idx="11136">
                  <c:v>-0.37076751433773258</c:v>
                </c:pt>
                <c:pt idx="11137">
                  <c:v>-0.11850057974580673</c:v>
                </c:pt>
                <c:pt idx="11138">
                  <c:v>-0.80298191900242188</c:v>
                </c:pt>
                <c:pt idx="11139">
                  <c:v>-0.31951020314608874</c:v>
                </c:pt>
                <c:pt idx="11140">
                  <c:v>7.9082104315424659E-2</c:v>
                </c:pt>
                <c:pt idx="11141">
                  <c:v>-0.38477955206873682</c:v>
                </c:pt>
                <c:pt idx="11142">
                  <c:v>-4.3524137491656303E-2</c:v>
                </c:pt>
                <c:pt idx="11143">
                  <c:v>-0.51194012417882528</c:v>
                </c:pt>
                <c:pt idx="11144">
                  <c:v>-0.27983705034809919</c:v>
                </c:pt>
                <c:pt idx="11145">
                  <c:v>-0.3697333497919284</c:v>
                </c:pt>
                <c:pt idx="11146">
                  <c:v>-0.69257503094565398</c:v>
                </c:pt>
                <c:pt idx="11147">
                  <c:v>0.18837242038094956</c:v>
                </c:pt>
                <c:pt idx="11148">
                  <c:v>0.29465158886442405</c:v>
                </c:pt>
                <c:pt idx="11149">
                  <c:v>-0.24528315524004213</c:v>
                </c:pt>
                <c:pt idx="11150">
                  <c:v>0.93845856410880435</c:v>
                </c:pt>
                <c:pt idx="11151">
                  <c:v>-9.5922454277539097E-3</c:v>
                </c:pt>
                <c:pt idx="11152">
                  <c:v>-0.52135112090260927</c:v>
                </c:pt>
                <c:pt idx="11153">
                  <c:v>9.1958367749643263E-2</c:v>
                </c:pt>
                <c:pt idx="11154">
                  <c:v>-0.14016007159635344</c:v>
                </c:pt>
                <c:pt idx="11155">
                  <c:v>-0.16610601435470645</c:v>
                </c:pt>
                <c:pt idx="11156">
                  <c:v>0.11084702638756667</c:v>
                </c:pt>
                <c:pt idx="11157">
                  <c:v>-0.46491594848562512</c:v>
                </c:pt>
                <c:pt idx="11158">
                  <c:v>-0.45726184187733548</c:v>
                </c:pt>
                <c:pt idx="11159">
                  <c:v>-0.30666664182186026</c:v>
                </c:pt>
                <c:pt idx="11160">
                  <c:v>-0.50789983522147342</c:v>
                </c:pt>
                <c:pt idx="11161">
                  <c:v>-0.33026821712074128</c:v>
                </c:pt>
                <c:pt idx="11162">
                  <c:v>0.48193591263779473</c:v>
                </c:pt>
                <c:pt idx="11163">
                  <c:v>-0.37474836493704228</c:v>
                </c:pt>
                <c:pt idx="11164">
                  <c:v>-0.12895593729309107</c:v>
                </c:pt>
                <c:pt idx="11165">
                  <c:v>-1.3634350378536371E-2</c:v>
                </c:pt>
                <c:pt idx="11166">
                  <c:v>0.1297266179825996</c:v>
                </c:pt>
                <c:pt idx="11167">
                  <c:v>-7.6999611831166423E-2</c:v>
                </c:pt>
                <c:pt idx="11168">
                  <c:v>-0.15118597570418388</c:v>
                </c:pt>
                <c:pt idx="11169">
                  <c:v>-0.61218552898864409</c:v>
                </c:pt>
                <c:pt idx="11170">
                  <c:v>-0.20611083759016505</c:v>
                </c:pt>
                <c:pt idx="11171">
                  <c:v>-0.70834207611480315</c:v>
                </c:pt>
                <c:pt idx="11172">
                  <c:v>0.69481100770605497</c:v>
                </c:pt>
                <c:pt idx="11173">
                  <c:v>-0.14657739386317234</c:v>
                </c:pt>
                <c:pt idx="11174">
                  <c:v>0.11827062171943079</c:v>
                </c:pt>
                <c:pt idx="11175">
                  <c:v>-0.12681394335340376</c:v>
                </c:pt>
                <c:pt idx="11176">
                  <c:v>-0.18204898338206027</c:v>
                </c:pt>
                <c:pt idx="11177">
                  <c:v>-0.45709839871042934</c:v>
                </c:pt>
                <c:pt idx="11178">
                  <c:v>-0.321167019985035</c:v>
                </c:pt>
                <c:pt idx="11179">
                  <c:v>0.40601548212205885</c:v>
                </c:pt>
                <c:pt idx="11180">
                  <c:v>-2.3161761301098944E-2</c:v>
                </c:pt>
                <c:pt idx="11181">
                  <c:v>0.20610427927499878</c:v>
                </c:pt>
                <c:pt idx="11182">
                  <c:v>-0.25190597899554701</c:v>
                </c:pt>
                <c:pt idx="11183">
                  <c:v>-0.19499693533415574</c:v>
                </c:pt>
                <c:pt idx="11184">
                  <c:v>-0.52214977956897146</c:v>
                </c:pt>
                <c:pt idx="11185">
                  <c:v>-0.33646373310888938</c:v>
                </c:pt>
                <c:pt idx="11186">
                  <c:v>0.14235964428912098</c:v>
                </c:pt>
                <c:pt idx="11187">
                  <c:v>-0.54568435239128443</c:v>
                </c:pt>
                <c:pt idx="11188">
                  <c:v>-0.49531132538723838</c:v>
                </c:pt>
                <c:pt idx="11189">
                  <c:v>0.14226894660571091</c:v>
                </c:pt>
                <c:pt idx="11190">
                  <c:v>-0.6767435110426282</c:v>
                </c:pt>
                <c:pt idx="11191">
                  <c:v>0.15752238499712895</c:v>
                </c:pt>
                <c:pt idx="11192">
                  <c:v>-0.27395367498563039</c:v>
                </c:pt>
                <c:pt idx="11193">
                  <c:v>-2.0775564783682223E-2</c:v>
                </c:pt>
                <c:pt idx="11194">
                  <c:v>0.39403389976050152</c:v>
                </c:pt>
                <c:pt idx="11195">
                  <c:v>-0.51264506938935617</c:v>
                </c:pt>
                <c:pt idx="11196">
                  <c:v>-0.11246254654555495</c:v>
                </c:pt>
                <c:pt idx="11197">
                  <c:v>-0.2104550067458536</c:v>
                </c:pt>
                <c:pt idx="11198">
                  <c:v>-0.52482328242519549</c:v>
                </c:pt>
                <c:pt idx="11199">
                  <c:v>-6.0757216889147397E-2</c:v>
                </c:pt>
                <c:pt idx="11200">
                  <c:v>-0.52594713280885874</c:v>
                </c:pt>
                <c:pt idx="11201">
                  <c:v>-0.34326436782137687</c:v>
                </c:pt>
                <c:pt idx="11202">
                  <c:v>0.10043453875283355</c:v>
                </c:pt>
                <c:pt idx="11203">
                  <c:v>-0.30581913729211452</c:v>
                </c:pt>
                <c:pt idx="11204">
                  <c:v>-4.8510601537049843E-2</c:v>
                </c:pt>
                <c:pt idx="11205">
                  <c:v>-0.86265781034237954</c:v>
                </c:pt>
                <c:pt idx="11206">
                  <c:v>-0.21883181186266742</c:v>
                </c:pt>
                <c:pt idx="11207">
                  <c:v>-0.93961811356392377</c:v>
                </c:pt>
                <c:pt idx="11208">
                  <c:v>-0.31811215919958202</c:v>
                </c:pt>
                <c:pt idx="11209">
                  <c:v>-0.4254145494302477</c:v>
                </c:pt>
                <c:pt idx="11210">
                  <c:v>-0.35692554357446893</c:v>
                </c:pt>
                <c:pt idx="11211">
                  <c:v>-3.8320649030810679E-2</c:v>
                </c:pt>
                <c:pt idx="11212">
                  <c:v>-0.48712126988626603</c:v>
                </c:pt>
                <c:pt idx="11213">
                  <c:v>-0.71692648981647633</c:v>
                </c:pt>
                <c:pt idx="11214">
                  <c:v>-0.4143983334300741</c:v>
                </c:pt>
                <c:pt idx="11215">
                  <c:v>0.15545041165033946</c:v>
                </c:pt>
                <c:pt idx="11216">
                  <c:v>0.74747360339847235</c:v>
                </c:pt>
                <c:pt idx="11217">
                  <c:v>-0.38503194537886454</c:v>
                </c:pt>
                <c:pt idx="11218">
                  <c:v>0.72119459429433186</c:v>
                </c:pt>
                <c:pt idx="11219">
                  <c:v>0.12353602188448663</c:v>
                </c:pt>
                <c:pt idx="11220">
                  <c:v>-0.23470931718469198</c:v>
                </c:pt>
                <c:pt idx="11221">
                  <c:v>-0.30084789924528693</c:v>
                </c:pt>
                <c:pt idx="11222">
                  <c:v>0.11617899726695745</c:v>
                </c:pt>
                <c:pt idx="11223">
                  <c:v>0.27179610611805394</c:v>
                </c:pt>
                <c:pt idx="11224">
                  <c:v>-6.6078381070138373E-2</c:v>
                </c:pt>
                <c:pt idx="11225">
                  <c:v>-1.1838175357826344E-3</c:v>
                </c:pt>
                <c:pt idx="11226">
                  <c:v>-0.84503236154070582</c:v>
                </c:pt>
                <c:pt idx="11227">
                  <c:v>-4.5425477104974001E-2</c:v>
                </c:pt>
                <c:pt idx="11228">
                  <c:v>-0.3775265013006302</c:v>
                </c:pt>
                <c:pt idx="11229">
                  <c:v>0.53179290444253935</c:v>
                </c:pt>
                <c:pt idx="11230">
                  <c:v>-0.50264593543297176</c:v>
                </c:pt>
                <c:pt idx="11231">
                  <c:v>-0.18479123762209987</c:v>
                </c:pt>
                <c:pt idx="11232">
                  <c:v>-2.5740410010803409E-2</c:v>
                </c:pt>
                <c:pt idx="11233">
                  <c:v>-0.66076149683067575</c:v>
                </c:pt>
                <c:pt idx="11234">
                  <c:v>-0.28305032360127896</c:v>
                </c:pt>
                <c:pt idx="11235">
                  <c:v>-0.36771298336700159</c:v>
                </c:pt>
                <c:pt idx="11236">
                  <c:v>-4.5448078948527967E-2</c:v>
                </c:pt>
                <c:pt idx="11237">
                  <c:v>-0.49694264458555909</c:v>
                </c:pt>
                <c:pt idx="11238">
                  <c:v>-0.49303934751105899</c:v>
                </c:pt>
                <c:pt idx="11239">
                  <c:v>-0.46275980702360209</c:v>
                </c:pt>
                <c:pt idx="11240">
                  <c:v>-0.29348716108910633</c:v>
                </c:pt>
                <c:pt idx="11241">
                  <c:v>0.3808571292830969</c:v>
                </c:pt>
                <c:pt idx="11242">
                  <c:v>-0.27284356572779189</c:v>
                </c:pt>
                <c:pt idx="11243">
                  <c:v>-0.33784426150397567</c:v>
                </c:pt>
                <c:pt idx="11244">
                  <c:v>-0.52236837896684196</c:v>
                </c:pt>
                <c:pt idx="11245">
                  <c:v>-0.59754964935296506</c:v>
                </c:pt>
                <c:pt idx="11246">
                  <c:v>-6.7294517461667119E-2</c:v>
                </c:pt>
                <c:pt idx="11247">
                  <c:v>-0.11369301763257181</c:v>
                </c:pt>
                <c:pt idx="11248">
                  <c:v>-0.74376193852824868</c:v>
                </c:pt>
                <c:pt idx="11249">
                  <c:v>7.4558309130584317E-4</c:v>
                </c:pt>
                <c:pt idx="11250">
                  <c:v>-0.26786871516627558</c:v>
                </c:pt>
                <c:pt idx="11251">
                  <c:v>-0.11240971702300354</c:v>
                </c:pt>
                <c:pt idx="11252">
                  <c:v>-0.15290341291859694</c:v>
                </c:pt>
                <c:pt idx="11253">
                  <c:v>-0.31830852680190119</c:v>
                </c:pt>
                <c:pt idx="11254">
                  <c:v>6.3390831996366068E-2</c:v>
                </c:pt>
                <c:pt idx="11255">
                  <c:v>-0.1693327407882684</c:v>
                </c:pt>
                <c:pt idx="11256">
                  <c:v>-3.2261935303282016E-2</c:v>
                </c:pt>
                <c:pt idx="11257">
                  <c:v>-0.30403792658768108</c:v>
                </c:pt>
                <c:pt idx="11258">
                  <c:v>-0.3315786598162756</c:v>
                </c:pt>
                <c:pt idx="11259">
                  <c:v>-0.38944913960036592</c:v>
                </c:pt>
                <c:pt idx="11260">
                  <c:v>-0.42892076362883969</c:v>
                </c:pt>
                <c:pt idx="11261">
                  <c:v>-0.31515171065079733</c:v>
                </c:pt>
                <c:pt idx="11262">
                  <c:v>0.31826104247903125</c:v>
                </c:pt>
                <c:pt idx="11263">
                  <c:v>-3.371538114457328E-2</c:v>
                </c:pt>
                <c:pt idx="11264">
                  <c:v>-0.56290882306078049</c:v>
                </c:pt>
                <c:pt idx="11265">
                  <c:v>1.617743673891758E-2</c:v>
                </c:pt>
                <c:pt idx="11266">
                  <c:v>-0.70422283733392277</c:v>
                </c:pt>
                <c:pt idx="11267">
                  <c:v>-0.32668433691705917</c:v>
                </c:pt>
                <c:pt idx="11268">
                  <c:v>-0.16282416729567584</c:v>
                </c:pt>
                <c:pt idx="11269">
                  <c:v>0.82780605906964266</c:v>
                </c:pt>
                <c:pt idx="11270">
                  <c:v>-0.74875697737223201</c:v>
                </c:pt>
                <c:pt idx="11271">
                  <c:v>-0.28118400204371802</c:v>
                </c:pt>
                <c:pt idx="11272">
                  <c:v>-4.8258299694675474E-2</c:v>
                </c:pt>
                <c:pt idx="11273">
                  <c:v>-0.40363726706991743</c:v>
                </c:pt>
                <c:pt idx="11274">
                  <c:v>6.1099378912389181E-2</c:v>
                </c:pt>
                <c:pt idx="11275">
                  <c:v>0.35320657411852519</c:v>
                </c:pt>
                <c:pt idx="11276">
                  <c:v>-0.78347695725404021</c:v>
                </c:pt>
                <c:pt idx="11277">
                  <c:v>-8.1295866092047017E-2</c:v>
                </c:pt>
                <c:pt idx="11278">
                  <c:v>-0.22220386742940443</c:v>
                </c:pt>
                <c:pt idx="11279">
                  <c:v>-0.60410885641543388</c:v>
                </c:pt>
                <c:pt idx="11280">
                  <c:v>-0.30548560015680931</c:v>
                </c:pt>
                <c:pt idx="11281">
                  <c:v>-0.19704624330120871</c:v>
                </c:pt>
                <c:pt idx="11282">
                  <c:v>-0.35904196019807361</c:v>
                </c:pt>
                <c:pt idx="11283">
                  <c:v>-0.29593638383373094</c:v>
                </c:pt>
                <c:pt idx="11284">
                  <c:v>0.14049122384077534</c:v>
                </c:pt>
                <c:pt idx="11285">
                  <c:v>-0.57905207771052769</c:v>
                </c:pt>
                <c:pt idx="11286">
                  <c:v>-0.40172300607182682</c:v>
                </c:pt>
                <c:pt idx="11287">
                  <c:v>-6.2166468437989932E-2</c:v>
                </c:pt>
                <c:pt idx="11288">
                  <c:v>3.8476490597871393E-2</c:v>
                </c:pt>
                <c:pt idx="11289">
                  <c:v>0.86722121219677684</c:v>
                </c:pt>
                <c:pt idx="11290">
                  <c:v>-0.43273113535034635</c:v>
                </c:pt>
                <c:pt idx="11291">
                  <c:v>-0.6189583381044419</c:v>
                </c:pt>
                <c:pt idx="11292">
                  <c:v>-0.76557305405726683</c:v>
                </c:pt>
                <c:pt idx="11293">
                  <c:v>-0.16234859923716474</c:v>
                </c:pt>
                <c:pt idx="11294">
                  <c:v>9.6703428206987921E-2</c:v>
                </c:pt>
                <c:pt idx="11295">
                  <c:v>0.65879084129754306</c:v>
                </c:pt>
                <c:pt idx="11296">
                  <c:v>0.13414796237935148</c:v>
                </c:pt>
                <c:pt idx="11297">
                  <c:v>1.640347175218599E-2</c:v>
                </c:pt>
                <c:pt idx="11298">
                  <c:v>0.68684167697238641</c:v>
                </c:pt>
                <c:pt idx="11299">
                  <c:v>7.0034489107641887E-2</c:v>
                </c:pt>
                <c:pt idx="11300">
                  <c:v>-0.22975309883463307</c:v>
                </c:pt>
                <c:pt idx="11301">
                  <c:v>-6.4242830385499342E-2</c:v>
                </c:pt>
                <c:pt idx="11302">
                  <c:v>0.2680759382139784</c:v>
                </c:pt>
                <c:pt idx="11303">
                  <c:v>-0.25280006666653604</c:v>
                </c:pt>
                <c:pt idx="11304">
                  <c:v>-0.23540311044954437</c:v>
                </c:pt>
                <c:pt idx="11305">
                  <c:v>9.9866030712771406E-2</c:v>
                </c:pt>
                <c:pt idx="11306">
                  <c:v>-0.4448825803687918</c:v>
                </c:pt>
                <c:pt idx="11307">
                  <c:v>-0.23170589037612399</c:v>
                </c:pt>
                <c:pt idx="11308">
                  <c:v>-0.47045186746553891</c:v>
                </c:pt>
                <c:pt idx="11309">
                  <c:v>-0.67291672162227312</c:v>
                </c:pt>
                <c:pt idx="11310">
                  <c:v>-8.2575383538636554E-2</c:v>
                </c:pt>
                <c:pt idx="11311">
                  <c:v>-0.48918677108395547</c:v>
                </c:pt>
                <c:pt idx="11312">
                  <c:v>-0.3730199384229454</c:v>
                </c:pt>
                <c:pt idx="11313">
                  <c:v>-0.35769217455320074</c:v>
                </c:pt>
                <c:pt idx="11314">
                  <c:v>-0.71708288904670159</c:v>
                </c:pt>
                <c:pt idx="11315">
                  <c:v>-0.64762562741625707</c:v>
                </c:pt>
                <c:pt idx="11316">
                  <c:v>0.47675359308643545</c:v>
                </c:pt>
                <c:pt idx="11317">
                  <c:v>-0.40485699222393245</c:v>
                </c:pt>
                <c:pt idx="11318">
                  <c:v>-0.79509320536777139</c:v>
                </c:pt>
                <c:pt idx="11319">
                  <c:v>-0.74998357744117639</c:v>
                </c:pt>
                <c:pt idx="11320">
                  <c:v>-0.81029877129431493</c:v>
                </c:pt>
                <c:pt idx="11321">
                  <c:v>-0.78062035497189164</c:v>
                </c:pt>
                <c:pt idx="11322">
                  <c:v>-0.87439059973291888</c:v>
                </c:pt>
                <c:pt idx="11323">
                  <c:v>-0.81460830246960658</c:v>
                </c:pt>
                <c:pt idx="11324">
                  <c:v>-0.55656195094342309</c:v>
                </c:pt>
                <c:pt idx="11325">
                  <c:v>-0.74172603452605546</c:v>
                </c:pt>
                <c:pt idx="11326">
                  <c:v>-4.4806553954806747E-2</c:v>
                </c:pt>
                <c:pt idx="11327">
                  <c:v>-0.38551396697593843</c:v>
                </c:pt>
                <c:pt idx="11328">
                  <c:v>-0.61589445683745814</c:v>
                </c:pt>
                <c:pt idx="11329">
                  <c:v>-2.1291361531592647E-2</c:v>
                </c:pt>
                <c:pt idx="11330">
                  <c:v>-1.35744103410865E-2</c:v>
                </c:pt>
                <c:pt idx="11331">
                  <c:v>-0.35192936358098514</c:v>
                </c:pt>
                <c:pt idx="11332">
                  <c:v>-0.23170235816973148</c:v>
                </c:pt>
                <c:pt idx="11333">
                  <c:v>-0.11293373576710856</c:v>
                </c:pt>
                <c:pt idx="11334">
                  <c:v>0.67625168685200066</c:v>
                </c:pt>
                <c:pt idx="11335">
                  <c:v>5.6576038993129192E-2</c:v>
                </c:pt>
                <c:pt idx="11336">
                  <c:v>-0.43355347069709632</c:v>
                </c:pt>
                <c:pt idx="11337">
                  <c:v>-0.3907622844899708</c:v>
                </c:pt>
                <c:pt idx="11338">
                  <c:v>-0.2281632882980813</c:v>
                </c:pt>
                <c:pt idx="11339">
                  <c:v>-7.117427118420247E-2</c:v>
                </c:pt>
                <c:pt idx="11340">
                  <c:v>-0.24560833519862077</c:v>
                </c:pt>
                <c:pt idx="11341">
                  <c:v>-0.56431683623661955</c:v>
                </c:pt>
                <c:pt idx="11342">
                  <c:v>-0.61904943307920446</c:v>
                </c:pt>
                <c:pt idx="11343">
                  <c:v>-0.74923711465261789</c:v>
                </c:pt>
                <c:pt idx="11344">
                  <c:v>-0.2505570226016231</c:v>
                </c:pt>
                <c:pt idx="11345">
                  <c:v>0.31329667529053373</c:v>
                </c:pt>
                <c:pt idx="11346">
                  <c:v>-0.68171949838950618</c:v>
                </c:pt>
                <c:pt idx="11347">
                  <c:v>-0.41660846592861572</c:v>
                </c:pt>
                <c:pt idx="11348">
                  <c:v>-0.53009505836792248</c:v>
                </c:pt>
                <c:pt idx="11349">
                  <c:v>0.42748811366934031</c:v>
                </c:pt>
                <c:pt idx="11350">
                  <c:v>0.31256064214667473</c:v>
                </c:pt>
                <c:pt idx="11351">
                  <c:v>-0.57701509568891296</c:v>
                </c:pt>
                <c:pt idx="11352">
                  <c:v>-0.45005552475255189</c:v>
                </c:pt>
                <c:pt idx="11353">
                  <c:v>-0.36295647452471347</c:v>
                </c:pt>
                <c:pt idx="11354">
                  <c:v>-2.1006362163606223E-2</c:v>
                </c:pt>
                <c:pt idx="11355">
                  <c:v>-0.21747018655865399</c:v>
                </c:pt>
                <c:pt idx="11356">
                  <c:v>-5.8586228294149494E-2</c:v>
                </c:pt>
                <c:pt idx="11357">
                  <c:v>-0.38514764017161196</c:v>
                </c:pt>
                <c:pt idx="11358">
                  <c:v>-0.63329349375875776</c:v>
                </c:pt>
                <c:pt idx="11359">
                  <c:v>0.16618536766774114</c:v>
                </c:pt>
                <c:pt idx="11360">
                  <c:v>-0.40026788467198776</c:v>
                </c:pt>
                <c:pt idx="11361">
                  <c:v>0.76308210117838493</c:v>
                </c:pt>
                <c:pt idx="11362">
                  <c:v>0.1679286648271075</c:v>
                </c:pt>
                <c:pt idx="11363">
                  <c:v>-0.28645167651364423</c:v>
                </c:pt>
                <c:pt idx="11364">
                  <c:v>0.14419935515348908</c:v>
                </c:pt>
                <c:pt idx="11365">
                  <c:v>0.11510935001375344</c:v>
                </c:pt>
                <c:pt idx="11366">
                  <c:v>-0.7220422114362931</c:v>
                </c:pt>
                <c:pt idx="11367">
                  <c:v>-1.330293196721038E-2</c:v>
                </c:pt>
                <c:pt idx="11368">
                  <c:v>0.39174096563495725</c:v>
                </c:pt>
                <c:pt idx="11369">
                  <c:v>-4.7261330807663385E-2</c:v>
                </c:pt>
                <c:pt idx="11370">
                  <c:v>-0.77029623896125143</c:v>
                </c:pt>
                <c:pt idx="11371">
                  <c:v>-0.52108042129731713</c:v>
                </c:pt>
                <c:pt idx="11372">
                  <c:v>0.16432962780442531</c:v>
                </c:pt>
                <c:pt idx="11373">
                  <c:v>-0.27532734449168422</c:v>
                </c:pt>
                <c:pt idx="11374">
                  <c:v>-0.30989266650937586</c:v>
                </c:pt>
                <c:pt idx="11375">
                  <c:v>-0.21380743261985896</c:v>
                </c:pt>
                <c:pt idx="11376">
                  <c:v>-0.39312392965529158</c:v>
                </c:pt>
                <c:pt idx="11377">
                  <c:v>-0.32572177617251868</c:v>
                </c:pt>
                <c:pt idx="11378">
                  <c:v>-4.3178835183351291E-2</c:v>
                </c:pt>
                <c:pt idx="11379">
                  <c:v>-0.58872694878099896</c:v>
                </c:pt>
                <c:pt idx="11380">
                  <c:v>-0.21722337127514205</c:v>
                </c:pt>
                <c:pt idx="11381">
                  <c:v>0.10788237492957965</c:v>
                </c:pt>
                <c:pt idx="11382">
                  <c:v>-0.22319572304301447</c:v>
                </c:pt>
                <c:pt idx="11383">
                  <c:v>-0.40221123467994013</c:v>
                </c:pt>
                <c:pt idx="11384">
                  <c:v>-0.29984567906270004</c:v>
                </c:pt>
                <c:pt idx="11385">
                  <c:v>0.38474370506132455</c:v>
                </c:pt>
                <c:pt idx="11386">
                  <c:v>-0.20825532349496861</c:v>
                </c:pt>
                <c:pt idx="11387">
                  <c:v>-8.6712544592289109E-2</c:v>
                </c:pt>
                <c:pt idx="11388">
                  <c:v>-0.74188449728420447</c:v>
                </c:pt>
                <c:pt idx="11389">
                  <c:v>-6.8305516053893062E-3</c:v>
                </c:pt>
                <c:pt idx="11390">
                  <c:v>0.1951383683298073</c:v>
                </c:pt>
                <c:pt idx="11391">
                  <c:v>-0.2818900912183181</c:v>
                </c:pt>
                <c:pt idx="11392">
                  <c:v>-0.68202320989626497</c:v>
                </c:pt>
                <c:pt idx="11393">
                  <c:v>0.12215986551881637</c:v>
                </c:pt>
                <c:pt idx="11394">
                  <c:v>-0.44401169980433053</c:v>
                </c:pt>
                <c:pt idx="11395">
                  <c:v>-0.11395689128133878</c:v>
                </c:pt>
                <c:pt idx="11396">
                  <c:v>-0.34697089436343959</c:v>
                </c:pt>
                <c:pt idx="11397">
                  <c:v>-0.29458287187990767</c:v>
                </c:pt>
                <c:pt idx="11398">
                  <c:v>-0.31617821437936827</c:v>
                </c:pt>
                <c:pt idx="11399">
                  <c:v>-0.8532850199451355</c:v>
                </c:pt>
                <c:pt idx="11400">
                  <c:v>0.35688745322243015</c:v>
                </c:pt>
                <c:pt idx="11401">
                  <c:v>-0.62739665728077088</c:v>
                </c:pt>
                <c:pt idx="11402">
                  <c:v>8.7187919760798576E-3</c:v>
                </c:pt>
                <c:pt idx="11403">
                  <c:v>2.8483096220872466E-2</c:v>
                </c:pt>
                <c:pt idx="11404">
                  <c:v>-0.4502648037113115</c:v>
                </c:pt>
                <c:pt idx="11405">
                  <c:v>0.13036315043979521</c:v>
                </c:pt>
                <c:pt idx="11406">
                  <c:v>0.67927730318528268</c:v>
                </c:pt>
                <c:pt idx="11407">
                  <c:v>-1.695206084040218E-2</c:v>
                </c:pt>
                <c:pt idx="11408">
                  <c:v>-0.35868193966646822</c:v>
                </c:pt>
                <c:pt idx="11409">
                  <c:v>5.4370364883729309E-2</c:v>
                </c:pt>
                <c:pt idx="11410">
                  <c:v>-0.13429575538408939</c:v>
                </c:pt>
                <c:pt idx="11411">
                  <c:v>-0.5152426078752389</c:v>
                </c:pt>
                <c:pt idx="11412">
                  <c:v>-0.27231188270009399</c:v>
                </c:pt>
                <c:pt idx="11413">
                  <c:v>-0.29281630645231821</c:v>
                </c:pt>
                <c:pt idx="11414">
                  <c:v>-1.0070481095482928E-2</c:v>
                </c:pt>
                <c:pt idx="11415">
                  <c:v>-0.61655427802317231</c:v>
                </c:pt>
                <c:pt idx="11416">
                  <c:v>3.2746754383254931E-2</c:v>
                </c:pt>
                <c:pt idx="11417">
                  <c:v>-0.46670107411168388</c:v>
                </c:pt>
                <c:pt idx="11418">
                  <c:v>-0.2551271894015647</c:v>
                </c:pt>
                <c:pt idx="11419">
                  <c:v>-9.2581910182867017E-2</c:v>
                </c:pt>
                <c:pt idx="11420">
                  <c:v>-0.74512076252219905</c:v>
                </c:pt>
                <c:pt idx="11421">
                  <c:v>0.42189920776796819</c:v>
                </c:pt>
                <c:pt idx="11422">
                  <c:v>-0.29557040192998796</c:v>
                </c:pt>
                <c:pt idx="11423">
                  <c:v>-8.2518303759780434E-2</c:v>
                </c:pt>
                <c:pt idx="11424">
                  <c:v>-0.23617988630977801</c:v>
                </c:pt>
                <c:pt idx="11425">
                  <c:v>2.4830620368579782E-2</c:v>
                </c:pt>
                <c:pt idx="11426">
                  <c:v>-0.46477328481066243</c:v>
                </c:pt>
                <c:pt idx="11427">
                  <c:v>-0.30672066568513051</c:v>
                </c:pt>
                <c:pt idx="11428">
                  <c:v>-0.28066297367937021</c:v>
                </c:pt>
                <c:pt idx="11429">
                  <c:v>-0.88436872007745149</c:v>
                </c:pt>
                <c:pt idx="11430">
                  <c:v>-0.43063027051378672</c:v>
                </c:pt>
                <c:pt idx="11431">
                  <c:v>-0.82441248554297053</c:v>
                </c:pt>
                <c:pt idx="11432">
                  <c:v>0.11555293231307787</c:v>
                </c:pt>
                <c:pt idx="11433">
                  <c:v>8.9489211602984411E-2</c:v>
                </c:pt>
                <c:pt idx="11434">
                  <c:v>-0.68466202862155134</c:v>
                </c:pt>
                <c:pt idx="11435">
                  <c:v>-0.28353663164255888</c:v>
                </c:pt>
                <c:pt idx="11436">
                  <c:v>-0.13661000549794192</c:v>
                </c:pt>
                <c:pt idx="11437">
                  <c:v>-0.21644832925831795</c:v>
                </c:pt>
                <c:pt idx="11438">
                  <c:v>-0.383428194451574</c:v>
                </c:pt>
                <c:pt idx="11439">
                  <c:v>-8.0939101001450783E-2</c:v>
                </c:pt>
                <c:pt idx="11440">
                  <c:v>-0.21724956133959999</c:v>
                </c:pt>
                <c:pt idx="11441">
                  <c:v>0.47909337841321448</c:v>
                </c:pt>
                <c:pt idx="11442">
                  <c:v>-0.73380219565067151</c:v>
                </c:pt>
                <c:pt idx="11443">
                  <c:v>-0.7650939031156474</c:v>
                </c:pt>
                <c:pt idx="11444">
                  <c:v>9.9253765484577525E-2</c:v>
                </c:pt>
                <c:pt idx="11445">
                  <c:v>-0.92256410586693849</c:v>
                </c:pt>
                <c:pt idx="11446">
                  <c:v>-0.4942578478593741</c:v>
                </c:pt>
                <c:pt idx="11447">
                  <c:v>0.16324664133879646</c:v>
                </c:pt>
                <c:pt idx="11448">
                  <c:v>-0.33400279444013115</c:v>
                </c:pt>
                <c:pt idx="11449">
                  <c:v>-0.9807589638792048</c:v>
                </c:pt>
                <c:pt idx="11450">
                  <c:v>-0.35791763756504613</c:v>
                </c:pt>
                <c:pt idx="11451">
                  <c:v>-0.26756717948143005</c:v>
                </c:pt>
                <c:pt idx="11452">
                  <c:v>-0.52224380797917014</c:v>
                </c:pt>
                <c:pt idx="11453">
                  <c:v>-0.17443002189971701</c:v>
                </c:pt>
                <c:pt idx="11454">
                  <c:v>-0.36260037191309963</c:v>
                </c:pt>
                <c:pt idx="11455">
                  <c:v>-0.5342493338076274</c:v>
                </c:pt>
                <c:pt idx="11456">
                  <c:v>-0.96157190685652338</c:v>
                </c:pt>
                <c:pt idx="11457">
                  <c:v>-7.6303871043522251E-2</c:v>
                </c:pt>
                <c:pt idx="11458">
                  <c:v>-0.86711648081782589</c:v>
                </c:pt>
                <c:pt idx="11459">
                  <c:v>-0.4522978572154906</c:v>
                </c:pt>
                <c:pt idx="11460">
                  <c:v>-0.39629344480193501</c:v>
                </c:pt>
                <c:pt idx="11461">
                  <c:v>0.10215411172415442</c:v>
                </c:pt>
                <c:pt idx="11462">
                  <c:v>-0.74533855273615779</c:v>
                </c:pt>
                <c:pt idx="11463">
                  <c:v>-7.9765924223797829E-2</c:v>
                </c:pt>
                <c:pt idx="11464">
                  <c:v>-0.17762047194983799</c:v>
                </c:pt>
                <c:pt idx="11465">
                  <c:v>0.79695145075602325</c:v>
                </c:pt>
                <c:pt idx="11466">
                  <c:v>-0.65381889653888947</c:v>
                </c:pt>
                <c:pt idx="11467">
                  <c:v>0.20763791341991344</c:v>
                </c:pt>
                <c:pt idx="11468">
                  <c:v>-0.82714235751610288</c:v>
                </c:pt>
                <c:pt idx="11469">
                  <c:v>-0.46578558469235609</c:v>
                </c:pt>
                <c:pt idx="11470">
                  <c:v>-0.16884510790086449</c:v>
                </c:pt>
                <c:pt idx="11471">
                  <c:v>3.1027168412310673E-2</c:v>
                </c:pt>
                <c:pt idx="11472">
                  <c:v>-0.12603464667967751</c:v>
                </c:pt>
                <c:pt idx="11473">
                  <c:v>-0.67241920732268767</c:v>
                </c:pt>
                <c:pt idx="11474">
                  <c:v>-0.50887796862307833</c:v>
                </c:pt>
                <c:pt idx="11475">
                  <c:v>-0.61558430436006006</c:v>
                </c:pt>
                <c:pt idx="11476">
                  <c:v>2.5649914839327308E-2</c:v>
                </c:pt>
                <c:pt idx="11477">
                  <c:v>-0.51341290483686686</c:v>
                </c:pt>
                <c:pt idx="11478">
                  <c:v>4.6115342707833164E-2</c:v>
                </c:pt>
                <c:pt idx="11479">
                  <c:v>-0.3051926467916411</c:v>
                </c:pt>
                <c:pt idx="11480">
                  <c:v>-0.47006008453968512</c:v>
                </c:pt>
                <c:pt idx="11481">
                  <c:v>-0.23212889779120849</c:v>
                </c:pt>
                <c:pt idx="11482">
                  <c:v>4.1170550099663861E-2</c:v>
                </c:pt>
                <c:pt idx="11483">
                  <c:v>-0.3269870963331154</c:v>
                </c:pt>
                <c:pt idx="11484">
                  <c:v>0.2156875853471148</c:v>
                </c:pt>
                <c:pt idx="11485">
                  <c:v>0.30027288482620129</c:v>
                </c:pt>
                <c:pt idx="11486">
                  <c:v>-0.38488614576019287</c:v>
                </c:pt>
                <c:pt idx="11487">
                  <c:v>-0.61897442869296648</c:v>
                </c:pt>
                <c:pt idx="11488">
                  <c:v>-0.12930505133086562</c:v>
                </c:pt>
                <c:pt idx="11489">
                  <c:v>-0.77379652129297216</c:v>
                </c:pt>
                <c:pt idx="11490">
                  <c:v>5.5075880457348431E-2</c:v>
                </c:pt>
                <c:pt idx="11491">
                  <c:v>0.44894770437429377</c:v>
                </c:pt>
                <c:pt idx="11492">
                  <c:v>-0.52638169200844631</c:v>
                </c:pt>
                <c:pt idx="11493">
                  <c:v>1.5459526007967652E-2</c:v>
                </c:pt>
                <c:pt idx="11494">
                  <c:v>0.5696631083705429</c:v>
                </c:pt>
                <c:pt idx="11495">
                  <c:v>0.37212158926029615</c:v>
                </c:pt>
                <c:pt idx="11496">
                  <c:v>-0.16018883473144663</c:v>
                </c:pt>
                <c:pt idx="11497">
                  <c:v>-0.56400292952877029</c:v>
                </c:pt>
                <c:pt idx="11498">
                  <c:v>-0.49373805924095238</c:v>
                </c:pt>
                <c:pt idx="11499">
                  <c:v>-0.21274079043546484</c:v>
                </c:pt>
                <c:pt idx="11500">
                  <c:v>-6.7036968204588238E-2</c:v>
                </c:pt>
                <c:pt idx="11501">
                  <c:v>-0.49171199560472034</c:v>
                </c:pt>
                <c:pt idx="11502">
                  <c:v>-0.49819125739544645</c:v>
                </c:pt>
                <c:pt idx="11503">
                  <c:v>8.463029743143809E-3</c:v>
                </c:pt>
                <c:pt idx="11504">
                  <c:v>-0.38541584726643391</c:v>
                </c:pt>
                <c:pt idx="11505">
                  <c:v>-0.24602412075519073</c:v>
                </c:pt>
                <c:pt idx="11506">
                  <c:v>-0.48156839002479512</c:v>
                </c:pt>
                <c:pt idx="11507">
                  <c:v>-0.24042913163523502</c:v>
                </c:pt>
                <c:pt idx="11508">
                  <c:v>-0.35516456498817567</c:v>
                </c:pt>
                <c:pt idx="11509">
                  <c:v>-3.6337754977511499E-4</c:v>
                </c:pt>
                <c:pt idx="11510">
                  <c:v>-0.79246566598453816</c:v>
                </c:pt>
                <c:pt idx="11511">
                  <c:v>-0.21027846969802927</c:v>
                </c:pt>
                <c:pt idx="11512">
                  <c:v>-4.5568099737671564E-2</c:v>
                </c:pt>
                <c:pt idx="11513">
                  <c:v>-0.1909542378709789</c:v>
                </c:pt>
                <c:pt idx="11514">
                  <c:v>-0.24005988448907278</c:v>
                </c:pt>
                <c:pt idx="11515">
                  <c:v>0.10299286631341975</c:v>
                </c:pt>
                <c:pt idx="11516">
                  <c:v>3.9221922166174629E-2</c:v>
                </c:pt>
                <c:pt idx="11517">
                  <c:v>-0.21631895516084054</c:v>
                </c:pt>
                <c:pt idx="11518">
                  <c:v>-0.57958160192313246</c:v>
                </c:pt>
                <c:pt idx="11519">
                  <c:v>-0.65337009414970104</c:v>
                </c:pt>
                <c:pt idx="11520">
                  <c:v>-0.12688730281377847</c:v>
                </c:pt>
                <c:pt idx="11521">
                  <c:v>-5.8121029436440999E-2</c:v>
                </c:pt>
                <c:pt idx="11522">
                  <c:v>-0.60268017617202996</c:v>
                </c:pt>
                <c:pt idx="11523">
                  <c:v>-0.13109830475407011</c:v>
                </c:pt>
                <c:pt idx="11524">
                  <c:v>-0.31225292198270271</c:v>
                </c:pt>
                <c:pt idx="11525">
                  <c:v>0.60739240689190466</c:v>
                </c:pt>
                <c:pt idx="11526">
                  <c:v>-0.48767169546779809</c:v>
                </c:pt>
                <c:pt idx="11527">
                  <c:v>-0.21613428463837231</c:v>
                </c:pt>
                <c:pt idx="11528">
                  <c:v>-0.27429426073561919</c:v>
                </c:pt>
                <c:pt idx="11529">
                  <c:v>5.3269285111694431E-2</c:v>
                </c:pt>
                <c:pt idx="11530">
                  <c:v>-0.58867285732569963</c:v>
                </c:pt>
                <c:pt idx="11531">
                  <c:v>-0.10403538801309077</c:v>
                </c:pt>
                <c:pt idx="11532">
                  <c:v>-0.8985089053779487</c:v>
                </c:pt>
                <c:pt idx="11533">
                  <c:v>-0.79705894771650709</c:v>
                </c:pt>
                <c:pt idx="11534">
                  <c:v>1.1849854516679461E-2</c:v>
                </c:pt>
                <c:pt idx="11535">
                  <c:v>-0.87842198915419833</c:v>
                </c:pt>
                <c:pt idx="11536">
                  <c:v>-0.3419715962427764</c:v>
                </c:pt>
                <c:pt idx="11537">
                  <c:v>-0.78648455516974214</c:v>
                </c:pt>
                <c:pt idx="11538">
                  <c:v>-0.15277976661779064</c:v>
                </c:pt>
                <c:pt idx="11539">
                  <c:v>-0.60754347527044961</c:v>
                </c:pt>
                <c:pt idx="11540">
                  <c:v>-0.1702407265271508</c:v>
                </c:pt>
                <c:pt idx="11541">
                  <c:v>-0.58470765115279411</c:v>
                </c:pt>
                <c:pt idx="11542">
                  <c:v>0.32293250239152133</c:v>
                </c:pt>
                <c:pt idx="11543">
                  <c:v>2.6443181585023165E-2</c:v>
                </c:pt>
                <c:pt idx="11544">
                  <c:v>0.2592816361095181</c:v>
                </c:pt>
                <c:pt idx="11545">
                  <c:v>-0.53856683885202095</c:v>
                </c:pt>
                <c:pt idx="11546">
                  <c:v>7.0379207984467299E-2</c:v>
                </c:pt>
                <c:pt idx="11547">
                  <c:v>-0.84032920874394479</c:v>
                </c:pt>
                <c:pt idx="11548">
                  <c:v>0.60641831101729382</c:v>
                </c:pt>
                <c:pt idx="11549">
                  <c:v>-2.0008930130359055E-2</c:v>
                </c:pt>
                <c:pt idx="11550">
                  <c:v>0.33315829014936477</c:v>
                </c:pt>
                <c:pt idx="11551">
                  <c:v>-0.41110087266693374</c:v>
                </c:pt>
                <c:pt idx="11552">
                  <c:v>-0.14642549945229358</c:v>
                </c:pt>
                <c:pt idx="11553">
                  <c:v>0.19956737074444492</c:v>
                </c:pt>
                <c:pt idx="11554">
                  <c:v>-0.48514022104731819</c:v>
                </c:pt>
                <c:pt idx="11555">
                  <c:v>6.2677968215033367E-2</c:v>
                </c:pt>
                <c:pt idx="11556">
                  <c:v>-0.53069192056406078</c:v>
                </c:pt>
                <c:pt idx="11557">
                  <c:v>-0.37753365411853201</c:v>
                </c:pt>
                <c:pt idx="11558">
                  <c:v>-0.44967816884823669</c:v>
                </c:pt>
                <c:pt idx="11559">
                  <c:v>1.4923598718757477E-2</c:v>
                </c:pt>
                <c:pt idx="11560">
                  <c:v>-0.45238459882537457</c:v>
                </c:pt>
                <c:pt idx="11561">
                  <c:v>-8.6620614952527306E-2</c:v>
                </c:pt>
                <c:pt idx="11562">
                  <c:v>0.13431599460951518</c:v>
                </c:pt>
                <c:pt idx="11563">
                  <c:v>-0.89951188070936872</c:v>
                </c:pt>
                <c:pt idx="11564">
                  <c:v>0.17920143168723737</c:v>
                </c:pt>
                <c:pt idx="11565">
                  <c:v>-0.17188632928122616</c:v>
                </c:pt>
                <c:pt idx="11566">
                  <c:v>-0.50610943394266139</c:v>
                </c:pt>
                <c:pt idx="11567">
                  <c:v>-0.13993654060904859</c:v>
                </c:pt>
                <c:pt idx="11568">
                  <c:v>0.3991841598331301</c:v>
                </c:pt>
                <c:pt idx="11569">
                  <c:v>3.5309446863189806E-2</c:v>
                </c:pt>
                <c:pt idx="11570">
                  <c:v>0.21287256318082387</c:v>
                </c:pt>
                <c:pt idx="11571">
                  <c:v>-0.69525365745991108</c:v>
                </c:pt>
                <c:pt idx="11572">
                  <c:v>-0.38482195676053682</c:v>
                </c:pt>
                <c:pt idx="11573">
                  <c:v>-0.64567563036099274</c:v>
                </c:pt>
                <c:pt idx="11574">
                  <c:v>2.5200112800376467E-3</c:v>
                </c:pt>
                <c:pt idx="11575">
                  <c:v>-0.50779504518752172</c:v>
                </c:pt>
                <c:pt idx="11576">
                  <c:v>-0.12044037321222793</c:v>
                </c:pt>
                <c:pt idx="11577">
                  <c:v>0.29469323866364427</c:v>
                </c:pt>
                <c:pt idx="11578">
                  <c:v>-0.52296850464791533</c:v>
                </c:pt>
                <c:pt idx="11579">
                  <c:v>-0.18746785667710372</c:v>
                </c:pt>
                <c:pt idx="11580">
                  <c:v>-0.41440235162482775</c:v>
                </c:pt>
                <c:pt idx="11581">
                  <c:v>-0.79703779861245483</c:v>
                </c:pt>
                <c:pt idx="11582">
                  <c:v>-0.78556256661019375</c:v>
                </c:pt>
                <c:pt idx="11583">
                  <c:v>-0.35681284923793327</c:v>
                </c:pt>
                <c:pt idx="11584">
                  <c:v>-0.22429742314007792</c:v>
                </c:pt>
                <c:pt idx="11585">
                  <c:v>-0.5631004789672367</c:v>
                </c:pt>
                <c:pt idx="11586">
                  <c:v>-0.45293087127989723</c:v>
                </c:pt>
                <c:pt idx="11587">
                  <c:v>-2.5696490296570337E-2</c:v>
                </c:pt>
                <c:pt idx="11588">
                  <c:v>-0.29263070677599939</c:v>
                </c:pt>
                <c:pt idx="11589">
                  <c:v>-0.38197094056378617</c:v>
                </c:pt>
                <c:pt idx="11590">
                  <c:v>-0.1035553698460618</c:v>
                </c:pt>
                <c:pt idx="11591">
                  <c:v>-0.36357647966574147</c:v>
                </c:pt>
                <c:pt idx="11592">
                  <c:v>0.59274846759260469</c:v>
                </c:pt>
                <c:pt idx="11593">
                  <c:v>-0.29690043921415044</c:v>
                </c:pt>
                <c:pt idx="11594">
                  <c:v>0.46952405837751643</c:v>
                </c:pt>
                <c:pt idx="11595">
                  <c:v>9.0251075430532509E-3</c:v>
                </c:pt>
                <c:pt idx="11596">
                  <c:v>-0.17559170521314449</c:v>
                </c:pt>
                <c:pt idx="11597">
                  <c:v>-7.8825715248346639E-2</c:v>
                </c:pt>
                <c:pt idx="11598">
                  <c:v>-0.52525186063994356</c:v>
                </c:pt>
                <c:pt idx="11599">
                  <c:v>-0.1133411252576053</c:v>
                </c:pt>
                <c:pt idx="11600">
                  <c:v>-0.57243366842289434</c:v>
                </c:pt>
                <c:pt idx="11601">
                  <c:v>-0.68591735871147697</c:v>
                </c:pt>
                <c:pt idx="11602">
                  <c:v>0.16679152167167577</c:v>
                </c:pt>
                <c:pt idx="11603">
                  <c:v>-0.53281774512294644</c:v>
                </c:pt>
                <c:pt idx="11604">
                  <c:v>-0.38373746689769744</c:v>
                </c:pt>
                <c:pt idx="11605">
                  <c:v>-0.3069346179483991</c:v>
                </c:pt>
                <c:pt idx="11606">
                  <c:v>-0.31703002728358765</c:v>
                </c:pt>
                <c:pt idx="11607">
                  <c:v>0.24735340158751831</c:v>
                </c:pt>
                <c:pt idx="11608">
                  <c:v>-0.30089118987854202</c:v>
                </c:pt>
                <c:pt idx="11609">
                  <c:v>-0.51051966458752285</c:v>
                </c:pt>
                <c:pt idx="11610">
                  <c:v>-0.7651359169391545</c:v>
                </c:pt>
                <c:pt idx="11611">
                  <c:v>-0.62137825584478568</c:v>
                </c:pt>
                <c:pt idx="11612">
                  <c:v>-0.20623760630983184</c:v>
                </c:pt>
                <c:pt idx="11613">
                  <c:v>-0.28393328648232286</c:v>
                </c:pt>
                <c:pt idx="11614">
                  <c:v>-0.64240275380602341</c:v>
                </c:pt>
                <c:pt idx="11615">
                  <c:v>-0.61711120824443344</c:v>
                </c:pt>
                <c:pt idx="11616">
                  <c:v>-0.42412447317495527</c:v>
                </c:pt>
                <c:pt idx="11617">
                  <c:v>-0.68607808456860653</c:v>
                </c:pt>
                <c:pt idx="11618">
                  <c:v>-0.93475362854182154</c:v>
                </c:pt>
                <c:pt idx="11619">
                  <c:v>-0.1363560155187874</c:v>
                </c:pt>
                <c:pt idx="11620">
                  <c:v>-0.47634866381104113</c:v>
                </c:pt>
                <c:pt idx="11621">
                  <c:v>-0.58282213567031282</c:v>
                </c:pt>
                <c:pt idx="11622">
                  <c:v>-0.49462249046867285</c:v>
                </c:pt>
                <c:pt idx="11623">
                  <c:v>-0.21702169585035264</c:v>
                </c:pt>
                <c:pt idx="11624">
                  <c:v>-0.68793608223157787</c:v>
                </c:pt>
                <c:pt idx="11625">
                  <c:v>0.18677778391831626</c:v>
                </c:pt>
                <c:pt idx="11626">
                  <c:v>-0.15509285937329961</c:v>
                </c:pt>
                <c:pt idx="11627">
                  <c:v>-0.60576542923311472</c:v>
                </c:pt>
                <c:pt idx="11628">
                  <c:v>-0.51667219042854229</c:v>
                </c:pt>
                <c:pt idx="11629">
                  <c:v>9.4684265104377857E-2</c:v>
                </c:pt>
                <c:pt idx="11630">
                  <c:v>-0.13841115583052327</c:v>
                </c:pt>
                <c:pt idx="11631">
                  <c:v>0.11124061099463119</c:v>
                </c:pt>
                <c:pt idx="11632">
                  <c:v>-8.1864066309261019E-2</c:v>
                </c:pt>
                <c:pt idx="11633">
                  <c:v>-0.3535302421816669</c:v>
                </c:pt>
                <c:pt idx="11634">
                  <c:v>0.24520294735275672</c:v>
                </c:pt>
                <c:pt idx="11635">
                  <c:v>-0.2994870804817884</c:v>
                </c:pt>
                <c:pt idx="11636">
                  <c:v>0.16445029138735751</c:v>
                </c:pt>
                <c:pt idx="11637">
                  <c:v>0.23555776650960794</c:v>
                </c:pt>
                <c:pt idx="11638">
                  <c:v>-7.0127902154525162E-2</c:v>
                </c:pt>
                <c:pt idx="11639">
                  <c:v>0.13854213397544435</c:v>
                </c:pt>
                <c:pt idx="11640">
                  <c:v>0.61572837339378284</c:v>
                </c:pt>
                <c:pt idx="11641">
                  <c:v>0.17865911251241637</c:v>
                </c:pt>
                <c:pt idx="11642">
                  <c:v>-0.25633235175217417</c:v>
                </c:pt>
                <c:pt idx="11643">
                  <c:v>-0.44698833328735338</c:v>
                </c:pt>
                <c:pt idx="11644">
                  <c:v>0.68710011128266646</c:v>
                </c:pt>
                <c:pt idx="11645">
                  <c:v>-0.21125153321825749</c:v>
                </c:pt>
                <c:pt idx="11646">
                  <c:v>-0.14125066150029181</c:v>
                </c:pt>
                <c:pt idx="11647">
                  <c:v>-0.30618328313803495</c:v>
                </c:pt>
                <c:pt idx="11648">
                  <c:v>-0.22339494237530466</c:v>
                </c:pt>
                <c:pt idx="11649">
                  <c:v>-4.1286520858800184E-2</c:v>
                </c:pt>
                <c:pt idx="11650">
                  <c:v>-0.45297535183021836</c:v>
                </c:pt>
                <c:pt idx="11651">
                  <c:v>-0.50349518094041945</c:v>
                </c:pt>
                <c:pt idx="11652">
                  <c:v>-0.86563125138951247</c:v>
                </c:pt>
                <c:pt idx="11653">
                  <c:v>-0.53915414375522241</c:v>
                </c:pt>
                <c:pt idx="11654">
                  <c:v>-1.0116223036348128E-2</c:v>
                </c:pt>
                <c:pt idx="11655">
                  <c:v>-0.23093134782476518</c:v>
                </c:pt>
                <c:pt idx="11656">
                  <c:v>-0.35390754496740717</c:v>
                </c:pt>
                <c:pt idx="11657">
                  <c:v>-0.67588337187054548</c:v>
                </c:pt>
                <c:pt idx="11658">
                  <c:v>-0.75269455504285898</c:v>
                </c:pt>
                <c:pt idx="11659">
                  <c:v>-3.2251665696687977E-2</c:v>
                </c:pt>
                <c:pt idx="11660">
                  <c:v>-0.35804198773226276</c:v>
                </c:pt>
                <c:pt idx="11661">
                  <c:v>-9.2688607000834963E-2</c:v>
                </c:pt>
                <c:pt idx="11662">
                  <c:v>-0.17886233876130483</c:v>
                </c:pt>
                <c:pt idx="11663">
                  <c:v>-0.44969145534353056</c:v>
                </c:pt>
                <c:pt idx="11664">
                  <c:v>-0.19648778390104116</c:v>
                </c:pt>
                <c:pt idx="11665">
                  <c:v>-0.46031795173060297</c:v>
                </c:pt>
                <c:pt idx="11666">
                  <c:v>7.882186025950455E-2</c:v>
                </c:pt>
                <c:pt idx="11667">
                  <c:v>-0.28980398088334186</c:v>
                </c:pt>
                <c:pt idx="11668">
                  <c:v>-0.2377900529033723</c:v>
                </c:pt>
                <c:pt idx="11669">
                  <c:v>1.0449068418761294E-2</c:v>
                </c:pt>
                <c:pt idx="11670">
                  <c:v>-0.87326963302525984</c:v>
                </c:pt>
                <c:pt idx="11671">
                  <c:v>-0.32703948676087385</c:v>
                </c:pt>
                <c:pt idx="11672">
                  <c:v>-1.7016337007504621E-2</c:v>
                </c:pt>
                <c:pt idx="11673">
                  <c:v>0.44572341909936558</c:v>
                </c:pt>
                <c:pt idx="11674">
                  <c:v>-0.48594390275818444</c:v>
                </c:pt>
                <c:pt idx="11675">
                  <c:v>-0.42412642558948027</c:v>
                </c:pt>
                <c:pt idx="11676">
                  <c:v>-0.38387158495788837</c:v>
                </c:pt>
                <c:pt idx="11677">
                  <c:v>-0.4902487799093842</c:v>
                </c:pt>
                <c:pt idx="11678">
                  <c:v>0.14271078811274956</c:v>
                </c:pt>
                <c:pt idx="11679">
                  <c:v>-0.31126805721438616</c:v>
                </c:pt>
                <c:pt idx="11680">
                  <c:v>-0.35766231472016791</c:v>
                </c:pt>
                <c:pt idx="11681">
                  <c:v>-4.5073673234862173E-2</c:v>
                </c:pt>
                <c:pt idx="11682">
                  <c:v>-0.46017982748279163</c:v>
                </c:pt>
                <c:pt idx="11683">
                  <c:v>-0.20253981300750262</c:v>
                </c:pt>
                <c:pt idx="11684">
                  <c:v>-0.24054882081691722</c:v>
                </c:pt>
                <c:pt idx="11685">
                  <c:v>-0.35932100647282234</c:v>
                </c:pt>
                <c:pt idx="11686">
                  <c:v>-0.32434951642189802</c:v>
                </c:pt>
                <c:pt idx="11687">
                  <c:v>0.10990064679559275</c:v>
                </c:pt>
                <c:pt idx="11688">
                  <c:v>-0.29724804363193308</c:v>
                </c:pt>
                <c:pt idx="11689">
                  <c:v>-0.18937683187955232</c:v>
                </c:pt>
                <c:pt idx="11690">
                  <c:v>-0.74965941660557422</c:v>
                </c:pt>
                <c:pt idx="11691">
                  <c:v>2.4554193765724965E-2</c:v>
                </c:pt>
                <c:pt idx="11692">
                  <c:v>1.1348978081966905E-3</c:v>
                </c:pt>
                <c:pt idx="11693">
                  <c:v>-0.1802337690553131</c:v>
                </c:pt>
                <c:pt idx="11694">
                  <c:v>-0.18555567853740207</c:v>
                </c:pt>
                <c:pt idx="11695">
                  <c:v>-9.7116435546636223E-2</c:v>
                </c:pt>
                <c:pt idx="11696">
                  <c:v>-0.34707194224526522</c:v>
                </c:pt>
                <c:pt idx="11697">
                  <c:v>-0.50940547258009539</c:v>
                </c:pt>
                <c:pt idx="11698">
                  <c:v>4.3519368949701771E-2</c:v>
                </c:pt>
                <c:pt idx="11699">
                  <c:v>8.8201046168715477E-2</c:v>
                </c:pt>
                <c:pt idx="11700">
                  <c:v>3.9625875069126543E-2</c:v>
                </c:pt>
                <c:pt idx="11701">
                  <c:v>-0.47475007543890974</c:v>
                </c:pt>
                <c:pt idx="11702">
                  <c:v>0.21807509527542951</c:v>
                </c:pt>
                <c:pt idx="11703">
                  <c:v>-0.58548014019069483</c:v>
                </c:pt>
                <c:pt idx="11704">
                  <c:v>-0.1621073227761437</c:v>
                </c:pt>
                <c:pt idx="11705">
                  <c:v>-4.1621574124149005E-2</c:v>
                </c:pt>
                <c:pt idx="11706">
                  <c:v>1.8192919889309982E-2</c:v>
                </c:pt>
                <c:pt idx="11707">
                  <c:v>-0.16857563701821768</c:v>
                </c:pt>
                <c:pt idx="11708">
                  <c:v>-0.37582454221745371</c:v>
                </c:pt>
                <c:pt idx="11709">
                  <c:v>-0.34882262287505289</c:v>
                </c:pt>
                <c:pt idx="11710">
                  <c:v>-0.27200964013929418</c:v>
                </c:pt>
                <c:pt idx="11711">
                  <c:v>3.5708912192517817E-2</c:v>
                </c:pt>
                <c:pt idx="11712">
                  <c:v>0.20282882058897325</c:v>
                </c:pt>
                <c:pt idx="11713">
                  <c:v>-0.7688527019977327</c:v>
                </c:pt>
                <c:pt idx="11714">
                  <c:v>0.43326200701320677</c:v>
                </c:pt>
                <c:pt idx="11715">
                  <c:v>-0.43300454051289211</c:v>
                </c:pt>
                <c:pt idx="11716">
                  <c:v>-0.27334633590560453</c:v>
                </c:pt>
                <c:pt idx="11717">
                  <c:v>0.15248428527203631</c:v>
                </c:pt>
                <c:pt idx="11718">
                  <c:v>-0.80630110349228301</c:v>
                </c:pt>
                <c:pt idx="11719">
                  <c:v>-0.58461538470483154</c:v>
                </c:pt>
                <c:pt idx="11720">
                  <c:v>8.8863337327272307E-2</c:v>
                </c:pt>
                <c:pt idx="11721">
                  <c:v>-0.17837144824881684</c:v>
                </c:pt>
                <c:pt idx="11722">
                  <c:v>-0.38105239459252371</c:v>
                </c:pt>
                <c:pt idx="11723">
                  <c:v>-0.15562235534109461</c:v>
                </c:pt>
                <c:pt idx="11724">
                  <c:v>-0.1216583699098937</c:v>
                </c:pt>
                <c:pt idx="11725">
                  <c:v>-0.57260398804822954</c:v>
                </c:pt>
                <c:pt idx="11726">
                  <c:v>0.23839433108631941</c:v>
                </c:pt>
                <c:pt idx="11727">
                  <c:v>-0.11148474118666471</c:v>
                </c:pt>
                <c:pt idx="11728">
                  <c:v>-0.5492912387381863</c:v>
                </c:pt>
                <c:pt idx="11729">
                  <c:v>-0.20053478637905445</c:v>
                </c:pt>
                <c:pt idx="11730">
                  <c:v>-0.60126147259648077</c:v>
                </c:pt>
                <c:pt idx="11731">
                  <c:v>0.66176468619661866</c:v>
                </c:pt>
                <c:pt idx="11732">
                  <c:v>3.1053913862702263E-2</c:v>
                </c:pt>
                <c:pt idx="11733">
                  <c:v>-8.8493097364688814E-2</c:v>
                </c:pt>
                <c:pt idx="11734">
                  <c:v>-0.27571474039489846</c:v>
                </c:pt>
                <c:pt idx="11735">
                  <c:v>-0.3875384181752442</c:v>
                </c:pt>
                <c:pt idx="11736">
                  <c:v>-0.45199285160153024</c:v>
                </c:pt>
                <c:pt idx="11737">
                  <c:v>-0.99499700873499419</c:v>
                </c:pt>
                <c:pt idx="11738">
                  <c:v>-0.31060123965134012</c:v>
                </c:pt>
                <c:pt idx="11739">
                  <c:v>-0.59347182946993904</c:v>
                </c:pt>
                <c:pt idx="11740">
                  <c:v>0.26335160088077109</c:v>
                </c:pt>
                <c:pt idx="11741">
                  <c:v>8.4177577406227192E-5</c:v>
                </c:pt>
                <c:pt idx="11742">
                  <c:v>2.4141635118664939E-4</c:v>
                </c:pt>
                <c:pt idx="11743">
                  <c:v>-0.5247054951162563</c:v>
                </c:pt>
                <c:pt idx="11744">
                  <c:v>-0.65850044772392302</c:v>
                </c:pt>
                <c:pt idx="11745">
                  <c:v>-0.17177401005188719</c:v>
                </c:pt>
                <c:pt idx="11746">
                  <c:v>-0.9330738058617376</c:v>
                </c:pt>
                <c:pt idx="11747">
                  <c:v>-0.27282915588626416</c:v>
                </c:pt>
                <c:pt idx="11748">
                  <c:v>-0.33043631789935524</c:v>
                </c:pt>
                <c:pt idx="11749">
                  <c:v>-0.43563250109962426</c:v>
                </c:pt>
                <c:pt idx="11750">
                  <c:v>-0.42458187424299426</c:v>
                </c:pt>
                <c:pt idx="11751">
                  <c:v>-0.10751063381252739</c:v>
                </c:pt>
                <c:pt idx="11752">
                  <c:v>0.39999291508682977</c:v>
                </c:pt>
                <c:pt idx="11753">
                  <c:v>-0.59378546859183789</c:v>
                </c:pt>
                <c:pt idx="11754">
                  <c:v>-0.81023963264495824</c:v>
                </c:pt>
                <c:pt idx="11755">
                  <c:v>-0.27946636482248743</c:v>
                </c:pt>
                <c:pt idx="11756">
                  <c:v>-0.66735570350171936</c:v>
                </c:pt>
                <c:pt idx="11757">
                  <c:v>-0.4967062807561527</c:v>
                </c:pt>
                <c:pt idx="11758">
                  <c:v>-0.71451653030485285</c:v>
                </c:pt>
                <c:pt idx="11759">
                  <c:v>-0.30636097394164974</c:v>
                </c:pt>
                <c:pt idx="11760">
                  <c:v>-0.44072094885652591</c:v>
                </c:pt>
                <c:pt idx="11761">
                  <c:v>-0.14174190742539622</c:v>
                </c:pt>
                <c:pt idx="11762">
                  <c:v>-0.67951042972491682</c:v>
                </c:pt>
                <c:pt idx="11763">
                  <c:v>-0.20485594544201385</c:v>
                </c:pt>
                <c:pt idx="11764">
                  <c:v>-0.11828050454738905</c:v>
                </c:pt>
                <c:pt idx="11765">
                  <c:v>-0.32590007397509002</c:v>
                </c:pt>
                <c:pt idx="11766">
                  <c:v>-0.70046223841809752</c:v>
                </c:pt>
                <c:pt idx="11767">
                  <c:v>-0.51132486312859293</c:v>
                </c:pt>
                <c:pt idx="11768">
                  <c:v>-0.55217698492030975</c:v>
                </c:pt>
                <c:pt idx="11769">
                  <c:v>-0.22494572092934223</c:v>
                </c:pt>
                <c:pt idx="11770">
                  <c:v>-0.6178774046328509</c:v>
                </c:pt>
                <c:pt idx="11771">
                  <c:v>2.8890964899358839E-2</c:v>
                </c:pt>
                <c:pt idx="11772">
                  <c:v>-8.8638337873363629E-2</c:v>
                </c:pt>
                <c:pt idx="11773">
                  <c:v>0.34363621652045129</c:v>
                </c:pt>
                <c:pt idx="11774">
                  <c:v>-0.70789520635998504</c:v>
                </c:pt>
                <c:pt idx="11775">
                  <c:v>-0.561993022205177</c:v>
                </c:pt>
                <c:pt idx="11776">
                  <c:v>-0.14826283668767579</c:v>
                </c:pt>
                <c:pt idx="11777">
                  <c:v>0.56052334903852041</c:v>
                </c:pt>
                <c:pt idx="11778">
                  <c:v>-0.86055365642112591</c:v>
                </c:pt>
                <c:pt idx="11779">
                  <c:v>-0.29326535187584962</c:v>
                </c:pt>
                <c:pt idx="11780">
                  <c:v>0.20662909233603774</c:v>
                </c:pt>
                <c:pt idx="11781">
                  <c:v>1.846888149490309E-2</c:v>
                </c:pt>
                <c:pt idx="11782">
                  <c:v>-0.62119588689596028</c:v>
                </c:pt>
                <c:pt idx="11783">
                  <c:v>-0.28116543151461415</c:v>
                </c:pt>
                <c:pt idx="11784">
                  <c:v>-0.3135854194323906</c:v>
                </c:pt>
                <c:pt idx="11785">
                  <c:v>-0.30276620495091644</c:v>
                </c:pt>
                <c:pt idx="11786">
                  <c:v>-5.4396311361352562E-2</c:v>
                </c:pt>
                <c:pt idx="11787">
                  <c:v>-1.5311117258623639E-2</c:v>
                </c:pt>
                <c:pt idx="11788">
                  <c:v>4.905265510373491E-2</c:v>
                </c:pt>
                <c:pt idx="11789">
                  <c:v>4.0287255234266919E-2</c:v>
                </c:pt>
                <c:pt idx="11790">
                  <c:v>-0.21737514208976164</c:v>
                </c:pt>
                <c:pt idx="11791">
                  <c:v>-0.25256630641480127</c:v>
                </c:pt>
                <c:pt idx="11792">
                  <c:v>0.21549699033878492</c:v>
                </c:pt>
                <c:pt idx="11793">
                  <c:v>-0.28846291477288899</c:v>
                </c:pt>
                <c:pt idx="11794">
                  <c:v>0.13629925150006444</c:v>
                </c:pt>
                <c:pt idx="11795">
                  <c:v>-0.47972707853311386</c:v>
                </c:pt>
                <c:pt idx="11796">
                  <c:v>-0.11281094679351414</c:v>
                </c:pt>
                <c:pt idx="11797">
                  <c:v>-0.6008569998039115</c:v>
                </c:pt>
                <c:pt idx="11798">
                  <c:v>-0.26242531964376486</c:v>
                </c:pt>
                <c:pt idx="11799">
                  <c:v>-0.50766132022645005</c:v>
                </c:pt>
                <c:pt idx="11800">
                  <c:v>-0.83934449536087574</c:v>
                </c:pt>
                <c:pt idx="11801">
                  <c:v>-0.49592046269157569</c:v>
                </c:pt>
                <c:pt idx="11802">
                  <c:v>0.16773238396976078</c:v>
                </c:pt>
                <c:pt idx="11803">
                  <c:v>0.29568697220878065</c:v>
                </c:pt>
                <c:pt idx="11804">
                  <c:v>0.20302284697761444</c:v>
                </c:pt>
                <c:pt idx="11805">
                  <c:v>0.51579038734727911</c:v>
                </c:pt>
                <c:pt idx="11806">
                  <c:v>-0.17305081255337829</c:v>
                </c:pt>
                <c:pt idx="11807">
                  <c:v>-0.65410164795363179</c:v>
                </c:pt>
                <c:pt idx="11808">
                  <c:v>-7.0290349158505128E-2</c:v>
                </c:pt>
                <c:pt idx="11809">
                  <c:v>-2.002422621513367E-2</c:v>
                </c:pt>
                <c:pt idx="11810">
                  <c:v>0.13216549769230071</c:v>
                </c:pt>
                <c:pt idx="11811">
                  <c:v>-0.45179726900060824</c:v>
                </c:pt>
                <c:pt idx="11812">
                  <c:v>9.9449375437331067E-2</c:v>
                </c:pt>
                <c:pt idx="11813">
                  <c:v>-0.26174425655712724</c:v>
                </c:pt>
                <c:pt idx="11814">
                  <c:v>-0.57928766262424358</c:v>
                </c:pt>
                <c:pt idx="11815">
                  <c:v>-0.12241013326572216</c:v>
                </c:pt>
                <c:pt idx="11816">
                  <c:v>-0.78231595695680978</c:v>
                </c:pt>
                <c:pt idx="11817">
                  <c:v>-0.68205541978644357</c:v>
                </c:pt>
                <c:pt idx="11818">
                  <c:v>0.11015722544781192</c:v>
                </c:pt>
                <c:pt idx="11819">
                  <c:v>-0.93726967440137698</c:v>
                </c:pt>
                <c:pt idx="11820">
                  <c:v>-0.26913532731569945</c:v>
                </c:pt>
                <c:pt idx="11821">
                  <c:v>-0.3842827167178271</c:v>
                </c:pt>
                <c:pt idx="11822">
                  <c:v>-0.44801634216000397</c:v>
                </c:pt>
                <c:pt idx="11823">
                  <c:v>-3.7674644869530004E-2</c:v>
                </c:pt>
                <c:pt idx="11824">
                  <c:v>0.16766164718534246</c:v>
                </c:pt>
                <c:pt idx="11825">
                  <c:v>8.462206950752392E-2</c:v>
                </c:pt>
                <c:pt idx="11826">
                  <c:v>-0.27999126780541206</c:v>
                </c:pt>
                <c:pt idx="11827">
                  <c:v>-0.26972984552650464</c:v>
                </c:pt>
                <c:pt idx="11828">
                  <c:v>-2.5972629244646158E-2</c:v>
                </c:pt>
                <c:pt idx="11829">
                  <c:v>-0.648343577107235</c:v>
                </c:pt>
                <c:pt idx="11830">
                  <c:v>-0.46484759386765057</c:v>
                </c:pt>
                <c:pt idx="11831">
                  <c:v>-0.37316095691317824</c:v>
                </c:pt>
                <c:pt idx="11832">
                  <c:v>-0.51835441106234903</c:v>
                </c:pt>
                <c:pt idx="11833">
                  <c:v>-0.7908283118822006</c:v>
                </c:pt>
                <c:pt idx="11834">
                  <c:v>-0.26328252031494875</c:v>
                </c:pt>
                <c:pt idx="11835">
                  <c:v>-2.0515877652871703E-2</c:v>
                </c:pt>
                <c:pt idx="11836">
                  <c:v>-0.53343547398666302</c:v>
                </c:pt>
                <c:pt idx="11837">
                  <c:v>-0.15588764162660468</c:v>
                </c:pt>
                <c:pt idx="11838">
                  <c:v>0.14457805342337238</c:v>
                </c:pt>
                <c:pt idx="11839">
                  <c:v>-0.17078731049224966</c:v>
                </c:pt>
                <c:pt idx="11840">
                  <c:v>-0.68694525935386963</c:v>
                </c:pt>
                <c:pt idx="11841">
                  <c:v>-0.57076583887912846</c:v>
                </c:pt>
                <c:pt idx="11842">
                  <c:v>-0.44029501163938423</c:v>
                </c:pt>
                <c:pt idx="11843">
                  <c:v>-3.0200709780532384E-2</c:v>
                </c:pt>
                <c:pt idx="11844">
                  <c:v>0.68030655012148888</c:v>
                </c:pt>
                <c:pt idx="11845">
                  <c:v>-0.32162196456065878</c:v>
                </c:pt>
                <c:pt idx="11846">
                  <c:v>-0.81810749698338547</c:v>
                </c:pt>
                <c:pt idx="11847">
                  <c:v>-0.39159175019333037</c:v>
                </c:pt>
                <c:pt idx="11848">
                  <c:v>-0.26415094342925155</c:v>
                </c:pt>
                <c:pt idx="11849">
                  <c:v>0.91940153426576909</c:v>
                </c:pt>
                <c:pt idx="11850">
                  <c:v>-0.12893684912751122</c:v>
                </c:pt>
                <c:pt idx="11851">
                  <c:v>-0.42761071340239781</c:v>
                </c:pt>
                <c:pt idx="11852">
                  <c:v>-0.32075186925578641</c:v>
                </c:pt>
                <c:pt idx="11853">
                  <c:v>-0.98761261262648148</c:v>
                </c:pt>
                <c:pt idx="11854">
                  <c:v>0.14751802276702103</c:v>
                </c:pt>
                <c:pt idx="11855">
                  <c:v>-0.52979735128127969</c:v>
                </c:pt>
                <c:pt idx="11856">
                  <c:v>-0.54743205458078692</c:v>
                </c:pt>
                <c:pt idx="11857">
                  <c:v>-0.17637075991686962</c:v>
                </c:pt>
                <c:pt idx="11858">
                  <c:v>0.25117850749141757</c:v>
                </c:pt>
                <c:pt idx="11859">
                  <c:v>-0.31189233378227704</c:v>
                </c:pt>
                <c:pt idx="11860">
                  <c:v>-0.51753239565602849</c:v>
                </c:pt>
                <c:pt idx="11861">
                  <c:v>-0.19590307577666355</c:v>
                </c:pt>
                <c:pt idx="11862">
                  <c:v>-0.35226484858413365</c:v>
                </c:pt>
                <c:pt idx="11863">
                  <c:v>0.32680448967807468</c:v>
                </c:pt>
                <c:pt idx="11864">
                  <c:v>-0.72026390088555381</c:v>
                </c:pt>
                <c:pt idx="11865">
                  <c:v>-0.21311620428997763</c:v>
                </c:pt>
                <c:pt idx="11866">
                  <c:v>3.5816781587000052E-2</c:v>
                </c:pt>
                <c:pt idx="11867">
                  <c:v>1.6074023792353044E-2</c:v>
                </c:pt>
                <c:pt idx="11868">
                  <c:v>-0.27668024510709383</c:v>
                </c:pt>
                <c:pt idx="11869">
                  <c:v>0.14102396096160913</c:v>
                </c:pt>
                <c:pt idx="11870">
                  <c:v>-0.34092254956931395</c:v>
                </c:pt>
                <c:pt idx="11871">
                  <c:v>0.66697271298237992</c:v>
                </c:pt>
                <c:pt idx="11872">
                  <c:v>-0.54861291651212274</c:v>
                </c:pt>
                <c:pt idx="11873">
                  <c:v>-0.41302172119332026</c:v>
                </c:pt>
                <c:pt idx="11874">
                  <c:v>4.3641847938844937E-2</c:v>
                </c:pt>
                <c:pt idx="11875">
                  <c:v>-0.6794342779567657</c:v>
                </c:pt>
                <c:pt idx="11876">
                  <c:v>-0.65744447890296354</c:v>
                </c:pt>
                <c:pt idx="11877">
                  <c:v>-0.76419466824858229</c:v>
                </c:pt>
                <c:pt idx="11878">
                  <c:v>-0.1544176528250901</c:v>
                </c:pt>
                <c:pt idx="11879">
                  <c:v>-0.32005582729465137</c:v>
                </c:pt>
                <c:pt idx="11880">
                  <c:v>-0.4432313482003305</c:v>
                </c:pt>
                <c:pt idx="11881">
                  <c:v>6.7684940454658962E-2</c:v>
                </c:pt>
                <c:pt idx="11882">
                  <c:v>-0.37974858946647166</c:v>
                </c:pt>
                <c:pt idx="11883">
                  <c:v>-0.736354894630181</c:v>
                </c:pt>
                <c:pt idx="11884">
                  <c:v>-0.64828177352006833</c:v>
                </c:pt>
                <c:pt idx="11885">
                  <c:v>-0.23198107001752802</c:v>
                </c:pt>
                <c:pt idx="11886">
                  <c:v>-0.14548133928593057</c:v>
                </c:pt>
                <c:pt idx="11887">
                  <c:v>-0.83877311350912942</c:v>
                </c:pt>
                <c:pt idx="11888">
                  <c:v>-0.52878128532613866</c:v>
                </c:pt>
                <c:pt idx="11889">
                  <c:v>-0.1491063930775455</c:v>
                </c:pt>
                <c:pt idx="11890">
                  <c:v>-0.48460408997414611</c:v>
                </c:pt>
                <c:pt idx="11891">
                  <c:v>-0.56693470026028558</c:v>
                </c:pt>
                <c:pt idx="11892">
                  <c:v>-8.711037844434253E-3</c:v>
                </c:pt>
                <c:pt idx="11893">
                  <c:v>-0.92471082920424696</c:v>
                </c:pt>
                <c:pt idx="11894">
                  <c:v>-0.84905367815353039</c:v>
                </c:pt>
                <c:pt idx="11895">
                  <c:v>-0.29784351142989479</c:v>
                </c:pt>
                <c:pt idx="11896">
                  <c:v>-0.93688253478872119</c:v>
                </c:pt>
                <c:pt idx="11897">
                  <c:v>-0.48602490625598571</c:v>
                </c:pt>
                <c:pt idx="11898">
                  <c:v>-0.24287556060126128</c:v>
                </c:pt>
                <c:pt idx="11899">
                  <c:v>-0.75130680579805009</c:v>
                </c:pt>
                <c:pt idx="11900">
                  <c:v>-0.7311066231577692</c:v>
                </c:pt>
                <c:pt idx="11901">
                  <c:v>-0.262791947963047</c:v>
                </c:pt>
                <c:pt idx="11902">
                  <c:v>-6.6236968794213327E-2</c:v>
                </c:pt>
                <c:pt idx="11903">
                  <c:v>-0.31999600956102131</c:v>
                </c:pt>
                <c:pt idx="11904">
                  <c:v>-0.41372427418986946</c:v>
                </c:pt>
                <c:pt idx="11905">
                  <c:v>-0.19059167680777231</c:v>
                </c:pt>
                <c:pt idx="11906">
                  <c:v>-0.16683974544382041</c:v>
                </c:pt>
                <c:pt idx="11907">
                  <c:v>-0.28108338677214179</c:v>
                </c:pt>
                <c:pt idx="11908">
                  <c:v>-0.21815925950895065</c:v>
                </c:pt>
                <c:pt idx="11909">
                  <c:v>-0.90628201757238036</c:v>
                </c:pt>
                <c:pt idx="11910">
                  <c:v>-0.38129181926975036</c:v>
                </c:pt>
                <c:pt idx="11911">
                  <c:v>-0.73591143693045702</c:v>
                </c:pt>
                <c:pt idx="11912">
                  <c:v>-0.1659341075378172</c:v>
                </c:pt>
                <c:pt idx="11913">
                  <c:v>-0.58743213819340501</c:v>
                </c:pt>
                <c:pt idx="11914">
                  <c:v>-0.42824074106970522</c:v>
                </c:pt>
                <c:pt idx="11915">
                  <c:v>5.4202472984683996E-2</c:v>
                </c:pt>
                <c:pt idx="11916">
                  <c:v>-0.94207775795571158</c:v>
                </c:pt>
                <c:pt idx="11917">
                  <c:v>-0.23772213986498492</c:v>
                </c:pt>
                <c:pt idx="11918">
                  <c:v>-0.47087901726298459</c:v>
                </c:pt>
                <c:pt idx="11919">
                  <c:v>-0.35959511459867488</c:v>
                </c:pt>
                <c:pt idx="11920">
                  <c:v>-4.2543515516931779E-2</c:v>
                </c:pt>
                <c:pt idx="11921">
                  <c:v>-0.26201913858666959</c:v>
                </c:pt>
                <c:pt idx="11922">
                  <c:v>-0.53458825165623391</c:v>
                </c:pt>
                <c:pt idx="11923">
                  <c:v>-3.8204496767008329E-2</c:v>
                </c:pt>
                <c:pt idx="11924">
                  <c:v>-0.43979192477693846</c:v>
                </c:pt>
                <c:pt idx="11925">
                  <c:v>8.5161752722061002E-2</c:v>
                </c:pt>
                <c:pt idx="11926">
                  <c:v>0.6926529275198422</c:v>
                </c:pt>
                <c:pt idx="11927">
                  <c:v>1.5856423396290623E-2</c:v>
                </c:pt>
                <c:pt idx="11928">
                  <c:v>-0.48769367672592168</c:v>
                </c:pt>
                <c:pt idx="11929">
                  <c:v>-0.2052070173515336</c:v>
                </c:pt>
                <c:pt idx="11930">
                  <c:v>-0.66503946575919604</c:v>
                </c:pt>
                <c:pt idx="11931">
                  <c:v>-0.76248282812556467</c:v>
                </c:pt>
                <c:pt idx="11932">
                  <c:v>-0.22642393151722157</c:v>
                </c:pt>
                <c:pt idx="11933">
                  <c:v>0.6429902351841883</c:v>
                </c:pt>
                <c:pt idx="11934">
                  <c:v>0.42830950104591853</c:v>
                </c:pt>
                <c:pt idx="11935">
                  <c:v>-0.60067430472209471</c:v>
                </c:pt>
                <c:pt idx="11936">
                  <c:v>-0.45550352319967069</c:v>
                </c:pt>
                <c:pt idx="11937">
                  <c:v>-0.13694637624707812</c:v>
                </c:pt>
                <c:pt idx="11938">
                  <c:v>-0.68834619161144406</c:v>
                </c:pt>
                <c:pt idx="11939">
                  <c:v>-0.64063795653049815</c:v>
                </c:pt>
                <c:pt idx="11940">
                  <c:v>-4.4170731339402046E-2</c:v>
                </c:pt>
                <c:pt idx="11941">
                  <c:v>4.698370083644169E-2</c:v>
                </c:pt>
                <c:pt idx="11942">
                  <c:v>-0.36829733478837051</c:v>
                </c:pt>
                <c:pt idx="11943">
                  <c:v>-0.3195574324441175</c:v>
                </c:pt>
                <c:pt idx="11944">
                  <c:v>-0.55021316454468527</c:v>
                </c:pt>
                <c:pt idx="11945">
                  <c:v>-0.34545983176174083</c:v>
                </c:pt>
                <c:pt idx="11946">
                  <c:v>-0.14017436935853098</c:v>
                </c:pt>
                <c:pt idx="11947">
                  <c:v>-0.64010215690606798</c:v>
                </c:pt>
                <c:pt idx="11948">
                  <c:v>-0.43084550911578029</c:v>
                </c:pt>
                <c:pt idx="11949">
                  <c:v>-0.43567300388361896</c:v>
                </c:pt>
                <c:pt idx="11950">
                  <c:v>-0.12010434223880925</c:v>
                </c:pt>
                <c:pt idx="11951">
                  <c:v>7.9948875373846096E-2</c:v>
                </c:pt>
                <c:pt idx="11952">
                  <c:v>-0.49321229080106516</c:v>
                </c:pt>
                <c:pt idx="11953">
                  <c:v>-0.50747043065888864</c:v>
                </c:pt>
                <c:pt idx="11954">
                  <c:v>-0.29646957655781597</c:v>
                </c:pt>
                <c:pt idx="11955">
                  <c:v>-0.31153207262003818</c:v>
                </c:pt>
                <c:pt idx="11956">
                  <c:v>-0.52571226140007155</c:v>
                </c:pt>
                <c:pt idx="11957">
                  <c:v>2.2673042377634928E-2</c:v>
                </c:pt>
                <c:pt idx="11958">
                  <c:v>-0.73090630752559149</c:v>
                </c:pt>
                <c:pt idx="11959">
                  <c:v>-0.36553363033789327</c:v>
                </c:pt>
                <c:pt idx="11960">
                  <c:v>0.25179848358972157</c:v>
                </c:pt>
                <c:pt idx="11961">
                  <c:v>-0.62574906147118614</c:v>
                </c:pt>
                <c:pt idx="11962">
                  <c:v>7.7458751974142787E-2</c:v>
                </c:pt>
                <c:pt idx="11963">
                  <c:v>-0.87281486157412869</c:v>
                </c:pt>
                <c:pt idx="11964">
                  <c:v>0.2024487102051622</c:v>
                </c:pt>
                <c:pt idx="11965">
                  <c:v>-0.58694798089392741</c:v>
                </c:pt>
                <c:pt idx="11966">
                  <c:v>-9.6164114622511787E-2</c:v>
                </c:pt>
                <c:pt idx="11967">
                  <c:v>-0.82791122403883832</c:v>
                </c:pt>
                <c:pt idx="11968">
                  <c:v>-0.27390609889722778</c:v>
                </c:pt>
                <c:pt idx="11969">
                  <c:v>0.2427304663943243</c:v>
                </c:pt>
                <c:pt idx="11970">
                  <c:v>-0.40350391810853803</c:v>
                </c:pt>
                <c:pt idx="11971">
                  <c:v>-0.41163653334632516</c:v>
                </c:pt>
                <c:pt idx="11972">
                  <c:v>-0.32542406057546713</c:v>
                </c:pt>
                <c:pt idx="11973">
                  <c:v>-0.21933878536969906</c:v>
                </c:pt>
                <c:pt idx="11974">
                  <c:v>-0.51411034544884426</c:v>
                </c:pt>
                <c:pt idx="11975">
                  <c:v>0.97863863864746736</c:v>
                </c:pt>
                <c:pt idx="11976">
                  <c:v>-0.1736702076811083</c:v>
                </c:pt>
                <c:pt idx="11977">
                  <c:v>9.5634816254092009E-2</c:v>
                </c:pt>
                <c:pt idx="11978">
                  <c:v>-0.68785479787123327</c:v>
                </c:pt>
                <c:pt idx="11979">
                  <c:v>-0.34524506036121727</c:v>
                </c:pt>
                <c:pt idx="11980">
                  <c:v>-0.18341472350594665</c:v>
                </c:pt>
                <c:pt idx="11981">
                  <c:v>-0.38076522376527461</c:v>
                </c:pt>
                <c:pt idx="11982">
                  <c:v>-0.30804206810174906</c:v>
                </c:pt>
                <c:pt idx="11983">
                  <c:v>-0.54273743644621997</c:v>
                </c:pt>
                <c:pt idx="11984">
                  <c:v>0.11248100011693188</c:v>
                </c:pt>
                <c:pt idx="11985">
                  <c:v>-0.57368558825843963</c:v>
                </c:pt>
                <c:pt idx="11986">
                  <c:v>8.9911368489809795E-2</c:v>
                </c:pt>
                <c:pt idx="11987">
                  <c:v>-0.29223655599395815</c:v>
                </c:pt>
                <c:pt idx="11988">
                  <c:v>0.22367608457929569</c:v>
                </c:pt>
                <c:pt idx="11989">
                  <c:v>-0.39734777018026646</c:v>
                </c:pt>
                <c:pt idx="11990">
                  <c:v>-0.19313177033620968</c:v>
                </c:pt>
                <c:pt idx="11991">
                  <c:v>-0.42514161671646927</c:v>
                </c:pt>
                <c:pt idx="11992">
                  <c:v>-0.36312194062213404</c:v>
                </c:pt>
                <c:pt idx="11993">
                  <c:v>-0.34398541659589832</c:v>
                </c:pt>
                <c:pt idx="11994">
                  <c:v>-0.44783684656264516</c:v>
                </c:pt>
                <c:pt idx="11995">
                  <c:v>0.79702977647168705</c:v>
                </c:pt>
                <c:pt idx="11996">
                  <c:v>-0.60963485456724453</c:v>
                </c:pt>
                <c:pt idx="11997">
                  <c:v>-0.6494155183948529</c:v>
                </c:pt>
                <c:pt idx="11998">
                  <c:v>-0.20597365525294703</c:v>
                </c:pt>
                <c:pt idx="11999">
                  <c:v>-0.34395439751226281</c:v>
                </c:pt>
                <c:pt idx="12000">
                  <c:v>1.7208412986939238E-2</c:v>
                </c:pt>
                <c:pt idx="12001">
                  <c:v>-9.8470659838469435E-2</c:v>
                </c:pt>
                <c:pt idx="12002">
                  <c:v>-1.5766460727687257E-2</c:v>
                </c:pt>
                <c:pt idx="12003">
                  <c:v>-0.31002441660883517</c:v>
                </c:pt>
                <c:pt idx="12004">
                  <c:v>-0.95267730708237752</c:v>
                </c:pt>
                <c:pt idx="12005">
                  <c:v>-0.99325011808619967</c:v>
                </c:pt>
                <c:pt idx="12006">
                  <c:v>-0.65991729339969674</c:v>
                </c:pt>
                <c:pt idx="12007">
                  <c:v>0.1961241241798812</c:v>
                </c:pt>
                <c:pt idx="12008">
                  <c:v>0.15352671396041681</c:v>
                </c:pt>
                <c:pt idx="12009">
                  <c:v>-8.9653743348912768E-2</c:v>
                </c:pt>
                <c:pt idx="12010">
                  <c:v>-0.72463290334912567</c:v>
                </c:pt>
                <c:pt idx="12011">
                  <c:v>-2.9349774379222829E-2</c:v>
                </c:pt>
                <c:pt idx="12012">
                  <c:v>-0.25567900207250477</c:v>
                </c:pt>
                <c:pt idx="12013">
                  <c:v>-0.14003175772468748</c:v>
                </c:pt>
                <c:pt idx="12014">
                  <c:v>-0.45770009404509071</c:v>
                </c:pt>
                <c:pt idx="12015">
                  <c:v>-0.69510195112556816</c:v>
                </c:pt>
                <c:pt idx="12016">
                  <c:v>-0.52156378500806599</c:v>
                </c:pt>
                <c:pt idx="12017">
                  <c:v>-0.11145943850415675</c:v>
                </c:pt>
                <c:pt idx="12018">
                  <c:v>0.18122234704122472</c:v>
                </c:pt>
                <c:pt idx="12019">
                  <c:v>-0.10312726391461555</c:v>
                </c:pt>
                <c:pt idx="12020">
                  <c:v>-0.41079852407904921</c:v>
                </c:pt>
                <c:pt idx="12021">
                  <c:v>0.12787180771502962</c:v>
                </c:pt>
                <c:pt idx="12022">
                  <c:v>-0.60803367609527548</c:v>
                </c:pt>
                <c:pt idx="12023">
                  <c:v>-0.64591291901398806</c:v>
                </c:pt>
                <c:pt idx="12024">
                  <c:v>0.28218586162160825</c:v>
                </c:pt>
                <c:pt idx="12025">
                  <c:v>-0.15114313497468093</c:v>
                </c:pt>
                <c:pt idx="12026">
                  <c:v>1.4865046934191557E-2</c:v>
                </c:pt>
                <c:pt idx="12027">
                  <c:v>-0.23038857646876709</c:v>
                </c:pt>
                <c:pt idx="12028">
                  <c:v>-0.97433327912410794</c:v>
                </c:pt>
                <c:pt idx="12029">
                  <c:v>0.41803281040243828</c:v>
                </c:pt>
                <c:pt idx="12030">
                  <c:v>-0.31319891246285442</c:v>
                </c:pt>
                <c:pt idx="12031">
                  <c:v>-0.36657659193707937</c:v>
                </c:pt>
                <c:pt idx="12032">
                  <c:v>-0.71811255746877434</c:v>
                </c:pt>
                <c:pt idx="12033">
                  <c:v>-0.34047570504180114</c:v>
                </c:pt>
                <c:pt idx="12034">
                  <c:v>-0.2320539034977977</c:v>
                </c:pt>
                <c:pt idx="12035">
                  <c:v>-0.18668467793224749</c:v>
                </c:pt>
                <c:pt idx="12036">
                  <c:v>7.3892541528348885E-2</c:v>
                </c:pt>
                <c:pt idx="12037">
                  <c:v>-8.3675820248532345E-2</c:v>
                </c:pt>
                <c:pt idx="12038">
                  <c:v>-0.42460746331201149</c:v>
                </c:pt>
                <c:pt idx="12039">
                  <c:v>-0.35368768997878192</c:v>
                </c:pt>
                <c:pt idx="12040">
                  <c:v>-5.6568517999319182E-2</c:v>
                </c:pt>
                <c:pt idx="12041">
                  <c:v>-0.73863379090483028</c:v>
                </c:pt>
                <c:pt idx="12042">
                  <c:v>-0.50148404198308238</c:v>
                </c:pt>
                <c:pt idx="12043">
                  <c:v>-0.55317385072324243</c:v>
                </c:pt>
                <c:pt idx="12044">
                  <c:v>7.1438403529094793E-2</c:v>
                </c:pt>
                <c:pt idx="12045">
                  <c:v>-0.61112430509372584</c:v>
                </c:pt>
                <c:pt idx="12046">
                  <c:v>-0.31502562904686798</c:v>
                </c:pt>
                <c:pt idx="12047">
                  <c:v>-0.65092148812284345</c:v>
                </c:pt>
                <c:pt idx="12048">
                  <c:v>0.55442174587760518</c:v>
                </c:pt>
                <c:pt idx="12049">
                  <c:v>-7.7499075758862987E-2</c:v>
                </c:pt>
                <c:pt idx="12050">
                  <c:v>-0.97500346037117913</c:v>
                </c:pt>
                <c:pt idx="12051">
                  <c:v>0.159829183658976</c:v>
                </c:pt>
                <c:pt idx="12052">
                  <c:v>-0.39741544183731353</c:v>
                </c:pt>
                <c:pt idx="12053">
                  <c:v>-0.84264920065417293</c:v>
                </c:pt>
                <c:pt idx="12054">
                  <c:v>-0.53291115957648549</c:v>
                </c:pt>
                <c:pt idx="12055">
                  <c:v>-0.15059404303468321</c:v>
                </c:pt>
                <c:pt idx="12056">
                  <c:v>-0.19141797548597173</c:v>
                </c:pt>
                <c:pt idx="12057">
                  <c:v>-0.82011861764703242</c:v>
                </c:pt>
                <c:pt idx="12058">
                  <c:v>-0.44476634429523798</c:v>
                </c:pt>
                <c:pt idx="12059">
                  <c:v>-0.54012849131617424</c:v>
                </c:pt>
                <c:pt idx="12060">
                  <c:v>0.26965003685206085</c:v>
                </c:pt>
                <c:pt idx="12061">
                  <c:v>0.3213241758221157</c:v>
                </c:pt>
                <c:pt idx="12062">
                  <c:v>-0.4387050785601434</c:v>
                </c:pt>
                <c:pt idx="12063">
                  <c:v>-0.75106977806476605</c:v>
                </c:pt>
                <c:pt idx="12064">
                  <c:v>-0.65652997198425311</c:v>
                </c:pt>
                <c:pt idx="12065">
                  <c:v>-0.30502845748310425</c:v>
                </c:pt>
                <c:pt idx="12066">
                  <c:v>-0.13751852241681303</c:v>
                </c:pt>
                <c:pt idx="12067">
                  <c:v>1.2431644936232654E-2</c:v>
                </c:pt>
                <c:pt idx="12068">
                  <c:v>-0.4542046938860777</c:v>
                </c:pt>
                <c:pt idx="12069">
                  <c:v>-0.11554598995250207</c:v>
                </c:pt>
                <c:pt idx="12070">
                  <c:v>4.4045496802812306E-2</c:v>
                </c:pt>
                <c:pt idx="12071">
                  <c:v>-0.51142388598477861</c:v>
                </c:pt>
                <c:pt idx="12072">
                  <c:v>-0.35871368416507998</c:v>
                </c:pt>
                <c:pt idx="12073">
                  <c:v>0.24344373850952167</c:v>
                </c:pt>
                <c:pt idx="12074">
                  <c:v>-0.76007981565778282</c:v>
                </c:pt>
                <c:pt idx="12075">
                  <c:v>-0.62763681638796942</c:v>
                </c:pt>
                <c:pt idx="12076">
                  <c:v>-0.74383785585781592</c:v>
                </c:pt>
                <c:pt idx="12077">
                  <c:v>-0.27425576525909279</c:v>
                </c:pt>
                <c:pt idx="12078">
                  <c:v>-0.4456591617001705</c:v>
                </c:pt>
                <c:pt idx="12079">
                  <c:v>-0.15040696874987</c:v>
                </c:pt>
                <c:pt idx="12080">
                  <c:v>-0.14317858581618298</c:v>
                </c:pt>
                <c:pt idx="12081">
                  <c:v>-0.14600030439269476</c:v>
                </c:pt>
                <c:pt idx="12082">
                  <c:v>-0.35938052140415527</c:v>
                </c:pt>
                <c:pt idx="12083">
                  <c:v>-5.9029082909425212E-2</c:v>
                </c:pt>
                <c:pt idx="12084">
                  <c:v>-0.56311316795787303</c:v>
                </c:pt>
                <c:pt idx="12085">
                  <c:v>-0.25030468333314337</c:v>
                </c:pt>
                <c:pt idx="12086">
                  <c:v>-0.5955034330496165</c:v>
                </c:pt>
                <c:pt idx="12087">
                  <c:v>-0.12187432682346659</c:v>
                </c:pt>
                <c:pt idx="12088">
                  <c:v>-0.15823411252649083</c:v>
                </c:pt>
                <c:pt idx="12089">
                  <c:v>-0.3893460398358688</c:v>
                </c:pt>
                <c:pt idx="12090">
                  <c:v>-0.41225465109556064</c:v>
                </c:pt>
                <c:pt idx="12091">
                  <c:v>-0.54331545113697921</c:v>
                </c:pt>
                <c:pt idx="12092">
                  <c:v>-0.39143897919439735</c:v>
                </c:pt>
                <c:pt idx="12093">
                  <c:v>0.41402909849630698</c:v>
                </c:pt>
                <c:pt idx="12094">
                  <c:v>0.11848393403287692</c:v>
                </c:pt>
                <c:pt idx="12095">
                  <c:v>-0.46157170429958133</c:v>
                </c:pt>
                <c:pt idx="12096">
                  <c:v>-0.40508774574290246</c:v>
                </c:pt>
                <c:pt idx="12097">
                  <c:v>-0.46549303665128239</c:v>
                </c:pt>
                <c:pt idx="12098">
                  <c:v>-0.34217748397406039</c:v>
                </c:pt>
                <c:pt idx="12099">
                  <c:v>-0.78268425022437293</c:v>
                </c:pt>
                <c:pt idx="12100">
                  <c:v>-5.0565593671350287E-2</c:v>
                </c:pt>
                <c:pt idx="12101">
                  <c:v>-0.48850441349144613</c:v>
                </c:pt>
                <c:pt idx="12102">
                  <c:v>-0.73245206737619406</c:v>
                </c:pt>
                <c:pt idx="12103">
                  <c:v>-0.46729407974739567</c:v>
                </c:pt>
                <c:pt idx="12104">
                  <c:v>-0.319515090982815</c:v>
                </c:pt>
                <c:pt idx="12105">
                  <c:v>0.15229296083650884</c:v>
                </c:pt>
                <c:pt idx="12106">
                  <c:v>-0.82570512690296594</c:v>
                </c:pt>
                <c:pt idx="12107">
                  <c:v>9.1183042359854905E-3</c:v>
                </c:pt>
                <c:pt idx="12108">
                  <c:v>-0.28626202854546051</c:v>
                </c:pt>
                <c:pt idx="12109">
                  <c:v>-0.6353408889352723</c:v>
                </c:pt>
                <c:pt idx="12110">
                  <c:v>-0.58121019109600047</c:v>
                </c:pt>
                <c:pt idx="12111">
                  <c:v>-0.20320395290442861</c:v>
                </c:pt>
                <c:pt idx="12112">
                  <c:v>0.21476666361250615</c:v>
                </c:pt>
                <c:pt idx="12113">
                  <c:v>-0.4213678695672381</c:v>
                </c:pt>
                <c:pt idx="12114">
                  <c:v>-0.23264388906832251</c:v>
                </c:pt>
                <c:pt idx="12115">
                  <c:v>-0.49723735532803648</c:v>
                </c:pt>
                <c:pt idx="12116">
                  <c:v>-0.71014042892938856</c:v>
                </c:pt>
                <c:pt idx="12117">
                  <c:v>-0.45485484620502004</c:v>
                </c:pt>
                <c:pt idx="12118">
                  <c:v>-0.56815893396427919</c:v>
                </c:pt>
                <c:pt idx="12119">
                  <c:v>-0.20628248982542666</c:v>
                </c:pt>
                <c:pt idx="12120">
                  <c:v>-7.2198151599099411E-2</c:v>
                </c:pt>
                <c:pt idx="12121">
                  <c:v>-0.32126872002165224</c:v>
                </c:pt>
                <c:pt idx="12122">
                  <c:v>-4.8152532677350854E-2</c:v>
                </c:pt>
                <c:pt idx="12123">
                  <c:v>-2.0593887144298769E-2</c:v>
                </c:pt>
                <c:pt idx="12124">
                  <c:v>-0.20724620906934219</c:v>
                </c:pt>
                <c:pt idx="12125">
                  <c:v>-9.9919301631950938E-2</c:v>
                </c:pt>
                <c:pt idx="12126">
                  <c:v>-0.99174048555897965</c:v>
                </c:pt>
                <c:pt idx="12127">
                  <c:v>-0.72139584838208615</c:v>
                </c:pt>
                <c:pt idx="12128">
                  <c:v>0.25613180981454148</c:v>
                </c:pt>
                <c:pt idx="12129">
                  <c:v>-0.35462964665256524</c:v>
                </c:pt>
                <c:pt idx="12130">
                  <c:v>-0.10505691248284574</c:v>
                </c:pt>
                <c:pt idx="12131">
                  <c:v>-0.28254860577604968</c:v>
                </c:pt>
                <c:pt idx="12132">
                  <c:v>7.1312048497380848E-2</c:v>
                </c:pt>
                <c:pt idx="12133">
                  <c:v>6.6691520414529915E-2</c:v>
                </c:pt>
                <c:pt idx="12134">
                  <c:v>-0.19032823836832685</c:v>
                </c:pt>
                <c:pt idx="12135">
                  <c:v>-0.35771901333358813</c:v>
                </c:pt>
                <c:pt idx="12136">
                  <c:v>-0.56961751664652083</c:v>
                </c:pt>
                <c:pt idx="12137">
                  <c:v>0.19877123296836019</c:v>
                </c:pt>
                <c:pt idx="12138">
                  <c:v>-0.19918645312064004</c:v>
                </c:pt>
                <c:pt idx="12139">
                  <c:v>-4.5252945063345887E-2</c:v>
                </c:pt>
                <c:pt idx="12140">
                  <c:v>-0.65401222887825705</c:v>
                </c:pt>
                <c:pt idx="12141">
                  <c:v>-4.1086496279465076E-2</c:v>
                </c:pt>
                <c:pt idx="12142">
                  <c:v>-0.45144636596025106</c:v>
                </c:pt>
                <c:pt idx="12143">
                  <c:v>0.62736822016898719</c:v>
                </c:pt>
                <c:pt idx="12144">
                  <c:v>3.5251614480119313E-2</c:v>
                </c:pt>
                <c:pt idx="12145">
                  <c:v>-0.55879177522828216</c:v>
                </c:pt>
                <c:pt idx="12146">
                  <c:v>-0.73403712873591642</c:v>
                </c:pt>
                <c:pt idx="12147">
                  <c:v>-0.41623099002552394</c:v>
                </c:pt>
                <c:pt idx="12148">
                  <c:v>-8.8585715367579962E-2</c:v>
                </c:pt>
                <c:pt idx="12149">
                  <c:v>-1.8905304493102848E-3</c:v>
                </c:pt>
                <c:pt idx="12150">
                  <c:v>-0.1267448074353458</c:v>
                </c:pt>
                <c:pt idx="12151">
                  <c:v>-0.19589176238688508</c:v>
                </c:pt>
                <c:pt idx="12152">
                  <c:v>-0.512702199950684</c:v>
                </c:pt>
                <c:pt idx="12153">
                  <c:v>-0.18533654159868987</c:v>
                </c:pt>
                <c:pt idx="12154">
                  <c:v>-0.25687689212364667</c:v>
                </c:pt>
                <c:pt idx="12155">
                  <c:v>-0.38789922850445857</c:v>
                </c:pt>
                <c:pt idx="12156">
                  <c:v>-0.94777287508730312</c:v>
                </c:pt>
                <c:pt idx="12157">
                  <c:v>-0.44768763630321523</c:v>
                </c:pt>
                <c:pt idx="12158">
                  <c:v>-0.20265574291697763</c:v>
                </c:pt>
                <c:pt idx="12159">
                  <c:v>-0.26412348721237427</c:v>
                </c:pt>
                <c:pt idx="12160">
                  <c:v>-0.18209507844082956</c:v>
                </c:pt>
                <c:pt idx="12161">
                  <c:v>0.74379098314076653</c:v>
                </c:pt>
                <c:pt idx="12162">
                  <c:v>-0.39307031351606037</c:v>
                </c:pt>
                <c:pt idx="12163">
                  <c:v>-0.54478925035188686</c:v>
                </c:pt>
                <c:pt idx="12164">
                  <c:v>-0.34634184608408719</c:v>
                </c:pt>
                <c:pt idx="12165">
                  <c:v>-0.16763621894843192</c:v>
                </c:pt>
                <c:pt idx="12166">
                  <c:v>0.50016428517058154</c:v>
                </c:pt>
                <c:pt idx="12167">
                  <c:v>-0.15691927262503913</c:v>
                </c:pt>
                <c:pt idx="12168">
                  <c:v>-0.27999659601990262</c:v>
                </c:pt>
                <c:pt idx="12169">
                  <c:v>-0.32415266508900331</c:v>
                </c:pt>
                <c:pt idx="12170">
                  <c:v>-0.48963481026984523</c:v>
                </c:pt>
                <c:pt idx="12171">
                  <c:v>-0.72878113229629771</c:v>
                </c:pt>
                <c:pt idx="12172">
                  <c:v>-4.8706324385565436E-2</c:v>
                </c:pt>
                <c:pt idx="12173">
                  <c:v>-0.66512068095751553</c:v>
                </c:pt>
                <c:pt idx="12174">
                  <c:v>-0.71329081938670147</c:v>
                </c:pt>
                <c:pt idx="12175">
                  <c:v>-0.36808624780848315</c:v>
                </c:pt>
                <c:pt idx="12176">
                  <c:v>5.7055261233963019E-2</c:v>
                </c:pt>
                <c:pt idx="12177">
                  <c:v>-0.11218501075245413</c:v>
                </c:pt>
                <c:pt idx="12178">
                  <c:v>-0.33826048268885539</c:v>
                </c:pt>
                <c:pt idx="12179">
                  <c:v>-0.88779690941939149</c:v>
                </c:pt>
                <c:pt idx="12180">
                  <c:v>-0.77674644316973462</c:v>
                </c:pt>
                <c:pt idx="12181">
                  <c:v>-0.19225370899304045</c:v>
                </c:pt>
                <c:pt idx="12182">
                  <c:v>-0.20325168899273877</c:v>
                </c:pt>
                <c:pt idx="12183">
                  <c:v>-2.0869326136799683E-2</c:v>
                </c:pt>
                <c:pt idx="12184">
                  <c:v>-0.59238166135764325</c:v>
                </c:pt>
                <c:pt idx="12185">
                  <c:v>-0.32833123468838432</c:v>
                </c:pt>
                <c:pt idx="12186">
                  <c:v>-0.11864451258086746</c:v>
                </c:pt>
                <c:pt idx="12187">
                  <c:v>0.23908046656572024</c:v>
                </c:pt>
                <c:pt idx="12188">
                  <c:v>-0.63241133607405142</c:v>
                </c:pt>
                <c:pt idx="12189">
                  <c:v>-0.50968453622581178</c:v>
                </c:pt>
                <c:pt idx="12190">
                  <c:v>-0.1944835692948301</c:v>
                </c:pt>
                <c:pt idx="12191">
                  <c:v>-0.49563136800901303</c:v>
                </c:pt>
                <c:pt idx="12192">
                  <c:v>-0.13258487139203992</c:v>
                </c:pt>
                <c:pt idx="12193">
                  <c:v>-0.81104350796834168</c:v>
                </c:pt>
                <c:pt idx="12194">
                  <c:v>2.3167294496164222E-2</c:v>
                </c:pt>
                <c:pt idx="12195">
                  <c:v>-0.5469404161958149</c:v>
                </c:pt>
                <c:pt idx="12196">
                  <c:v>-0.31061721867405107</c:v>
                </c:pt>
                <c:pt idx="12197">
                  <c:v>-0.11119899358446349</c:v>
                </c:pt>
                <c:pt idx="12198">
                  <c:v>-0.56540675396194551</c:v>
                </c:pt>
                <c:pt idx="12199">
                  <c:v>8.1787965189529216E-2</c:v>
                </c:pt>
                <c:pt idx="12200">
                  <c:v>1.9602733365991335E-2</c:v>
                </c:pt>
                <c:pt idx="12201">
                  <c:v>-0.2267228842299118</c:v>
                </c:pt>
                <c:pt idx="12202">
                  <c:v>-8.858390532348763E-2</c:v>
                </c:pt>
                <c:pt idx="12203">
                  <c:v>-0.18299130979323325</c:v>
                </c:pt>
                <c:pt idx="12204">
                  <c:v>-0.53891515786662103</c:v>
                </c:pt>
                <c:pt idx="12205">
                  <c:v>-0.34620062103220922</c:v>
                </c:pt>
                <c:pt idx="12206">
                  <c:v>-0.50447904012880052</c:v>
                </c:pt>
                <c:pt idx="12207">
                  <c:v>-0.96002749999119563</c:v>
                </c:pt>
                <c:pt idx="12208">
                  <c:v>-0.65170804959577144</c:v>
                </c:pt>
                <c:pt idx="12209">
                  <c:v>0.46667102890573464</c:v>
                </c:pt>
                <c:pt idx="12210">
                  <c:v>-0.53300399030219925</c:v>
                </c:pt>
                <c:pt idx="12211">
                  <c:v>-0.3435005519490964</c:v>
                </c:pt>
                <c:pt idx="12212">
                  <c:v>-4.2182703828375578E-2</c:v>
                </c:pt>
                <c:pt idx="12213">
                  <c:v>-0.20833832055773049</c:v>
                </c:pt>
                <c:pt idx="12214">
                  <c:v>0.17294993659484989</c:v>
                </c:pt>
                <c:pt idx="12215">
                  <c:v>1.2780622554402862E-2</c:v>
                </c:pt>
                <c:pt idx="12216">
                  <c:v>-0.63249154000297558</c:v>
                </c:pt>
                <c:pt idx="12217">
                  <c:v>0.35155396019121299</c:v>
                </c:pt>
                <c:pt idx="12218">
                  <c:v>-0.29402961811618067</c:v>
                </c:pt>
                <c:pt idx="12219">
                  <c:v>0.55847167031319944</c:v>
                </c:pt>
                <c:pt idx="12220">
                  <c:v>-0.59698221489207759</c:v>
                </c:pt>
                <c:pt idx="12221">
                  <c:v>-0.57596018033581364</c:v>
                </c:pt>
                <c:pt idx="12222">
                  <c:v>-7.208484335737779E-2</c:v>
                </c:pt>
                <c:pt idx="12223">
                  <c:v>-0.27237081944855523</c:v>
                </c:pt>
                <c:pt idx="12224">
                  <c:v>0.30854403157181232</c:v>
                </c:pt>
                <c:pt idx="12225">
                  <c:v>-4.7598683631438495E-2</c:v>
                </c:pt>
                <c:pt idx="12226">
                  <c:v>2.4396150603066331E-2</c:v>
                </c:pt>
                <c:pt idx="12227">
                  <c:v>-0.23149966267556521</c:v>
                </c:pt>
                <c:pt idx="12228">
                  <c:v>-0.19237034279137236</c:v>
                </c:pt>
                <c:pt idx="12229">
                  <c:v>-0.60326647434583591</c:v>
                </c:pt>
                <c:pt idx="12230">
                  <c:v>0.84144491481133588</c:v>
                </c:pt>
                <c:pt idx="12231">
                  <c:v>-0.96101856268714603</c:v>
                </c:pt>
                <c:pt idx="12232">
                  <c:v>-0.48423910725422725</c:v>
                </c:pt>
                <c:pt idx="12233">
                  <c:v>-0.6159666018282266</c:v>
                </c:pt>
                <c:pt idx="12234">
                  <c:v>-0.43760442505707825</c:v>
                </c:pt>
                <c:pt idx="12235">
                  <c:v>-1.8776688113064762E-2</c:v>
                </c:pt>
                <c:pt idx="12236">
                  <c:v>-0.33524328364945605</c:v>
                </c:pt>
                <c:pt idx="12237">
                  <c:v>-0.19564023529931793</c:v>
                </c:pt>
                <c:pt idx="12238">
                  <c:v>-0.80227843151177136</c:v>
                </c:pt>
                <c:pt idx="12239">
                  <c:v>-7.602829889389473E-2</c:v>
                </c:pt>
                <c:pt idx="12240">
                  <c:v>-0.74468364360916495</c:v>
                </c:pt>
                <c:pt idx="12241">
                  <c:v>-0.54064089287780814</c:v>
                </c:pt>
                <c:pt idx="12242">
                  <c:v>-9.0163078908159274E-3</c:v>
                </c:pt>
                <c:pt idx="12243">
                  <c:v>-0.21570982381062745</c:v>
                </c:pt>
                <c:pt idx="12244">
                  <c:v>-0.43024899014042067</c:v>
                </c:pt>
                <c:pt idx="12245">
                  <c:v>-0.8601889301990252</c:v>
                </c:pt>
                <c:pt idx="12246">
                  <c:v>-0.54583921307947914</c:v>
                </c:pt>
                <c:pt idx="12247">
                  <c:v>0.14268210045431923</c:v>
                </c:pt>
                <c:pt idx="12248">
                  <c:v>-0.9529441433249517</c:v>
                </c:pt>
                <c:pt idx="12249">
                  <c:v>-0.21012109056009937</c:v>
                </c:pt>
                <c:pt idx="12250">
                  <c:v>-0.17177585122970992</c:v>
                </c:pt>
                <c:pt idx="12251">
                  <c:v>-0.68411806595779567</c:v>
                </c:pt>
                <c:pt idx="12252">
                  <c:v>5.5885186619870714E-2</c:v>
                </c:pt>
                <c:pt idx="12253">
                  <c:v>-0.48391350179403159</c:v>
                </c:pt>
                <c:pt idx="12254">
                  <c:v>-0.5208896562957146</c:v>
                </c:pt>
                <c:pt idx="12255">
                  <c:v>-0.61002229069473224</c:v>
                </c:pt>
                <c:pt idx="12256">
                  <c:v>-0.46868619727578859</c:v>
                </c:pt>
                <c:pt idx="12257">
                  <c:v>-0.46106547545015192</c:v>
                </c:pt>
                <c:pt idx="12258">
                  <c:v>0.2838021840458651</c:v>
                </c:pt>
                <c:pt idx="12259">
                  <c:v>-0.1802725972364573</c:v>
                </c:pt>
                <c:pt idx="12260">
                  <c:v>-0.25428807125281133</c:v>
                </c:pt>
                <c:pt idx="12261">
                  <c:v>4.5921211122449151E-2</c:v>
                </c:pt>
                <c:pt idx="12262">
                  <c:v>-0.40681348194649569</c:v>
                </c:pt>
                <c:pt idx="12263">
                  <c:v>-0.43065307307856482</c:v>
                </c:pt>
                <c:pt idx="12264">
                  <c:v>-0.65501346438180974</c:v>
                </c:pt>
                <c:pt idx="12265">
                  <c:v>-0.41093551471868084</c:v>
                </c:pt>
                <c:pt idx="12266">
                  <c:v>-0.10118164335874391</c:v>
                </c:pt>
                <c:pt idx="12267">
                  <c:v>-0.88068586439807661</c:v>
                </c:pt>
                <c:pt idx="12268">
                  <c:v>7.5017565590627E-2</c:v>
                </c:pt>
                <c:pt idx="12269">
                  <c:v>3.4801864026714827E-2</c:v>
                </c:pt>
                <c:pt idx="12270">
                  <c:v>-0.94510500659163776</c:v>
                </c:pt>
                <c:pt idx="12271">
                  <c:v>-0.7069917633593209</c:v>
                </c:pt>
                <c:pt idx="12272">
                  <c:v>-0.61584708962440216</c:v>
                </c:pt>
                <c:pt idx="12273">
                  <c:v>-0.12687259744108695</c:v>
                </c:pt>
                <c:pt idx="12274">
                  <c:v>-0.48879273295307119</c:v>
                </c:pt>
                <c:pt idx="12275">
                  <c:v>-0.36363148013875435</c:v>
                </c:pt>
                <c:pt idx="12276">
                  <c:v>-0.34795708059679331</c:v>
                </c:pt>
                <c:pt idx="12277">
                  <c:v>-0.47284844227782785</c:v>
                </c:pt>
                <c:pt idx="12278">
                  <c:v>-0.44729710785985866</c:v>
                </c:pt>
                <c:pt idx="12279">
                  <c:v>-0.17924641475650116</c:v>
                </c:pt>
                <c:pt idx="12280">
                  <c:v>-0.58893490345372812</c:v>
                </c:pt>
                <c:pt idx="12281">
                  <c:v>-0.64148216125597601</c:v>
                </c:pt>
                <c:pt idx="12282">
                  <c:v>-0.34871616879364253</c:v>
                </c:pt>
                <c:pt idx="12283">
                  <c:v>-0.48997212277394125</c:v>
                </c:pt>
                <c:pt idx="12284">
                  <c:v>0.81267087856321629</c:v>
                </c:pt>
                <c:pt idx="12285">
                  <c:v>0.19628292893587668</c:v>
                </c:pt>
                <c:pt idx="12286">
                  <c:v>-0.69239493391414864</c:v>
                </c:pt>
                <c:pt idx="12287">
                  <c:v>0.12061193878284375</c:v>
                </c:pt>
                <c:pt idx="12288">
                  <c:v>0.21138016327585282</c:v>
                </c:pt>
                <c:pt idx="12289">
                  <c:v>-0.68513632874743513</c:v>
                </c:pt>
                <c:pt idx="12290">
                  <c:v>-0.47902139075923028</c:v>
                </c:pt>
                <c:pt idx="12291">
                  <c:v>-0.41642983486373131</c:v>
                </c:pt>
                <c:pt idx="12292">
                  <c:v>-0.17382441695662673</c:v>
                </c:pt>
                <c:pt idx="12293">
                  <c:v>-0.55948696160846745</c:v>
                </c:pt>
                <c:pt idx="12294">
                  <c:v>-0.79636165104845158</c:v>
                </c:pt>
                <c:pt idx="12295">
                  <c:v>0.13977367758473069</c:v>
                </c:pt>
                <c:pt idx="12296">
                  <c:v>-0.52417163008259138</c:v>
                </c:pt>
                <c:pt idx="12297">
                  <c:v>-0.30699649669902651</c:v>
                </c:pt>
                <c:pt idx="12298">
                  <c:v>-0.21223371706252017</c:v>
                </c:pt>
                <c:pt idx="12299">
                  <c:v>-0.84845115181533992</c:v>
                </c:pt>
                <c:pt idx="12300">
                  <c:v>-0.49744109301200468</c:v>
                </c:pt>
                <c:pt idx="12301">
                  <c:v>-0.43796971758864339</c:v>
                </c:pt>
                <c:pt idx="12302">
                  <c:v>7.4864488740408811E-3</c:v>
                </c:pt>
                <c:pt idx="12303">
                  <c:v>-0.50885112123648901</c:v>
                </c:pt>
                <c:pt idx="12304">
                  <c:v>0.15351928111122412</c:v>
                </c:pt>
                <c:pt idx="12305">
                  <c:v>-0.13028565528353364</c:v>
                </c:pt>
                <c:pt idx="12306">
                  <c:v>-0.31371980701521018</c:v>
                </c:pt>
                <c:pt idx="12307">
                  <c:v>-0.58349711007913774</c:v>
                </c:pt>
                <c:pt idx="12308">
                  <c:v>-0.32417341461359112</c:v>
                </c:pt>
                <c:pt idx="12309">
                  <c:v>-3.0207890834028809E-2</c:v>
                </c:pt>
                <c:pt idx="12310">
                  <c:v>-4.9476118484545875E-2</c:v>
                </c:pt>
                <c:pt idx="12311">
                  <c:v>-6.8912896414886682E-2</c:v>
                </c:pt>
                <c:pt idx="12312">
                  <c:v>-0.81780850593189136</c:v>
                </c:pt>
                <c:pt idx="12313">
                  <c:v>-0.3549980559289494</c:v>
                </c:pt>
                <c:pt idx="12314">
                  <c:v>-2.3287898750815026E-2</c:v>
                </c:pt>
                <c:pt idx="12315">
                  <c:v>0.1890806783300957</c:v>
                </c:pt>
                <c:pt idx="12316">
                  <c:v>-0.68923727948604929</c:v>
                </c:pt>
                <c:pt idx="12317">
                  <c:v>-0.51449433094887376</c:v>
                </c:pt>
                <c:pt idx="12318">
                  <c:v>-0.60612859751414216</c:v>
                </c:pt>
                <c:pt idx="12319">
                  <c:v>0.10476802233656689</c:v>
                </c:pt>
                <c:pt idx="12320">
                  <c:v>-0.3986172528064148</c:v>
                </c:pt>
                <c:pt idx="12321">
                  <c:v>-4.2120994772180759E-2</c:v>
                </c:pt>
                <c:pt idx="12322">
                  <c:v>-0.3114509201371945</c:v>
                </c:pt>
                <c:pt idx="12323">
                  <c:v>-0.54577670653761445</c:v>
                </c:pt>
                <c:pt idx="12324">
                  <c:v>-0.4745955696935959</c:v>
                </c:pt>
                <c:pt idx="12325">
                  <c:v>-0.6006624068842622</c:v>
                </c:pt>
                <c:pt idx="12326">
                  <c:v>0.39666124450858958</c:v>
                </c:pt>
                <c:pt idx="12327">
                  <c:v>-0.72730050223231113</c:v>
                </c:pt>
                <c:pt idx="12328">
                  <c:v>-0.41729867636751317</c:v>
                </c:pt>
                <c:pt idx="12329">
                  <c:v>-0.31134095007487789</c:v>
                </c:pt>
                <c:pt idx="12330">
                  <c:v>-0.33082399806886548</c:v>
                </c:pt>
                <c:pt idx="12331">
                  <c:v>-0.42623480119230833</c:v>
                </c:pt>
                <c:pt idx="12332">
                  <c:v>-0.22084951495647337</c:v>
                </c:pt>
                <c:pt idx="12333">
                  <c:v>-0.83139007858599756</c:v>
                </c:pt>
                <c:pt idx="12334">
                  <c:v>-0.80660418488164132</c:v>
                </c:pt>
                <c:pt idx="12335">
                  <c:v>-0.3510614728037072</c:v>
                </c:pt>
                <c:pt idx="12336">
                  <c:v>-0.14348740977591046</c:v>
                </c:pt>
                <c:pt idx="12337">
                  <c:v>-0.36520741731907352</c:v>
                </c:pt>
                <c:pt idx="12338">
                  <c:v>0.95745419079233707</c:v>
                </c:pt>
                <c:pt idx="12339">
                  <c:v>-0.29108923464281256</c:v>
                </c:pt>
                <c:pt idx="12340">
                  <c:v>-0.68866376251994377</c:v>
                </c:pt>
                <c:pt idx="12341">
                  <c:v>-0.157930266256958</c:v>
                </c:pt>
                <c:pt idx="12342">
                  <c:v>0.33627950641597359</c:v>
                </c:pt>
                <c:pt idx="12343">
                  <c:v>0.33449773353071527</c:v>
                </c:pt>
                <c:pt idx="12344">
                  <c:v>-0.78333879597049705</c:v>
                </c:pt>
                <c:pt idx="12345">
                  <c:v>-0.11982558465714864</c:v>
                </c:pt>
                <c:pt idx="12346">
                  <c:v>0.26426023058844672</c:v>
                </c:pt>
                <c:pt idx="12347">
                  <c:v>-2.0129533770111639E-2</c:v>
                </c:pt>
                <c:pt idx="12348">
                  <c:v>0.67668251292329873</c:v>
                </c:pt>
                <c:pt idx="12349">
                  <c:v>-0.76056984996106702</c:v>
                </c:pt>
                <c:pt idx="12350">
                  <c:v>-0.77253499746068621</c:v>
                </c:pt>
                <c:pt idx="12351">
                  <c:v>0.17015594778377902</c:v>
                </c:pt>
                <c:pt idx="12352">
                  <c:v>-0.58678534654097958</c:v>
                </c:pt>
                <c:pt idx="12353">
                  <c:v>-0.37110444750802379</c:v>
                </c:pt>
                <c:pt idx="12354">
                  <c:v>-0.3845667738795891</c:v>
                </c:pt>
                <c:pt idx="12355">
                  <c:v>-8.3997109000984921E-2</c:v>
                </c:pt>
                <c:pt idx="12356">
                  <c:v>-0.34371417057609144</c:v>
                </c:pt>
                <c:pt idx="12357">
                  <c:v>-0.45040335199186909</c:v>
                </c:pt>
                <c:pt idx="12358">
                  <c:v>-0.66959629122771558</c:v>
                </c:pt>
                <c:pt idx="12359">
                  <c:v>-0.66680324887646947</c:v>
                </c:pt>
                <c:pt idx="12360">
                  <c:v>-0.58093894095693799</c:v>
                </c:pt>
                <c:pt idx="12361">
                  <c:v>-0.74214108404124302</c:v>
                </c:pt>
                <c:pt idx="12362">
                  <c:v>-0.41276884575918948</c:v>
                </c:pt>
                <c:pt idx="12363">
                  <c:v>-0.75097414751045988</c:v>
                </c:pt>
                <c:pt idx="12364">
                  <c:v>-0.33498383509263535</c:v>
                </c:pt>
                <c:pt idx="12365">
                  <c:v>-0.46723115008967087</c:v>
                </c:pt>
                <c:pt idx="12366">
                  <c:v>-0.56152764196323557</c:v>
                </c:pt>
                <c:pt idx="12367">
                  <c:v>-0.54609521585147058</c:v>
                </c:pt>
                <c:pt idx="12368">
                  <c:v>-0.59117958364770085</c:v>
                </c:pt>
                <c:pt idx="12369">
                  <c:v>-0.24681485181611287</c:v>
                </c:pt>
                <c:pt idx="12370">
                  <c:v>-0.63549530979533952</c:v>
                </c:pt>
                <c:pt idx="12371">
                  <c:v>-0.79235294056912875</c:v>
                </c:pt>
                <c:pt idx="12372">
                  <c:v>-0.67378574889247234</c:v>
                </c:pt>
                <c:pt idx="12373">
                  <c:v>-0.7271141117270522</c:v>
                </c:pt>
                <c:pt idx="12374">
                  <c:v>-0.57671840971936517</c:v>
                </c:pt>
                <c:pt idx="12375">
                  <c:v>-0.49426106928482472</c:v>
                </c:pt>
                <c:pt idx="12376">
                  <c:v>-0.63490450209646243</c:v>
                </c:pt>
                <c:pt idx="12377">
                  <c:v>-0.76513387634288355</c:v>
                </c:pt>
                <c:pt idx="12378">
                  <c:v>0.15761340286486095</c:v>
                </c:pt>
                <c:pt idx="12379">
                  <c:v>-0.56368569379311928</c:v>
                </c:pt>
                <c:pt idx="12380">
                  <c:v>-0.40296206796285045</c:v>
                </c:pt>
                <c:pt idx="12381">
                  <c:v>0.41262281237439519</c:v>
                </c:pt>
                <c:pt idx="12382">
                  <c:v>-0.4928758813300454</c:v>
                </c:pt>
                <c:pt idx="12383">
                  <c:v>0.14563641033389688</c:v>
                </c:pt>
                <c:pt idx="12384">
                  <c:v>-0.65501492132198469</c:v>
                </c:pt>
                <c:pt idx="12385">
                  <c:v>6.6419844099424767E-3</c:v>
                </c:pt>
                <c:pt idx="12386">
                  <c:v>5.475324889647528E-2</c:v>
                </c:pt>
                <c:pt idx="12387">
                  <c:v>-0.72227127709903427</c:v>
                </c:pt>
                <c:pt idx="12388">
                  <c:v>-7.4686687977175051E-2</c:v>
                </c:pt>
                <c:pt idx="12389">
                  <c:v>-0.83401253600318603</c:v>
                </c:pt>
                <c:pt idx="12390">
                  <c:v>0.26703165237864163</c:v>
                </c:pt>
                <c:pt idx="12391">
                  <c:v>-0.24501618606953185</c:v>
                </c:pt>
                <c:pt idx="12392">
                  <c:v>0.29359625764696173</c:v>
                </c:pt>
                <c:pt idx="12393">
                  <c:v>-0.19230098953565153</c:v>
                </c:pt>
                <c:pt idx="12394">
                  <c:v>-0.44911255781725268</c:v>
                </c:pt>
                <c:pt idx="12395">
                  <c:v>-0.21901107908732415</c:v>
                </c:pt>
                <c:pt idx="12396">
                  <c:v>-0.40782108746581669</c:v>
                </c:pt>
                <c:pt idx="12397">
                  <c:v>-8.1090966723679381E-2</c:v>
                </c:pt>
                <c:pt idx="12398">
                  <c:v>0.48423295104205111</c:v>
                </c:pt>
                <c:pt idx="12399">
                  <c:v>-0.3179155136084611</c:v>
                </c:pt>
                <c:pt idx="12400">
                  <c:v>-0.84795237094949316</c:v>
                </c:pt>
                <c:pt idx="12401">
                  <c:v>-0.59009366791571871</c:v>
                </c:pt>
                <c:pt idx="12402">
                  <c:v>0.22952774527192754</c:v>
                </c:pt>
                <c:pt idx="12403">
                  <c:v>-0.84622883107026881</c:v>
                </c:pt>
                <c:pt idx="12404">
                  <c:v>-0.33066418682008386</c:v>
                </c:pt>
                <c:pt idx="12405">
                  <c:v>-0.36159986824578272</c:v>
                </c:pt>
                <c:pt idx="12406">
                  <c:v>4.3596150301541486E-2</c:v>
                </c:pt>
                <c:pt idx="12407">
                  <c:v>-0.52574375379898242</c:v>
                </c:pt>
                <c:pt idx="12408">
                  <c:v>-0.50083226903623412</c:v>
                </c:pt>
                <c:pt idx="12409">
                  <c:v>-0.34020882464837865</c:v>
                </c:pt>
                <c:pt idx="12410">
                  <c:v>-6.9946859398926677E-3</c:v>
                </c:pt>
                <c:pt idx="12411">
                  <c:v>-0.73453231806892061</c:v>
                </c:pt>
                <c:pt idx="12412">
                  <c:v>-0.42656246419215466</c:v>
                </c:pt>
                <c:pt idx="12413">
                  <c:v>6.9059594089380819E-3</c:v>
                </c:pt>
                <c:pt idx="12414">
                  <c:v>-0.28509578490470389</c:v>
                </c:pt>
                <c:pt idx="12415">
                  <c:v>0.13754897878396413</c:v>
                </c:pt>
                <c:pt idx="12416">
                  <c:v>0.23923162007070442</c:v>
                </c:pt>
                <c:pt idx="12417">
                  <c:v>-0.89145361880404173</c:v>
                </c:pt>
                <c:pt idx="12418">
                  <c:v>-0.60832841652117775</c:v>
                </c:pt>
                <c:pt idx="12419">
                  <c:v>-0.48773938624431223</c:v>
                </c:pt>
                <c:pt idx="12420">
                  <c:v>0.70084912455506654</c:v>
                </c:pt>
                <c:pt idx="12421">
                  <c:v>0.11143334157060333</c:v>
                </c:pt>
                <c:pt idx="12422">
                  <c:v>-0.86669866812617435</c:v>
                </c:pt>
                <c:pt idx="12423">
                  <c:v>-0.7952528361600556</c:v>
                </c:pt>
                <c:pt idx="12424">
                  <c:v>-0.38671150788738462</c:v>
                </c:pt>
                <c:pt idx="12425">
                  <c:v>-0.36471168563548079</c:v>
                </c:pt>
                <c:pt idx="12426">
                  <c:v>-0.10270284700566974</c:v>
                </c:pt>
                <c:pt idx="12427">
                  <c:v>-0.12956556654145537</c:v>
                </c:pt>
                <c:pt idx="12428">
                  <c:v>-0.37267406297902284</c:v>
                </c:pt>
                <c:pt idx="12429">
                  <c:v>1.764267820536591E-2</c:v>
                </c:pt>
                <c:pt idx="12430">
                  <c:v>-0.56257936714353252</c:v>
                </c:pt>
                <c:pt idx="12431">
                  <c:v>-9.641890226834092E-2</c:v>
                </c:pt>
                <c:pt idx="12432">
                  <c:v>-0.45984662421106048</c:v>
                </c:pt>
                <c:pt idx="12433">
                  <c:v>4.3089050487817027E-2</c:v>
                </c:pt>
                <c:pt idx="12434">
                  <c:v>-0.54054201826047699</c:v>
                </c:pt>
                <c:pt idx="12435">
                  <c:v>-0.37573333325756963</c:v>
                </c:pt>
                <c:pt idx="12436">
                  <c:v>0.29906681711650895</c:v>
                </c:pt>
                <c:pt idx="12437">
                  <c:v>-1.9830163967639758E-2</c:v>
                </c:pt>
                <c:pt idx="12438">
                  <c:v>-0.57963096771925904</c:v>
                </c:pt>
                <c:pt idx="12439">
                  <c:v>-0.50776831460707206</c:v>
                </c:pt>
                <c:pt idx="12440">
                  <c:v>-0.46259828168636796</c:v>
                </c:pt>
                <c:pt idx="12441">
                  <c:v>-0.45730648472019281</c:v>
                </c:pt>
                <c:pt idx="12442">
                  <c:v>-0.51248094799499866</c:v>
                </c:pt>
                <c:pt idx="12443">
                  <c:v>-0.16055673745229249</c:v>
                </c:pt>
                <c:pt idx="12444">
                  <c:v>-0.58782165588380708</c:v>
                </c:pt>
                <c:pt idx="12445">
                  <c:v>-0.39588175577074225</c:v>
                </c:pt>
                <c:pt idx="12446">
                  <c:v>3.453659078832431E-3</c:v>
                </c:pt>
                <c:pt idx="12447">
                  <c:v>-0.31278764775320217</c:v>
                </c:pt>
                <c:pt idx="12448">
                  <c:v>-0.33755994441234682</c:v>
                </c:pt>
                <c:pt idx="12449">
                  <c:v>-0.50292862824007056</c:v>
                </c:pt>
                <c:pt idx="12450">
                  <c:v>-0.54859162248124949</c:v>
                </c:pt>
                <c:pt idx="12451">
                  <c:v>-0.37553966562879915</c:v>
                </c:pt>
                <c:pt idx="12452">
                  <c:v>2.2481598849426781E-2</c:v>
                </c:pt>
                <c:pt idx="12453">
                  <c:v>-0.27703487762767315</c:v>
                </c:pt>
                <c:pt idx="12454">
                  <c:v>-0.73580908531646572</c:v>
                </c:pt>
                <c:pt idx="12455">
                  <c:v>-0.44831897134782883</c:v>
                </c:pt>
                <c:pt idx="12456">
                  <c:v>-0.23819345381193407</c:v>
                </c:pt>
                <c:pt idx="12457">
                  <c:v>-0.25252938067579345</c:v>
                </c:pt>
                <c:pt idx="12458">
                  <c:v>0.1142389144294081</c:v>
                </c:pt>
                <c:pt idx="12459">
                  <c:v>-0.24735539179245292</c:v>
                </c:pt>
                <c:pt idx="12460">
                  <c:v>-0.47266297094816284</c:v>
                </c:pt>
                <c:pt idx="12461">
                  <c:v>-2.7912673864284969E-2</c:v>
                </c:pt>
                <c:pt idx="12462">
                  <c:v>-0.23486845324152977</c:v>
                </c:pt>
                <c:pt idx="12463">
                  <c:v>3.4187718490465334E-2</c:v>
                </c:pt>
                <c:pt idx="12464">
                  <c:v>-0.62664681395140065</c:v>
                </c:pt>
                <c:pt idx="12465">
                  <c:v>0.13588041711478627</c:v>
                </c:pt>
                <c:pt idx="12466">
                  <c:v>-0.79930050740001235</c:v>
                </c:pt>
                <c:pt idx="12467">
                  <c:v>-0.24437670226490329</c:v>
                </c:pt>
                <c:pt idx="12468">
                  <c:v>-0.43533034221708078</c:v>
                </c:pt>
                <c:pt idx="12469">
                  <c:v>-0.29669726553664028</c:v>
                </c:pt>
                <c:pt idx="12470">
                  <c:v>-0.3555204314625085</c:v>
                </c:pt>
                <c:pt idx="12471">
                  <c:v>-0.60337889805877754</c:v>
                </c:pt>
                <c:pt idx="12472">
                  <c:v>-0.44400502072768905</c:v>
                </c:pt>
                <c:pt idx="12473">
                  <c:v>3.6790902578716762E-2</c:v>
                </c:pt>
                <c:pt idx="12474">
                  <c:v>-0.76549726094618575</c:v>
                </c:pt>
                <c:pt idx="12475">
                  <c:v>-0.87638766421062531</c:v>
                </c:pt>
                <c:pt idx="12476">
                  <c:v>0.35062955492823694</c:v>
                </c:pt>
                <c:pt idx="12477">
                  <c:v>-0.83055424747715478</c:v>
                </c:pt>
                <c:pt idx="12478">
                  <c:v>-0.31762049463257924</c:v>
                </c:pt>
                <c:pt idx="12479">
                  <c:v>5.0863581927125694E-2</c:v>
                </c:pt>
                <c:pt idx="12480">
                  <c:v>-6.2991202458543449E-2</c:v>
                </c:pt>
                <c:pt idx="12481">
                  <c:v>-0.77794482321340275</c:v>
                </c:pt>
                <c:pt idx="12482">
                  <c:v>-0.96160779104091343</c:v>
                </c:pt>
                <c:pt idx="12483">
                  <c:v>0.64169465099716294</c:v>
                </c:pt>
                <c:pt idx="12484">
                  <c:v>-9.0361916089594513E-2</c:v>
                </c:pt>
                <c:pt idx="12485">
                  <c:v>-0.23065957583737456</c:v>
                </c:pt>
                <c:pt idx="12486">
                  <c:v>-8.5857888845407127E-2</c:v>
                </c:pt>
                <c:pt idx="12487">
                  <c:v>-0.20026520516116847</c:v>
                </c:pt>
                <c:pt idx="12488">
                  <c:v>-0.47415555420485184</c:v>
                </c:pt>
                <c:pt idx="12489">
                  <c:v>0.5715058765734945</c:v>
                </c:pt>
                <c:pt idx="12490">
                  <c:v>-0.30321478248959333</c:v>
                </c:pt>
                <c:pt idx="12491">
                  <c:v>-0.70869968844846187</c:v>
                </c:pt>
                <c:pt idx="12492">
                  <c:v>-0.43106826165394446</c:v>
                </c:pt>
                <c:pt idx="12493">
                  <c:v>-0.43703201441888395</c:v>
                </c:pt>
                <c:pt idx="12494">
                  <c:v>-0.93148496107368395</c:v>
                </c:pt>
                <c:pt idx="12495">
                  <c:v>-0.45870151540926279</c:v>
                </c:pt>
                <c:pt idx="12496">
                  <c:v>-0.8846489951894656</c:v>
                </c:pt>
                <c:pt idx="12497">
                  <c:v>-0.77135095199170178</c:v>
                </c:pt>
                <c:pt idx="12498">
                  <c:v>9.8410530747886166E-2</c:v>
                </c:pt>
                <c:pt idx="12499">
                  <c:v>0.24989362850524705</c:v>
                </c:pt>
                <c:pt idx="12500">
                  <c:v>-0.44207066961045005</c:v>
                </c:pt>
                <c:pt idx="12501">
                  <c:v>-0.29381885356752507</c:v>
                </c:pt>
                <c:pt idx="12502">
                  <c:v>-0.57069275073638615</c:v>
                </c:pt>
                <c:pt idx="12503">
                  <c:v>-0.68260466172126344</c:v>
                </c:pt>
                <c:pt idx="12504">
                  <c:v>0.80276680002992107</c:v>
                </c:pt>
                <c:pt idx="12505">
                  <c:v>-0.29058599322172818</c:v>
                </c:pt>
                <c:pt idx="12506">
                  <c:v>-0.76218765286557943</c:v>
                </c:pt>
                <c:pt idx="12507">
                  <c:v>-0.30114020941093328</c:v>
                </c:pt>
                <c:pt idx="12508">
                  <c:v>-0.31937283682805884</c:v>
                </c:pt>
                <c:pt idx="12509">
                  <c:v>-0.52903532338331682</c:v>
                </c:pt>
                <c:pt idx="12510">
                  <c:v>-0.74905092297202669</c:v>
                </c:pt>
                <c:pt idx="12511">
                  <c:v>-0.12134034196010134</c:v>
                </c:pt>
                <c:pt idx="12512">
                  <c:v>-0.27215625469210358</c:v>
                </c:pt>
                <c:pt idx="12513">
                  <c:v>-0.46948797601465747</c:v>
                </c:pt>
                <c:pt idx="12514">
                  <c:v>-0.78552180875527622</c:v>
                </c:pt>
                <c:pt idx="12515">
                  <c:v>-0.4580923528749245</c:v>
                </c:pt>
                <c:pt idx="12516">
                  <c:v>-0.63738737843868443</c:v>
                </c:pt>
                <c:pt idx="12517">
                  <c:v>-0.39122417787080693</c:v>
                </c:pt>
                <c:pt idx="12518">
                  <c:v>-0.33036533654975681</c:v>
                </c:pt>
                <c:pt idx="12519">
                  <c:v>-0.2056813946567804</c:v>
                </c:pt>
                <c:pt idx="12520">
                  <c:v>0.36333249510159438</c:v>
                </c:pt>
                <c:pt idx="12521">
                  <c:v>-0.78493754848491581</c:v>
                </c:pt>
                <c:pt idx="12522">
                  <c:v>-0.51915043743435507</c:v>
                </c:pt>
                <c:pt idx="12523">
                  <c:v>-0.14641208500108979</c:v>
                </c:pt>
                <c:pt idx="12524">
                  <c:v>-0.43713503681017596</c:v>
                </c:pt>
                <c:pt idx="12525">
                  <c:v>-0.86878766309874889</c:v>
                </c:pt>
                <c:pt idx="12526">
                  <c:v>-0.54635122397680747</c:v>
                </c:pt>
                <c:pt idx="12527">
                  <c:v>-0.62969745042488567</c:v>
                </c:pt>
                <c:pt idx="12528">
                  <c:v>-0.39530292094090241</c:v>
                </c:pt>
                <c:pt idx="12529">
                  <c:v>3.1659776524641588E-2</c:v>
                </c:pt>
                <c:pt idx="12530">
                  <c:v>-0.69843591964031404</c:v>
                </c:pt>
                <c:pt idx="12531">
                  <c:v>-0.68097349122285145</c:v>
                </c:pt>
                <c:pt idx="12532">
                  <c:v>0.15737683007774322</c:v>
                </c:pt>
                <c:pt idx="12533">
                  <c:v>-0.57140683342447773</c:v>
                </c:pt>
                <c:pt idx="12534">
                  <c:v>-0.69048749915697349</c:v>
                </c:pt>
                <c:pt idx="12535">
                  <c:v>-0.58359790775874665</c:v>
                </c:pt>
                <c:pt idx="12536">
                  <c:v>-0.43939478443123553</c:v>
                </c:pt>
                <c:pt idx="12537">
                  <c:v>-1.6418691577778591E-2</c:v>
                </c:pt>
                <c:pt idx="12538">
                  <c:v>0.42719195989013259</c:v>
                </c:pt>
                <c:pt idx="12539">
                  <c:v>-0.81756868086240908</c:v>
                </c:pt>
                <c:pt idx="12540">
                  <c:v>-0.69143866644550178</c:v>
                </c:pt>
                <c:pt idx="12541">
                  <c:v>-0.52503128858793047</c:v>
                </c:pt>
                <c:pt idx="12542">
                  <c:v>-0.44187555470369483</c:v>
                </c:pt>
                <c:pt idx="12543">
                  <c:v>-0.39570545021656717</c:v>
                </c:pt>
                <c:pt idx="12544">
                  <c:v>-0.60503922881408867</c:v>
                </c:pt>
                <c:pt idx="12545">
                  <c:v>-0.75042698369710603</c:v>
                </c:pt>
                <c:pt idx="12546">
                  <c:v>-0.3917819029872544</c:v>
                </c:pt>
                <c:pt idx="12547">
                  <c:v>-0.2650945622306824</c:v>
                </c:pt>
                <c:pt idx="12548">
                  <c:v>-0.21941140174970311</c:v>
                </c:pt>
                <c:pt idx="12549">
                  <c:v>-0.32696430911433577</c:v>
                </c:pt>
                <c:pt idx="12550">
                  <c:v>-0.79411789073189543</c:v>
                </c:pt>
                <c:pt idx="12551">
                  <c:v>-0.50150197421940268</c:v>
                </c:pt>
                <c:pt idx="12552">
                  <c:v>0.19316460266541655</c:v>
                </c:pt>
                <c:pt idx="12553">
                  <c:v>-0.69012606694868084</c:v>
                </c:pt>
                <c:pt idx="12554">
                  <c:v>-0.56717138917509358</c:v>
                </c:pt>
                <c:pt idx="12555">
                  <c:v>-0.39741671846405591</c:v>
                </c:pt>
                <c:pt idx="12556">
                  <c:v>-0.16784356892188101</c:v>
                </c:pt>
                <c:pt idx="12557">
                  <c:v>-0.2836982420388191</c:v>
                </c:pt>
                <c:pt idx="12558">
                  <c:v>0.39236154083821589</c:v>
                </c:pt>
                <c:pt idx="12559">
                  <c:v>-0.3484932376653006</c:v>
                </c:pt>
                <c:pt idx="12560">
                  <c:v>-0.46795997492143271</c:v>
                </c:pt>
                <c:pt idx="12561">
                  <c:v>0.32824107742923003</c:v>
                </c:pt>
                <c:pt idx="12562">
                  <c:v>1.6239025180653698E-2</c:v>
                </c:pt>
                <c:pt idx="12563">
                  <c:v>-0.15735021595906629</c:v>
                </c:pt>
                <c:pt idx="12564">
                  <c:v>0.13396229351015618</c:v>
                </c:pt>
                <c:pt idx="12565">
                  <c:v>-0.43044200592888793</c:v>
                </c:pt>
                <c:pt idx="12566">
                  <c:v>-0.69340591972461763</c:v>
                </c:pt>
                <c:pt idx="12567">
                  <c:v>-0.56923185003018939</c:v>
                </c:pt>
                <c:pt idx="12568">
                  <c:v>-0.38150745018780818</c:v>
                </c:pt>
                <c:pt idx="12569">
                  <c:v>-0.32948592849038344</c:v>
                </c:pt>
                <c:pt idx="12570">
                  <c:v>-0.42605672543941947</c:v>
                </c:pt>
                <c:pt idx="12571">
                  <c:v>0.14318912149352503</c:v>
                </c:pt>
                <c:pt idx="12572">
                  <c:v>-0.46448780131756046</c:v>
                </c:pt>
                <c:pt idx="12573">
                  <c:v>-0.34709878732279981</c:v>
                </c:pt>
                <c:pt idx="12574">
                  <c:v>0.31577207624736175</c:v>
                </c:pt>
                <c:pt idx="12575">
                  <c:v>-0.43739413836456409</c:v>
                </c:pt>
                <c:pt idx="12576">
                  <c:v>-0.12227949591546183</c:v>
                </c:pt>
                <c:pt idx="12577">
                  <c:v>-0.57583567595072627</c:v>
                </c:pt>
                <c:pt idx="12578">
                  <c:v>-0.26889231942209973</c:v>
                </c:pt>
                <c:pt idx="12579">
                  <c:v>0.10129950054021891</c:v>
                </c:pt>
                <c:pt idx="12580">
                  <c:v>-0.56619677419991588</c:v>
                </c:pt>
                <c:pt idx="12581">
                  <c:v>-0.32952113367197217</c:v>
                </c:pt>
                <c:pt idx="12582">
                  <c:v>4.4373236580580754E-2</c:v>
                </c:pt>
                <c:pt idx="12583">
                  <c:v>-0.60640103706951343</c:v>
                </c:pt>
                <c:pt idx="12584">
                  <c:v>-0.34862712849514116</c:v>
                </c:pt>
                <c:pt idx="12585">
                  <c:v>-0.69835272452359209</c:v>
                </c:pt>
                <c:pt idx="12586">
                  <c:v>-0.1402411340644765</c:v>
                </c:pt>
                <c:pt idx="12587">
                  <c:v>7.1203423854900777E-2</c:v>
                </c:pt>
                <c:pt idx="12588">
                  <c:v>-0.35674810976266974</c:v>
                </c:pt>
                <c:pt idx="12589">
                  <c:v>-0.56611112350948978</c:v>
                </c:pt>
                <c:pt idx="12590">
                  <c:v>-0.15649588286079111</c:v>
                </c:pt>
                <c:pt idx="12591">
                  <c:v>-0.48032896428594724</c:v>
                </c:pt>
                <c:pt idx="12592">
                  <c:v>-0.47524313262180717</c:v>
                </c:pt>
                <c:pt idx="12593">
                  <c:v>-0.23943790553578187</c:v>
                </c:pt>
                <c:pt idx="12594">
                  <c:v>-0.69549621908949855</c:v>
                </c:pt>
                <c:pt idx="12595">
                  <c:v>-0.61722074101684088</c:v>
                </c:pt>
                <c:pt idx="12596">
                  <c:v>-8.9067142411620795E-2</c:v>
                </c:pt>
                <c:pt idx="12597">
                  <c:v>-0.12286966383437149</c:v>
                </c:pt>
                <c:pt idx="12598">
                  <c:v>-0.39692316968817953</c:v>
                </c:pt>
                <c:pt idx="12599">
                  <c:v>-0.87263459051947989</c:v>
                </c:pt>
                <c:pt idx="12600">
                  <c:v>-0.25707997318317777</c:v>
                </c:pt>
                <c:pt idx="12601">
                  <c:v>-0.70201097252031419</c:v>
                </c:pt>
                <c:pt idx="12602">
                  <c:v>-0.71477847359024749</c:v>
                </c:pt>
                <c:pt idx="12603">
                  <c:v>-0.7104866980643243</c:v>
                </c:pt>
                <c:pt idx="12604">
                  <c:v>-0.66756535294388719</c:v>
                </c:pt>
                <c:pt idx="12605">
                  <c:v>-0.7856769531455805</c:v>
                </c:pt>
                <c:pt idx="12606">
                  <c:v>-0.66300630711544029</c:v>
                </c:pt>
                <c:pt idx="12607">
                  <c:v>1.1191243752898506E-2</c:v>
                </c:pt>
                <c:pt idx="12608">
                  <c:v>-0.13363464061832919</c:v>
                </c:pt>
                <c:pt idx="12609">
                  <c:v>-0.20210921223761885</c:v>
                </c:pt>
                <c:pt idx="12610">
                  <c:v>-0.67276215654878702</c:v>
                </c:pt>
                <c:pt idx="12611">
                  <c:v>-0.14480444144440296</c:v>
                </c:pt>
                <c:pt idx="12612">
                  <c:v>-0.18515095154500738</c:v>
                </c:pt>
                <c:pt idx="12613">
                  <c:v>-0.748556751892412</c:v>
                </c:pt>
                <c:pt idx="12614">
                  <c:v>-0.38194583183958919</c:v>
                </c:pt>
                <c:pt idx="12615">
                  <c:v>1.1282491672871738E-2</c:v>
                </c:pt>
                <c:pt idx="12616">
                  <c:v>-0.83551710190684403</c:v>
                </c:pt>
                <c:pt idx="12617">
                  <c:v>-0.62121142725502587</c:v>
                </c:pt>
                <c:pt idx="12618">
                  <c:v>-0.56758689313885491</c:v>
                </c:pt>
                <c:pt idx="12619">
                  <c:v>-0.3015004915422369</c:v>
                </c:pt>
                <c:pt idx="12620">
                  <c:v>0.84527938762612398</c:v>
                </c:pt>
                <c:pt idx="12621">
                  <c:v>2.7194620754876948E-2</c:v>
                </c:pt>
                <c:pt idx="12622">
                  <c:v>-0.45794561595216154</c:v>
                </c:pt>
                <c:pt idx="12623">
                  <c:v>-0.79466641000271299</c:v>
                </c:pt>
                <c:pt idx="12624">
                  <c:v>-0.76578057315953696</c:v>
                </c:pt>
                <c:pt idx="12625">
                  <c:v>-0.4602641222285393</c:v>
                </c:pt>
                <c:pt idx="12626">
                  <c:v>0.26228777517463697</c:v>
                </c:pt>
                <c:pt idx="12627">
                  <c:v>-0.37440485818692265</c:v>
                </c:pt>
                <c:pt idx="12628">
                  <c:v>-0.8971688592417606</c:v>
                </c:pt>
                <c:pt idx="12629">
                  <c:v>-0.26616117865626304</c:v>
                </c:pt>
                <c:pt idx="12630">
                  <c:v>-0.21460815360283816</c:v>
                </c:pt>
                <c:pt idx="12631">
                  <c:v>-0.55257185245177309</c:v>
                </c:pt>
                <c:pt idx="12632">
                  <c:v>-0.30204585381645976</c:v>
                </c:pt>
                <c:pt idx="12633">
                  <c:v>0.31263016438046237</c:v>
                </c:pt>
                <c:pt idx="12634">
                  <c:v>-0.63813017434012453</c:v>
                </c:pt>
                <c:pt idx="12635">
                  <c:v>-8.6996571424790767E-3</c:v>
                </c:pt>
                <c:pt idx="12636">
                  <c:v>0.47769516225155328</c:v>
                </c:pt>
                <c:pt idx="12637">
                  <c:v>-0.25176179546525262</c:v>
                </c:pt>
                <c:pt idx="12638">
                  <c:v>-0.53735837956180044</c:v>
                </c:pt>
                <c:pt idx="12639">
                  <c:v>-0.95059541130211633</c:v>
                </c:pt>
                <c:pt idx="12640">
                  <c:v>-0.49665354016825469</c:v>
                </c:pt>
                <c:pt idx="12641">
                  <c:v>0.83717965404117811</c:v>
                </c:pt>
                <c:pt idx="12642">
                  <c:v>-0.32147530557684711</c:v>
                </c:pt>
                <c:pt idx="12643">
                  <c:v>-0.4201601726007016</c:v>
                </c:pt>
                <c:pt idx="12644">
                  <c:v>-0.400098843406409</c:v>
                </c:pt>
                <c:pt idx="12645">
                  <c:v>0.87698536262586824</c:v>
                </c:pt>
                <c:pt idx="12646">
                  <c:v>-0.59339163382861349</c:v>
                </c:pt>
                <c:pt idx="12647">
                  <c:v>0.12539073531782524</c:v>
                </c:pt>
                <c:pt idx="12648">
                  <c:v>2.7966884347129023E-3</c:v>
                </c:pt>
                <c:pt idx="12649">
                  <c:v>-1.5410815624866431E-2</c:v>
                </c:pt>
                <c:pt idx="12650">
                  <c:v>-0.965399733568996</c:v>
                </c:pt>
                <c:pt idx="12651">
                  <c:v>-0.34498227687896199</c:v>
                </c:pt>
                <c:pt idx="12652">
                  <c:v>0.57866953973184154</c:v>
                </c:pt>
                <c:pt idx="12653">
                  <c:v>-0.30492630455509084</c:v>
                </c:pt>
                <c:pt idx="12654">
                  <c:v>-0.67070046760375335</c:v>
                </c:pt>
                <c:pt idx="12655">
                  <c:v>-3.7904093164952968E-2</c:v>
                </c:pt>
                <c:pt idx="12656">
                  <c:v>5.8003734041290486E-2</c:v>
                </c:pt>
                <c:pt idx="12657">
                  <c:v>-9.7416973888239278E-2</c:v>
                </c:pt>
                <c:pt idx="12658">
                  <c:v>-0.10650900593086203</c:v>
                </c:pt>
                <c:pt idx="12659">
                  <c:v>-0.57673699210351137</c:v>
                </c:pt>
                <c:pt idx="12660">
                  <c:v>-0.30945252418619151</c:v>
                </c:pt>
                <c:pt idx="12661">
                  <c:v>-0.49589490557129123</c:v>
                </c:pt>
                <c:pt idx="12662">
                  <c:v>-0.48843132838040226</c:v>
                </c:pt>
                <c:pt idx="12663">
                  <c:v>-0.2988981412018259</c:v>
                </c:pt>
                <c:pt idx="12664">
                  <c:v>-0.24994301653975504</c:v>
                </c:pt>
                <c:pt idx="12665">
                  <c:v>-0.48991345043323431</c:v>
                </c:pt>
                <c:pt idx="12666">
                  <c:v>-0.32544119410627592</c:v>
                </c:pt>
                <c:pt idx="12667">
                  <c:v>-0.73683420307098391</c:v>
                </c:pt>
                <c:pt idx="12668">
                  <c:v>-0.31360821093650981</c:v>
                </c:pt>
                <c:pt idx="12669">
                  <c:v>7.0561800632018057E-2</c:v>
                </c:pt>
                <c:pt idx="12670">
                  <c:v>-8.6078213027893827E-2</c:v>
                </c:pt>
                <c:pt idx="12671">
                  <c:v>-0.67052783438455477</c:v>
                </c:pt>
                <c:pt idx="12672">
                  <c:v>-0.63268643325415352</c:v>
                </c:pt>
                <c:pt idx="12673">
                  <c:v>-0.79410997742038758</c:v>
                </c:pt>
                <c:pt idx="12674">
                  <c:v>-0.41270986690382366</c:v>
                </c:pt>
                <c:pt idx="12675">
                  <c:v>1.4740864266425234E-2</c:v>
                </c:pt>
                <c:pt idx="12676">
                  <c:v>-0.28353757147976527</c:v>
                </c:pt>
                <c:pt idx="12677">
                  <c:v>-0.90969451456715622</c:v>
                </c:pt>
                <c:pt idx="12678">
                  <c:v>4.4483247205558282E-2</c:v>
                </c:pt>
                <c:pt idx="12679">
                  <c:v>-0.73877671580188164</c:v>
                </c:pt>
                <c:pt idx="12680">
                  <c:v>-0.44856300567149909</c:v>
                </c:pt>
                <c:pt idx="12681">
                  <c:v>-0.54692571957844016</c:v>
                </c:pt>
                <c:pt idx="12682">
                  <c:v>-0.47493315763525046</c:v>
                </c:pt>
                <c:pt idx="12683">
                  <c:v>0.29117959613253352</c:v>
                </c:pt>
                <c:pt idx="12684">
                  <c:v>-0.3954809612651109</c:v>
                </c:pt>
                <c:pt idx="12685">
                  <c:v>-0.34408994400015686</c:v>
                </c:pt>
                <c:pt idx="12686">
                  <c:v>-0.30978486221347895</c:v>
                </c:pt>
                <c:pt idx="12687">
                  <c:v>-0.81929519771113402</c:v>
                </c:pt>
                <c:pt idx="12688">
                  <c:v>-0.46451312670634376</c:v>
                </c:pt>
                <c:pt idx="12689">
                  <c:v>-0.58433410612773473</c:v>
                </c:pt>
                <c:pt idx="12690">
                  <c:v>-0.91601767298952497</c:v>
                </c:pt>
                <c:pt idx="12691">
                  <c:v>-0.35938218607835659</c:v>
                </c:pt>
                <c:pt idx="12692">
                  <c:v>-0.46224098400024521</c:v>
                </c:pt>
                <c:pt idx="12693">
                  <c:v>-0.65193650145008397</c:v>
                </c:pt>
                <c:pt idx="12694">
                  <c:v>-0.76366327360596831</c:v>
                </c:pt>
                <c:pt idx="12695">
                  <c:v>-0.74761885792356286</c:v>
                </c:pt>
                <c:pt idx="12696">
                  <c:v>-0.70019890336044344</c:v>
                </c:pt>
                <c:pt idx="12697">
                  <c:v>0.78158307568863927</c:v>
                </c:pt>
                <c:pt idx="12698">
                  <c:v>0.61174467808989585</c:v>
                </c:pt>
                <c:pt idx="12699">
                  <c:v>-3.3653667186210018E-2</c:v>
                </c:pt>
                <c:pt idx="12700">
                  <c:v>-0.1165732244049605</c:v>
                </c:pt>
                <c:pt idx="12701">
                  <c:v>-0.14289920051207375</c:v>
                </c:pt>
                <c:pt idx="12702">
                  <c:v>-0.54521054529272173</c:v>
                </c:pt>
                <c:pt idx="12703">
                  <c:v>-0.19140712195783874</c:v>
                </c:pt>
                <c:pt idx="12704">
                  <c:v>-0.52661754966771057</c:v>
                </c:pt>
                <c:pt idx="12705">
                  <c:v>-0.33767417990740589</c:v>
                </c:pt>
                <c:pt idx="12706">
                  <c:v>-0.60343936687568422</c:v>
                </c:pt>
                <c:pt idx="12707">
                  <c:v>-0.80949393126136915</c:v>
                </c:pt>
                <c:pt idx="12708">
                  <c:v>-0.8058354186818768</c:v>
                </c:pt>
                <c:pt idx="12709">
                  <c:v>-0.52439330279320051</c:v>
                </c:pt>
                <c:pt idx="12710">
                  <c:v>-0.51472857259548044</c:v>
                </c:pt>
                <c:pt idx="12711">
                  <c:v>-0.81351621034030319</c:v>
                </c:pt>
                <c:pt idx="12712">
                  <c:v>-0.1972549219370065</c:v>
                </c:pt>
                <c:pt idx="12713">
                  <c:v>-0.86407173808981708</c:v>
                </c:pt>
                <c:pt idx="12714">
                  <c:v>-0.25268817209811006</c:v>
                </c:pt>
                <c:pt idx="12715">
                  <c:v>-0.79163942596606007</c:v>
                </c:pt>
                <c:pt idx="12716">
                  <c:v>3.3982014102763233E-2</c:v>
                </c:pt>
                <c:pt idx="12717">
                  <c:v>-0.1247372050291739</c:v>
                </c:pt>
                <c:pt idx="12718">
                  <c:v>-8.6050562722910801E-3</c:v>
                </c:pt>
                <c:pt idx="12719">
                  <c:v>-0.30398976787680387</c:v>
                </c:pt>
                <c:pt idx="12720">
                  <c:v>-0.48918260604858554</c:v>
                </c:pt>
                <c:pt idx="12721">
                  <c:v>-0.36378216323994833</c:v>
                </c:pt>
                <c:pt idx="12722">
                  <c:v>-0.51763747976337937</c:v>
                </c:pt>
                <c:pt idx="12723">
                  <c:v>-0.43589507110330933</c:v>
                </c:pt>
                <c:pt idx="12724">
                  <c:v>-0.48580227065200676</c:v>
                </c:pt>
                <c:pt idx="12725">
                  <c:v>-0.73075998085680549</c:v>
                </c:pt>
                <c:pt idx="12726">
                  <c:v>-0.97493217678668931</c:v>
                </c:pt>
                <c:pt idx="12727">
                  <c:v>-0.50152024955007568</c:v>
                </c:pt>
                <c:pt idx="12728">
                  <c:v>-0.63293162322230201</c:v>
                </c:pt>
                <c:pt idx="12729">
                  <c:v>-0.36879483005345154</c:v>
                </c:pt>
                <c:pt idx="12730">
                  <c:v>-0.60740003549463362</c:v>
                </c:pt>
                <c:pt idx="12731">
                  <c:v>-0.62339966429940608</c:v>
                </c:pt>
                <c:pt idx="12732">
                  <c:v>1.5197208018953605E-2</c:v>
                </c:pt>
                <c:pt idx="12733">
                  <c:v>-0.3719376268210085</c:v>
                </c:pt>
                <c:pt idx="12734">
                  <c:v>-0.82676798962384002</c:v>
                </c:pt>
                <c:pt idx="12735">
                  <c:v>-5.4655806332615776E-2</c:v>
                </c:pt>
                <c:pt idx="12736">
                  <c:v>-0.56914551749308451</c:v>
                </c:pt>
                <c:pt idx="12737">
                  <c:v>-0.73885482964137728</c:v>
                </c:pt>
                <c:pt idx="12738">
                  <c:v>-0.74756788384361894</c:v>
                </c:pt>
                <c:pt idx="12739">
                  <c:v>-0.73140605883258303</c:v>
                </c:pt>
                <c:pt idx="12740">
                  <c:v>-0.539242296517914</c:v>
                </c:pt>
                <c:pt idx="12741">
                  <c:v>-0.83129193919182998</c:v>
                </c:pt>
                <c:pt idx="12742">
                  <c:v>-0.32199723248736156</c:v>
                </c:pt>
                <c:pt idx="12743">
                  <c:v>0.59488191276517755</c:v>
                </c:pt>
                <c:pt idx="12744">
                  <c:v>-0.6869383263280936</c:v>
                </c:pt>
                <c:pt idx="12745">
                  <c:v>-0.8954771182747614</c:v>
                </c:pt>
                <c:pt idx="12746">
                  <c:v>-0.84491341110073548</c:v>
                </c:pt>
                <c:pt idx="12747">
                  <c:v>-0.29161363643024357</c:v>
                </c:pt>
                <c:pt idx="12748">
                  <c:v>-0.69472796730942032</c:v>
                </c:pt>
                <c:pt idx="12749">
                  <c:v>-0.3771706888626134</c:v>
                </c:pt>
                <c:pt idx="12750">
                  <c:v>-0.93132204643363103</c:v>
                </c:pt>
                <c:pt idx="12751">
                  <c:v>-0.88357938086431542</c:v>
                </c:pt>
                <c:pt idx="12752">
                  <c:v>-0.61839908333169957</c:v>
                </c:pt>
                <c:pt idx="12753">
                  <c:v>-0.59237813974200126</c:v>
                </c:pt>
                <c:pt idx="12754">
                  <c:v>-0.6740222678090072</c:v>
                </c:pt>
                <c:pt idx="12755">
                  <c:v>-0.47750549725842323</c:v>
                </c:pt>
                <c:pt idx="12756">
                  <c:v>-0.2120771467234325</c:v>
                </c:pt>
                <c:pt idx="12757">
                  <c:v>-0.53111497354094495</c:v>
                </c:pt>
                <c:pt idx="12758">
                  <c:v>-0.52612864270658077</c:v>
                </c:pt>
                <c:pt idx="12759">
                  <c:v>-0.41372627047810012</c:v>
                </c:pt>
                <c:pt idx="12760">
                  <c:v>-0.35526610438837519</c:v>
                </c:pt>
                <c:pt idx="12761">
                  <c:v>-0.23254144676345356</c:v>
                </c:pt>
                <c:pt idx="12762">
                  <c:v>9.1740423219887601E-5</c:v>
                </c:pt>
                <c:pt idx="12763">
                  <c:v>-0.2640997803439486</c:v>
                </c:pt>
                <c:pt idx="12764">
                  <c:v>-0.32890888251642836</c:v>
                </c:pt>
                <c:pt idx="12765">
                  <c:v>-0.53000860977719055</c:v>
                </c:pt>
                <c:pt idx="12766">
                  <c:v>-0.5565697897570957</c:v>
                </c:pt>
                <c:pt idx="12767">
                  <c:v>-0.94341418497482354</c:v>
                </c:pt>
                <c:pt idx="12768">
                  <c:v>-0.5824830787310129</c:v>
                </c:pt>
                <c:pt idx="12769">
                  <c:v>-0.83578595004757816</c:v>
                </c:pt>
                <c:pt idx="12770">
                  <c:v>-0.36395845845327351</c:v>
                </c:pt>
                <c:pt idx="12771">
                  <c:v>-0.49831301626843277</c:v>
                </c:pt>
                <c:pt idx="12772">
                  <c:v>-0.12819452899329695</c:v>
                </c:pt>
                <c:pt idx="12773">
                  <c:v>-0.57053370724312824</c:v>
                </c:pt>
                <c:pt idx="12774">
                  <c:v>-0.42492988136737175</c:v>
                </c:pt>
                <c:pt idx="12775">
                  <c:v>-0.43303785692720176</c:v>
                </c:pt>
                <c:pt idx="12776">
                  <c:v>9.1967126004941849E-2</c:v>
                </c:pt>
                <c:pt idx="12777">
                  <c:v>-0.40090007440317915</c:v>
                </c:pt>
                <c:pt idx="12778">
                  <c:v>0.21999169967657739</c:v>
                </c:pt>
                <c:pt idx="12779">
                  <c:v>-0.4633553962375685</c:v>
                </c:pt>
                <c:pt idx="12780">
                  <c:v>7.6657889029443066E-2</c:v>
                </c:pt>
                <c:pt idx="12781">
                  <c:v>0.91160284265385816</c:v>
                </c:pt>
                <c:pt idx="12782">
                  <c:v>-0.47257515264627364</c:v>
                </c:pt>
                <c:pt idx="12783">
                  <c:v>-0.13425091185130614</c:v>
                </c:pt>
                <c:pt idx="12784">
                  <c:v>-0.29725457647447362</c:v>
                </c:pt>
                <c:pt idx="12785">
                  <c:v>0.2122389032904804</c:v>
                </c:pt>
                <c:pt idx="12786">
                  <c:v>-0.48004205336649425</c:v>
                </c:pt>
                <c:pt idx="12787">
                  <c:v>-0.35793221691604354</c:v>
                </c:pt>
                <c:pt idx="12788">
                  <c:v>-0.60504375317854453</c:v>
                </c:pt>
                <c:pt idx="12789">
                  <c:v>-0.26033633701402292</c:v>
                </c:pt>
                <c:pt idx="12790">
                  <c:v>-0.58726236438052792</c:v>
                </c:pt>
                <c:pt idx="12791">
                  <c:v>-0.65054831101643895</c:v>
                </c:pt>
                <c:pt idx="12792">
                  <c:v>-0.65479765066168327</c:v>
                </c:pt>
                <c:pt idx="12793">
                  <c:v>-0.37607433706193844</c:v>
                </c:pt>
                <c:pt idx="12794">
                  <c:v>-0.74974178595666829</c:v>
                </c:pt>
                <c:pt idx="12795">
                  <c:v>-0.43859479680353269</c:v>
                </c:pt>
                <c:pt idx="12796">
                  <c:v>-0.50850354710007462</c:v>
                </c:pt>
                <c:pt idx="12797">
                  <c:v>1.7778652922906893E-3</c:v>
                </c:pt>
                <c:pt idx="12798">
                  <c:v>-0.42748653921906726</c:v>
                </c:pt>
                <c:pt idx="12799">
                  <c:v>0.67310886159446737</c:v>
                </c:pt>
                <c:pt idx="12800">
                  <c:v>-0.32157306784030304</c:v>
                </c:pt>
                <c:pt idx="12801">
                  <c:v>-9.1855070306651021E-2</c:v>
                </c:pt>
                <c:pt idx="12802">
                  <c:v>-9.4505730434138402E-2</c:v>
                </c:pt>
                <c:pt idx="12803">
                  <c:v>-0.45409582952680616</c:v>
                </c:pt>
                <c:pt idx="12804">
                  <c:v>0.29761555402950957</c:v>
                </c:pt>
                <c:pt idx="12805">
                  <c:v>-0.30169478285952078</c:v>
                </c:pt>
                <c:pt idx="12806">
                  <c:v>-0.39351690583518062</c:v>
                </c:pt>
                <c:pt idx="12807">
                  <c:v>-0.12332739802146962</c:v>
                </c:pt>
                <c:pt idx="12808">
                  <c:v>-0.60864208061482084</c:v>
                </c:pt>
                <c:pt idx="12809">
                  <c:v>-0.30716837251264817</c:v>
                </c:pt>
                <c:pt idx="12810">
                  <c:v>-0.66961735086169494</c:v>
                </c:pt>
                <c:pt idx="12811">
                  <c:v>-0.13368307740224977</c:v>
                </c:pt>
                <c:pt idx="12812">
                  <c:v>-0.65857725894277241</c:v>
                </c:pt>
                <c:pt idx="12813">
                  <c:v>-0.92375698045127752</c:v>
                </c:pt>
                <c:pt idx="12814">
                  <c:v>-0.49950160336751881</c:v>
                </c:pt>
                <c:pt idx="12815">
                  <c:v>-0.67318236498537887</c:v>
                </c:pt>
                <c:pt idx="12816">
                  <c:v>-0.29503972460353461</c:v>
                </c:pt>
                <c:pt idx="12817">
                  <c:v>0.74196990042947697</c:v>
                </c:pt>
                <c:pt idx="12818">
                  <c:v>1.3833802253221068E-2</c:v>
                </c:pt>
                <c:pt idx="12819">
                  <c:v>-0.49763769705829952</c:v>
                </c:pt>
                <c:pt idx="12820">
                  <c:v>-0.69863803015250048</c:v>
                </c:pt>
                <c:pt idx="12821">
                  <c:v>-0.27914611792398708</c:v>
                </c:pt>
                <c:pt idx="12822">
                  <c:v>0.71047400432764796</c:v>
                </c:pt>
                <c:pt idx="12823">
                  <c:v>-0.45294676803519052</c:v>
                </c:pt>
                <c:pt idx="12824">
                  <c:v>0.5606323439652493</c:v>
                </c:pt>
                <c:pt idx="12825">
                  <c:v>-0.52733707392960116</c:v>
                </c:pt>
                <c:pt idx="12826">
                  <c:v>0.41520280773481116</c:v>
                </c:pt>
                <c:pt idx="12827">
                  <c:v>-0.74327258928651108</c:v>
                </c:pt>
                <c:pt idx="12828">
                  <c:v>0.9169921935616745</c:v>
                </c:pt>
                <c:pt idx="12829">
                  <c:v>-8.8262083249306594E-2</c:v>
                </c:pt>
                <c:pt idx="12830">
                  <c:v>-0.96296289583511419</c:v>
                </c:pt>
                <c:pt idx="12831">
                  <c:v>-0.75468019885323068</c:v>
                </c:pt>
                <c:pt idx="12832">
                  <c:v>-0.21276376082607062</c:v>
                </c:pt>
                <c:pt idx="12833">
                  <c:v>-0.23186252003180213</c:v>
                </c:pt>
                <c:pt idx="12834">
                  <c:v>-0.35812728637331098</c:v>
                </c:pt>
                <c:pt idx="12835">
                  <c:v>-0.64208706399152049</c:v>
                </c:pt>
                <c:pt idx="12836">
                  <c:v>-0.81764638347497631</c:v>
                </c:pt>
                <c:pt idx="12837">
                  <c:v>0.24488468219122222</c:v>
                </c:pt>
                <c:pt idx="12838">
                  <c:v>-0.23287669987683388</c:v>
                </c:pt>
                <c:pt idx="12839">
                  <c:v>-6.9649962605154117E-2</c:v>
                </c:pt>
                <c:pt idx="12840">
                  <c:v>-0.40616274058574536</c:v>
                </c:pt>
                <c:pt idx="12841">
                  <c:v>-0.43491621807124314</c:v>
                </c:pt>
                <c:pt idx="12842">
                  <c:v>-0.26231937276888989</c:v>
                </c:pt>
                <c:pt idx="12843">
                  <c:v>-0.14357378238415619</c:v>
                </c:pt>
                <c:pt idx="12844">
                  <c:v>-0.60467158960145984</c:v>
                </c:pt>
                <c:pt idx="12845">
                  <c:v>-0.51085354722144294</c:v>
                </c:pt>
                <c:pt idx="12846">
                  <c:v>-0.32418676881873998</c:v>
                </c:pt>
                <c:pt idx="12847">
                  <c:v>-0.55480519676703766</c:v>
                </c:pt>
                <c:pt idx="12848">
                  <c:v>-0.62544827797319924</c:v>
                </c:pt>
                <c:pt idx="12849">
                  <c:v>-0.79857072004480234</c:v>
                </c:pt>
                <c:pt idx="12850">
                  <c:v>-0.66531725492832128</c:v>
                </c:pt>
                <c:pt idx="12851">
                  <c:v>-0.65900736513566205</c:v>
                </c:pt>
                <c:pt idx="12852">
                  <c:v>0.67351685250610449</c:v>
                </c:pt>
                <c:pt idx="12853">
                  <c:v>-0.68492467503279397</c:v>
                </c:pt>
                <c:pt idx="12854">
                  <c:v>0.39439023826254166</c:v>
                </c:pt>
                <c:pt idx="12855">
                  <c:v>-0.64817505374357198</c:v>
                </c:pt>
                <c:pt idx="12856">
                  <c:v>0.23566117772567916</c:v>
                </c:pt>
                <c:pt idx="12857">
                  <c:v>-0.68821745895833941</c:v>
                </c:pt>
                <c:pt idx="12858">
                  <c:v>0.40649999952671739</c:v>
                </c:pt>
                <c:pt idx="12859">
                  <c:v>-0.53521852673480064</c:v>
                </c:pt>
                <c:pt idx="12860">
                  <c:v>0.19179611077280759</c:v>
                </c:pt>
                <c:pt idx="12861">
                  <c:v>-0.47567680781434535</c:v>
                </c:pt>
                <c:pt idx="12862">
                  <c:v>-0.10991992852018105</c:v>
                </c:pt>
                <c:pt idx="12863">
                  <c:v>-0.97420048852969621</c:v>
                </c:pt>
                <c:pt idx="12864">
                  <c:v>-2.8126531720169681E-2</c:v>
                </c:pt>
                <c:pt idx="12865">
                  <c:v>-0.80932236649566602</c:v>
                </c:pt>
                <c:pt idx="12866">
                  <c:v>-0.46219813605066307</c:v>
                </c:pt>
                <c:pt idx="12867">
                  <c:v>-0.72901569846701353</c:v>
                </c:pt>
                <c:pt idx="12868">
                  <c:v>-0.74894621014415497</c:v>
                </c:pt>
                <c:pt idx="12869">
                  <c:v>-0.54402343031428824</c:v>
                </c:pt>
                <c:pt idx="12870">
                  <c:v>-0.89236096760986905</c:v>
                </c:pt>
                <c:pt idx="12871">
                  <c:v>-0.59385869746084408</c:v>
                </c:pt>
                <c:pt idx="12872">
                  <c:v>-0.40146119136052283</c:v>
                </c:pt>
                <c:pt idx="12873">
                  <c:v>-0.78345614547478526</c:v>
                </c:pt>
                <c:pt idx="12874">
                  <c:v>0.7216671232711066</c:v>
                </c:pt>
                <c:pt idx="12875">
                  <c:v>-0.46234993793718304</c:v>
                </c:pt>
                <c:pt idx="12876">
                  <c:v>-6.5610613125457212E-2</c:v>
                </c:pt>
                <c:pt idx="12877">
                  <c:v>-0.44719673824243955</c:v>
                </c:pt>
                <c:pt idx="12878">
                  <c:v>-0.67096668218417244</c:v>
                </c:pt>
                <c:pt idx="12879">
                  <c:v>-0.24360491201597753</c:v>
                </c:pt>
                <c:pt idx="12880">
                  <c:v>-0.40082066266741551</c:v>
                </c:pt>
                <c:pt idx="12881">
                  <c:v>-0.42642530973195658</c:v>
                </c:pt>
                <c:pt idx="12882">
                  <c:v>-9.1357485588965653E-3</c:v>
                </c:pt>
                <c:pt idx="12883">
                  <c:v>-0.43946962477828333</c:v>
                </c:pt>
                <c:pt idx="12884">
                  <c:v>-0.3956615808075914</c:v>
                </c:pt>
                <c:pt idx="12885">
                  <c:v>-0.83515695005297719</c:v>
                </c:pt>
                <c:pt idx="12886">
                  <c:v>0.13592295760306752</c:v>
                </c:pt>
                <c:pt idx="12887">
                  <c:v>0.28286716633265019</c:v>
                </c:pt>
                <c:pt idx="12888">
                  <c:v>-0.38456022294171466</c:v>
                </c:pt>
                <c:pt idx="12889">
                  <c:v>-0.93145957000766855</c:v>
                </c:pt>
                <c:pt idx="12890">
                  <c:v>-0.23969581343530946</c:v>
                </c:pt>
                <c:pt idx="12891">
                  <c:v>-0.98351266903680001</c:v>
                </c:pt>
                <c:pt idx="12892">
                  <c:v>-0.36175177310254214</c:v>
                </c:pt>
                <c:pt idx="12893">
                  <c:v>-0.63990452815931864</c:v>
                </c:pt>
                <c:pt idx="12894">
                  <c:v>-9.0881741959493709E-2</c:v>
                </c:pt>
                <c:pt idx="12895">
                  <c:v>-0.40929666235023121</c:v>
                </c:pt>
                <c:pt idx="12896">
                  <c:v>-0.50077183428888994</c:v>
                </c:pt>
                <c:pt idx="12897">
                  <c:v>-0.1891831501383773</c:v>
                </c:pt>
                <c:pt idx="12898">
                  <c:v>-0.49412465698897001</c:v>
                </c:pt>
                <c:pt idx="12899">
                  <c:v>-0.52290943655155686</c:v>
                </c:pt>
                <c:pt idx="12900">
                  <c:v>-0.3791372675294018</c:v>
                </c:pt>
                <c:pt idx="12901">
                  <c:v>-0.2488477351509866</c:v>
                </c:pt>
                <c:pt idx="12902">
                  <c:v>-0.21751279716617547</c:v>
                </c:pt>
                <c:pt idx="12903">
                  <c:v>-6.6115053682038447E-2</c:v>
                </c:pt>
                <c:pt idx="12904">
                  <c:v>-0.42811903215855152</c:v>
                </c:pt>
                <c:pt idx="12905">
                  <c:v>-0.42774126917898403</c:v>
                </c:pt>
                <c:pt idx="12906">
                  <c:v>-0.65002359409822208</c:v>
                </c:pt>
                <c:pt idx="12907">
                  <c:v>-0.34957637413521414</c:v>
                </c:pt>
                <c:pt idx="12908">
                  <c:v>-0.4413949216728878</c:v>
                </c:pt>
                <c:pt idx="12909">
                  <c:v>-0.64129354820249862</c:v>
                </c:pt>
                <c:pt idx="12910">
                  <c:v>-0.32662053649187078</c:v>
                </c:pt>
                <c:pt idx="12911">
                  <c:v>-3.3559941856996491E-2</c:v>
                </c:pt>
                <c:pt idx="12912">
                  <c:v>0.31551804922558901</c:v>
                </c:pt>
                <c:pt idx="12913">
                  <c:v>-0.56850201265470701</c:v>
                </c:pt>
                <c:pt idx="12914">
                  <c:v>-0.6590355672957573</c:v>
                </c:pt>
                <c:pt idx="12915">
                  <c:v>-0.82276326109960718</c:v>
                </c:pt>
                <c:pt idx="12916">
                  <c:v>-0.17784130601739068</c:v>
                </c:pt>
                <c:pt idx="12917">
                  <c:v>-0.5318822257109489</c:v>
                </c:pt>
                <c:pt idx="12918">
                  <c:v>-0.80818046469628813</c:v>
                </c:pt>
                <c:pt idx="12919">
                  <c:v>-0.35178087746517844</c:v>
                </c:pt>
                <c:pt idx="12920">
                  <c:v>-0.28398490508187402</c:v>
                </c:pt>
                <c:pt idx="12921">
                  <c:v>-0.36962140935703036</c:v>
                </c:pt>
                <c:pt idx="12922">
                  <c:v>-0.13190827452680412</c:v>
                </c:pt>
                <c:pt idx="12923">
                  <c:v>-0.26757133492990304</c:v>
                </c:pt>
                <c:pt idx="12924">
                  <c:v>-0.24604655499093797</c:v>
                </c:pt>
                <c:pt idx="12925">
                  <c:v>-0.33664490527512958</c:v>
                </c:pt>
                <c:pt idx="12926">
                  <c:v>-0.32838283903493326</c:v>
                </c:pt>
                <c:pt idx="12927">
                  <c:v>-0.56084918233001457</c:v>
                </c:pt>
                <c:pt idx="12928">
                  <c:v>-0.84699573957588903</c:v>
                </c:pt>
                <c:pt idx="12929">
                  <c:v>-0.31207355597697439</c:v>
                </c:pt>
                <c:pt idx="12930">
                  <c:v>-7.4921552618696888E-2</c:v>
                </c:pt>
                <c:pt idx="12931">
                  <c:v>-0.68698848893250219</c:v>
                </c:pt>
                <c:pt idx="12932">
                  <c:v>-0.70720127518522258</c:v>
                </c:pt>
                <c:pt idx="12933">
                  <c:v>-0.16835780077307896</c:v>
                </c:pt>
                <c:pt idx="12934">
                  <c:v>-0.7655775430458206</c:v>
                </c:pt>
                <c:pt idx="12935">
                  <c:v>-0.91261547732090464</c:v>
                </c:pt>
                <c:pt idx="12936">
                  <c:v>-0.36615727403988968</c:v>
                </c:pt>
                <c:pt idx="12937">
                  <c:v>-0.7813226106721376</c:v>
                </c:pt>
                <c:pt idx="12938">
                  <c:v>-0.48916808373106568</c:v>
                </c:pt>
                <c:pt idx="12939">
                  <c:v>-0.74768947842442834</c:v>
                </c:pt>
                <c:pt idx="12940">
                  <c:v>6.5112313874889555E-2</c:v>
                </c:pt>
                <c:pt idx="12941">
                  <c:v>-0.30824701145321975</c:v>
                </c:pt>
                <c:pt idx="12942">
                  <c:v>-0.67404979537115017</c:v>
                </c:pt>
                <c:pt idx="12943">
                  <c:v>-0.43531973539325031</c:v>
                </c:pt>
                <c:pt idx="12944">
                  <c:v>-0.93674992665794377</c:v>
                </c:pt>
                <c:pt idx="12945">
                  <c:v>-0.55905519597564934</c:v>
                </c:pt>
                <c:pt idx="12946">
                  <c:v>-0.20911579666745062</c:v>
                </c:pt>
                <c:pt idx="12947">
                  <c:v>-0.38771722612978382</c:v>
                </c:pt>
                <c:pt idx="12948">
                  <c:v>-0.57556093619708693</c:v>
                </c:pt>
                <c:pt idx="12949">
                  <c:v>-0.60517897218186412</c:v>
                </c:pt>
                <c:pt idx="12950">
                  <c:v>-0.16904609267005696</c:v>
                </c:pt>
                <c:pt idx="12951">
                  <c:v>3.6088820447656954E-2</c:v>
                </c:pt>
                <c:pt idx="12952">
                  <c:v>-0.47619124652552486</c:v>
                </c:pt>
                <c:pt idx="12953">
                  <c:v>-0.21949358010093184</c:v>
                </c:pt>
                <c:pt idx="12954">
                  <c:v>-0.26616516510007882</c:v>
                </c:pt>
                <c:pt idx="12955">
                  <c:v>-0.48360289943523344</c:v>
                </c:pt>
                <c:pt idx="12956">
                  <c:v>-0.34596985501935529</c:v>
                </c:pt>
                <c:pt idx="12957">
                  <c:v>-0.86063531722284081</c:v>
                </c:pt>
                <c:pt idx="12958">
                  <c:v>-0.4412998040941794</c:v>
                </c:pt>
                <c:pt idx="12959">
                  <c:v>-0.34456015034625653</c:v>
                </c:pt>
                <c:pt idx="12960">
                  <c:v>-0.55924431458436585</c:v>
                </c:pt>
                <c:pt idx="12961">
                  <c:v>-0.68748435429820498</c:v>
                </c:pt>
                <c:pt idx="12962">
                  <c:v>-0.58496202191991498</c:v>
                </c:pt>
                <c:pt idx="12963">
                  <c:v>-0.48678236792416008</c:v>
                </c:pt>
                <c:pt idx="12964">
                  <c:v>-0.25965139288784084</c:v>
                </c:pt>
                <c:pt idx="12965">
                  <c:v>-0.8924508275612274</c:v>
                </c:pt>
                <c:pt idx="12966">
                  <c:v>-0.61939580865970512</c:v>
                </c:pt>
                <c:pt idx="12967">
                  <c:v>-0.5428533387299056</c:v>
                </c:pt>
                <c:pt idx="12968">
                  <c:v>-0.46868510769937827</c:v>
                </c:pt>
                <c:pt idx="12969">
                  <c:v>0.62928977917394602</c:v>
                </c:pt>
                <c:pt idx="12970">
                  <c:v>-0.27967318790598711</c:v>
                </c:pt>
                <c:pt idx="12971">
                  <c:v>-0.33229855753217147</c:v>
                </c:pt>
                <c:pt idx="12972">
                  <c:v>-0.60165872511856133</c:v>
                </c:pt>
                <c:pt idx="12973">
                  <c:v>-5.6481072691620697E-3</c:v>
                </c:pt>
                <c:pt idx="12974">
                  <c:v>-0.76236182839836075</c:v>
                </c:pt>
                <c:pt idx="12975">
                  <c:v>-0.72237730853768434</c:v>
                </c:pt>
                <c:pt idx="12976">
                  <c:v>-0.22827713375034647</c:v>
                </c:pt>
                <c:pt idx="12977">
                  <c:v>-0.34364089591598324</c:v>
                </c:pt>
                <c:pt idx="12978">
                  <c:v>1.5593386878120098E-2</c:v>
                </c:pt>
                <c:pt idx="12979">
                  <c:v>-6.7773952631986684E-2</c:v>
                </c:pt>
                <c:pt idx="12980">
                  <c:v>-0.42634964269133041</c:v>
                </c:pt>
                <c:pt idx="12981">
                  <c:v>-0.26708968036459019</c:v>
                </c:pt>
                <c:pt idx="12982">
                  <c:v>-0.45787187115301009</c:v>
                </c:pt>
                <c:pt idx="12983">
                  <c:v>-0.27773266587736312</c:v>
                </c:pt>
                <c:pt idx="12984">
                  <c:v>8.5780215000098609E-2</c:v>
                </c:pt>
                <c:pt idx="12985">
                  <c:v>-0.20066267394430565</c:v>
                </c:pt>
                <c:pt idx="12986">
                  <c:v>-0.55254114784831632</c:v>
                </c:pt>
                <c:pt idx="12987">
                  <c:v>-0.35173104649502135</c:v>
                </c:pt>
                <c:pt idx="12988">
                  <c:v>-0.32477005237027812</c:v>
                </c:pt>
                <c:pt idx="12989">
                  <c:v>-0.16978556203866954</c:v>
                </c:pt>
                <c:pt idx="12990">
                  <c:v>-3.813914595954665E-2</c:v>
                </c:pt>
                <c:pt idx="12991">
                  <c:v>-0.37697034034625709</c:v>
                </c:pt>
                <c:pt idx="12992">
                  <c:v>-0.52503982699590646</c:v>
                </c:pt>
                <c:pt idx="12993">
                  <c:v>-0.13524427868183786</c:v>
                </c:pt>
                <c:pt idx="12994">
                  <c:v>-0.51419457377519928</c:v>
                </c:pt>
                <c:pt idx="12995">
                  <c:v>-0.26165317753887629</c:v>
                </c:pt>
                <c:pt idx="12996">
                  <c:v>-0.33510361003848993</c:v>
                </c:pt>
                <c:pt idx="12997">
                  <c:v>-0.15348412912347753</c:v>
                </c:pt>
                <c:pt idx="12998">
                  <c:v>-1.760865297791981E-2</c:v>
                </c:pt>
                <c:pt idx="12999">
                  <c:v>-6.7672272814358614E-2</c:v>
                </c:pt>
                <c:pt idx="13000">
                  <c:v>-0.68677361018576599</c:v>
                </c:pt>
                <c:pt idx="13001">
                  <c:v>-0.1313936939323421</c:v>
                </c:pt>
                <c:pt idx="13002">
                  <c:v>-0.45911589225844468</c:v>
                </c:pt>
                <c:pt idx="13003">
                  <c:v>-0.42775099240478953</c:v>
                </c:pt>
                <c:pt idx="13004">
                  <c:v>-7.4881763563539039E-2</c:v>
                </c:pt>
                <c:pt idx="13005">
                  <c:v>-0.76582047738376424</c:v>
                </c:pt>
                <c:pt idx="13006">
                  <c:v>-0.45694472568833261</c:v>
                </c:pt>
                <c:pt idx="13007">
                  <c:v>-6.1699114173610785E-2</c:v>
                </c:pt>
                <c:pt idx="13008">
                  <c:v>-0.14653623829004711</c:v>
                </c:pt>
                <c:pt idx="13009">
                  <c:v>-0.83436409318487892</c:v>
                </c:pt>
                <c:pt idx="13010">
                  <c:v>-0.81642891787798377</c:v>
                </c:pt>
                <c:pt idx="13011">
                  <c:v>-0.41347738829802827</c:v>
                </c:pt>
                <c:pt idx="13012">
                  <c:v>-0.23140178940964826</c:v>
                </c:pt>
                <c:pt idx="13013">
                  <c:v>-0.13339698716939147</c:v>
                </c:pt>
                <c:pt idx="13014">
                  <c:v>-0.62210539376892748</c:v>
                </c:pt>
                <c:pt idx="13015">
                  <c:v>-0.40377578982593099</c:v>
                </c:pt>
                <c:pt idx="13016">
                  <c:v>-0.72070598560277521</c:v>
                </c:pt>
                <c:pt idx="13017">
                  <c:v>-9.3372434752764702E-2</c:v>
                </c:pt>
                <c:pt idx="13018">
                  <c:v>-0.13359012141250215</c:v>
                </c:pt>
                <c:pt idx="13019">
                  <c:v>-2.8578194642216236E-2</c:v>
                </c:pt>
                <c:pt idx="13020">
                  <c:v>-0.41865052659288232</c:v>
                </c:pt>
                <c:pt idx="13021">
                  <c:v>-0.80578763063409287</c:v>
                </c:pt>
                <c:pt idx="13022">
                  <c:v>-0.36792818269009187</c:v>
                </c:pt>
                <c:pt idx="13023">
                  <c:v>-0.66255942481283669</c:v>
                </c:pt>
                <c:pt idx="13024">
                  <c:v>-0.45550503727819758</c:v>
                </c:pt>
                <c:pt idx="13025">
                  <c:v>-8.7145419909931729E-2</c:v>
                </c:pt>
                <c:pt idx="13026">
                  <c:v>5.7648568475311177E-2</c:v>
                </c:pt>
                <c:pt idx="13027">
                  <c:v>-0.77868448588354522</c:v>
                </c:pt>
                <c:pt idx="13028">
                  <c:v>-0.14599738941658308</c:v>
                </c:pt>
                <c:pt idx="13029">
                  <c:v>-0.35334955931466944</c:v>
                </c:pt>
                <c:pt idx="13030">
                  <c:v>-0.37210614203006848</c:v>
                </c:pt>
                <c:pt idx="13031">
                  <c:v>-0.42033161455066193</c:v>
                </c:pt>
                <c:pt idx="13032">
                  <c:v>-0.39667297120851513</c:v>
                </c:pt>
                <c:pt idx="13033">
                  <c:v>-0.14119704918871537</c:v>
                </c:pt>
                <c:pt idx="13034">
                  <c:v>-0.27400019488879135</c:v>
                </c:pt>
                <c:pt idx="13035">
                  <c:v>-0.63029699488760316</c:v>
                </c:pt>
                <c:pt idx="13036">
                  <c:v>0.38681059216367486</c:v>
                </c:pt>
                <c:pt idx="13037">
                  <c:v>-0.14673638579912618</c:v>
                </c:pt>
                <c:pt idx="13038">
                  <c:v>-0.70557971675182363</c:v>
                </c:pt>
                <c:pt idx="13039">
                  <c:v>-0.67763832084938502</c:v>
                </c:pt>
                <c:pt idx="13040">
                  <c:v>-0.57427551953154354</c:v>
                </c:pt>
                <c:pt idx="13041">
                  <c:v>0.2081568527870076</c:v>
                </c:pt>
                <c:pt idx="13042">
                  <c:v>0.12122644926273313</c:v>
                </c:pt>
                <c:pt idx="13043">
                  <c:v>-0.22941686682205817</c:v>
                </c:pt>
                <c:pt idx="13044">
                  <c:v>-0.10335079543811486</c:v>
                </c:pt>
                <c:pt idx="13045">
                  <c:v>-0.14120802237127131</c:v>
                </c:pt>
                <c:pt idx="13046">
                  <c:v>-0.70176325618196411</c:v>
                </c:pt>
                <c:pt idx="13047">
                  <c:v>-0.42212395275779141</c:v>
                </c:pt>
                <c:pt idx="13048">
                  <c:v>5.2722552718631056E-2</c:v>
                </c:pt>
                <c:pt idx="13049">
                  <c:v>-0.56768557380851947</c:v>
                </c:pt>
                <c:pt idx="13050">
                  <c:v>-0.44865655358823409</c:v>
                </c:pt>
                <c:pt idx="13051">
                  <c:v>-0.56102777740600818</c:v>
                </c:pt>
                <c:pt idx="13052">
                  <c:v>-0.58788579446558231</c:v>
                </c:pt>
                <c:pt idx="13053">
                  <c:v>-9.9404586597902023E-2</c:v>
                </c:pt>
                <c:pt idx="13054">
                  <c:v>-0.67590343474657422</c:v>
                </c:pt>
                <c:pt idx="13055">
                  <c:v>-0.21915221211128794</c:v>
                </c:pt>
                <c:pt idx="13056">
                  <c:v>-0.19839593505650585</c:v>
                </c:pt>
                <c:pt idx="13057">
                  <c:v>2.0297178435898011E-2</c:v>
                </c:pt>
                <c:pt idx="13058">
                  <c:v>0.73329749103076769</c:v>
                </c:pt>
                <c:pt idx="13059">
                  <c:v>-0.37269466286013714</c:v>
                </c:pt>
                <c:pt idx="13060">
                  <c:v>-0.67359077593285077</c:v>
                </c:pt>
                <c:pt idx="13061">
                  <c:v>0.54082332317533821</c:v>
                </c:pt>
                <c:pt idx="13062">
                  <c:v>0.64823194292057296</c:v>
                </c:pt>
                <c:pt idx="13063">
                  <c:v>-0.38134879175484365</c:v>
                </c:pt>
                <c:pt idx="13064">
                  <c:v>-0.46228869064300981</c:v>
                </c:pt>
                <c:pt idx="13065">
                  <c:v>-0.51109250181984833</c:v>
                </c:pt>
                <c:pt idx="13066">
                  <c:v>0.16019322307165465</c:v>
                </c:pt>
                <c:pt idx="13067">
                  <c:v>6.90122054619354E-2</c:v>
                </c:pt>
                <c:pt idx="13068">
                  <c:v>0.10926556825317613</c:v>
                </c:pt>
                <c:pt idx="13069">
                  <c:v>-0.36959972356960585</c:v>
                </c:pt>
                <c:pt idx="13070">
                  <c:v>-0.92914667059878087</c:v>
                </c:pt>
                <c:pt idx="13071">
                  <c:v>-0.96642011759945223</c:v>
                </c:pt>
                <c:pt idx="13072">
                  <c:v>6.205391111193369E-3</c:v>
                </c:pt>
                <c:pt idx="13073">
                  <c:v>-0.45674966025723168</c:v>
                </c:pt>
                <c:pt idx="13074">
                  <c:v>-0.3404183320176199</c:v>
                </c:pt>
                <c:pt idx="13075">
                  <c:v>-0.72183325736823889</c:v>
                </c:pt>
                <c:pt idx="13076">
                  <c:v>-0.65084068705332221</c:v>
                </c:pt>
                <c:pt idx="13077">
                  <c:v>0.17473947191825059</c:v>
                </c:pt>
                <c:pt idx="13078">
                  <c:v>-0.58054145325394113</c:v>
                </c:pt>
                <c:pt idx="13079">
                  <c:v>-0.23514941582124077</c:v>
                </c:pt>
                <c:pt idx="13080">
                  <c:v>-0.14222524755793414</c:v>
                </c:pt>
                <c:pt idx="13081">
                  <c:v>-0.46158003515873602</c:v>
                </c:pt>
                <c:pt idx="13082">
                  <c:v>0.18107169772341206</c:v>
                </c:pt>
                <c:pt idx="13083">
                  <c:v>-0.96766061159943739</c:v>
                </c:pt>
                <c:pt idx="13084">
                  <c:v>-0.4803919455436606</c:v>
                </c:pt>
                <c:pt idx="13085">
                  <c:v>0.78299729467210932</c:v>
                </c:pt>
                <c:pt idx="13086">
                  <c:v>-0.40670426752018624</c:v>
                </c:pt>
                <c:pt idx="13087">
                  <c:v>-0.32623490945738354</c:v>
                </c:pt>
                <c:pt idx="13088">
                  <c:v>0.61383999272151435</c:v>
                </c:pt>
                <c:pt idx="13089">
                  <c:v>-0.4786213586535501</c:v>
                </c:pt>
                <c:pt idx="13090">
                  <c:v>-0.95353612008277611</c:v>
                </c:pt>
                <c:pt idx="13091">
                  <c:v>-0.75979102317018554</c:v>
                </c:pt>
                <c:pt idx="13092">
                  <c:v>-0.64659993383317449</c:v>
                </c:pt>
                <c:pt idx="13093">
                  <c:v>-0.5509087943296439</c:v>
                </c:pt>
                <c:pt idx="13094">
                  <c:v>-0.68189556057076584</c:v>
                </c:pt>
                <c:pt idx="13095">
                  <c:v>-0.10887073291185084</c:v>
                </c:pt>
                <c:pt idx="13096">
                  <c:v>-0.74358974381052101</c:v>
                </c:pt>
                <c:pt idx="13097">
                  <c:v>-0.21060564535432472</c:v>
                </c:pt>
                <c:pt idx="13098">
                  <c:v>0.43323441897667758</c:v>
                </c:pt>
                <c:pt idx="13099">
                  <c:v>-0.19516727008241253</c:v>
                </c:pt>
                <c:pt idx="13100">
                  <c:v>-0.80945669795925757</c:v>
                </c:pt>
                <c:pt idx="13101">
                  <c:v>-0.65251188234182822</c:v>
                </c:pt>
                <c:pt idx="13102">
                  <c:v>-0.1892390055935326</c:v>
                </c:pt>
                <c:pt idx="13103">
                  <c:v>-0.330129571968164</c:v>
                </c:pt>
                <c:pt idx="13104">
                  <c:v>-0.55718738277749169</c:v>
                </c:pt>
                <c:pt idx="13105">
                  <c:v>-0.76020552160213062</c:v>
                </c:pt>
                <c:pt idx="13106">
                  <c:v>-7.8975391950441176E-2</c:v>
                </c:pt>
                <c:pt idx="13107">
                  <c:v>0.3203814499226238</c:v>
                </c:pt>
                <c:pt idx="13108">
                  <c:v>-0.22680440090823512</c:v>
                </c:pt>
                <c:pt idx="13109">
                  <c:v>-0.76114671795695243</c:v>
                </c:pt>
                <c:pt idx="13110">
                  <c:v>0.98618730534100718</c:v>
                </c:pt>
                <c:pt idx="13111">
                  <c:v>-0.15886565477617184</c:v>
                </c:pt>
                <c:pt idx="13112">
                  <c:v>0.34611259351879131</c:v>
                </c:pt>
                <c:pt idx="13113">
                  <c:v>-0.890642308378501</c:v>
                </c:pt>
                <c:pt idx="13114">
                  <c:v>-0.58892854267352479</c:v>
                </c:pt>
                <c:pt idx="13115">
                  <c:v>-0.68914255264481439</c:v>
                </c:pt>
                <c:pt idx="13116">
                  <c:v>0.7305723085534277</c:v>
                </c:pt>
                <c:pt idx="13117">
                  <c:v>-0.53698507969405707</c:v>
                </c:pt>
                <c:pt idx="13118">
                  <c:v>8.4413809033148837E-2</c:v>
                </c:pt>
                <c:pt idx="13119">
                  <c:v>-0.37689043214926871</c:v>
                </c:pt>
                <c:pt idx="13120">
                  <c:v>0.53235029342661688</c:v>
                </c:pt>
                <c:pt idx="13121">
                  <c:v>-0.37157031051310946</c:v>
                </c:pt>
                <c:pt idx="13122">
                  <c:v>-0.38133220072802809</c:v>
                </c:pt>
                <c:pt idx="13123">
                  <c:v>-0.69726376034736559</c:v>
                </c:pt>
                <c:pt idx="13124">
                  <c:v>-0.57904806309061041</c:v>
                </c:pt>
                <c:pt idx="13125">
                  <c:v>5.4488261540706955E-2</c:v>
                </c:pt>
                <c:pt idx="13126">
                  <c:v>-0.12229539053568528</c:v>
                </c:pt>
                <c:pt idx="13127">
                  <c:v>-0.18200243069116273</c:v>
                </c:pt>
                <c:pt idx="13128">
                  <c:v>-0.41962827841075828</c:v>
                </c:pt>
                <c:pt idx="13129">
                  <c:v>-0.79309613649434774</c:v>
                </c:pt>
                <c:pt idx="13130">
                  <c:v>-0.17482663530464013</c:v>
                </c:pt>
                <c:pt idx="13131">
                  <c:v>-0.34954635645774634</c:v>
                </c:pt>
                <c:pt idx="13132">
                  <c:v>0.37425144678047129</c:v>
                </c:pt>
                <c:pt idx="13133">
                  <c:v>-0.15336857642182261</c:v>
                </c:pt>
                <c:pt idx="13134">
                  <c:v>-0.39076688800670689</c:v>
                </c:pt>
                <c:pt idx="13135">
                  <c:v>-0.50462233912096688</c:v>
                </c:pt>
                <c:pt idx="13136">
                  <c:v>-0.53501278409694975</c:v>
                </c:pt>
                <c:pt idx="13137">
                  <c:v>-0.45321647539818405</c:v>
                </c:pt>
                <c:pt idx="13138">
                  <c:v>-0.88837684389748361</c:v>
                </c:pt>
                <c:pt idx="13139">
                  <c:v>-0.15378637247110338</c:v>
                </c:pt>
                <c:pt idx="13140">
                  <c:v>-0.74328638235226918</c:v>
                </c:pt>
                <c:pt idx="13141">
                  <c:v>-0.1584194908355146</c:v>
                </c:pt>
                <c:pt idx="13142">
                  <c:v>-0.70725885381343057</c:v>
                </c:pt>
                <c:pt idx="13143">
                  <c:v>-9.1793318781604613E-2</c:v>
                </c:pt>
                <c:pt idx="13144">
                  <c:v>-0.58474452559825796</c:v>
                </c:pt>
                <c:pt idx="13145">
                  <c:v>-0.54624014124604625</c:v>
                </c:pt>
                <c:pt idx="13146">
                  <c:v>-0.16852200529112721</c:v>
                </c:pt>
                <c:pt idx="13147">
                  <c:v>-0.57470853823895685</c:v>
                </c:pt>
                <c:pt idx="13148">
                  <c:v>-0.41340337840995339</c:v>
                </c:pt>
                <c:pt idx="13149">
                  <c:v>-0.74609942866946888</c:v>
                </c:pt>
                <c:pt idx="13150">
                  <c:v>-0.68672118262655546</c:v>
                </c:pt>
                <c:pt idx="13151">
                  <c:v>-1.6301370533400996E-2</c:v>
                </c:pt>
                <c:pt idx="13152">
                  <c:v>-0.77109913819713072</c:v>
                </c:pt>
                <c:pt idx="13153">
                  <c:v>-0.72816891617542789</c:v>
                </c:pt>
                <c:pt idx="13154">
                  <c:v>-0.41438664912045942</c:v>
                </c:pt>
                <c:pt idx="13155">
                  <c:v>-0.39528215468703914</c:v>
                </c:pt>
                <c:pt idx="13156">
                  <c:v>-0.42363762982546216</c:v>
                </c:pt>
                <c:pt idx="13157">
                  <c:v>0.13661875352395361</c:v>
                </c:pt>
                <c:pt idx="13158">
                  <c:v>-0.14463821740240967</c:v>
                </c:pt>
                <c:pt idx="13159">
                  <c:v>-0.22170738309327642</c:v>
                </c:pt>
                <c:pt idx="13160">
                  <c:v>-0.5735930061002994</c:v>
                </c:pt>
                <c:pt idx="13161">
                  <c:v>-0.84087285004398715</c:v>
                </c:pt>
                <c:pt idx="13162">
                  <c:v>-0.47370128056495492</c:v>
                </c:pt>
                <c:pt idx="13163">
                  <c:v>-0.78492466420564289</c:v>
                </c:pt>
                <c:pt idx="13164">
                  <c:v>-0.33567530742713825</c:v>
                </c:pt>
                <c:pt idx="13165">
                  <c:v>-0.61293323449370418</c:v>
                </c:pt>
                <c:pt idx="13166">
                  <c:v>-0.2237760723773056</c:v>
                </c:pt>
                <c:pt idx="13167">
                  <c:v>-0.26303353652526207</c:v>
                </c:pt>
                <c:pt idx="13168">
                  <c:v>-1.5764746827638374E-2</c:v>
                </c:pt>
                <c:pt idx="13169">
                  <c:v>-0.97048293098312333</c:v>
                </c:pt>
                <c:pt idx="13170">
                  <c:v>8.1842676524825894E-2</c:v>
                </c:pt>
                <c:pt idx="13171">
                  <c:v>0.23176556167778029</c:v>
                </c:pt>
                <c:pt idx="13172">
                  <c:v>0.96530590011529804</c:v>
                </c:pt>
                <c:pt idx="13173">
                  <c:v>-0.64519257967182153</c:v>
                </c:pt>
                <c:pt idx="13174">
                  <c:v>-1.3673632730368991E-2</c:v>
                </c:pt>
                <c:pt idx="13175">
                  <c:v>-0.63022810639869664</c:v>
                </c:pt>
                <c:pt idx="13176">
                  <c:v>-0.84264115191682509</c:v>
                </c:pt>
                <c:pt idx="13177">
                  <c:v>-0.65277835584413046</c:v>
                </c:pt>
                <c:pt idx="13178">
                  <c:v>-0.60275081079890036</c:v>
                </c:pt>
                <c:pt idx="13179">
                  <c:v>0.29398689310998599</c:v>
                </c:pt>
                <c:pt idx="13180">
                  <c:v>2.3804507192815138E-2</c:v>
                </c:pt>
                <c:pt idx="13181">
                  <c:v>-0.90814064117404192</c:v>
                </c:pt>
                <c:pt idx="13182">
                  <c:v>-0.63077656345086075</c:v>
                </c:pt>
                <c:pt idx="13183">
                  <c:v>-0.20093788657576678</c:v>
                </c:pt>
                <c:pt idx="13184">
                  <c:v>-0.44471232625244572</c:v>
                </c:pt>
                <c:pt idx="13185">
                  <c:v>-0.37274095932837065</c:v>
                </c:pt>
                <c:pt idx="13186">
                  <c:v>0.48694400240833463</c:v>
                </c:pt>
                <c:pt idx="13187">
                  <c:v>-0.86293478198053297</c:v>
                </c:pt>
                <c:pt idx="13188">
                  <c:v>-0.49631972187797674</c:v>
                </c:pt>
                <c:pt idx="13189">
                  <c:v>-9.226128879829415E-2</c:v>
                </c:pt>
                <c:pt idx="13190">
                  <c:v>-0.53533828656183102</c:v>
                </c:pt>
                <c:pt idx="13191">
                  <c:v>-0.38925290740409463</c:v>
                </c:pt>
                <c:pt idx="13192">
                  <c:v>-0.85588030540641924</c:v>
                </c:pt>
                <c:pt idx="13193">
                  <c:v>0.25391249571238589</c:v>
                </c:pt>
                <c:pt idx="13194">
                  <c:v>-0.10895207514620402</c:v>
                </c:pt>
                <c:pt idx="13195">
                  <c:v>-5.5574077150926438E-2</c:v>
                </c:pt>
                <c:pt idx="13196">
                  <c:v>-0.84658344796525786</c:v>
                </c:pt>
                <c:pt idx="13197">
                  <c:v>-0.95252627964311865</c:v>
                </c:pt>
                <c:pt idx="13198">
                  <c:v>-0.13648531934838939</c:v>
                </c:pt>
                <c:pt idx="13199">
                  <c:v>-0.6778305118228739</c:v>
                </c:pt>
                <c:pt idx="13200">
                  <c:v>-7.1517577722044257E-2</c:v>
                </c:pt>
                <c:pt idx="13201">
                  <c:v>-0.68569158428889065</c:v>
                </c:pt>
                <c:pt idx="13202">
                  <c:v>-0.34765077716765524</c:v>
                </c:pt>
                <c:pt idx="13203">
                  <c:v>-0.79885029636835114</c:v>
                </c:pt>
                <c:pt idx="13204">
                  <c:v>-0.81160026402830177</c:v>
                </c:pt>
                <c:pt idx="13205">
                  <c:v>-0.69935758193538966</c:v>
                </c:pt>
                <c:pt idx="13206">
                  <c:v>-0.1720556759904838</c:v>
                </c:pt>
                <c:pt idx="13207">
                  <c:v>-0.72641198593398792</c:v>
                </c:pt>
                <c:pt idx="13208">
                  <c:v>-0.59305520633955733</c:v>
                </c:pt>
                <c:pt idx="13209">
                  <c:v>-0.29666408312130493</c:v>
                </c:pt>
                <c:pt idx="13210">
                  <c:v>-0.17751024886940017</c:v>
                </c:pt>
                <c:pt idx="13211">
                  <c:v>-0.20858667571422349</c:v>
                </c:pt>
                <c:pt idx="13212">
                  <c:v>-0.68106493221483189</c:v>
                </c:pt>
                <c:pt idx="13213">
                  <c:v>-0.57914824152045907</c:v>
                </c:pt>
                <c:pt idx="13214">
                  <c:v>-0.51528689879446987</c:v>
                </c:pt>
                <c:pt idx="13215">
                  <c:v>-0.43093080739677447</c:v>
                </c:pt>
                <c:pt idx="13216">
                  <c:v>-0.41566609209893884</c:v>
                </c:pt>
                <c:pt idx="13217">
                  <c:v>-0.16871919079516709</c:v>
                </c:pt>
                <c:pt idx="13218">
                  <c:v>-0.8188248394699158</c:v>
                </c:pt>
                <c:pt idx="13219">
                  <c:v>-0.75334247382741804</c:v>
                </c:pt>
                <c:pt idx="13220">
                  <c:v>-0.2428457904576643</c:v>
                </c:pt>
                <c:pt idx="13221">
                  <c:v>-0.85278992715132051</c:v>
                </c:pt>
                <c:pt idx="13222">
                  <c:v>-0.67034873177665699</c:v>
                </c:pt>
                <c:pt idx="13223">
                  <c:v>-0.10073334270141407</c:v>
                </c:pt>
                <c:pt idx="13224">
                  <c:v>-0.58222952728268573</c:v>
                </c:pt>
                <c:pt idx="13225">
                  <c:v>-0.97441350297940421</c:v>
                </c:pt>
                <c:pt idx="13226">
                  <c:v>-0.48099768848588675</c:v>
                </c:pt>
                <c:pt idx="13227">
                  <c:v>-0.70647413642849</c:v>
                </c:pt>
                <c:pt idx="13228">
                  <c:v>-0.93845164202888287</c:v>
                </c:pt>
                <c:pt idx="13229">
                  <c:v>-0.69160025565341798</c:v>
                </c:pt>
                <c:pt idx="13230">
                  <c:v>0.39587468385133751</c:v>
                </c:pt>
                <c:pt idx="13231">
                  <c:v>0.52385643477669852</c:v>
                </c:pt>
                <c:pt idx="13232">
                  <c:v>-0.34590982333019132</c:v>
                </c:pt>
                <c:pt idx="13233">
                  <c:v>0.53170227578978946</c:v>
                </c:pt>
                <c:pt idx="13234">
                  <c:v>-0.13327001684687359</c:v>
                </c:pt>
                <c:pt idx="13235">
                  <c:v>-0.42528111644980965</c:v>
                </c:pt>
                <c:pt idx="13236">
                  <c:v>-0.17100261563461847</c:v>
                </c:pt>
                <c:pt idx="13237">
                  <c:v>6.5551154913396276E-2</c:v>
                </c:pt>
                <c:pt idx="13238">
                  <c:v>-0.23266814105233688</c:v>
                </c:pt>
                <c:pt idx="13239">
                  <c:v>1.1452544168803768E-2</c:v>
                </c:pt>
                <c:pt idx="13240">
                  <c:v>0.38665046512230689</c:v>
                </c:pt>
                <c:pt idx="13241">
                  <c:v>-0.13238897445715503</c:v>
                </c:pt>
                <c:pt idx="13242">
                  <c:v>-0.18402538452147699</c:v>
                </c:pt>
                <c:pt idx="13243">
                  <c:v>-0.53961879604540186</c:v>
                </c:pt>
                <c:pt idx="13244">
                  <c:v>0.19591630081531308</c:v>
                </c:pt>
                <c:pt idx="13245">
                  <c:v>-0.45186876815763222</c:v>
                </c:pt>
                <c:pt idx="13246">
                  <c:v>-0.37664643429323635</c:v>
                </c:pt>
                <c:pt idx="13247">
                  <c:v>-0.76137299542043801</c:v>
                </c:pt>
                <c:pt idx="13248">
                  <c:v>-0.50712657567817121</c:v>
                </c:pt>
                <c:pt idx="13249">
                  <c:v>-0.5564838133069705</c:v>
                </c:pt>
                <c:pt idx="13250">
                  <c:v>0.62754069231830034</c:v>
                </c:pt>
                <c:pt idx="13251">
                  <c:v>0.11210596634654088</c:v>
                </c:pt>
                <c:pt idx="13252">
                  <c:v>-0.7398106515637155</c:v>
                </c:pt>
                <c:pt idx="13253">
                  <c:v>-0.44230936296816403</c:v>
                </c:pt>
                <c:pt idx="13254">
                  <c:v>-0.82785267785102634</c:v>
                </c:pt>
                <c:pt idx="13255">
                  <c:v>0.46287122305762629</c:v>
                </c:pt>
                <c:pt idx="13256">
                  <c:v>-0.79130809512944833</c:v>
                </c:pt>
                <c:pt idx="13257">
                  <c:v>-0.79562158426461382</c:v>
                </c:pt>
                <c:pt idx="13258">
                  <c:v>-0.3557360207645634</c:v>
                </c:pt>
                <c:pt idx="13259">
                  <c:v>-0.80576852799113596</c:v>
                </c:pt>
                <c:pt idx="13260">
                  <c:v>-0.59249131039204861</c:v>
                </c:pt>
                <c:pt idx="13261">
                  <c:v>-0.68614897789283757</c:v>
                </c:pt>
                <c:pt idx="13262">
                  <c:v>-0.30830781276891839</c:v>
                </c:pt>
                <c:pt idx="13263">
                  <c:v>-0.80003005829762763</c:v>
                </c:pt>
                <c:pt idx="13264">
                  <c:v>-0.99147537131049268</c:v>
                </c:pt>
                <c:pt idx="13265">
                  <c:v>-0.77224085698745126</c:v>
                </c:pt>
                <c:pt idx="13266">
                  <c:v>-0.66363809510672078</c:v>
                </c:pt>
                <c:pt idx="13267">
                  <c:v>-0.2557856194417098</c:v>
                </c:pt>
                <c:pt idx="13268">
                  <c:v>-0.42787035747203861</c:v>
                </c:pt>
                <c:pt idx="13269">
                  <c:v>-0.93880185961953955</c:v>
                </c:pt>
                <c:pt idx="13270">
                  <c:v>-0.27272727337751279</c:v>
                </c:pt>
                <c:pt idx="13271">
                  <c:v>0.71427836076815598</c:v>
                </c:pt>
                <c:pt idx="13272">
                  <c:v>-0.29306194073975672</c:v>
                </c:pt>
                <c:pt idx="13273">
                  <c:v>-0.25717256669454397</c:v>
                </c:pt>
                <c:pt idx="13274">
                  <c:v>-0.24278291593754772</c:v>
                </c:pt>
                <c:pt idx="13275">
                  <c:v>-0.61313849158005895</c:v>
                </c:pt>
                <c:pt idx="13276">
                  <c:v>-0.18372914298983831</c:v>
                </c:pt>
                <c:pt idx="13277">
                  <c:v>0.17137867487806113</c:v>
                </c:pt>
                <c:pt idx="13278">
                  <c:v>-0.9320173285583857</c:v>
                </c:pt>
                <c:pt idx="13279">
                  <c:v>0.77718393242918904</c:v>
                </c:pt>
                <c:pt idx="13280">
                  <c:v>-0.14476996934507491</c:v>
                </c:pt>
                <c:pt idx="13281">
                  <c:v>0.1052371944283052</c:v>
                </c:pt>
                <c:pt idx="13282">
                  <c:v>-0.62258909324921141</c:v>
                </c:pt>
                <c:pt idx="13283">
                  <c:v>-0.79416200338975351</c:v>
                </c:pt>
                <c:pt idx="13284">
                  <c:v>-0.47585484367476105</c:v>
                </c:pt>
                <c:pt idx="13285">
                  <c:v>-0.79363064240354264</c:v>
                </c:pt>
                <c:pt idx="13286">
                  <c:v>-0.6821482617952116</c:v>
                </c:pt>
                <c:pt idx="13287">
                  <c:v>-0.22897150031927377</c:v>
                </c:pt>
                <c:pt idx="13288">
                  <c:v>-0.32965981356667173</c:v>
                </c:pt>
                <c:pt idx="13289">
                  <c:v>-0.88541625053647599</c:v>
                </c:pt>
                <c:pt idx="13290">
                  <c:v>-0.29296794070244764</c:v>
                </c:pt>
                <c:pt idx="13291">
                  <c:v>-0.37742287429620824</c:v>
                </c:pt>
                <c:pt idx="13292">
                  <c:v>-0.44580218950998862</c:v>
                </c:pt>
                <c:pt idx="13293">
                  <c:v>-0.60554430232506895</c:v>
                </c:pt>
                <c:pt idx="13294">
                  <c:v>-0.54828161536717579</c:v>
                </c:pt>
                <c:pt idx="13295">
                  <c:v>-0.542142710348128</c:v>
                </c:pt>
                <c:pt idx="13296">
                  <c:v>-0.12971422587652895</c:v>
                </c:pt>
                <c:pt idx="13297">
                  <c:v>-0.46400587712110197</c:v>
                </c:pt>
                <c:pt idx="13298">
                  <c:v>-0.5379583806883953</c:v>
                </c:pt>
                <c:pt idx="13299">
                  <c:v>-0.58178990388799912</c:v>
                </c:pt>
                <c:pt idx="13300">
                  <c:v>-0.82234196239512636</c:v>
                </c:pt>
                <c:pt idx="13301">
                  <c:v>3.7965866584217134E-2</c:v>
                </c:pt>
                <c:pt idx="13302">
                  <c:v>-0.91320000200730134</c:v>
                </c:pt>
                <c:pt idx="13303">
                  <c:v>-0.94652950610897935</c:v>
                </c:pt>
                <c:pt idx="13304">
                  <c:v>-0.61302546239536337</c:v>
                </c:pt>
                <c:pt idx="13305">
                  <c:v>-0.41566949050128776</c:v>
                </c:pt>
                <c:pt idx="13306">
                  <c:v>-0.74744242049725385</c:v>
                </c:pt>
                <c:pt idx="13307">
                  <c:v>-0.83096612582671636</c:v>
                </c:pt>
                <c:pt idx="13308">
                  <c:v>-0.51450465335217999</c:v>
                </c:pt>
                <c:pt idx="13309">
                  <c:v>-0.51137829744210683</c:v>
                </c:pt>
                <c:pt idx="13310">
                  <c:v>-0.6753299750687044</c:v>
                </c:pt>
                <c:pt idx="13311">
                  <c:v>-0.23222339208502826</c:v>
                </c:pt>
                <c:pt idx="13312">
                  <c:v>-0.86305362142738329</c:v>
                </c:pt>
                <c:pt idx="13313">
                  <c:v>-0.90782796054835679</c:v>
                </c:pt>
                <c:pt idx="13314">
                  <c:v>-0.37750770194676131</c:v>
                </c:pt>
                <c:pt idx="13315">
                  <c:v>-0.42701777907779559</c:v>
                </c:pt>
                <c:pt idx="13316">
                  <c:v>-0.34978832624133926</c:v>
                </c:pt>
                <c:pt idx="13317">
                  <c:v>-7.8616961508506195E-2</c:v>
                </c:pt>
                <c:pt idx="13318">
                  <c:v>-0.72982561103656307</c:v>
                </c:pt>
                <c:pt idx="13319">
                  <c:v>0.34679887593693687</c:v>
                </c:pt>
                <c:pt idx="13320">
                  <c:v>-0.67456925863630268</c:v>
                </c:pt>
                <c:pt idx="13321">
                  <c:v>-0.75503538513940183</c:v>
                </c:pt>
                <c:pt idx="13322">
                  <c:v>3.6846490052299508E-2</c:v>
                </c:pt>
                <c:pt idx="13323">
                  <c:v>-0.2359331900809879</c:v>
                </c:pt>
                <c:pt idx="13324">
                  <c:v>0.12945804884950196</c:v>
                </c:pt>
                <c:pt idx="13325">
                  <c:v>-7.0393779960784747E-2</c:v>
                </c:pt>
                <c:pt idx="13326">
                  <c:v>-0.70585412690722071</c:v>
                </c:pt>
                <c:pt idx="13327">
                  <c:v>-0.55237057337246309</c:v>
                </c:pt>
                <c:pt idx="13328">
                  <c:v>-0.91893799904431439</c:v>
                </c:pt>
                <c:pt idx="13329">
                  <c:v>-0.82815297890151596</c:v>
                </c:pt>
                <c:pt idx="13330">
                  <c:v>-0.85311916516506858</c:v>
                </c:pt>
                <c:pt idx="13331">
                  <c:v>-0.61996564182544234</c:v>
                </c:pt>
                <c:pt idx="13332">
                  <c:v>-0.70155824540919309</c:v>
                </c:pt>
                <c:pt idx="13333">
                  <c:v>0.56625121694567326</c:v>
                </c:pt>
                <c:pt idx="13334">
                  <c:v>-0.37233366843730364</c:v>
                </c:pt>
                <c:pt idx="13335">
                  <c:v>-0.13446699187933575</c:v>
                </c:pt>
                <c:pt idx="13336">
                  <c:v>-0.34953637459795112</c:v>
                </c:pt>
                <c:pt idx="13337">
                  <c:v>-0.59507416127586688</c:v>
                </c:pt>
                <c:pt idx="13338">
                  <c:v>-0.61977249755628527</c:v>
                </c:pt>
                <c:pt idx="13339">
                  <c:v>-0.47844687196051305</c:v>
                </c:pt>
                <c:pt idx="13340">
                  <c:v>-0.76034223827006464</c:v>
                </c:pt>
                <c:pt idx="13341">
                  <c:v>-0.88835563290412722</c:v>
                </c:pt>
                <c:pt idx="13342">
                  <c:v>-0.34996872768822512</c:v>
                </c:pt>
                <c:pt idx="13343">
                  <c:v>-0.37910311454934187</c:v>
                </c:pt>
                <c:pt idx="13344">
                  <c:v>-0.81817771392154592</c:v>
                </c:pt>
                <c:pt idx="13345">
                  <c:v>-0.41150845466879699</c:v>
                </c:pt>
                <c:pt idx="13346">
                  <c:v>-0.5244715222917461</c:v>
                </c:pt>
                <c:pt idx="13347">
                  <c:v>-0.50263622411461395</c:v>
                </c:pt>
                <c:pt idx="13348">
                  <c:v>-0.89711448200404631</c:v>
                </c:pt>
                <c:pt idx="13349">
                  <c:v>-0.85660014891407377</c:v>
                </c:pt>
                <c:pt idx="13350">
                  <c:v>-0.89733183714211484</c:v>
                </c:pt>
                <c:pt idx="13351">
                  <c:v>-0.19120462768177346</c:v>
                </c:pt>
                <c:pt idx="13352">
                  <c:v>-0.85495639750298436</c:v>
                </c:pt>
                <c:pt idx="13353">
                  <c:v>0.10082410428618128</c:v>
                </c:pt>
                <c:pt idx="13354">
                  <c:v>-0.74638205775907518</c:v>
                </c:pt>
                <c:pt idx="13355">
                  <c:v>-0.67491375403093568</c:v>
                </c:pt>
                <c:pt idx="13356">
                  <c:v>-0.54007238097684362</c:v>
                </c:pt>
                <c:pt idx="13357">
                  <c:v>0.94923230565098182</c:v>
                </c:pt>
                <c:pt idx="13358">
                  <c:v>-0.81703850847323378</c:v>
                </c:pt>
                <c:pt idx="13359">
                  <c:v>-0.76402268986753363</c:v>
                </c:pt>
                <c:pt idx="13360">
                  <c:v>-0.70395033113078187</c:v>
                </c:pt>
                <c:pt idx="13361">
                  <c:v>-0.58962435314190853</c:v>
                </c:pt>
                <c:pt idx="13362">
                  <c:v>-0.77806875641223516</c:v>
                </c:pt>
                <c:pt idx="13363">
                  <c:v>2.3782528553985546E-2</c:v>
                </c:pt>
                <c:pt idx="13364">
                  <c:v>-0.30018861445742212</c:v>
                </c:pt>
                <c:pt idx="13365">
                  <c:v>-0.90251343340470602</c:v>
                </c:pt>
                <c:pt idx="13366">
                  <c:v>-0.7581603245028472</c:v>
                </c:pt>
                <c:pt idx="13367">
                  <c:v>-0.69029689568902763</c:v>
                </c:pt>
                <c:pt idx="13368">
                  <c:v>-0.63638086652160064</c:v>
                </c:pt>
                <c:pt idx="13369">
                  <c:v>-8.9646447394399351E-2</c:v>
                </c:pt>
                <c:pt idx="13370">
                  <c:v>7.9632045587727601E-2</c:v>
                </c:pt>
                <c:pt idx="13371">
                  <c:v>-0.93454808003594525</c:v>
                </c:pt>
                <c:pt idx="13372">
                  <c:v>3.4527678436248155E-2</c:v>
                </c:pt>
                <c:pt idx="13373">
                  <c:v>-0.25356238524172564</c:v>
                </c:pt>
                <c:pt idx="13374">
                  <c:v>-0.68361238677166491</c:v>
                </c:pt>
                <c:pt idx="13375">
                  <c:v>2.1928970160706933E-2</c:v>
                </c:pt>
                <c:pt idx="13376">
                  <c:v>9.0742754413770568E-2</c:v>
                </c:pt>
                <c:pt idx="13377">
                  <c:v>-0.42365529122694429</c:v>
                </c:pt>
                <c:pt idx="13378">
                  <c:v>-0.43763137345744546</c:v>
                </c:pt>
                <c:pt idx="13379">
                  <c:v>0.70159319957021482</c:v>
                </c:pt>
                <c:pt idx="13380">
                  <c:v>-0.55265438364464381</c:v>
                </c:pt>
                <c:pt idx="13381">
                  <c:v>-0.35280135148450803</c:v>
                </c:pt>
                <c:pt idx="13382">
                  <c:v>-0.52568410419073575</c:v>
                </c:pt>
                <c:pt idx="13383">
                  <c:v>0.11095472486221029</c:v>
                </c:pt>
                <c:pt idx="13384">
                  <c:v>-0.26017087580390069</c:v>
                </c:pt>
                <c:pt idx="13385">
                  <c:v>-0.41190678645073814</c:v>
                </c:pt>
                <c:pt idx="13386">
                  <c:v>-0.28653513659808805</c:v>
                </c:pt>
                <c:pt idx="13387">
                  <c:v>2.5611358864145187E-2</c:v>
                </c:pt>
                <c:pt idx="13388">
                  <c:v>-0.59080514465260403</c:v>
                </c:pt>
                <c:pt idx="13389">
                  <c:v>-0.85041363458929031</c:v>
                </c:pt>
                <c:pt idx="13390">
                  <c:v>0.22299831742126924</c:v>
                </c:pt>
                <c:pt idx="13391">
                  <c:v>-0.82020543012847502</c:v>
                </c:pt>
                <c:pt idx="13392">
                  <c:v>-0.91685850287339854</c:v>
                </c:pt>
                <c:pt idx="13393">
                  <c:v>-0.75329581922543898</c:v>
                </c:pt>
                <c:pt idx="13394">
                  <c:v>-0.88389802942541118</c:v>
                </c:pt>
                <c:pt idx="13395">
                  <c:v>0.42753836539714962</c:v>
                </c:pt>
                <c:pt idx="13396">
                  <c:v>6.9095931521880788E-2</c:v>
                </c:pt>
                <c:pt idx="13397">
                  <c:v>-0.31202143575404018</c:v>
                </c:pt>
                <c:pt idx="13398">
                  <c:v>-0.12702171642567991</c:v>
                </c:pt>
                <c:pt idx="13399">
                  <c:v>0.2553617382373996</c:v>
                </c:pt>
                <c:pt idx="13400">
                  <c:v>-0.66412070736766138</c:v>
                </c:pt>
                <c:pt idx="13401">
                  <c:v>-0.50145826015595607</c:v>
                </c:pt>
                <c:pt idx="13402">
                  <c:v>-0.73954142241428211</c:v>
                </c:pt>
                <c:pt idx="13403">
                  <c:v>-9.0368922162720244E-2</c:v>
                </c:pt>
                <c:pt idx="13404">
                  <c:v>-0.48108152351085592</c:v>
                </c:pt>
                <c:pt idx="13405">
                  <c:v>-0.27075696789655429</c:v>
                </c:pt>
                <c:pt idx="13406">
                  <c:v>-0.7767860435543823</c:v>
                </c:pt>
                <c:pt idx="13407">
                  <c:v>-8.9431465853838571E-2</c:v>
                </c:pt>
                <c:pt idx="13408">
                  <c:v>-0.78314064289196328</c:v>
                </c:pt>
                <c:pt idx="13409">
                  <c:v>-0.72238933970241292</c:v>
                </c:pt>
                <c:pt idx="13410">
                  <c:v>-0.74987861583645321</c:v>
                </c:pt>
                <c:pt idx="13411">
                  <c:v>-0.9694885625470121</c:v>
                </c:pt>
                <c:pt idx="13412">
                  <c:v>-0.94114888580813094</c:v>
                </c:pt>
                <c:pt idx="13413">
                  <c:v>-0.29026952859999705</c:v>
                </c:pt>
                <c:pt idx="13414">
                  <c:v>3.3605135663446424E-2</c:v>
                </c:pt>
                <c:pt idx="13415">
                  <c:v>-0.10994246078149532</c:v>
                </c:pt>
                <c:pt idx="13416">
                  <c:v>0.83949819712738316</c:v>
                </c:pt>
                <c:pt idx="13417">
                  <c:v>-0.13311090141797904</c:v>
                </c:pt>
                <c:pt idx="13418">
                  <c:v>-0.31945515592837276</c:v>
                </c:pt>
                <c:pt idx="13419">
                  <c:v>-0.35686090422064082</c:v>
                </c:pt>
                <c:pt idx="13420">
                  <c:v>-0.10850756914198777</c:v>
                </c:pt>
                <c:pt idx="13421">
                  <c:v>-0.80922866882141986</c:v>
                </c:pt>
                <c:pt idx="13422">
                  <c:v>-0.71627760707298194</c:v>
                </c:pt>
                <c:pt idx="13423">
                  <c:v>6.4900321806804356E-2</c:v>
                </c:pt>
                <c:pt idx="13424">
                  <c:v>-0.33862727868337278</c:v>
                </c:pt>
                <c:pt idx="13425">
                  <c:v>-0.96884509901253035</c:v>
                </c:pt>
                <c:pt idx="13426">
                  <c:v>0.36433410852108317</c:v>
                </c:pt>
                <c:pt idx="13427">
                  <c:v>-0.84205475721948431</c:v>
                </c:pt>
                <c:pt idx="13428">
                  <c:v>-0.11062417801847448</c:v>
                </c:pt>
                <c:pt idx="13429">
                  <c:v>-0.46241951596520536</c:v>
                </c:pt>
                <c:pt idx="13430">
                  <c:v>-0.62524137300538563</c:v>
                </c:pt>
                <c:pt idx="13431">
                  <c:v>-0.97543066282838153</c:v>
                </c:pt>
                <c:pt idx="13432">
                  <c:v>-0.81923201970484827</c:v>
                </c:pt>
                <c:pt idx="13433">
                  <c:v>-0.56848471439351078</c:v>
                </c:pt>
                <c:pt idx="13434">
                  <c:v>-0.75340983622108126</c:v>
                </c:pt>
                <c:pt idx="13435">
                  <c:v>-0.93283292746963575</c:v>
                </c:pt>
                <c:pt idx="13436">
                  <c:v>-0.40973460698380654</c:v>
                </c:pt>
                <c:pt idx="13437">
                  <c:v>-0.71938282214064142</c:v>
                </c:pt>
                <c:pt idx="13438">
                  <c:v>-0.19616993586863513</c:v>
                </c:pt>
                <c:pt idx="13439">
                  <c:v>-0.40110972627997737</c:v>
                </c:pt>
                <c:pt idx="13440">
                  <c:v>-0.27819751043014318</c:v>
                </c:pt>
                <c:pt idx="13441">
                  <c:v>-0.13435268960514568</c:v>
                </c:pt>
                <c:pt idx="13442">
                  <c:v>-0.47037134149799864</c:v>
                </c:pt>
                <c:pt idx="13443">
                  <c:v>-0.76741823495990102</c:v>
                </c:pt>
                <c:pt idx="13444">
                  <c:v>-0.5305649308993815</c:v>
                </c:pt>
                <c:pt idx="13445">
                  <c:v>-0.82992693817849073</c:v>
                </c:pt>
                <c:pt idx="13446">
                  <c:v>-0.54146609044720495</c:v>
                </c:pt>
                <c:pt idx="13447">
                  <c:v>-0.56736807426275793</c:v>
                </c:pt>
                <c:pt idx="13448">
                  <c:v>-0.82016298822123179</c:v>
                </c:pt>
                <c:pt idx="13449">
                  <c:v>-0.28888991543437209</c:v>
                </c:pt>
                <c:pt idx="13450">
                  <c:v>-0.56781055593402663</c:v>
                </c:pt>
                <c:pt idx="13451">
                  <c:v>-0.62720808096625424</c:v>
                </c:pt>
                <c:pt idx="13452">
                  <c:v>0.12744595363647321</c:v>
                </c:pt>
                <c:pt idx="13453">
                  <c:v>0.25125585347181761</c:v>
                </c:pt>
                <c:pt idx="13454">
                  <c:v>-0.63698133880989172</c:v>
                </c:pt>
                <c:pt idx="13455">
                  <c:v>-0.68379451486606646</c:v>
                </c:pt>
                <c:pt idx="13456">
                  <c:v>-0.68830522418927775</c:v>
                </c:pt>
                <c:pt idx="13457">
                  <c:v>-0.1036460187439019</c:v>
                </c:pt>
                <c:pt idx="13458">
                  <c:v>-0.21638786353779862</c:v>
                </c:pt>
                <c:pt idx="13459">
                  <c:v>-0.7753966917091335</c:v>
                </c:pt>
                <c:pt idx="13460">
                  <c:v>-0.75352695436022199</c:v>
                </c:pt>
                <c:pt idx="13461">
                  <c:v>-0.81087195827672753</c:v>
                </c:pt>
                <c:pt idx="13462">
                  <c:v>-0.65068904189845722</c:v>
                </c:pt>
                <c:pt idx="13463">
                  <c:v>-0.53137115929162582</c:v>
                </c:pt>
                <c:pt idx="13464">
                  <c:v>-0.70094710462776666</c:v>
                </c:pt>
                <c:pt idx="13465">
                  <c:v>-0.64111022885274482</c:v>
                </c:pt>
                <c:pt idx="13466">
                  <c:v>-0.70425709821067017</c:v>
                </c:pt>
                <c:pt idx="13467">
                  <c:v>-0.83057458359519176</c:v>
                </c:pt>
                <c:pt idx="13468">
                  <c:v>-0.65023897962290567</c:v>
                </c:pt>
                <c:pt idx="13469">
                  <c:v>-0.16201277875934755</c:v>
                </c:pt>
                <c:pt idx="13470">
                  <c:v>-0.85630005631909833</c:v>
                </c:pt>
                <c:pt idx="13471">
                  <c:v>-0.63391606099253117</c:v>
                </c:pt>
                <c:pt idx="13472">
                  <c:v>-0.9800675412706914</c:v>
                </c:pt>
                <c:pt idx="13473">
                  <c:v>-0.9257655419296279</c:v>
                </c:pt>
                <c:pt idx="13474">
                  <c:v>-0.75281068535340601</c:v>
                </c:pt>
                <c:pt idx="13475">
                  <c:v>-0.6719693788357215</c:v>
                </c:pt>
                <c:pt idx="13476">
                  <c:v>-0.62531886798936365</c:v>
                </c:pt>
                <c:pt idx="13477">
                  <c:v>-0.54259319332099631</c:v>
                </c:pt>
                <c:pt idx="13478">
                  <c:v>-0.89504185085440424</c:v>
                </c:pt>
                <c:pt idx="13479">
                  <c:v>-0.12897266733772955</c:v>
                </c:pt>
                <c:pt idx="13480">
                  <c:v>-0.11882461031885126</c:v>
                </c:pt>
                <c:pt idx="13481">
                  <c:v>4.8030991709124525E-2</c:v>
                </c:pt>
                <c:pt idx="13482">
                  <c:v>-0.40805091659816456</c:v>
                </c:pt>
                <c:pt idx="13483">
                  <c:v>-0.68301840644387468</c:v>
                </c:pt>
                <c:pt idx="13484">
                  <c:v>-0.36247755634244844</c:v>
                </c:pt>
                <c:pt idx="13485">
                  <c:v>-0.94590006874000709</c:v>
                </c:pt>
                <c:pt idx="13486">
                  <c:v>-0.82226250113909138</c:v>
                </c:pt>
                <c:pt idx="13487">
                  <c:v>5.5747126366846152E-2</c:v>
                </c:pt>
                <c:pt idx="13488">
                  <c:v>-0.65628573818344949</c:v>
                </c:pt>
                <c:pt idx="13489">
                  <c:v>0.6397900891933479</c:v>
                </c:pt>
                <c:pt idx="13490">
                  <c:v>-0.93279256376201536</c:v>
                </c:pt>
                <c:pt idx="13491">
                  <c:v>-0.68623744225735361</c:v>
                </c:pt>
                <c:pt idx="13492">
                  <c:v>-0.97653871358278499</c:v>
                </c:pt>
                <c:pt idx="13493">
                  <c:v>1.7143754806032804E-2</c:v>
                </c:pt>
                <c:pt idx="13494">
                  <c:v>-0.3824387724917761</c:v>
                </c:pt>
                <c:pt idx="13495">
                  <c:v>-0.64943442916972549</c:v>
                </c:pt>
                <c:pt idx="13496">
                  <c:v>-4.0686192555229553E-2</c:v>
                </c:pt>
                <c:pt idx="13497">
                  <c:v>-0.30825757133563381</c:v>
                </c:pt>
                <c:pt idx="13498">
                  <c:v>-0.3235812674056292</c:v>
                </c:pt>
                <c:pt idx="13499">
                  <c:v>-0.44450433008639401</c:v>
                </c:pt>
                <c:pt idx="13500">
                  <c:v>-0.51193265750568873</c:v>
                </c:pt>
                <c:pt idx="13501">
                  <c:v>-0.5050610339185776</c:v>
                </c:pt>
                <c:pt idx="13502">
                  <c:v>-0.58514909078041277</c:v>
                </c:pt>
                <c:pt idx="13503">
                  <c:v>-0.79020852365171745</c:v>
                </c:pt>
                <c:pt idx="13504">
                  <c:v>-0.87381280739275236</c:v>
                </c:pt>
                <c:pt idx="13505">
                  <c:v>-0.59254119799939586</c:v>
                </c:pt>
                <c:pt idx="13506">
                  <c:v>0.1347686875878906</c:v>
                </c:pt>
                <c:pt idx="13507">
                  <c:v>-0.17973969643489951</c:v>
                </c:pt>
                <c:pt idx="13508">
                  <c:v>0.18917566652624113</c:v>
                </c:pt>
                <c:pt idx="13509">
                  <c:v>0.11272536318117136</c:v>
                </c:pt>
                <c:pt idx="13510">
                  <c:v>-0.65092634681763939</c:v>
                </c:pt>
                <c:pt idx="13511">
                  <c:v>-0.57832509356764261</c:v>
                </c:pt>
                <c:pt idx="13512">
                  <c:v>-0.63959225552886967</c:v>
                </c:pt>
                <c:pt idx="13513">
                  <c:v>-0.85540165131289114</c:v>
                </c:pt>
                <c:pt idx="13514">
                  <c:v>-0.49911299878938187</c:v>
                </c:pt>
                <c:pt idx="13515">
                  <c:v>-0.58973751617012515</c:v>
                </c:pt>
                <c:pt idx="13516">
                  <c:v>-0.78521472544615367</c:v>
                </c:pt>
                <c:pt idx="13517">
                  <c:v>0.17187131146347981</c:v>
                </c:pt>
                <c:pt idx="13518">
                  <c:v>-0.63324529123504958</c:v>
                </c:pt>
                <c:pt idx="13519">
                  <c:v>-0.63855491702151368</c:v>
                </c:pt>
                <c:pt idx="13520">
                  <c:v>-0.6357114813188165</c:v>
                </c:pt>
                <c:pt idx="13521">
                  <c:v>-0.7584158407703071</c:v>
                </c:pt>
                <c:pt idx="13522">
                  <c:v>-0.19231992988321492</c:v>
                </c:pt>
                <c:pt idx="13523">
                  <c:v>-0.51522862302417138</c:v>
                </c:pt>
                <c:pt idx="13524">
                  <c:v>-0.52642548368776876</c:v>
                </c:pt>
                <c:pt idx="13525">
                  <c:v>-0.44817191281311508</c:v>
                </c:pt>
                <c:pt idx="13526">
                  <c:v>-0.53219244376645436</c:v>
                </c:pt>
                <c:pt idx="13527">
                  <c:v>-0.53035379333318111</c:v>
                </c:pt>
                <c:pt idx="13528">
                  <c:v>-0.2948796681185149</c:v>
                </c:pt>
                <c:pt idx="13529">
                  <c:v>-0.57318690697207586</c:v>
                </c:pt>
                <c:pt idx="13530">
                  <c:v>-0.46513547543440659</c:v>
                </c:pt>
                <c:pt idx="13531">
                  <c:v>-0.50376743319656769</c:v>
                </c:pt>
                <c:pt idx="13532">
                  <c:v>-0.47288379762349497</c:v>
                </c:pt>
                <c:pt idx="13533">
                  <c:v>0.32906239583268809</c:v>
                </c:pt>
                <c:pt idx="13534">
                  <c:v>-0.44467104346749031</c:v>
                </c:pt>
                <c:pt idx="13535">
                  <c:v>0.13364465677686563</c:v>
                </c:pt>
                <c:pt idx="13536">
                  <c:v>-0.51558076643014994</c:v>
                </c:pt>
                <c:pt idx="13537">
                  <c:v>-0.98120060577909807</c:v>
                </c:pt>
                <c:pt idx="13538">
                  <c:v>-0.99407460389142477</c:v>
                </c:pt>
                <c:pt idx="13539">
                  <c:v>-0.2244905151272174</c:v>
                </c:pt>
                <c:pt idx="13540">
                  <c:v>-0.79374087386446313</c:v>
                </c:pt>
                <c:pt idx="13541">
                  <c:v>-0.98841831355709941</c:v>
                </c:pt>
                <c:pt idx="13542">
                  <c:v>0.29655990137029442</c:v>
                </c:pt>
                <c:pt idx="13543">
                  <c:v>0.21425829497648763</c:v>
                </c:pt>
                <c:pt idx="13544">
                  <c:v>-4.5848183895266889E-2</c:v>
                </c:pt>
                <c:pt idx="13545">
                  <c:v>0.30169137783168731</c:v>
                </c:pt>
                <c:pt idx="13546">
                  <c:v>-0.21938879802446046</c:v>
                </c:pt>
                <c:pt idx="13547">
                  <c:v>-0.76511189094096677</c:v>
                </c:pt>
                <c:pt idx="13548">
                  <c:v>-0.65005653316676038</c:v>
                </c:pt>
                <c:pt idx="13549">
                  <c:v>-0.86336685556291171</c:v>
                </c:pt>
                <c:pt idx="13550">
                  <c:v>-5.6362735687040817E-2</c:v>
                </c:pt>
                <c:pt idx="13551">
                  <c:v>-0.13184837270341201</c:v>
                </c:pt>
                <c:pt idx="13552">
                  <c:v>0.57916096937830108</c:v>
                </c:pt>
                <c:pt idx="13553">
                  <c:v>-0.78389464152444754</c:v>
                </c:pt>
                <c:pt idx="13554">
                  <c:v>-0.60350796781464167</c:v>
                </c:pt>
                <c:pt idx="13555">
                  <c:v>-0.3972171567911344</c:v>
                </c:pt>
                <c:pt idx="13556">
                  <c:v>-0.53886764664813691</c:v>
                </c:pt>
                <c:pt idx="13557">
                  <c:v>-0.26858743713394201</c:v>
                </c:pt>
                <c:pt idx="13558">
                  <c:v>-3.2775003773727995E-2</c:v>
                </c:pt>
                <c:pt idx="13559">
                  <c:v>-0.64063007155438612</c:v>
                </c:pt>
                <c:pt idx="13560">
                  <c:v>-0.60315823724279327</c:v>
                </c:pt>
                <c:pt idx="13561">
                  <c:v>3.2238859653649279E-3</c:v>
                </c:pt>
                <c:pt idx="13562">
                  <c:v>0.21437587267781824</c:v>
                </c:pt>
                <c:pt idx="13563">
                  <c:v>-0.35875490107888686</c:v>
                </c:pt>
                <c:pt idx="13564">
                  <c:v>-0.99053414029836884</c:v>
                </c:pt>
                <c:pt idx="13565">
                  <c:v>-0.6082245802720283</c:v>
                </c:pt>
                <c:pt idx="13566">
                  <c:v>5.6424982210210625E-2</c:v>
                </c:pt>
                <c:pt idx="13567">
                  <c:v>-0.52950157861605318</c:v>
                </c:pt>
                <c:pt idx="13568">
                  <c:v>-0.3294096352165431</c:v>
                </c:pt>
                <c:pt idx="13569">
                  <c:v>-0.68915776108116811</c:v>
                </c:pt>
                <c:pt idx="13570">
                  <c:v>-0.30772435341669707</c:v>
                </c:pt>
                <c:pt idx="13571">
                  <c:v>-0.4714924463755783</c:v>
                </c:pt>
                <c:pt idx="13572">
                  <c:v>-0.29777985451868211</c:v>
                </c:pt>
                <c:pt idx="13573">
                  <c:v>-0.77415597712591411</c:v>
                </c:pt>
                <c:pt idx="13574">
                  <c:v>0.38846690326560962</c:v>
                </c:pt>
                <c:pt idx="13575">
                  <c:v>-0.79818076471523169</c:v>
                </c:pt>
                <c:pt idx="13576">
                  <c:v>-0.39261175014396438</c:v>
                </c:pt>
                <c:pt idx="13577">
                  <c:v>-0.6944487569069161</c:v>
                </c:pt>
                <c:pt idx="13578">
                  <c:v>-0.54621184371456921</c:v>
                </c:pt>
                <c:pt idx="13579">
                  <c:v>-0.30588080671847462</c:v>
                </c:pt>
                <c:pt idx="13580">
                  <c:v>-0.83244272731393099</c:v>
                </c:pt>
                <c:pt idx="13581">
                  <c:v>-0.51067961172302834</c:v>
                </c:pt>
                <c:pt idx="13582">
                  <c:v>-0.99325235052994731</c:v>
                </c:pt>
                <c:pt idx="13583">
                  <c:v>-0.77560772165447611</c:v>
                </c:pt>
                <c:pt idx="13584">
                  <c:v>-0.33661641913759699</c:v>
                </c:pt>
                <c:pt idx="13585">
                  <c:v>-0.99406380021920515</c:v>
                </c:pt>
                <c:pt idx="13586">
                  <c:v>-0.74349253975762075</c:v>
                </c:pt>
                <c:pt idx="13587">
                  <c:v>-0.8510546343599027</c:v>
                </c:pt>
                <c:pt idx="13588">
                  <c:v>-0.70709378691419933</c:v>
                </c:pt>
                <c:pt idx="13589">
                  <c:v>-0.41376705886196097</c:v>
                </c:pt>
                <c:pt idx="13590">
                  <c:v>-0.260844898905567</c:v>
                </c:pt>
                <c:pt idx="13591">
                  <c:v>-0.68946754537447064</c:v>
                </c:pt>
                <c:pt idx="13592">
                  <c:v>-0.77259464451973558</c:v>
                </c:pt>
                <c:pt idx="13593">
                  <c:v>6.9197284027632158E-2</c:v>
                </c:pt>
                <c:pt idx="13594">
                  <c:v>-0.90023872213945355</c:v>
                </c:pt>
                <c:pt idx="13595">
                  <c:v>-0.95663089939801627</c:v>
                </c:pt>
                <c:pt idx="13596">
                  <c:v>-0.18066045467547184</c:v>
                </c:pt>
                <c:pt idx="13597">
                  <c:v>-0.80612323191114321</c:v>
                </c:pt>
                <c:pt idx="13598">
                  <c:v>-0.85136425874518284</c:v>
                </c:pt>
                <c:pt idx="13599">
                  <c:v>-0.72650582223009941</c:v>
                </c:pt>
                <c:pt idx="13600">
                  <c:v>-0.25263237175920245</c:v>
                </c:pt>
                <c:pt idx="13601">
                  <c:v>-0.3419620682638248</c:v>
                </c:pt>
                <c:pt idx="13602">
                  <c:v>-0.87821784775998102</c:v>
                </c:pt>
                <c:pt idx="13603">
                  <c:v>-0.86354743331573069</c:v>
                </c:pt>
                <c:pt idx="13604">
                  <c:v>-0.83585375550872265</c:v>
                </c:pt>
                <c:pt idx="13605">
                  <c:v>-0.45111425513096504</c:v>
                </c:pt>
                <c:pt idx="13606">
                  <c:v>-0.96125069916212158</c:v>
                </c:pt>
                <c:pt idx="13607">
                  <c:v>-0.44814611461957926</c:v>
                </c:pt>
                <c:pt idx="13608">
                  <c:v>-0.82758586492552666</c:v>
                </c:pt>
                <c:pt idx="13609">
                  <c:v>9.4525035977936246E-3</c:v>
                </c:pt>
                <c:pt idx="13610">
                  <c:v>0.14179454762682117</c:v>
                </c:pt>
                <c:pt idx="13611">
                  <c:v>7.1148138643839466E-3</c:v>
                </c:pt>
                <c:pt idx="13612">
                  <c:v>1.910907990349529E-2</c:v>
                </c:pt>
                <c:pt idx="13613">
                  <c:v>-0.76912063339540282</c:v>
                </c:pt>
                <c:pt idx="13614">
                  <c:v>-0.53390550757487687</c:v>
                </c:pt>
                <c:pt idx="13615">
                  <c:v>0.37566071589451799</c:v>
                </c:pt>
                <c:pt idx="13616">
                  <c:v>-0.20336579657400736</c:v>
                </c:pt>
                <c:pt idx="13617">
                  <c:v>-0.30677388048028464</c:v>
                </c:pt>
                <c:pt idx="13618">
                  <c:v>-0.90911864337589643</c:v>
                </c:pt>
                <c:pt idx="13619">
                  <c:v>-0.81158181311522204</c:v>
                </c:pt>
                <c:pt idx="13620">
                  <c:v>-0.29800759145604738</c:v>
                </c:pt>
                <c:pt idx="13621">
                  <c:v>-0.6309835280457472</c:v>
                </c:pt>
                <c:pt idx="13622">
                  <c:v>-0.13060670339746103</c:v>
                </c:pt>
                <c:pt idx="13623">
                  <c:v>-0.47005274430375982</c:v>
                </c:pt>
                <c:pt idx="13624">
                  <c:v>-0.90590608087106494</c:v>
                </c:pt>
                <c:pt idx="13625">
                  <c:v>-0.71645200003893061</c:v>
                </c:pt>
                <c:pt idx="13626">
                  <c:v>-0.77945131841751669</c:v>
                </c:pt>
                <c:pt idx="13627">
                  <c:v>-0.79908131081610345</c:v>
                </c:pt>
                <c:pt idx="13628">
                  <c:v>-0.93320042850551344</c:v>
                </c:pt>
                <c:pt idx="13629">
                  <c:v>-0.17278657289198615</c:v>
                </c:pt>
                <c:pt idx="13630">
                  <c:v>-0.64199105335763185</c:v>
                </c:pt>
                <c:pt idx="13631">
                  <c:v>-0.87001426965631612</c:v>
                </c:pt>
                <c:pt idx="13632">
                  <c:v>-6.8497201695949684E-3</c:v>
                </c:pt>
                <c:pt idx="13633">
                  <c:v>-0.63586125048875364</c:v>
                </c:pt>
                <c:pt idx="13634">
                  <c:v>-0.57914460105033894</c:v>
                </c:pt>
                <c:pt idx="13635">
                  <c:v>-0.76441285038590046</c:v>
                </c:pt>
                <c:pt idx="13636">
                  <c:v>-0.13066983695914622</c:v>
                </c:pt>
                <c:pt idx="13637">
                  <c:v>0.2607901822138623</c:v>
                </c:pt>
                <c:pt idx="13638">
                  <c:v>-0.31157050893818827</c:v>
                </c:pt>
                <c:pt idx="13639">
                  <c:v>-0.56268814325557248</c:v>
                </c:pt>
                <c:pt idx="13640">
                  <c:v>-0.57205631133208168</c:v>
                </c:pt>
                <c:pt idx="13641">
                  <c:v>0.8293814329305057</c:v>
                </c:pt>
                <c:pt idx="13642">
                  <c:v>-0.88460231871834294</c:v>
                </c:pt>
                <c:pt idx="13643">
                  <c:v>1.621028659156596E-2</c:v>
                </c:pt>
                <c:pt idx="13644">
                  <c:v>-0.94192658520193084</c:v>
                </c:pt>
                <c:pt idx="13645">
                  <c:v>-0.63469391375355733</c:v>
                </c:pt>
                <c:pt idx="13646">
                  <c:v>-0.75924224562961817</c:v>
                </c:pt>
                <c:pt idx="13647">
                  <c:v>-0.6249575636040432</c:v>
                </c:pt>
                <c:pt idx="13648">
                  <c:v>-0.16801036048190235</c:v>
                </c:pt>
                <c:pt idx="13649">
                  <c:v>-0.61868322775223805</c:v>
                </c:pt>
                <c:pt idx="13650">
                  <c:v>-0.21191325947414091</c:v>
                </c:pt>
                <c:pt idx="13651">
                  <c:v>-0.63093884128109434</c:v>
                </c:pt>
                <c:pt idx="13652">
                  <c:v>9.4055422365601049E-2</c:v>
                </c:pt>
                <c:pt idx="13653">
                  <c:v>-0.85510749066119573</c:v>
                </c:pt>
                <c:pt idx="13654">
                  <c:v>-0.43743354212391877</c:v>
                </c:pt>
                <c:pt idx="13655">
                  <c:v>-0.72830658871681142</c:v>
                </c:pt>
                <c:pt idx="13656">
                  <c:v>-0.49711412586135745</c:v>
                </c:pt>
                <c:pt idx="13657">
                  <c:v>-0.31232088101009464</c:v>
                </c:pt>
                <c:pt idx="13658">
                  <c:v>-0.84906498649870144</c:v>
                </c:pt>
                <c:pt idx="13659">
                  <c:v>-0.80764550785591083</c:v>
                </c:pt>
                <c:pt idx="13660">
                  <c:v>-6.8252240565582267E-2</c:v>
                </c:pt>
                <c:pt idx="13661">
                  <c:v>-0.53410271691289979</c:v>
                </c:pt>
                <c:pt idx="13662">
                  <c:v>-0.2229512823147364</c:v>
                </c:pt>
                <c:pt idx="13663">
                  <c:v>-0.17079388286585437</c:v>
                </c:pt>
                <c:pt idx="13664">
                  <c:v>-0.34664582001342403</c:v>
                </c:pt>
                <c:pt idx="13665">
                  <c:v>-0.51282748334709671</c:v>
                </c:pt>
                <c:pt idx="13666">
                  <c:v>-0.4560593125119074</c:v>
                </c:pt>
                <c:pt idx="13667">
                  <c:v>-0.84576761407480516</c:v>
                </c:pt>
                <c:pt idx="13668">
                  <c:v>-0.52864149081543144</c:v>
                </c:pt>
                <c:pt idx="13669">
                  <c:v>0.31573003374155545</c:v>
                </c:pt>
                <c:pt idx="13670">
                  <c:v>-0.46696814229323641</c:v>
                </c:pt>
                <c:pt idx="13671">
                  <c:v>-0.38454173274356579</c:v>
                </c:pt>
                <c:pt idx="13672">
                  <c:v>-0.75340734147986077</c:v>
                </c:pt>
                <c:pt idx="13673">
                  <c:v>-0.66382570219463222</c:v>
                </c:pt>
                <c:pt idx="13674">
                  <c:v>-0.5143149995177958</c:v>
                </c:pt>
                <c:pt idx="13675">
                  <c:v>-0.68699724261233153</c:v>
                </c:pt>
                <c:pt idx="13676">
                  <c:v>-0.9219741856903616</c:v>
                </c:pt>
                <c:pt idx="13677">
                  <c:v>-0.36690800682739599</c:v>
                </c:pt>
                <c:pt idx="13678">
                  <c:v>-0.41922851099714364</c:v>
                </c:pt>
                <c:pt idx="13679">
                  <c:v>-0.8790345383371192</c:v>
                </c:pt>
                <c:pt idx="13680">
                  <c:v>-0.62304811994909748</c:v>
                </c:pt>
                <c:pt idx="13681">
                  <c:v>-0.4592378163520674</c:v>
                </c:pt>
                <c:pt idx="13682">
                  <c:v>-0.56761093197779877</c:v>
                </c:pt>
                <c:pt idx="13683">
                  <c:v>-0.61430611071441077</c:v>
                </c:pt>
                <c:pt idx="13684">
                  <c:v>-0.37217466469601829</c:v>
                </c:pt>
                <c:pt idx="13685">
                  <c:v>-0.55759323750576595</c:v>
                </c:pt>
                <c:pt idx="13686">
                  <c:v>-0.43021708996019314</c:v>
                </c:pt>
                <c:pt idx="13687">
                  <c:v>-0.97176854898423903</c:v>
                </c:pt>
                <c:pt idx="13688">
                  <c:v>-0.70649485310923843</c:v>
                </c:pt>
                <c:pt idx="13689">
                  <c:v>-0.19914728150368399</c:v>
                </c:pt>
                <c:pt idx="13690">
                  <c:v>-0.79865891812596801</c:v>
                </c:pt>
                <c:pt idx="13691">
                  <c:v>-0.27127714013001497</c:v>
                </c:pt>
                <c:pt idx="13692">
                  <c:v>-0.64915199979549654</c:v>
                </c:pt>
                <c:pt idx="13693">
                  <c:v>-0.20032894870633719</c:v>
                </c:pt>
                <c:pt idx="13694">
                  <c:v>-0.59271766291301087</c:v>
                </c:pt>
                <c:pt idx="13695">
                  <c:v>-0.39138604854822417</c:v>
                </c:pt>
                <c:pt idx="13696">
                  <c:v>-0.45301007713139885</c:v>
                </c:pt>
                <c:pt idx="13697">
                  <c:v>-0.87495539161521307</c:v>
                </c:pt>
                <c:pt idx="13698">
                  <c:v>-0.3012266548509549</c:v>
                </c:pt>
                <c:pt idx="13699">
                  <c:v>-0.82972226208062427</c:v>
                </c:pt>
                <c:pt idx="13700">
                  <c:v>-0.28383356063982867</c:v>
                </c:pt>
                <c:pt idx="13701">
                  <c:v>-0.70910967559777738</c:v>
                </c:pt>
                <c:pt idx="13702">
                  <c:v>-0.80812679501282103</c:v>
                </c:pt>
                <c:pt idx="13703">
                  <c:v>-0.6250681043320272</c:v>
                </c:pt>
                <c:pt idx="13704">
                  <c:v>0.15914864862668732</c:v>
                </c:pt>
                <c:pt idx="13705">
                  <c:v>-0.46955242565032312</c:v>
                </c:pt>
                <c:pt idx="13706">
                  <c:v>-0.80346524220663329</c:v>
                </c:pt>
                <c:pt idx="13707">
                  <c:v>-0.38552265459928386</c:v>
                </c:pt>
                <c:pt idx="13708">
                  <c:v>-0.22409715946884898</c:v>
                </c:pt>
                <c:pt idx="13709">
                  <c:v>-0.62033188740443501</c:v>
                </c:pt>
                <c:pt idx="13710">
                  <c:v>-0.56531288014376602</c:v>
                </c:pt>
                <c:pt idx="13711">
                  <c:v>-0.34847760233316694</c:v>
                </c:pt>
                <c:pt idx="13712">
                  <c:v>-0.67252037706782053</c:v>
                </c:pt>
                <c:pt idx="13713">
                  <c:v>8.6266223467605346E-2</c:v>
                </c:pt>
                <c:pt idx="13714">
                  <c:v>-0.79554301855850329</c:v>
                </c:pt>
                <c:pt idx="13715">
                  <c:v>-0.6790060213488438</c:v>
                </c:pt>
                <c:pt idx="13716">
                  <c:v>-0.95004258707016731</c:v>
                </c:pt>
                <c:pt idx="13717">
                  <c:v>-0.310445582354692</c:v>
                </c:pt>
                <c:pt idx="13718">
                  <c:v>-0.59448152520393216</c:v>
                </c:pt>
                <c:pt idx="13719">
                  <c:v>-0.68375885631836131</c:v>
                </c:pt>
                <c:pt idx="13720">
                  <c:v>-0.66050940995796592</c:v>
                </c:pt>
                <c:pt idx="13721">
                  <c:v>-0.68061355381469146</c:v>
                </c:pt>
                <c:pt idx="13722">
                  <c:v>-0.66856760511482782</c:v>
                </c:pt>
                <c:pt idx="13723">
                  <c:v>-0.19042911824907455</c:v>
                </c:pt>
                <c:pt idx="13724">
                  <c:v>-0.58625576439738425</c:v>
                </c:pt>
                <c:pt idx="13725">
                  <c:v>-0.5161417122112224</c:v>
                </c:pt>
                <c:pt idx="13726">
                  <c:v>-0.76061633960758457</c:v>
                </c:pt>
                <c:pt idx="13727">
                  <c:v>-0.48300230307432546</c:v>
                </c:pt>
                <c:pt idx="13728">
                  <c:v>0.50280012883252623</c:v>
                </c:pt>
                <c:pt idx="13729">
                  <c:v>-0.71937672557195287</c:v>
                </c:pt>
                <c:pt idx="13730">
                  <c:v>-0.7859827177024491</c:v>
                </c:pt>
                <c:pt idx="13731">
                  <c:v>-0.57675833716000291</c:v>
                </c:pt>
                <c:pt idx="13732">
                  <c:v>3.2063204712532642E-2</c:v>
                </c:pt>
                <c:pt idx="13733">
                  <c:v>-0.562340336691876</c:v>
                </c:pt>
                <c:pt idx="13734">
                  <c:v>-0.53679666236958545</c:v>
                </c:pt>
                <c:pt idx="13735">
                  <c:v>-0.70657034057783363</c:v>
                </c:pt>
                <c:pt idx="13736">
                  <c:v>-0.38186106013019327</c:v>
                </c:pt>
                <c:pt idx="13737">
                  <c:v>-0.57459696745743072</c:v>
                </c:pt>
                <c:pt idx="13738">
                  <c:v>-0.86966814479867571</c:v>
                </c:pt>
                <c:pt idx="13739">
                  <c:v>-0.76177530363483492</c:v>
                </c:pt>
                <c:pt idx="13740">
                  <c:v>-0.57588506384531679</c:v>
                </c:pt>
                <c:pt idx="13741">
                  <c:v>-0.11736776700092461</c:v>
                </c:pt>
                <c:pt idx="13742">
                  <c:v>-0.87974075955145947</c:v>
                </c:pt>
                <c:pt idx="13743">
                  <c:v>-0.67785202938529587</c:v>
                </c:pt>
                <c:pt idx="13744">
                  <c:v>-0.30080500981980296</c:v>
                </c:pt>
                <c:pt idx="13745">
                  <c:v>-0.44025683290460199</c:v>
                </c:pt>
                <c:pt idx="13746">
                  <c:v>-0.36328405112404577</c:v>
                </c:pt>
                <c:pt idx="13747">
                  <c:v>-0.31094487544899213</c:v>
                </c:pt>
                <c:pt idx="13748">
                  <c:v>-0.30935851332092124</c:v>
                </c:pt>
                <c:pt idx="13749">
                  <c:v>-0.77832098038275033</c:v>
                </c:pt>
                <c:pt idx="13750">
                  <c:v>7.0026856105608784E-2</c:v>
                </c:pt>
                <c:pt idx="13751">
                  <c:v>-0.85561364531484152</c:v>
                </c:pt>
                <c:pt idx="13752">
                  <c:v>-0.45305130773127933</c:v>
                </c:pt>
                <c:pt idx="13753">
                  <c:v>-0.73837670863418159</c:v>
                </c:pt>
                <c:pt idx="13754">
                  <c:v>-0.87090510598718229</c:v>
                </c:pt>
                <c:pt idx="13755">
                  <c:v>-0.35591050388415962</c:v>
                </c:pt>
                <c:pt idx="13756">
                  <c:v>-0.77794641054732061</c:v>
                </c:pt>
                <c:pt idx="13757">
                  <c:v>0.7466943566548413</c:v>
                </c:pt>
                <c:pt idx="13758">
                  <c:v>-0.38628086157315977</c:v>
                </c:pt>
                <c:pt idx="13759">
                  <c:v>-0.66718670035007543</c:v>
                </c:pt>
                <c:pt idx="13760">
                  <c:v>-0.2698482095191761</c:v>
                </c:pt>
                <c:pt idx="13761">
                  <c:v>-0.75902952211874308</c:v>
                </c:pt>
                <c:pt idx="13762">
                  <c:v>-0.72507695516324522</c:v>
                </c:pt>
                <c:pt idx="13763">
                  <c:v>-0.88639122137761184</c:v>
                </c:pt>
                <c:pt idx="13764">
                  <c:v>0.4729033842600715</c:v>
                </c:pt>
                <c:pt idx="13765">
                  <c:v>-0.47151323590636901</c:v>
                </c:pt>
                <c:pt idx="13766">
                  <c:v>-0.74980198685498478</c:v>
                </c:pt>
                <c:pt idx="13767">
                  <c:v>0.19340523073111526</c:v>
                </c:pt>
                <c:pt idx="13768">
                  <c:v>0.12764053298419056</c:v>
                </c:pt>
                <c:pt idx="13769">
                  <c:v>0.34534262627752677</c:v>
                </c:pt>
                <c:pt idx="13770">
                  <c:v>-0.92293635905255222</c:v>
                </c:pt>
                <c:pt idx="13771">
                  <c:v>-0.5330778444347789</c:v>
                </c:pt>
                <c:pt idx="13772">
                  <c:v>-0.63590712340201561</c:v>
                </c:pt>
                <c:pt idx="13773">
                  <c:v>-0.66383141654239497</c:v>
                </c:pt>
                <c:pt idx="13774">
                  <c:v>-0.81461219266989282</c:v>
                </c:pt>
                <c:pt idx="13775">
                  <c:v>-0.78807774169658795</c:v>
                </c:pt>
                <c:pt idx="13776">
                  <c:v>-0.90513404947992981</c:v>
                </c:pt>
                <c:pt idx="13777">
                  <c:v>-0.85935614645341696</c:v>
                </c:pt>
                <c:pt idx="13778">
                  <c:v>0.11932016307612105</c:v>
                </c:pt>
                <c:pt idx="13779">
                  <c:v>-0.35917165109598242</c:v>
                </c:pt>
                <c:pt idx="13780">
                  <c:v>-0.82144284879052232</c:v>
                </c:pt>
                <c:pt idx="13781">
                  <c:v>-0.66159572426432767</c:v>
                </c:pt>
                <c:pt idx="13782">
                  <c:v>-0.92195737469138972</c:v>
                </c:pt>
                <c:pt idx="13783">
                  <c:v>0.53989204878621588</c:v>
                </c:pt>
                <c:pt idx="13784">
                  <c:v>-0.98259274498969862</c:v>
                </c:pt>
                <c:pt idx="13785">
                  <c:v>-0.57228915330429819</c:v>
                </c:pt>
                <c:pt idx="13786">
                  <c:v>-0.44840673022602279</c:v>
                </c:pt>
                <c:pt idx="13787">
                  <c:v>-0.74579545482035781</c:v>
                </c:pt>
                <c:pt idx="13788">
                  <c:v>-0.72293302095584333</c:v>
                </c:pt>
                <c:pt idx="13789">
                  <c:v>-0.81040735030202127</c:v>
                </c:pt>
                <c:pt idx="13790">
                  <c:v>-0.64312992232303035</c:v>
                </c:pt>
                <c:pt idx="13791">
                  <c:v>-0.44994433593362376</c:v>
                </c:pt>
                <c:pt idx="13792">
                  <c:v>-0.66770117500315784</c:v>
                </c:pt>
                <c:pt idx="13793">
                  <c:v>2.6062694526588444E-2</c:v>
                </c:pt>
                <c:pt idx="13794">
                  <c:v>-0.64541976474470641</c:v>
                </c:pt>
                <c:pt idx="13795">
                  <c:v>-9.1129752164440525E-3</c:v>
                </c:pt>
                <c:pt idx="13796">
                  <c:v>-0.5747984327922141</c:v>
                </c:pt>
                <c:pt idx="13797">
                  <c:v>-0.82214981303517631</c:v>
                </c:pt>
                <c:pt idx="13798">
                  <c:v>0.23998789799677572</c:v>
                </c:pt>
                <c:pt idx="13799">
                  <c:v>-0.66459453764379728</c:v>
                </c:pt>
                <c:pt idx="13800">
                  <c:v>-0.79098389500330768</c:v>
                </c:pt>
                <c:pt idx="13801">
                  <c:v>-0.94293102120524042</c:v>
                </c:pt>
                <c:pt idx="13802">
                  <c:v>-0.87673321146766103</c:v>
                </c:pt>
                <c:pt idx="13803">
                  <c:v>-0.99198644471312036</c:v>
                </c:pt>
                <c:pt idx="13804">
                  <c:v>-0.93573672204864866</c:v>
                </c:pt>
                <c:pt idx="13805">
                  <c:v>-0.76909421707714676</c:v>
                </c:pt>
                <c:pt idx="13806">
                  <c:v>-0.56974060479683197</c:v>
                </c:pt>
                <c:pt idx="13807">
                  <c:v>-0.48339315675286076</c:v>
                </c:pt>
                <c:pt idx="13808">
                  <c:v>-0.8547125253065222</c:v>
                </c:pt>
                <c:pt idx="13809">
                  <c:v>-0.8949207462479265</c:v>
                </c:pt>
                <c:pt idx="13810">
                  <c:v>-0.36881815768589066</c:v>
                </c:pt>
                <c:pt idx="13811">
                  <c:v>0.40437459916680862</c:v>
                </c:pt>
                <c:pt idx="13812">
                  <c:v>-0.32561349061686934</c:v>
                </c:pt>
                <c:pt idx="13813">
                  <c:v>-0.99459168728879555</c:v>
                </c:pt>
                <c:pt idx="13814">
                  <c:v>-0.55234447842977452</c:v>
                </c:pt>
                <c:pt idx="13815">
                  <c:v>0.10183324294455513</c:v>
                </c:pt>
                <c:pt idx="13816">
                  <c:v>-0.46895744062453498</c:v>
                </c:pt>
                <c:pt idx="13817">
                  <c:v>0.13509158940884544</c:v>
                </c:pt>
                <c:pt idx="13818">
                  <c:v>-0.65031740354354939</c:v>
                </c:pt>
                <c:pt idx="13819">
                  <c:v>-0.87221900389583673</c:v>
                </c:pt>
                <c:pt idx="13820">
                  <c:v>-0.27504457650490216</c:v>
                </c:pt>
                <c:pt idx="13821">
                  <c:v>-0.74452007464032421</c:v>
                </c:pt>
                <c:pt idx="13822">
                  <c:v>-0.41162336222765494</c:v>
                </c:pt>
                <c:pt idx="13823">
                  <c:v>-0.52228345840954582</c:v>
                </c:pt>
                <c:pt idx="13824">
                  <c:v>-0.69513071446713626</c:v>
                </c:pt>
                <c:pt idx="13825">
                  <c:v>-0.84868445289747874</c:v>
                </c:pt>
                <c:pt idx="13826">
                  <c:v>-0.62174086214698532</c:v>
                </c:pt>
                <c:pt idx="13827">
                  <c:v>3.2835540916247873E-2</c:v>
                </c:pt>
                <c:pt idx="13828">
                  <c:v>-0.91160591994695639</c:v>
                </c:pt>
                <c:pt idx="13829">
                  <c:v>-0.86044171346829224</c:v>
                </c:pt>
                <c:pt idx="13830">
                  <c:v>-0.86973163201106996</c:v>
                </c:pt>
                <c:pt idx="13831">
                  <c:v>-7.3990992139298079E-2</c:v>
                </c:pt>
                <c:pt idx="13832">
                  <c:v>2.7654575810871066E-3</c:v>
                </c:pt>
                <c:pt idx="13833">
                  <c:v>-0.80001000312384607</c:v>
                </c:pt>
                <c:pt idx="13834">
                  <c:v>-0.71780070838103771</c:v>
                </c:pt>
                <c:pt idx="13835">
                  <c:v>0.30854844282938476</c:v>
                </c:pt>
                <c:pt idx="13836">
                  <c:v>-0.71544612762376281</c:v>
                </c:pt>
                <c:pt idx="13837">
                  <c:v>-0.71657639824886976</c:v>
                </c:pt>
                <c:pt idx="13838">
                  <c:v>-0.34621924306267565</c:v>
                </c:pt>
                <c:pt idx="13839">
                  <c:v>-0.66472289090486358</c:v>
                </c:pt>
                <c:pt idx="13840">
                  <c:v>-0.57735517482567311</c:v>
                </c:pt>
                <c:pt idx="13841">
                  <c:v>7.1790180886827995E-2</c:v>
                </c:pt>
                <c:pt idx="13842">
                  <c:v>-0.89785769867672294</c:v>
                </c:pt>
                <c:pt idx="13843">
                  <c:v>-0.24289064530203863</c:v>
                </c:pt>
                <c:pt idx="13844">
                  <c:v>-0.36900354477696073</c:v>
                </c:pt>
                <c:pt idx="13845">
                  <c:v>0.17283719037082818</c:v>
                </c:pt>
                <c:pt idx="13846">
                  <c:v>-0.83161468303923169</c:v>
                </c:pt>
                <c:pt idx="13847">
                  <c:v>-0.84365311705409429</c:v>
                </c:pt>
                <c:pt idx="13848">
                  <c:v>-6.5348728717179921E-2</c:v>
                </c:pt>
                <c:pt idx="13849">
                  <c:v>-0.58603002750797339</c:v>
                </c:pt>
                <c:pt idx="13850">
                  <c:v>2.4287637271174192E-2</c:v>
                </c:pt>
                <c:pt idx="13851">
                  <c:v>-0.78300092583274861</c:v>
                </c:pt>
                <c:pt idx="13852">
                  <c:v>-0.71482326571295507</c:v>
                </c:pt>
                <c:pt idx="13853">
                  <c:v>-0.3619641272562783</c:v>
                </c:pt>
                <c:pt idx="13854">
                  <c:v>-0.90303851987890071</c:v>
                </c:pt>
                <c:pt idx="13855">
                  <c:v>-0.41826550130320073</c:v>
                </c:pt>
                <c:pt idx="13856">
                  <c:v>-0.64077704387683698</c:v>
                </c:pt>
                <c:pt idx="13857">
                  <c:v>0.28211015461738626</c:v>
                </c:pt>
                <c:pt idx="13858">
                  <c:v>-0.48403169758491893</c:v>
                </c:pt>
                <c:pt idx="13859">
                  <c:v>-0.87212351611952976</c:v>
                </c:pt>
                <c:pt idx="13860">
                  <c:v>-0.94750685652502842</c:v>
                </c:pt>
                <c:pt idx="13861">
                  <c:v>-0.51972898060122108</c:v>
                </c:pt>
                <c:pt idx="13862">
                  <c:v>-0.66875404189115784</c:v>
                </c:pt>
                <c:pt idx="13863">
                  <c:v>-0.87071229821133111</c:v>
                </c:pt>
                <c:pt idx="13864">
                  <c:v>-0.81679721193786703</c:v>
                </c:pt>
                <c:pt idx="13865">
                  <c:v>-0.84985632732187733</c:v>
                </c:pt>
                <c:pt idx="13866">
                  <c:v>-0.76464376178545812</c:v>
                </c:pt>
                <c:pt idx="13867">
                  <c:v>-0.34610992133771445</c:v>
                </c:pt>
                <c:pt idx="13868">
                  <c:v>-0.32979538750290943</c:v>
                </c:pt>
                <c:pt idx="13869">
                  <c:v>-0.55851163871972609</c:v>
                </c:pt>
                <c:pt idx="13870">
                  <c:v>-0.82499580948541396</c:v>
                </c:pt>
                <c:pt idx="13871">
                  <c:v>-0.83386944111026973</c:v>
                </c:pt>
                <c:pt idx="13872">
                  <c:v>-3.4033029131020855E-10</c:v>
                </c:pt>
                <c:pt idx="13873">
                  <c:v>-0.83914659168837147</c:v>
                </c:pt>
                <c:pt idx="13874">
                  <c:v>-0.66979792544187911</c:v>
                </c:pt>
                <c:pt idx="13875">
                  <c:v>-0.40035461201466277</c:v>
                </c:pt>
                <c:pt idx="13876">
                  <c:v>-0.59857174448622474</c:v>
                </c:pt>
                <c:pt idx="13877">
                  <c:v>-0.97266308609219509</c:v>
                </c:pt>
                <c:pt idx="13878">
                  <c:v>-0.86214443058786283</c:v>
                </c:pt>
                <c:pt idx="13879">
                  <c:v>-0.74264368497517363</c:v>
                </c:pt>
                <c:pt idx="13880">
                  <c:v>-0.81686289295876147</c:v>
                </c:pt>
                <c:pt idx="13881">
                  <c:v>-0.80228078447657591</c:v>
                </c:pt>
                <c:pt idx="13882">
                  <c:v>-0.68230269853052061</c:v>
                </c:pt>
                <c:pt idx="13883">
                  <c:v>-0.11220896732824449</c:v>
                </c:pt>
                <c:pt idx="13884">
                  <c:v>-0.49623792856962939</c:v>
                </c:pt>
                <c:pt idx="13885">
                  <c:v>-0.66721864750455584</c:v>
                </c:pt>
                <c:pt idx="13886">
                  <c:v>-0.76121204541798126</c:v>
                </c:pt>
                <c:pt idx="13887">
                  <c:v>-0.85082960366685756</c:v>
                </c:pt>
                <c:pt idx="13888">
                  <c:v>0.75822981562137703</c:v>
                </c:pt>
                <c:pt idx="13889">
                  <c:v>-4.4298060709299309E-3</c:v>
                </c:pt>
                <c:pt idx="13890">
                  <c:v>-0.82540000009428305</c:v>
                </c:pt>
                <c:pt idx="13891">
                  <c:v>-0.41826616909979458</c:v>
                </c:pt>
                <c:pt idx="13892">
                  <c:v>-0.71335919605164255</c:v>
                </c:pt>
                <c:pt idx="13893">
                  <c:v>-0.62726486701123918</c:v>
                </c:pt>
                <c:pt idx="13894">
                  <c:v>-0.83945134364837048</c:v>
                </c:pt>
                <c:pt idx="13895">
                  <c:v>0.61762419204799257</c:v>
                </c:pt>
                <c:pt idx="13896">
                  <c:v>-0.91366685177295737</c:v>
                </c:pt>
                <c:pt idx="13897">
                  <c:v>-0.82824797357954616</c:v>
                </c:pt>
                <c:pt idx="13898">
                  <c:v>-0.74883188240143506</c:v>
                </c:pt>
                <c:pt idx="13899">
                  <c:v>-0.75237421974556351</c:v>
                </c:pt>
                <c:pt idx="13900">
                  <c:v>-0.30901475419271085</c:v>
                </c:pt>
                <c:pt idx="13901">
                  <c:v>0.14101470587491646</c:v>
                </c:pt>
                <c:pt idx="13902">
                  <c:v>-0.71167529441866628</c:v>
                </c:pt>
                <c:pt idx="13903">
                  <c:v>-8.0610464453888572E-2</c:v>
                </c:pt>
                <c:pt idx="13904">
                  <c:v>-0.72725074562046343</c:v>
                </c:pt>
                <c:pt idx="13905">
                  <c:v>-0.60135020707778286</c:v>
                </c:pt>
                <c:pt idx="13906">
                  <c:v>-0.16056201286425209</c:v>
                </c:pt>
                <c:pt idx="13907">
                  <c:v>0.84356865383982182</c:v>
                </c:pt>
                <c:pt idx="13908">
                  <c:v>-0.78498084481948083</c:v>
                </c:pt>
                <c:pt idx="13909">
                  <c:v>-0.39278329151237673</c:v>
                </c:pt>
                <c:pt idx="13910">
                  <c:v>-0.79968369587877364</c:v>
                </c:pt>
                <c:pt idx="13911">
                  <c:v>-6.8646588399714811E-2</c:v>
                </c:pt>
                <c:pt idx="13912">
                  <c:v>-0.87501440475881809</c:v>
                </c:pt>
                <c:pt idx="13913">
                  <c:v>-0.16634368290047249</c:v>
                </c:pt>
                <c:pt idx="13914">
                  <c:v>-3.9275282640086874E-2</c:v>
                </c:pt>
                <c:pt idx="13915">
                  <c:v>-0.86197222933958084</c:v>
                </c:pt>
                <c:pt idx="13916">
                  <c:v>-0.75889429708506173</c:v>
                </c:pt>
                <c:pt idx="13917">
                  <c:v>-0.79059852020483223</c:v>
                </c:pt>
                <c:pt idx="13918">
                  <c:v>-0.46259012751796985</c:v>
                </c:pt>
                <c:pt idx="13919">
                  <c:v>0.31800164981778561</c:v>
                </c:pt>
                <c:pt idx="13920">
                  <c:v>-0.56912437220424783</c:v>
                </c:pt>
                <c:pt idx="13921">
                  <c:v>-0.66806820885821705</c:v>
                </c:pt>
                <c:pt idx="13922">
                  <c:v>-0.95255771938248035</c:v>
                </c:pt>
                <c:pt idx="13923">
                  <c:v>-0.1770830082506232</c:v>
                </c:pt>
                <c:pt idx="13924">
                  <c:v>-0.57167511461517362</c:v>
                </c:pt>
                <c:pt idx="13925">
                  <c:v>-0.81589388627450843</c:v>
                </c:pt>
                <c:pt idx="13926">
                  <c:v>-0.60645319870715275</c:v>
                </c:pt>
                <c:pt idx="13927">
                  <c:v>-0.74841592887519659</c:v>
                </c:pt>
                <c:pt idx="13928">
                  <c:v>0.85682320921260513</c:v>
                </c:pt>
                <c:pt idx="13929">
                  <c:v>-0.79590866546814421</c:v>
                </c:pt>
                <c:pt idx="13930">
                  <c:v>-0.57846051083306915</c:v>
                </c:pt>
                <c:pt idx="13931">
                  <c:v>-0.66952251239786065</c:v>
                </c:pt>
                <c:pt idx="13932">
                  <c:v>-0.53294247673910522</c:v>
                </c:pt>
                <c:pt idx="13933">
                  <c:v>-0.57539804687580687</c:v>
                </c:pt>
                <c:pt idx="13934">
                  <c:v>-0.35717989303620079</c:v>
                </c:pt>
                <c:pt idx="13935">
                  <c:v>-0.44069693575192476</c:v>
                </c:pt>
                <c:pt idx="13936">
                  <c:v>-0.65973319679794473</c:v>
                </c:pt>
                <c:pt idx="13937">
                  <c:v>-0.2467281738366186</c:v>
                </c:pt>
                <c:pt idx="13938">
                  <c:v>-0.73328074956950406</c:v>
                </c:pt>
                <c:pt idx="13939">
                  <c:v>-0.59503696218166502</c:v>
                </c:pt>
                <c:pt idx="13940">
                  <c:v>-0.4120957284769296</c:v>
                </c:pt>
                <c:pt idx="13941">
                  <c:v>0.31618957338162346</c:v>
                </c:pt>
                <c:pt idx="13942">
                  <c:v>0.17720059246784167</c:v>
                </c:pt>
                <c:pt idx="13943">
                  <c:v>-0.94485641314319513</c:v>
                </c:pt>
                <c:pt idx="13944">
                  <c:v>-2.6314804100610944E-2</c:v>
                </c:pt>
                <c:pt idx="13945">
                  <c:v>-0.83837631496152687</c:v>
                </c:pt>
                <c:pt idx="13946">
                  <c:v>-0.85599803788253093</c:v>
                </c:pt>
                <c:pt idx="13947">
                  <c:v>-0.85202597775946098</c:v>
                </c:pt>
                <c:pt idx="13948">
                  <c:v>-0.6730828230697059</c:v>
                </c:pt>
                <c:pt idx="13949">
                  <c:v>-0.90121320287792916</c:v>
                </c:pt>
                <c:pt idx="13950">
                  <c:v>-0.79271111851091802</c:v>
                </c:pt>
                <c:pt idx="13951">
                  <c:v>-0.70574294801439497</c:v>
                </c:pt>
                <c:pt idx="13952">
                  <c:v>-0.80494086614508631</c:v>
                </c:pt>
                <c:pt idx="13953">
                  <c:v>-0.22483776753490217</c:v>
                </c:pt>
                <c:pt idx="13954">
                  <c:v>-0.3077365818776433</c:v>
                </c:pt>
                <c:pt idx="13955">
                  <c:v>-0.39367847182177218</c:v>
                </c:pt>
                <c:pt idx="13956">
                  <c:v>-0.68434132298623118</c:v>
                </c:pt>
                <c:pt idx="13957">
                  <c:v>-0.64422523016682842</c:v>
                </c:pt>
                <c:pt idx="13958">
                  <c:v>0.46824362353478416</c:v>
                </c:pt>
                <c:pt idx="13959">
                  <c:v>-0.51219610979628483</c:v>
                </c:pt>
                <c:pt idx="13960">
                  <c:v>-0.31832158845419861</c:v>
                </c:pt>
                <c:pt idx="13961">
                  <c:v>-0.58637293443427885</c:v>
                </c:pt>
                <c:pt idx="13962">
                  <c:v>-0.32740955854857401</c:v>
                </c:pt>
                <c:pt idx="13963">
                  <c:v>-0.43053784539196355</c:v>
                </c:pt>
                <c:pt idx="13964">
                  <c:v>-0.92942763361319891</c:v>
                </c:pt>
                <c:pt idx="13965">
                  <c:v>-0.87548525759991014</c:v>
                </c:pt>
                <c:pt idx="13966">
                  <c:v>-0.67658336355433057</c:v>
                </c:pt>
                <c:pt idx="13967">
                  <c:v>-9.3624366183624685E-2</c:v>
                </c:pt>
                <c:pt idx="13968">
                  <c:v>-0.72969053108198501</c:v>
                </c:pt>
                <c:pt idx="13969">
                  <c:v>-0.80857827341933786</c:v>
                </c:pt>
                <c:pt idx="13970">
                  <c:v>-0.71794441234563111</c:v>
                </c:pt>
                <c:pt idx="13971">
                  <c:v>-0.89750259173842661</c:v>
                </c:pt>
                <c:pt idx="13972">
                  <c:v>-0.87185162940627514</c:v>
                </c:pt>
                <c:pt idx="13973">
                  <c:v>-0.24049016743976626</c:v>
                </c:pt>
                <c:pt idx="13974">
                  <c:v>-0.85131058389181791</c:v>
                </c:pt>
                <c:pt idx="13975">
                  <c:v>0.48417401428743762</c:v>
                </c:pt>
                <c:pt idx="13976">
                  <c:v>-0.39409378893447439</c:v>
                </c:pt>
                <c:pt idx="13977">
                  <c:v>-0.28273378379548325</c:v>
                </c:pt>
                <c:pt idx="13978">
                  <c:v>-0.61739209748602086</c:v>
                </c:pt>
                <c:pt idx="13979">
                  <c:v>-0.7165271577574851</c:v>
                </c:pt>
                <c:pt idx="13980">
                  <c:v>-0.84609820727455798</c:v>
                </c:pt>
                <c:pt idx="13981">
                  <c:v>-0.65401866651404161</c:v>
                </c:pt>
                <c:pt idx="13982">
                  <c:v>-0.23388935501807237</c:v>
                </c:pt>
                <c:pt idx="13983">
                  <c:v>-0.7922337201878118</c:v>
                </c:pt>
                <c:pt idx="13984">
                  <c:v>4.5158404712878179E-2</c:v>
                </c:pt>
                <c:pt idx="13985">
                  <c:v>-0.63451125562846244</c:v>
                </c:pt>
                <c:pt idx="13986">
                  <c:v>-0.3364595349001136</c:v>
                </c:pt>
                <c:pt idx="13987">
                  <c:v>-0.47470333510925089</c:v>
                </c:pt>
                <c:pt idx="13988">
                  <c:v>0.39764060881287178</c:v>
                </c:pt>
                <c:pt idx="13989">
                  <c:v>-0.58912601755050853</c:v>
                </c:pt>
                <c:pt idx="13990">
                  <c:v>-0.54365432067637176</c:v>
                </c:pt>
                <c:pt idx="13991">
                  <c:v>-0.66588721898163816</c:v>
                </c:pt>
                <c:pt idx="13992">
                  <c:v>-0.60480478157551676</c:v>
                </c:pt>
                <c:pt idx="13993">
                  <c:v>0.16514647442424019</c:v>
                </c:pt>
                <c:pt idx="13994">
                  <c:v>-0.7338000954862256</c:v>
                </c:pt>
                <c:pt idx="13995">
                  <c:v>-4.4959601768083779E-2</c:v>
                </c:pt>
                <c:pt idx="13996">
                  <c:v>-0.44569128152396692</c:v>
                </c:pt>
                <c:pt idx="13997">
                  <c:v>-0.25149212952974387</c:v>
                </c:pt>
                <c:pt idx="13998">
                  <c:v>-0.64858370464108406</c:v>
                </c:pt>
                <c:pt idx="13999">
                  <c:v>-0.61569118925789112</c:v>
                </c:pt>
                <c:pt idx="14000">
                  <c:v>-0.8382787170195094</c:v>
                </c:pt>
                <c:pt idx="14001">
                  <c:v>-0.36053358529518753</c:v>
                </c:pt>
                <c:pt idx="14002">
                  <c:v>-0.80986549548878672</c:v>
                </c:pt>
                <c:pt idx="14003">
                  <c:v>-0.81092129937760216</c:v>
                </c:pt>
                <c:pt idx="14004">
                  <c:v>-0.5088316030341099</c:v>
                </c:pt>
                <c:pt idx="14005">
                  <c:v>0.33150184524550569</c:v>
                </c:pt>
                <c:pt idx="14006">
                  <c:v>0.92010241679944005</c:v>
                </c:pt>
                <c:pt idx="14007">
                  <c:v>5.1213358076525051E-2</c:v>
                </c:pt>
                <c:pt idx="14008">
                  <c:v>-0.15460744863412135</c:v>
                </c:pt>
                <c:pt idx="14009">
                  <c:v>0.28177470987452641</c:v>
                </c:pt>
                <c:pt idx="14010">
                  <c:v>-0.95440063001606634</c:v>
                </c:pt>
                <c:pt idx="14011">
                  <c:v>-0.96162661120134307</c:v>
                </c:pt>
                <c:pt idx="14012">
                  <c:v>-0.9460140292123449</c:v>
                </c:pt>
                <c:pt idx="14013">
                  <c:v>-0.53347209475197899</c:v>
                </c:pt>
                <c:pt idx="14014">
                  <c:v>-0.5565017533484774</c:v>
                </c:pt>
                <c:pt idx="14015">
                  <c:v>-0.89822046596048311</c:v>
                </c:pt>
                <c:pt idx="14016">
                  <c:v>0.23469611524898068</c:v>
                </c:pt>
                <c:pt idx="14017">
                  <c:v>-0.64778150715306038</c:v>
                </c:pt>
                <c:pt idx="14018">
                  <c:v>-0.50178880095494138</c:v>
                </c:pt>
                <c:pt idx="14019">
                  <c:v>-0.33685961948530402</c:v>
                </c:pt>
                <c:pt idx="14020">
                  <c:v>-0.78829220964795932</c:v>
                </c:pt>
                <c:pt idx="14021">
                  <c:v>-0.89786658448455137</c:v>
                </c:pt>
                <c:pt idx="14022">
                  <c:v>-0.53453545220684373</c:v>
                </c:pt>
                <c:pt idx="14023">
                  <c:v>-0.2969265483925812</c:v>
                </c:pt>
                <c:pt idx="14024">
                  <c:v>-0.79139383398829799</c:v>
                </c:pt>
                <c:pt idx="14025">
                  <c:v>-0.47269885586481308</c:v>
                </c:pt>
                <c:pt idx="14026">
                  <c:v>-0.86133836105232675</c:v>
                </c:pt>
                <c:pt idx="14027">
                  <c:v>-8.9249127097248609E-2</c:v>
                </c:pt>
                <c:pt idx="14028">
                  <c:v>-0.54080053980273468</c:v>
                </c:pt>
                <c:pt idx="14029">
                  <c:v>-0.85625394923341014</c:v>
                </c:pt>
                <c:pt idx="14030">
                  <c:v>6.8923529695667542E-3</c:v>
                </c:pt>
                <c:pt idx="14031">
                  <c:v>0.19352911368891801</c:v>
                </c:pt>
                <c:pt idx="14032">
                  <c:v>-0.34742477828160789</c:v>
                </c:pt>
                <c:pt idx="14033">
                  <c:v>-0.84570807853706753</c:v>
                </c:pt>
                <c:pt idx="14034">
                  <c:v>0.31826151183412926</c:v>
                </c:pt>
                <c:pt idx="14035">
                  <c:v>-0.85592978134818631</c:v>
                </c:pt>
                <c:pt idx="14036">
                  <c:v>-0.868936175563226</c:v>
                </c:pt>
                <c:pt idx="14037">
                  <c:v>-0.5922434498263357</c:v>
                </c:pt>
                <c:pt idx="14038">
                  <c:v>-0.5794976113496304</c:v>
                </c:pt>
                <c:pt idx="14039">
                  <c:v>-0.85424082495893594</c:v>
                </c:pt>
                <c:pt idx="14040">
                  <c:v>-0.30991777690834205</c:v>
                </c:pt>
                <c:pt idx="14041">
                  <c:v>0.32629805682876789</c:v>
                </c:pt>
                <c:pt idx="14042">
                  <c:v>-0.39083130474834521</c:v>
                </c:pt>
                <c:pt idx="14043">
                  <c:v>-0.70382371984806114</c:v>
                </c:pt>
                <c:pt idx="14044">
                  <c:v>-0.50219510411710055</c:v>
                </c:pt>
                <c:pt idx="14045">
                  <c:v>-0.76642749298968527</c:v>
                </c:pt>
                <c:pt idx="14046">
                  <c:v>-0.99268376202807973</c:v>
                </c:pt>
                <c:pt idx="14047">
                  <c:v>-0.68221901869565194</c:v>
                </c:pt>
                <c:pt idx="14048">
                  <c:v>-0.74320951231984456</c:v>
                </c:pt>
                <c:pt idx="14049">
                  <c:v>-0.77498780231925002</c:v>
                </c:pt>
                <c:pt idx="14050">
                  <c:v>-0.78011240373051782</c:v>
                </c:pt>
                <c:pt idx="14051">
                  <c:v>-0.50603476054037</c:v>
                </c:pt>
                <c:pt idx="14052">
                  <c:v>0.10568936558228642</c:v>
                </c:pt>
                <c:pt idx="14053">
                  <c:v>-0.89323990652906826</c:v>
                </c:pt>
                <c:pt idx="14054">
                  <c:v>-0.42037985975889297</c:v>
                </c:pt>
                <c:pt idx="14055">
                  <c:v>-0.64783599285922011</c:v>
                </c:pt>
                <c:pt idx="14056">
                  <c:v>9.3641042267527105E-2</c:v>
                </c:pt>
                <c:pt idx="14057">
                  <c:v>-0.71794890037360282</c:v>
                </c:pt>
                <c:pt idx="14058">
                  <c:v>0.95758736295857017</c:v>
                </c:pt>
                <c:pt idx="14059">
                  <c:v>0.4614148093217304</c:v>
                </c:pt>
                <c:pt idx="14060">
                  <c:v>-0.48649252207693583</c:v>
                </c:pt>
                <c:pt idx="14061">
                  <c:v>-0.33982873539791808</c:v>
                </c:pt>
                <c:pt idx="14062">
                  <c:v>-0.92930003094207225</c:v>
                </c:pt>
                <c:pt idx="14063">
                  <c:v>-0.79868954866352859</c:v>
                </c:pt>
                <c:pt idx="14064">
                  <c:v>-0.7240725581672347</c:v>
                </c:pt>
                <c:pt idx="14065">
                  <c:v>-8.5975929745118779E-2</c:v>
                </c:pt>
                <c:pt idx="14066">
                  <c:v>-0.8531681233508952</c:v>
                </c:pt>
                <c:pt idx="14067">
                  <c:v>0.18964166735935301</c:v>
                </c:pt>
                <c:pt idx="14068">
                  <c:v>-0.30791269215208378</c:v>
                </c:pt>
                <c:pt idx="14069">
                  <c:v>-0.87127632335704297</c:v>
                </c:pt>
                <c:pt idx="14070">
                  <c:v>-0.28565953593187837</c:v>
                </c:pt>
                <c:pt idx="14071">
                  <c:v>-0.92646511400486908</c:v>
                </c:pt>
                <c:pt idx="14072">
                  <c:v>-0.73384222094530227</c:v>
                </c:pt>
                <c:pt idx="14073">
                  <c:v>0.16612660131501841</c:v>
                </c:pt>
                <c:pt idx="14074">
                  <c:v>-0.22299372485058341</c:v>
                </c:pt>
                <c:pt idx="14075">
                  <c:v>-0.93504954420469444</c:v>
                </c:pt>
                <c:pt idx="14076">
                  <c:v>5.9020140871740415E-2</c:v>
                </c:pt>
                <c:pt idx="14077">
                  <c:v>-0.67146835273335614</c:v>
                </c:pt>
                <c:pt idx="14078">
                  <c:v>-0.82592780600181459</c:v>
                </c:pt>
                <c:pt idx="14079">
                  <c:v>-0.53286547380601812</c:v>
                </c:pt>
                <c:pt idx="14080">
                  <c:v>-0.77669428872384605</c:v>
                </c:pt>
                <c:pt idx="14081">
                  <c:v>-0.708182022962628</c:v>
                </c:pt>
                <c:pt idx="14082">
                  <c:v>-0.47994736151763107</c:v>
                </c:pt>
                <c:pt idx="14083">
                  <c:v>-0.98157538456289384</c:v>
                </c:pt>
                <c:pt idx="14084">
                  <c:v>-0.46163803869462616</c:v>
                </c:pt>
                <c:pt idx="14085">
                  <c:v>-0.15613630249965016</c:v>
                </c:pt>
                <c:pt idx="14086">
                  <c:v>-0.7522299261379809</c:v>
                </c:pt>
                <c:pt idx="14087">
                  <c:v>-0.97879101596862306</c:v>
                </c:pt>
                <c:pt idx="14088">
                  <c:v>-0.98874382498472158</c:v>
                </c:pt>
                <c:pt idx="14089">
                  <c:v>0.26937283876244855</c:v>
                </c:pt>
                <c:pt idx="14090">
                  <c:v>-0.51483545852229617</c:v>
                </c:pt>
                <c:pt idx="14091">
                  <c:v>-0.37424890073321448</c:v>
                </c:pt>
                <c:pt idx="14092">
                  <c:v>-0.83843666806166828</c:v>
                </c:pt>
                <c:pt idx="14093">
                  <c:v>-0.6734272311718591</c:v>
                </c:pt>
                <c:pt idx="14094">
                  <c:v>-0.66099709346318813</c:v>
                </c:pt>
                <c:pt idx="14095">
                  <c:v>-0.77431542524074537</c:v>
                </c:pt>
                <c:pt idx="14096">
                  <c:v>-0.79690504664178086</c:v>
                </c:pt>
                <c:pt idx="14097">
                  <c:v>-0.97216812700872879</c:v>
                </c:pt>
                <c:pt idx="14098">
                  <c:v>-0.59976172030024766</c:v>
                </c:pt>
                <c:pt idx="14099">
                  <c:v>-0.10976242596297218</c:v>
                </c:pt>
                <c:pt idx="14100">
                  <c:v>-0.62471662949602935</c:v>
                </c:pt>
                <c:pt idx="14101">
                  <c:v>0.3676034107942438</c:v>
                </c:pt>
                <c:pt idx="14102">
                  <c:v>0.48897653670528962</c:v>
                </c:pt>
                <c:pt idx="14103">
                  <c:v>-0.77003207229116732</c:v>
                </c:pt>
                <c:pt idx="14104">
                  <c:v>-0.96214300684402476</c:v>
                </c:pt>
                <c:pt idx="14105">
                  <c:v>4.9940371990416156E-2</c:v>
                </c:pt>
                <c:pt idx="14106">
                  <c:v>-0.79029623855633524</c:v>
                </c:pt>
                <c:pt idx="14107">
                  <c:v>-0.40430621801058525</c:v>
                </c:pt>
                <c:pt idx="14108">
                  <c:v>-0.70670038724316808</c:v>
                </c:pt>
                <c:pt idx="14109">
                  <c:v>-0.59374046636752054</c:v>
                </c:pt>
                <c:pt idx="14110">
                  <c:v>-0.13744810726919229</c:v>
                </c:pt>
                <c:pt idx="14111">
                  <c:v>-0.35430193853920428</c:v>
                </c:pt>
                <c:pt idx="14112">
                  <c:v>-0.96632497658476213</c:v>
                </c:pt>
                <c:pt idx="14113">
                  <c:v>-0.90221035356265811</c:v>
                </c:pt>
                <c:pt idx="14114">
                  <c:v>-0.50476480409187718</c:v>
                </c:pt>
                <c:pt idx="14115">
                  <c:v>-0.43794464779897202</c:v>
                </c:pt>
                <c:pt idx="14116">
                  <c:v>-0.72018863643853126</c:v>
                </c:pt>
                <c:pt idx="14117">
                  <c:v>-0.71075603413224231</c:v>
                </c:pt>
                <c:pt idx="14118">
                  <c:v>0.20643296122100949</c:v>
                </c:pt>
                <c:pt idx="14119">
                  <c:v>0.36816630073366241</c:v>
                </c:pt>
                <c:pt idx="14120">
                  <c:v>-0.58916018323535246</c:v>
                </c:pt>
                <c:pt idx="14121">
                  <c:v>-0.54464890774272845</c:v>
                </c:pt>
                <c:pt idx="14122">
                  <c:v>-0.9679740237861596</c:v>
                </c:pt>
                <c:pt idx="14123">
                  <c:v>-0.96359133610743641</c:v>
                </c:pt>
                <c:pt idx="14124">
                  <c:v>-0.52707716122412396</c:v>
                </c:pt>
                <c:pt idx="14125">
                  <c:v>0.50065948621050749</c:v>
                </c:pt>
                <c:pt idx="14126">
                  <c:v>-0.1637060462705856</c:v>
                </c:pt>
                <c:pt idx="14127">
                  <c:v>-0.13060815430816694</c:v>
                </c:pt>
                <c:pt idx="14128">
                  <c:v>-0.88573105158307075</c:v>
                </c:pt>
                <c:pt idx="14129">
                  <c:v>-0.36003596326420956</c:v>
                </c:pt>
                <c:pt idx="14130">
                  <c:v>-0.92129375857928719</c:v>
                </c:pt>
                <c:pt idx="14131">
                  <c:v>-0.14793460654748586</c:v>
                </c:pt>
                <c:pt idx="14132">
                  <c:v>-0.38788323955683734</c:v>
                </c:pt>
                <c:pt idx="14133">
                  <c:v>-0.48467227724959233</c:v>
                </c:pt>
                <c:pt idx="14134">
                  <c:v>-0.9493672010062747</c:v>
                </c:pt>
                <c:pt idx="14135">
                  <c:v>-0.55987132754600433</c:v>
                </c:pt>
                <c:pt idx="14136">
                  <c:v>-0.45003021424449047</c:v>
                </c:pt>
                <c:pt idx="14137">
                  <c:v>-0.95362116590910417</c:v>
                </c:pt>
                <c:pt idx="14138">
                  <c:v>-0.73646780257792077</c:v>
                </c:pt>
                <c:pt idx="14139">
                  <c:v>-0.4153139917277634</c:v>
                </c:pt>
                <c:pt idx="14140">
                  <c:v>-0.17734244024520157</c:v>
                </c:pt>
                <c:pt idx="14141">
                  <c:v>-0.39324128293366123</c:v>
                </c:pt>
                <c:pt idx="14142">
                  <c:v>-0.19502132512117903</c:v>
                </c:pt>
                <c:pt idx="14143">
                  <c:v>-0.22608525785468692</c:v>
                </c:pt>
                <c:pt idx="14144">
                  <c:v>-1.9027647563743227E-2</c:v>
                </c:pt>
                <c:pt idx="14145">
                  <c:v>-0.63817834161714238</c:v>
                </c:pt>
                <c:pt idx="14146">
                  <c:v>-0.2146940019529707</c:v>
                </c:pt>
                <c:pt idx="14147">
                  <c:v>5.3271035667199221E-2</c:v>
                </c:pt>
                <c:pt idx="14148">
                  <c:v>-0.40962468210738878</c:v>
                </c:pt>
                <c:pt idx="14149">
                  <c:v>-0.31885161334582174</c:v>
                </c:pt>
                <c:pt idx="14150">
                  <c:v>-0.96024025909747901</c:v>
                </c:pt>
                <c:pt idx="14151">
                  <c:v>-0.5654920735506993</c:v>
                </c:pt>
                <c:pt idx="14152">
                  <c:v>-0.64669306314809272</c:v>
                </c:pt>
                <c:pt idx="14153">
                  <c:v>-0.77205110562719692</c:v>
                </c:pt>
                <c:pt idx="14154">
                  <c:v>-0.97044620044992735</c:v>
                </c:pt>
                <c:pt idx="14155">
                  <c:v>-0.93346531021940238</c:v>
                </c:pt>
                <c:pt idx="14156">
                  <c:v>-0.65616331380307769</c:v>
                </c:pt>
                <c:pt idx="14157">
                  <c:v>-0.9824093917942095</c:v>
                </c:pt>
                <c:pt idx="14158">
                  <c:v>0.22343624585672345</c:v>
                </c:pt>
                <c:pt idx="14159">
                  <c:v>0.41879619559570147</c:v>
                </c:pt>
                <c:pt idx="14160">
                  <c:v>0.12569832515915147</c:v>
                </c:pt>
                <c:pt idx="14161">
                  <c:v>-0.44514716024773709</c:v>
                </c:pt>
                <c:pt idx="14162">
                  <c:v>-0.68720910429959481</c:v>
                </c:pt>
                <c:pt idx="14163">
                  <c:v>0.59670723658257074</c:v>
                </c:pt>
                <c:pt idx="14164">
                  <c:v>-2.3539598475710074E-2</c:v>
                </c:pt>
                <c:pt idx="14165">
                  <c:v>-0.42800316287286799</c:v>
                </c:pt>
                <c:pt idx="14166">
                  <c:v>0.4264089139313843</c:v>
                </c:pt>
                <c:pt idx="14167">
                  <c:v>-0.69823474082199433</c:v>
                </c:pt>
                <c:pt idx="14168">
                  <c:v>-0.97629713257819994</c:v>
                </c:pt>
                <c:pt idx="14169">
                  <c:v>9.5318711377936363E-2</c:v>
                </c:pt>
                <c:pt idx="14170">
                  <c:v>-0.542150358187519</c:v>
                </c:pt>
                <c:pt idx="14171">
                  <c:v>-0.99199854305878477</c:v>
                </c:pt>
                <c:pt idx="14172">
                  <c:v>-0.83891042549503569</c:v>
                </c:pt>
                <c:pt idx="14173">
                  <c:v>-0.97631909275087625</c:v>
                </c:pt>
              </c:numCache>
            </c:numRef>
          </c:yVal>
        </c:ser>
        <c:axId val="344107264"/>
        <c:axId val="344294144"/>
      </c:scatterChart>
      <c:valAx>
        <c:axId val="344107264"/>
        <c:scaling>
          <c:orientation val="minMax"/>
          <c:max val="1"/>
          <c:min val="-1"/>
        </c:scaling>
        <c:axPos val="b"/>
        <c:majorGridlines>
          <c:spPr>
            <a:ln>
              <a:solidFill>
                <a:schemeClr val="tx1">
                  <a:lumMod val="85000"/>
                  <a:lumOff val="15000"/>
                </a:schemeClr>
              </a:solidFill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344294144"/>
        <c:crosses val="autoZero"/>
        <c:crossBetween val="midCat"/>
      </c:valAx>
      <c:valAx>
        <c:axId val="344294144"/>
        <c:scaling>
          <c:orientation val="minMax"/>
          <c:max val="1"/>
          <c:min val="-1"/>
        </c:scaling>
        <c:axPos val="l"/>
        <c:majorGridlines>
          <c:spPr>
            <a:ln>
              <a:solidFill>
                <a:schemeClr val="tx1">
                  <a:lumMod val="85000"/>
                  <a:lumOff val="15000"/>
                </a:schemeClr>
              </a:solidFill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344107264"/>
        <c:crosses val="autoZero"/>
        <c:crossBetween val="midCat"/>
      </c:valAx>
      <c:spPr>
        <a:solidFill>
          <a:schemeClr val="tx1"/>
        </a:solidFill>
      </c:spPr>
    </c:plotArea>
    <c:plotVisOnly val="1"/>
  </c:chart>
  <c:spPr>
    <a:solidFill>
      <a:schemeClr val="tx1"/>
    </a:solidFill>
  </c:spPr>
  <c:txPr>
    <a:bodyPr/>
    <a:lstStyle/>
    <a:p>
      <a:pPr>
        <a:defRPr sz="700">
          <a:solidFill>
            <a:schemeClr val="tx1"/>
          </a:solidFill>
          <a:latin typeface="Tahoma" pitchFamily="34" charset="0"/>
          <a:ea typeface="Tahoma" pitchFamily="34" charset="0"/>
          <a:cs typeface="Tahoma" pitchFamily="34" charset="0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scatterChart>
        <c:scatterStyle val="lineMarker"/>
        <c:ser>
          <c:idx val="0"/>
          <c:order val="0"/>
          <c:tx>
            <c:strRef>
              <c:f>Sheet1!$AS$1</c:f>
              <c:strCache>
                <c:ptCount val="1"/>
                <c:pt idx="0">
                  <c:v>y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FF0000">
                  <a:alpha val="45000"/>
                </a:srgbClr>
              </a:solidFill>
              <a:ln>
                <a:solidFill>
                  <a:sysClr val="window" lastClr="FFFFFF">
                    <a:lumMod val="85000"/>
                    <a:alpha val="20000"/>
                  </a:sysClr>
                </a:solidFill>
              </a:ln>
            </c:spPr>
          </c:marker>
          <c:trendline>
            <c:spPr>
              <a:ln>
                <a:solidFill>
                  <a:srgbClr val="00FF00"/>
                </a:solidFill>
              </a:ln>
            </c:spPr>
            <c:trendlineType val="log"/>
          </c:trendline>
          <c:trendline>
            <c:spPr>
              <a:ln>
                <a:solidFill>
                  <a:srgbClr val="00FF00"/>
                </a:solidFill>
              </a:ln>
            </c:spPr>
            <c:trendlineType val="linear"/>
          </c:trendline>
          <c:xVal>
            <c:numRef>
              <c:f>Sheet1!$AR$2:$AR$13948</c:f>
              <c:numCache>
                <c:formatCode>0%</c:formatCode>
                <c:ptCount val="13947"/>
                <c:pt idx="0">
                  <c:v>0.28893512104388197</c:v>
                </c:pt>
                <c:pt idx="1">
                  <c:v>0.11472094807733346</c:v>
                </c:pt>
                <c:pt idx="2">
                  <c:v>-0.60521725174889318</c:v>
                </c:pt>
                <c:pt idx="3">
                  <c:v>0.37596649986314667</c:v>
                </c:pt>
                <c:pt idx="4">
                  <c:v>0.41204949171472083</c:v>
                </c:pt>
                <c:pt idx="5">
                  <c:v>0.32994623152812064</c:v>
                </c:pt>
                <c:pt idx="6">
                  <c:v>0.16133297782541689</c:v>
                </c:pt>
                <c:pt idx="7">
                  <c:v>0.4139613260318229</c:v>
                </c:pt>
                <c:pt idx="8">
                  <c:v>0.27453909827125456</c:v>
                </c:pt>
                <c:pt idx="9">
                  <c:v>6.6289618138813955E-2</c:v>
                </c:pt>
                <c:pt idx="10">
                  <c:v>-0.15623561435995414</c:v>
                </c:pt>
                <c:pt idx="11">
                  <c:v>-1.3966658280287618</c:v>
                </c:pt>
                <c:pt idx="12">
                  <c:v>0.21782822456437678</c:v>
                </c:pt>
                <c:pt idx="13">
                  <c:v>0.30085744166501405</c:v>
                </c:pt>
                <c:pt idx="14">
                  <c:v>3.1599411503763553E-2</c:v>
                </c:pt>
                <c:pt idx="15">
                  <c:v>0.23452222168833659</c:v>
                </c:pt>
                <c:pt idx="16">
                  <c:v>0.28565552856568055</c:v>
                </c:pt>
                <c:pt idx="17">
                  <c:v>0.29725269543155308</c:v>
                </c:pt>
                <c:pt idx="18">
                  <c:v>-2.0111389265127344E-2</c:v>
                </c:pt>
                <c:pt idx="19">
                  <c:v>1.3229049446074503E-2</c:v>
                </c:pt>
                <c:pt idx="20">
                  <c:v>0.73524109509312607</c:v>
                </c:pt>
                <c:pt idx="21">
                  <c:v>9.514414538726057E-2</c:v>
                </c:pt>
                <c:pt idx="22">
                  <c:v>0.12320927363242529</c:v>
                </c:pt>
                <c:pt idx="23">
                  <c:v>0.18186134278341248</c:v>
                </c:pt>
                <c:pt idx="24">
                  <c:v>0.47255281387588122</c:v>
                </c:pt>
                <c:pt idx="25">
                  <c:v>-0.20814641529821187</c:v>
                </c:pt>
                <c:pt idx="26">
                  <c:v>0.19670163864992374</c:v>
                </c:pt>
                <c:pt idx="27">
                  <c:v>0.18447771941083269</c:v>
                </c:pt>
                <c:pt idx="28">
                  <c:v>-3.7501350496861319E-2</c:v>
                </c:pt>
                <c:pt idx="29">
                  <c:v>0.66797280225142563</c:v>
                </c:pt>
                <c:pt idx="30">
                  <c:v>-0.36070198234402184</c:v>
                </c:pt>
                <c:pt idx="31">
                  <c:v>-0.29477973463082985</c:v>
                </c:pt>
                <c:pt idx="32">
                  <c:v>-4.1797571662986033E-2</c:v>
                </c:pt>
                <c:pt idx="33">
                  <c:v>0.30778000179238729</c:v>
                </c:pt>
                <c:pt idx="34">
                  <c:v>0.46776257803624688</c:v>
                </c:pt>
                <c:pt idx="35">
                  <c:v>-1.0340178815594236E-2</c:v>
                </c:pt>
                <c:pt idx="36">
                  <c:v>-0.42459604087897262</c:v>
                </c:pt>
                <c:pt idx="37">
                  <c:v>-0.88047424461466284</c:v>
                </c:pt>
                <c:pt idx="38">
                  <c:v>0.44250054649746895</c:v>
                </c:pt>
                <c:pt idx="39">
                  <c:v>1.5954968384591952</c:v>
                </c:pt>
                <c:pt idx="40">
                  <c:v>-0.21166551672341205</c:v>
                </c:pt>
                <c:pt idx="41">
                  <c:v>-0.27985187270751355</c:v>
                </c:pt>
                <c:pt idx="42">
                  <c:v>0.47096392229051542</c:v>
                </c:pt>
                <c:pt idx="43">
                  <c:v>0.95266761005282063</c:v>
                </c:pt>
                <c:pt idx="44">
                  <c:v>-0.53053198381422351</c:v>
                </c:pt>
                <c:pt idx="45">
                  <c:v>0.19125472107795893</c:v>
                </c:pt>
                <c:pt idx="46">
                  <c:v>0.56565873876045747</c:v>
                </c:pt>
                <c:pt idx="47">
                  <c:v>-1.3863991229239483</c:v>
                </c:pt>
                <c:pt idx="48">
                  <c:v>-1.0164028520239126</c:v>
                </c:pt>
                <c:pt idx="49">
                  <c:v>-1.6663256043428776E-3</c:v>
                </c:pt>
                <c:pt idx="50">
                  <c:v>-5.7790063530370972E-2</c:v>
                </c:pt>
                <c:pt idx="51">
                  <c:v>-5.0927153699120931E-2</c:v>
                </c:pt>
                <c:pt idx="52">
                  <c:v>0.81920705059591981</c:v>
                </c:pt>
                <c:pt idx="53">
                  <c:v>-0.36014588672440462</c:v>
                </c:pt>
                <c:pt idx="54">
                  <c:v>-1.2085800449453474</c:v>
                </c:pt>
                <c:pt idx="55">
                  <c:v>0.39632949968590581</c:v>
                </c:pt>
                <c:pt idx="56">
                  <c:v>-0.36174856224316587</c:v>
                </c:pt>
                <c:pt idx="57">
                  <c:v>-1.5449548925162264</c:v>
                </c:pt>
                <c:pt idx="58">
                  <c:v>0.73561335622890744</c:v>
                </c:pt>
                <c:pt idx="59">
                  <c:v>-0.22941711164028189</c:v>
                </c:pt>
                <c:pt idx="60">
                  <c:v>-1.6102095180528535</c:v>
                </c:pt>
                <c:pt idx="61">
                  <c:v>0.35462172176781948</c:v>
                </c:pt>
                <c:pt idx="62">
                  <c:v>-0.28220517609426354</c:v>
                </c:pt>
                <c:pt idx="63">
                  <c:v>-0.12404702577658244</c:v>
                </c:pt>
                <c:pt idx="64">
                  <c:v>-0.91023867007255332</c:v>
                </c:pt>
                <c:pt idx="65">
                  <c:v>-0.5223383794750831</c:v>
                </c:pt>
                <c:pt idx="66">
                  <c:v>-1.1257719307910599</c:v>
                </c:pt>
                <c:pt idx="67">
                  <c:v>-1.502174544499058</c:v>
                </c:pt>
                <c:pt idx="68">
                  <c:v>0.12141021542617181</c:v>
                </c:pt>
                <c:pt idx="69">
                  <c:v>-0.30094405210254971</c:v>
                </c:pt>
                <c:pt idx="70">
                  <c:v>-0.35245718654274005</c:v>
                </c:pt>
                <c:pt idx="71">
                  <c:v>-0.58287918956410156</c:v>
                </c:pt>
                <c:pt idx="72">
                  <c:v>-0.37616683410654439</c:v>
                </c:pt>
                <c:pt idx="73">
                  <c:v>-0.11114333141785016</c:v>
                </c:pt>
                <c:pt idx="74">
                  <c:v>0.13134808369861406</c:v>
                </c:pt>
                <c:pt idx="75">
                  <c:v>-1.3941444103494587</c:v>
                </c:pt>
                <c:pt idx="76">
                  <c:v>-0.66535386245314587</c:v>
                </c:pt>
                <c:pt idx="77">
                  <c:v>4.1403370626679203E-2</c:v>
                </c:pt>
                <c:pt idx="78">
                  <c:v>-1.050958338279532</c:v>
                </c:pt>
                <c:pt idx="79">
                  <c:v>1.4211764345808982</c:v>
                </c:pt>
                <c:pt idx="80">
                  <c:v>-0.53414850656950719</c:v>
                </c:pt>
                <c:pt idx="81">
                  <c:v>-0.92328970923614184</c:v>
                </c:pt>
                <c:pt idx="82">
                  <c:v>-0.37181841633563861</c:v>
                </c:pt>
                <c:pt idx="83">
                  <c:v>-1.6121231283699811</c:v>
                </c:pt>
                <c:pt idx="84">
                  <c:v>-0.3998915350193406</c:v>
                </c:pt>
                <c:pt idx="85">
                  <c:v>-0.43903165292082491</c:v>
                </c:pt>
                <c:pt idx="86">
                  <c:v>0.70274262294815071</c:v>
                </c:pt>
                <c:pt idx="87">
                  <c:v>-0.14291891053957528</c:v>
                </c:pt>
                <c:pt idx="88">
                  <c:v>-1.6886489365467887</c:v>
                </c:pt>
                <c:pt idx="89">
                  <c:v>0.19606639222605071</c:v>
                </c:pt>
                <c:pt idx="90">
                  <c:v>0.73775382726393968</c:v>
                </c:pt>
                <c:pt idx="91">
                  <c:v>-0.20365622695115582</c:v>
                </c:pt>
                <c:pt idx="92">
                  <c:v>1.8034796698076505E-2</c:v>
                </c:pt>
                <c:pt idx="93">
                  <c:v>-1.5299601571888006</c:v>
                </c:pt>
                <c:pt idx="94">
                  <c:v>0.11354987670932348</c:v>
                </c:pt>
                <c:pt idx="95">
                  <c:v>1.8810524654717697</c:v>
                </c:pt>
                <c:pt idx="96">
                  <c:v>-1.547261676466503</c:v>
                </c:pt>
                <c:pt idx="97">
                  <c:v>-0.38301921272874906</c:v>
                </c:pt>
                <c:pt idx="98">
                  <c:v>-1.1042102670535066</c:v>
                </c:pt>
                <c:pt idx="99">
                  <c:v>7.7061732560048668E-3</c:v>
                </c:pt>
                <c:pt idx="100">
                  <c:v>0.54808107624001501</c:v>
                </c:pt>
                <c:pt idx="101">
                  <c:v>-1.6462232815725768</c:v>
                </c:pt>
                <c:pt idx="102">
                  <c:v>-0.12701954834592366</c:v>
                </c:pt>
                <c:pt idx="103">
                  <c:v>0.18990738420912012</c:v>
                </c:pt>
                <c:pt idx="104">
                  <c:v>0.37678021735506384</c:v>
                </c:pt>
                <c:pt idx="105">
                  <c:v>-6.3544212517460785E-2</c:v>
                </c:pt>
                <c:pt idx="106">
                  <c:v>-0.69055567040818333</c:v>
                </c:pt>
                <c:pt idx="107">
                  <c:v>-1.5160980243520994</c:v>
                </c:pt>
                <c:pt idx="108">
                  <c:v>1.2673349362538506</c:v>
                </c:pt>
                <c:pt idx="109">
                  <c:v>-1.0759561040603125</c:v>
                </c:pt>
                <c:pt idx="110">
                  <c:v>-1.8239361198867539</c:v>
                </c:pt>
                <c:pt idx="111">
                  <c:v>-0.49978314210336749</c:v>
                </c:pt>
                <c:pt idx="112">
                  <c:v>-0.62061193217087096</c:v>
                </c:pt>
                <c:pt idx="113">
                  <c:v>-0.95735761073646386</c:v>
                </c:pt>
                <c:pt idx="114">
                  <c:v>0.11120331876208522</c:v>
                </c:pt>
                <c:pt idx="115">
                  <c:v>-1.6933687094429457</c:v>
                </c:pt>
                <c:pt idx="116">
                  <c:v>-6.9252017998974402E-2</c:v>
                </c:pt>
                <c:pt idx="117">
                  <c:v>-1.7204124341797609</c:v>
                </c:pt>
                <c:pt idx="118">
                  <c:v>1.100118954611323</c:v>
                </c:pt>
                <c:pt idx="119">
                  <c:v>-1.8440556345781722</c:v>
                </c:pt>
                <c:pt idx="120">
                  <c:v>-0.10656253012942174</c:v>
                </c:pt>
                <c:pt idx="121">
                  <c:v>0.72160529011954144</c:v>
                </c:pt>
                <c:pt idx="122">
                  <c:v>-1.820297607007656</c:v>
                </c:pt>
                <c:pt idx="123">
                  <c:v>-0.1649206134650596</c:v>
                </c:pt>
                <c:pt idx="124">
                  <c:v>1.2196054034420314</c:v>
                </c:pt>
                <c:pt idx="125">
                  <c:v>-0.63738156214055974</c:v>
                </c:pt>
                <c:pt idx="126">
                  <c:v>-1.2854245802586273</c:v>
                </c:pt>
                <c:pt idx="127">
                  <c:v>-1.4856452560590943</c:v>
                </c:pt>
                <c:pt idx="128">
                  <c:v>-0.41875018113826745</c:v>
                </c:pt>
                <c:pt idx="129">
                  <c:v>1.1667366573598725</c:v>
                </c:pt>
                <c:pt idx="130">
                  <c:v>-0.93338793371046758</c:v>
                </c:pt>
                <c:pt idx="131">
                  <c:v>-0.1350013439441633</c:v>
                </c:pt>
                <c:pt idx="132">
                  <c:v>-0.86501505550951241</c:v>
                </c:pt>
                <c:pt idx="133">
                  <c:v>-0.12136210437615103</c:v>
                </c:pt>
                <c:pt idx="134">
                  <c:v>0.29219620244336997</c:v>
                </c:pt>
                <c:pt idx="135">
                  <c:v>-1.5083136243094302</c:v>
                </c:pt>
                <c:pt idx="136">
                  <c:v>0.63032915473214168</c:v>
                </c:pt>
                <c:pt idx="137">
                  <c:v>-1.5753073459653033</c:v>
                </c:pt>
                <c:pt idx="138">
                  <c:v>-0.87240487308848502</c:v>
                </c:pt>
                <c:pt idx="139">
                  <c:v>-0.40615839010277155</c:v>
                </c:pt>
                <c:pt idx="140">
                  <c:v>0.11566564660498757</c:v>
                </c:pt>
                <c:pt idx="141">
                  <c:v>-1.9763506011199805E-2</c:v>
                </c:pt>
                <c:pt idx="142">
                  <c:v>-0.29954783244084893</c:v>
                </c:pt>
                <c:pt idx="143">
                  <c:v>-1.5638416729432563</c:v>
                </c:pt>
                <c:pt idx="144">
                  <c:v>-0.2896376379277712</c:v>
                </c:pt>
                <c:pt idx="145">
                  <c:v>-1.5071975707423344</c:v>
                </c:pt>
                <c:pt idx="146">
                  <c:v>0.30570920556618875</c:v>
                </c:pt>
                <c:pt idx="147">
                  <c:v>-1.0966016370293461</c:v>
                </c:pt>
                <c:pt idx="148">
                  <c:v>-1.447586871635604</c:v>
                </c:pt>
                <c:pt idx="149">
                  <c:v>1.8133883217423554</c:v>
                </c:pt>
                <c:pt idx="150">
                  <c:v>-1.9615993832770582</c:v>
                </c:pt>
                <c:pt idx="151">
                  <c:v>-1.5751287534174478</c:v>
                </c:pt>
                <c:pt idx="152">
                  <c:v>-0.57916422941633727</c:v>
                </c:pt>
                <c:pt idx="153">
                  <c:v>5.3753367723602286E-2</c:v>
                </c:pt>
                <c:pt idx="154">
                  <c:v>0.53384591952910032</c:v>
                </c:pt>
                <c:pt idx="155">
                  <c:v>-1.3025510444981445</c:v>
                </c:pt>
                <c:pt idx="156">
                  <c:v>-0.62000502397233004</c:v>
                </c:pt>
                <c:pt idx="157">
                  <c:v>-0.55976924186937793</c:v>
                </c:pt>
                <c:pt idx="158">
                  <c:v>-0.71218516695956191</c:v>
                </c:pt>
                <c:pt idx="159">
                  <c:v>-0.23040670676076713</c:v>
                </c:pt>
                <c:pt idx="160">
                  <c:v>1.0501954146427219</c:v>
                </c:pt>
                <c:pt idx="161">
                  <c:v>-0.2113325802598468</c:v>
                </c:pt>
                <c:pt idx="162">
                  <c:v>0.16928594417661413</c:v>
                </c:pt>
                <c:pt idx="163">
                  <c:v>-1.0521538077861394</c:v>
                </c:pt>
                <c:pt idx="164">
                  <c:v>1.1466556110547037</c:v>
                </c:pt>
                <c:pt idx="165">
                  <c:v>-0.55752023153695673</c:v>
                </c:pt>
                <c:pt idx="166">
                  <c:v>-0.55848626649727684</c:v>
                </c:pt>
                <c:pt idx="167">
                  <c:v>0.15924848826121241</c:v>
                </c:pt>
                <c:pt idx="168">
                  <c:v>0.20813852600613703</c:v>
                </c:pt>
                <c:pt idx="169">
                  <c:v>0.3793587489753234</c:v>
                </c:pt>
                <c:pt idx="170">
                  <c:v>-0.44553631676968142</c:v>
                </c:pt>
                <c:pt idx="171">
                  <c:v>-0.42533751786533736</c:v>
                </c:pt>
                <c:pt idx="172">
                  <c:v>-0.20982936004666997</c:v>
                </c:pt>
                <c:pt idx="173">
                  <c:v>-1.2055959837745971</c:v>
                </c:pt>
                <c:pt idx="174">
                  <c:v>0.98761059465096535</c:v>
                </c:pt>
                <c:pt idx="175">
                  <c:v>-0.64174070561079244</c:v>
                </c:pt>
                <c:pt idx="176">
                  <c:v>1.1071998839405734</c:v>
                </c:pt>
                <c:pt idx="177">
                  <c:v>-6.5848221044025657E-2</c:v>
                </c:pt>
                <c:pt idx="178">
                  <c:v>-0.75378128592820048</c:v>
                </c:pt>
                <c:pt idx="179">
                  <c:v>-0.94493662598791472</c:v>
                </c:pt>
                <c:pt idx="180">
                  <c:v>1.284037325305651</c:v>
                </c:pt>
                <c:pt idx="181">
                  <c:v>5.7485016361370156E-2</c:v>
                </c:pt>
                <c:pt idx="182">
                  <c:v>-1.7470722032855239</c:v>
                </c:pt>
                <c:pt idx="183">
                  <c:v>-1.5954751873734463</c:v>
                </c:pt>
                <c:pt idx="184">
                  <c:v>0.82148434019971117</c:v>
                </c:pt>
                <c:pt idx="185">
                  <c:v>-4.6785154526482686E-2</c:v>
                </c:pt>
                <c:pt idx="186">
                  <c:v>-0.41108164453282481</c:v>
                </c:pt>
                <c:pt idx="187">
                  <c:v>-0.67201789110325461</c:v>
                </c:pt>
                <c:pt idx="188">
                  <c:v>-0.86607395523989084</c:v>
                </c:pt>
                <c:pt idx="189">
                  <c:v>9.3924291666357629E-2</c:v>
                </c:pt>
                <c:pt idx="190">
                  <c:v>-1.7763939828549156</c:v>
                </c:pt>
                <c:pt idx="191">
                  <c:v>-1.5658842902164762</c:v>
                </c:pt>
                <c:pt idx="192">
                  <c:v>0.1235914634823928</c:v>
                </c:pt>
                <c:pt idx="193">
                  <c:v>-0.80087563214060786</c:v>
                </c:pt>
                <c:pt idx="194">
                  <c:v>-1.1226550285070238</c:v>
                </c:pt>
                <c:pt idx="195">
                  <c:v>-0.92388937726284759</c:v>
                </c:pt>
                <c:pt idx="196">
                  <c:v>7.9796167999557688E-2</c:v>
                </c:pt>
                <c:pt idx="197">
                  <c:v>1.1319810387162521</c:v>
                </c:pt>
                <c:pt idx="198">
                  <c:v>-0.41198856293809039</c:v>
                </c:pt>
                <c:pt idx="199">
                  <c:v>0.61853675379679285</c:v>
                </c:pt>
                <c:pt idx="200">
                  <c:v>-0.12881334416598511</c:v>
                </c:pt>
                <c:pt idx="201">
                  <c:v>-0.18301072523921891</c:v>
                </c:pt>
                <c:pt idx="202">
                  <c:v>-1.4451074110346509</c:v>
                </c:pt>
                <c:pt idx="203">
                  <c:v>0.10738314110281844</c:v>
                </c:pt>
                <c:pt idx="204">
                  <c:v>7.6815255885174571E-2</c:v>
                </c:pt>
                <c:pt idx="205">
                  <c:v>-0.701777171706637</c:v>
                </c:pt>
                <c:pt idx="206">
                  <c:v>-1.4735810727039609</c:v>
                </c:pt>
                <c:pt idx="207">
                  <c:v>-0.2053227480544052</c:v>
                </c:pt>
                <c:pt idx="208">
                  <c:v>-0.14101314398439224</c:v>
                </c:pt>
                <c:pt idx="209">
                  <c:v>-1.7061501393723342</c:v>
                </c:pt>
                <c:pt idx="210">
                  <c:v>0.39965150990485687</c:v>
                </c:pt>
                <c:pt idx="211">
                  <c:v>-0.17674332730507181</c:v>
                </c:pt>
                <c:pt idx="212">
                  <c:v>-1.339738010184822</c:v>
                </c:pt>
                <c:pt idx="213">
                  <c:v>-0.66366403727155576</c:v>
                </c:pt>
                <c:pt idx="214">
                  <c:v>0.26258861841885106</c:v>
                </c:pt>
                <c:pt idx="215">
                  <c:v>-0.12503814047441053</c:v>
                </c:pt>
                <c:pt idx="216">
                  <c:v>-1.9046549683164999</c:v>
                </c:pt>
                <c:pt idx="217">
                  <c:v>8.9373117597836393E-2</c:v>
                </c:pt>
                <c:pt idx="218">
                  <c:v>9.4685904362696527E-2</c:v>
                </c:pt>
                <c:pt idx="219">
                  <c:v>0.76734723592182774</c:v>
                </c:pt>
                <c:pt idx="220">
                  <c:v>-1.3585417383950182</c:v>
                </c:pt>
                <c:pt idx="221">
                  <c:v>0.59436040184403727</c:v>
                </c:pt>
                <c:pt idx="222">
                  <c:v>-1.2070117083577441</c:v>
                </c:pt>
                <c:pt idx="223">
                  <c:v>-1.3032960085477583</c:v>
                </c:pt>
                <c:pt idx="224">
                  <c:v>-0.52640188552073697</c:v>
                </c:pt>
                <c:pt idx="225">
                  <c:v>-0.5266913044854481</c:v>
                </c:pt>
                <c:pt idx="226">
                  <c:v>0.63368162385295956</c:v>
                </c:pt>
                <c:pt idx="227">
                  <c:v>-0.2131976364175292</c:v>
                </c:pt>
                <c:pt idx="228">
                  <c:v>0.304502686686418</c:v>
                </c:pt>
                <c:pt idx="229">
                  <c:v>-0.16882856819713021</c:v>
                </c:pt>
                <c:pt idx="230">
                  <c:v>-0.83066171066158234</c:v>
                </c:pt>
                <c:pt idx="231">
                  <c:v>-1.8587874868506007</c:v>
                </c:pt>
                <c:pt idx="232">
                  <c:v>-0.31831137701470036</c:v>
                </c:pt>
                <c:pt idx="233">
                  <c:v>0.15613428354614911</c:v>
                </c:pt>
                <c:pt idx="234">
                  <c:v>0.24630713696388962</c:v>
                </c:pt>
                <c:pt idx="235">
                  <c:v>-1.312904708745098</c:v>
                </c:pt>
                <c:pt idx="236">
                  <c:v>0.31846868699926167</c:v>
                </c:pt>
                <c:pt idx="237">
                  <c:v>8.842316177198184E-2</c:v>
                </c:pt>
                <c:pt idx="238">
                  <c:v>-1.044087327472784</c:v>
                </c:pt>
                <c:pt idx="239">
                  <c:v>-2.8921424595263812E-2</c:v>
                </c:pt>
                <c:pt idx="240">
                  <c:v>-0.57904277887926758</c:v>
                </c:pt>
                <c:pt idx="241">
                  <c:v>-0.27900040048705987</c:v>
                </c:pt>
                <c:pt idx="242">
                  <c:v>-0.77403971742118116</c:v>
                </c:pt>
                <c:pt idx="243">
                  <c:v>-1.0592189336694762</c:v>
                </c:pt>
                <c:pt idx="244">
                  <c:v>-0.64858976843218075</c:v>
                </c:pt>
                <c:pt idx="245">
                  <c:v>-0.92053762796467686</c:v>
                </c:pt>
                <c:pt idx="246">
                  <c:v>-0.71462143856371796</c:v>
                </c:pt>
                <c:pt idx="247">
                  <c:v>0.71584246590721823</c:v>
                </c:pt>
                <c:pt idx="248">
                  <c:v>-0.60220800991539469</c:v>
                </c:pt>
                <c:pt idx="249">
                  <c:v>-0.56001303611878073</c:v>
                </c:pt>
                <c:pt idx="250">
                  <c:v>-0.38363417587922721</c:v>
                </c:pt>
                <c:pt idx="251">
                  <c:v>-0.10898376981837221</c:v>
                </c:pt>
                <c:pt idx="252">
                  <c:v>-1.3680815147827965</c:v>
                </c:pt>
                <c:pt idx="253">
                  <c:v>-0.58276920170961066</c:v>
                </c:pt>
                <c:pt idx="254">
                  <c:v>0.35830485404669909</c:v>
                </c:pt>
                <c:pt idx="255">
                  <c:v>0.5815223823391813</c:v>
                </c:pt>
                <c:pt idx="256">
                  <c:v>-0.41878755276790558</c:v>
                </c:pt>
                <c:pt idx="257">
                  <c:v>-0.19083741816040634</c:v>
                </c:pt>
                <c:pt idx="258">
                  <c:v>-0.24692844956740301</c:v>
                </c:pt>
                <c:pt idx="259">
                  <c:v>-1.2563536205301853</c:v>
                </c:pt>
                <c:pt idx="260">
                  <c:v>-0.17239676856353858</c:v>
                </c:pt>
                <c:pt idx="261">
                  <c:v>-1.5199119388008551</c:v>
                </c:pt>
                <c:pt idx="262">
                  <c:v>7.6948885294255476E-2</c:v>
                </c:pt>
                <c:pt idx="263">
                  <c:v>0.27365361710606018</c:v>
                </c:pt>
                <c:pt idx="264">
                  <c:v>0.17609476994688711</c:v>
                </c:pt>
                <c:pt idx="265">
                  <c:v>0.64996185462296219</c:v>
                </c:pt>
                <c:pt idx="266">
                  <c:v>-1.5143136230203633</c:v>
                </c:pt>
                <c:pt idx="267">
                  <c:v>-0.15350753543194273</c:v>
                </c:pt>
                <c:pt idx="268">
                  <c:v>0.59645693191101734</c:v>
                </c:pt>
                <c:pt idx="269">
                  <c:v>-1.0103833241276892</c:v>
                </c:pt>
                <c:pt idx="270">
                  <c:v>-1.447192672296983</c:v>
                </c:pt>
                <c:pt idx="271">
                  <c:v>-1.3960940732535647</c:v>
                </c:pt>
                <c:pt idx="272">
                  <c:v>-0.83936214420826516</c:v>
                </c:pt>
                <c:pt idx="273">
                  <c:v>0.10166387522733422</c:v>
                </c:pt>
                <c:pt idx="274">
                  <c:v>0.55164031211785169</c:v>
                </c:pt>
                <c:pt idx="275">
                  <c:v>1.6955107539586067</c:v>
                </c:pt>
                <c:pt idx="276">
                  <c:v>-1.3151809750193455</c:v>
                </c:pt>
                <c:pt idx="277">
                  <c:v>-0.6177249080315721</c:v>
                </c:pt>
                <c:pt idx="278">
                  <c:v>-0.96484646295500553</c:v>
                </c:pt>
                <c:pt idx="279">
                  <c:v>-1.7684736322826606</c:v>
                </c:pt>
                <c:pt idx="280">
                  <c:v>0.58714002767465523</c:v>
                </c:pt>
                <c:pt idx="281">
                  <c:v>0.39390089114476634</c:v>
                </c:pt>
                <c:pt idx="282">
                  <c:v>0.14463212629002342</c:v>
                </c:pt>
                <c:pt idx="283">
                  <c:v>-0.39481154078314029</c:v>
                </c:pt>
                <c:pt idx="284">
                  <c:v>-1.2894319296530155</c:v>
                </c:pt>
                <c:pt idx="285">
                  <c:v>1.5315221223497941</c:v>
                </c:pt>
                <c:pt idx="286">
                  <c:v>0.203039014159208</c:v>
                </c:pt>
                <c:pt idx="287">
                  <c:v>1.0550297280211609</c:v>
                </c:pt>
                <c:pt idx="288">
                  <c:v>0.10440105256601218</c:v>
                </c:pt>
                <c:pt idx="289">
                  <c:v>0.60622148119730745</c:v>
                </c:pt>
                <c:pt idx="290">
                  <c:v>-0.77621984034893288</c:v>
                </c:pt>
                <c:pt idx="291">
                  <c:v>-0.12000375329837787</c:v>
                </c:pt>
                <c:pt idx="292">
                  <c:v>-0.34232526505671124</c:v>
                </c:pt>
                <c:pt idx="293">
                  <c:v>7.6333969338469809E-2</c:v>
                </c:pt>
                <c:pt idx="294">
                  <c:v>6.9914205281043307E-2</c:v>
                </c:pt>
                <c:pt idx="295">
                  <c:v>0.31908815108127153</c:v>
                </c:pt>
                <c:pt idx="296">
                  <c:v>-0.37022737682055451</c:v>
                </c:pt>
                <c:pt idx="297">
                  <c:v>-0.37247094655224045</c:v>
                </c:pt>
                <c:pt idx="298">
                  <c:v>-1.1321663894745502</c:v>
                </c:pt>
                <c:pt idx="299">
                  <c:v>-1.9126970028922656</c:v>
                </c:pt>
                <c:pt idx="300">
                  <c:v>0.55591030051033818</c:v>
                </c:pt>
                <c:pt idx="301">
                  <c:v>0.48196533201027247</c:v>
                </c:pt>
                <c:pt idx="302">
                  <c:v>-1.0465848547139118</c:v>
                </c:pt>
                <c:pt idx="303">
                  <c:v>0.22015248515778796</c:v>
                </c:pt>
                <c:pt idx="304">
                  <c:v>-0.62185540579196541</c:v>
                </c:pt>
                <c:pt idx="305">
                  <c:v>-1.4620962242188571</c:v>
                </c:pt>
                <c:pt idx="306">
                  <c:v>-1.2175867506423121</c:v>
                </c:pt>
                <c:pt idx="307">
                  <c:v>-1.9319538735782933</c:v>
                </c:pt>
                <c:pt idx="308">
                  <c:v>0.10854457347058721</c:v>
                </c:pt>
                <c:pt idx="309">
                  <c:v>0.58366923521772829</c:v>
                </c:pt>
                <c:pt idx="310">
                  <c:v>-0.45411863010392073</c:v>
                </c:pt>
                <c:pt idx="311">
                  <c:v>-0.63542919870607328</c:v>
                </c:pt>
                <c:pt idx="312">
                  <c:v>-0.61437909089199771</c:v>
                </c:pt>
                <c:pt idx="313">
                  <c:v>-0.9777299936380226</c:v>
                </c:pt>
                <c:pt idx="314">
                  <c:v>-1.4045790350392318</c:v>
                </c:pt>
                <c:pt idx="315">
                  <c:v>-1.7231728530168779</c:v>
                </c:pt>
                <c:pt idx="316">
                  <c:v>-1.1319659373296616</c:v>
                </c:pt>
                <c:pt idx="317">
                  <c:v>-0.65382537713714384</c:v>
                </c:pt>
                <c:pt idx="318">
                  <c:v>0.83419015276730812</c:v>
                </c:pt>
                <c:pt idx="319">
                  <c:v>-0.76519613832557654</c:v>
                </c:pt>
                <c:pt idx="320">
                  <c:v>0.30507260693122762</c:v>
                </c:pt>
                <c:pt idx="321">
                  <c:v>-0.15992602595561367</c:v>
                </c:pt>
                <c:pt idx="322">
                  <c:v>-0.58925607500565669</c:v>
                </c:pt>
                <c:pt idx="323">
                  <c:v>-1.1436597116547365</c:v>
                </c:pt>
                <c:pt idx="324">
                  <c:v>1.4545868920707703</c:v>
                </c:pt>
                <c:pt idx="325">
                  <c:v>0.55356254898152057</c:v>
                </c:pt>
                <c:pt idx="326">
                  <c:v>-1.4020419116024616</c:v>
                </c:pt>
                <c:pt idx="327">
                  <c:v>-0.91816951341278463</c:v>
                </c:pt>
                <c:pt idx="328">
                  <c:v>-1.0003457270550298E-2</c:v>
                </c:pt>
                <c:pt idx="329">
                  <c:v>0.28584594946198538</c:v>
                </c:pt>
                <c:pt idx="330">
                  <c:v>-1.1671893976651517</c:v>
                </c:pt>
                <c:pt idx="331">
                  <c:v>-0.26163468663965372</c:v>
                </c:pt>
                <c:pt idx="332">
                  <c:v>0.36961373049587787</c:v>
                </c:pt>
                <c:pt idx="333">
                  <c:v>-0.40019304783051657</c:v>
                </c:pt>
                <c:pt idx="334">
                  <c:v>-0.97009650809682357</c:v>
                </c:pt>
                <c:pt idx="335">
                  <c:v>-0.35588719610977948</c:v>
                </c:pt>
                <c:pt idx="336">
                  <c:v>-1.4075372062803204</c:v>
                </c:pt>
                <c:pt idx="337">
                  <c:v>-1.4862984666788477</c:v>
                </c:pt>
                <c:pt idx="338">
                  <c:v>-0.46571427730101933</c:v>
                </c:pt>
                <c:pt idx="339">
                  <c:v>2.5015222874425036E-2</c:v>
                </c:pt>
                <c:pt idx="340">
                  <c:v>-0.40725154554271736</c:v>
                </c:pt>
                <c:pt idx="341">
                  <c:v>0.40751507309109092</c:v>
                </c:pt>
                <c:pt idx="342">
                  <c:v>-1.3675759489539527</c:v>
                </c:pt>
                <c:pt idx="343">
                  <c:v>-0.45861099150361551</c:v>
                </c:pt>
                <c:pt idx="344">
                  <c:v>-0.42305437565595028</c:v>
                </c:pt>
                <c:pt idx="345">
                  <c:v>-4.3786485771525552E-2</c:v>
                </c:pt>
                <c:pt idx="346">
                  <c:v>-1.7511573152580175</c:v>
                </c:pt>
                <c:pt idx="347">
                  <c:v>-0.14238633187465977</c:v>
                </c:pt>
                <c:pt idx="348">
                  <c:v>-0.99123537878450318</c:v>
                </c:pt>
                <c:pt idx="349">
                  <c:v>1.0403100596810435</c:v>
                </c:pt>
                <c:pt idx="350">
                  <c:v>-1.0508907875932652</c:v>
                </c:pt>
                <c:pt idx="351">
                  <c:v>-1.4784949663948497</c:v>
                </c:pt>
                <c:pt idx="352">
                  <c:v>-1.2750393331548728</c:v>
                </c:pt>
                <c:pt idx="353">
                  <c:v>-1.8007951134672373</c:v>
                </c:pt>
                <c:pt idx="354">
                  <c:v>-0.48486280416849192</c:v>
                </c:pt>
                <c:pt idx="355">
                  <c:v>5.7723283018055072E-2</c:v>
                </c:pt>
                <c:pt idx="356">
                  <c:v>-0.90109281513246631</c:v>
                </c:pt>
                <c:pt idx="357">
                  <c:v>-0.58616383058468458</c:v>
                </c:pt>
                <c:pt idx="358">
                  <c:v>-1.4217827083746268</c:v>
                </c:pt>
                <c:pt idx="359">
                  <c:v>-0.15336587197990492</c:v>
                </c:pt>
                <c:pt idx="360">
                  <c:v>-0.44196372890820768</c:v>
                </c:pt>
                <c:pt idx="361">
                  <c:v>-1.8764090549471653</c:v>
                </c:pt>
                <c:pt idx="362">
                  <c:v>-1.7823900603579841</c:v>
                </c:pt>
                <c:pt idx="363">
                  <c:v>0.30175812642047561</c:v>
                </c:pt>
                <c:pt idx="364">
                  <c:v>-0.10862893054096756</c:v>
                </c:pt>
                <c:pt idx="365">
                  <c:v>0.81817129400831312</c:v>
                </c:pt>
                <c:pt idx="366">
                  <c:v>-0.15150293659065861</c:v>
                </c:pt>
                <c:pt idx="367">
                  <c:v>7.9451488703096596E-2</c:v>
                </c:pt>
                <c:pt idx="368">
                  <c:v>0.45346243423481469</c:v>
                </c:pt>
                <c:pt idx="369">
                  <c:v>-1.1602618568980443</c:v>
                </c:pt>
                <c:pt idx="370">
                  <c:v>-0.96231817567736155</c:v>
                </c:pt>
                <c:pt idx="371">
                  <c:v>1.169314467123922</c:v>
                </c:pt>
                <c:pt idx="372">
                  <c:v>0.4153331029583629</c:v>
                </c:pt>
                <c:pt idx="373">
                  <c:v>-1.0308335752308402</c:v>
                </c:pt>
                <c:pt idx="374">
                  <c:v>-0.24150686910351482</c:v>
                </c:pt>
                <c:pt idx="375">
                  <c:v>-1.1819012793857586</c:v>
                </c:pt>
                <c:pt idx="376">
                  <c:v>-2.0209050454357391E-2</c:v>
                </c:pt>
                <c:pt idx="377">
                  <c:v>0.73595867325259112</c:v>
                </c:pt>
                <c:pt idx="378">
                  <c:v>6.4923706504086742E-2</c:v>
                </c:pt>
                <c:pt idx="379">
                  <c:v>-0.57384301500656987</c:v>
                </c:pt>
                <c:pt idx="380">
                  <c:v>1.3787718832026332</c:v>
                </c:pt>
                <c:pt idx="381">
                  <c:v>-0.95698679188082147</c:v>
                </c:pt>
                <c:pt idx="382">
                  <c:v>-0.85582874597365388</c:v>
                </c:pt>
                <c:pt idx="383">
                  <c:v>-0.53805541850445882</c:v>
                </c:pt>
                <c:pt idx="384">
                  <c:v>-1.896135537286209</c:v>
                </c:pt>
                <c:pt idx="385">
                  <c:v>-0.19094504899339038</c:v>
                </c:pt>
                <c:pt idx="386">
                  <c:v>-1.7412689453186567</c:v>
                </c:pt>
                <c:pt idx="387">
                  <c:v>0.36529108584696768</c:v>
                </c:pt>
                <c:pt idx="388">
                  <c:v>0.84881379536863688</c:v>
                </c:pt>
                <c:pt idx="389">
                  <c:v>-1.7024152499059826</c:v>
                </c:pt>
                <c:pt idx="390">
                  <c:v>-1.0116511404329971</c:v>
                </c:pt>
                <c:pt idx="391">
                  <c:v>0.14145685343016456</c:v>
                </c:pt>
                <c:pt idx="392">
                  <c:v>-0.57192096349151811</c:v>
                </c:pt>
                <c:pt idx="393">
                  <c:v>-0.713778667953475</c:v>
                </c:pt>
                <c:pt idx="394">
                  <c:v>-1.4921558325964308</c:v>
                </c:pt>
                <c:pt idx="395">
                  <c:v>-0.73720335589473418</c:v>
                </c:pt>
                <c:pt idx="396">
                  <c:v>-0.11291403634082564</c:v>
                </c:pt>
                <c:pt idx="397">
                  <c:v>-1.1769954832747898</c:v>
                </c:pt>
                <c:pt idx="398">
                  <c:v>-1.1761380607606089</c:v>
                </c:pt>
                <c:pt idx="399">
                  <c:v>-1.4193829609603734</c:v>
                </c:pt>
                <c:pt idx="400">
                  <c:v>-1.8065743293906242</c:v>
                </c:pt>
                <c:pt idx="401">
                  <c:v>-0.91146675939851729</c:v>
                </c:pt>
                <c:pt idx="402">
                  <c:v>0.48836618448464797</c:v>
                </c:pt>
                <c:pt idx="403">
                  <c:v>0.50144809061878126</c:v>
                </c:pt>
                <c:pt idx="404">
                  <c:v>-9.7837183283474793E-2</c:v>
                </c:pt>
                <c:pt idx="405">
                  <c:v>-0.22397377594662116</c:v>
                </c:pt>
                <c:pt idx="406">
                  <c:v>3.497304111342614E-2</c:v>
                </c:pt>
                <c:pt idx="407">
                  <c:v>0.10782536175117186</c:v>
                </c:pt>
                <c:pt idx="408">
                  <c:v>-0.22250189847669966</c:v>
                </c:pt>
                <c:pt idx="409">
                  <c:v>-0.93948876420172922</c:v>
                </c:pt>
                <c:pt idx="410">
                  <c:v>-1.0272418935380634</c:v>
                </c:pt>
                <c:pt idx="411">
                  <c:v>-0.52896950522239194</c:v>
                </c:pt>
                <c:pt idx="412">
                  <c:v>-6.4142417903733762E-2</c:v>
                </c:pt>
                <c:pt idx="413">
                  <c:v>-1.6849396986744889</c:v>
                </c:pt>
                <c:pt idx="414">
                  <c:v>-0.78649307953038772</c:v>
                </c:pt>
                <c:pt idx="415">
                  <c:v>-1.4144670143544116</c:v>
                </c:pt>
                <c:pt idx="416">
                  <c:v>-0.67033518408521198</c:v>
                </c:pt>
                <c:pt idx="417">
                  <c:v>0.13572711489334199</c:v>
                </c:pt>
                <c:pt idx="418">
                  <c:v>-0.82749588789675332</c:v>
                </c:pt>
                <c:pt idx="419">
                  <c:v>-0.11065060519357461</c:v>
                </c:pt>
                <c:pt idx="420">
                  <c:v>-1.0539449472480045</c:v>
                </c:pt>
                <c:pt idx="421">
                  <c:v>-0.28739362241180477</c:v>
                </c:pt>
                <c:pt idx="422">
                  <c:v>-0.61929459260566899</c:v>
                </c:pt>
                <c:pt idx="423">
                  <c:v>-1.1803630081791932</c:v>
                </c:pt>
                <c:pt idx="424">
                  <c:v>-1.1487207164636943</c:v>
                </c:pt>
                <c:pt idx="425">
                  <c:v>-0.32563684259619863</c:v>
                </c:pt>
                <c:pt idx="426">
                  <c:v>-1.0864222928961245</c:v>
                </c:pt>
                <c:pt idx="427">
                  <c:v>-0.57980985308134281</c:v>
                </c:pt>
                <c:pt idx="428">
                  <c:v>0.28118253976057694</c:v>
                </c:pt>
                <c:pt idx="429">
                  <c:v>-1.5184510218699383</c:v>
                </c:pt>
                <c:pt idx="430">
                  <c:v>-1.6219564106766753</c:v>
                </c:pt>
                <c:pt idx="431">
                  <c:v>-0.70513844393813319</c:v>
                </c:pt>
                <c:pt idx="432">
                  <c:v>0.20729271276793693</c:v>
                </c:pt>
                <c:pt idx="433">
                  <c:v>-1.4511108431442123</c:v>
                </c:pt>
                <c:pt idx="434">
                  <c:v>1.6453029021569725</c:v>
                </c:pt>
                <c:pt idx="435">
                  <c:v>-0.80192371918445371</c:v>
                </c:pt>
                <c:pt idx="436">
                  <c:v>1.3182909157708647</c:v>
                </c:pt>
                <c:pt idx="437">
                  <c:v>-0.44256574340798505</c:v>
                </c:pt>
                <c:pt idx="438">
                  <c:v>-8.5136391337795381E-2</c:v>
                </c:pt>
                <c:pt idx="439">
                  <c:v>-9.7876291877104005E-2</c:v>
                </c:pt>
                <c:pt idx="440">
                  <c:v>-0.8474812924054379</c:v>
                </c:pt>
                <c:pt idx="441">
                  <c:v>0.12803501979183707</c:v>
                </c:pt>
                <c:pt idx="442">
                  <c:v>-0.55549767865135868</c:v>
                </c:pt>
                <c:pt idx="443">
                  <c:v>5.9532299467144556E-2</c:v>
                </c:pt>
                <c:pt idx="444">
                  <c:v>-0.83537836117039821</c:v>
                </c:pt>
                <c:pt idx="445">
                  <c:v>0.38131673630302476</c:v>
                </c:pt>
                <c:pt idx="446">
                  <c:v>-1.400943697656317</c:v>
                </c:pt>
                <c:pt idx="447">
                  <c:v>-0.98224699277135441</c:v>
                </c:pt>
                <c:pt idx="448">
                  <c:v>-0.51033186242744533</c:v>
                </c:pt>
                <c:pt idx="449">
                  <c:v>-0.44548129415472304</c:v>
                </c:pt>
                <c:pt idx="450">
                  <c:v>0.31025276351160902</c:v>
                </c:pt>
                <c:pt idx="451">
                  <c:v>-1.6330951119270751</c:v>
                </c:pt>
                <c:pt idx="452">
                  <c:v>-1.739414702747087</c:v>
                </c:pt>
                <c:pt idx="453">
                  <c:v>-0.59318909997811864</c:v>
                </c:pt>
                <c:pt idx="454">
                  <c:v>-0.16886304622937143</c:v>
                </c:pt>
                <c:pt idx="455">
                  <c:v>-0.30134512435385974</c:v>
                </c:pt>
                <c:pt idx="456">
                  <c:v>-1.0295941519223297</c:v>
                </c:pt>
                <c:pt idx="457">
                  <c:v>-5.7451943107829528E-2</c:v>
                </c:pt>
                <c:pt idx="458">
                  <c:v>0.43020719725449752</c:v>
                </c:pt>
                <c:pt idx="459">
                  <c:v>-0.22465405686190565</c:v>
                </c:pt>
                <c:pt idx="460">
                  <c:v>-0.44722465135305178</c:v>
                </c:pt>
                <c:pt idx="461">
                  <c:v>-0.50017548284859614</c:v>
                </c:pt>
                <c:pt idx="462">
                  <c:v>-1.6766505355594874E-2</c:v>
                </c:pt>
                <c:pt idx="463">
                  <c:v>-1.0490569577572633</c:v>
                </c:pt>
                <c:pt idx="464">
                  <c:v>-1.5665893073742703</c:v>
                </c:pt>
                <c:pt idx="465">
                  <c:v>-0.45583697960354086</c:v>
                </c:pt>
                <c:pt idx="466">
                  <c:v>-1.6630325767421947</c:v>
                </c:pt>
                <c:pt idx="467">
                  <c:v>-1.4871864599759013</c:v>
                </c:pt>
                <c:pt idx="468">
                  <c:v>-1.1155785717672346</c:v>
                </c:pt>
                <c:pt idx="469">
                  <c:v>0.26132806266622555</c:v>
                </c:pt>
                <c:pt idx="470">
                  <c:v>-1.2181734564862539</c:v>
                </c:pt>
                <c:pt idx="471">
                  <c:v>-1.679103270505135</c:v>
                </c:pt>
                <c:pt idx="472">
                  <c:v>0.31687835963210698</c:v>
                </c:pt>
                <c:pt idx="473">
                  <c:v>0.12280822032703342</c:v>
                </c:pt>
                <c:pt idx="474">
                  <c:v>-0.40250531118622446</c:v>
                </c:pt>
                <c:pt idx="475">
                  <c:v>-1.0201663306520161</c:v>
                </c:pt>
                <c:pt idx="476">
                  <c:v>-0.30937937921709957</c:v>
                </c:pt>
                <c:pt idx="477">
                  <c:v>-0.88109744433011516</c:v>
                </c:pt>
                <c:pt idx="478">
                  <c:v>-2.2563357603579304E-2</c:v>
                </c:pt>
                <c:pt idx="479">
                  <c:v>1.4459854615650418</c:v>
                </c:pt>
                <c:pt idx="480">
                  <c:v>0.5863858071122362</c:v>
                </c:pt>
                <c:pt idx="481">
                  <c:v>-1.4801759661277905</c:v>
                </c:pt>
                <c:pt idx="482">
                  <c:v>-1.9440970160259936</c:v>
                </c:pt>
                <c:pt idx="483">
                  <c:v>1.1251564724906462</c:v>
                </c:pt>
                <c:pt idx="484">
                  <c:v>-0.50390944892165113</c:v>
                </c:pt>
                <c:pt idx="485">
                  <c:v>0.11349581978198031</c:v>
                </c:pt>
                <c:pt idx="486">
                  <c:v>0.36979372343049566</c:v>
                </c:pt>
                <c:pt idx="487">
                  <c:v>-1.581543820335743</c:v>
                </c:pt>
                <c:pt idx="488">
                  <c:v>0.28746198904491826</c:v>
                </c:pt>
                <c:pt idx="489">
                  <c:v>-1.6917600221017144</c:v>
                </c:pt>
                <c:pt idx="490">
                  <c:v>-0.60507790014658047</c:v>
                </c:pt>
                <c:pt idx="491">
                  <c:v>-0.18827054777588437</c:v>
                </c:pt>
                <c:pt idx="492">
                  <c:v>-0.21292606593457442</c:v>
                </c:pt>
                <c:pt idx="493">
                  <c:v>-1.8832700428911946</c:v>
                </c:pt>
                <c:pt idx="494">
                  <c:v>2.6603010348968281E-2</c:v>
                </c:pt>
                <c:pt idx="495">
                  <c:v>-0.32923772088395287</c:v>
                </c:pt>
                <c:pt idx="496">
                  <c:v>-0.27240792360697386</c:v>
                </c:pt>
                <c:pt idx="497">
                  <c:v>-0.28304045481666718</c:v>
                </c:pt>
                <c:pt idx="498">
                  <c:v>-0.74873183637380047</c:v>
                </c:pt>
                <c:pt idx="499">
                  <c:v>-0.30823979203480734</c:v>
                </c:pt>
                <c:pt idx="500">
                  <c:v>-0.57779076631768356</c:v>
                </c:pt>
                <c:pt idx="501">
                  <c:v>0.20923242046495427</c:v>
                </c:pt>
                <c:pt idx="502">
                  <c:v>5.4927285867736986E-2</c:v>
                </c:pt>
                <c:pt idx="503">
                  <c:v>8.6881805037756776E-2</c:v>
                </c:pt>
                <c:pt idx="504">
                  <c:v>-0.80122889920650742</c:v>
                </c:pt>
                <c:pt idx="505">
                  <c:v>-0.36804920610390979</c:v>
                </c:pt>
                <c:pt idx="506">
                  <c:v>-7.6182216806652159E-2</c:v>
                </c:pt>
                <c:pt idx="507">
                  <c:v>-1.4733304426469245</c:v>
                </c:pt>
                <c:pt idx="508">
                  <c:v>-0.12702480194390853</c:v>
                </c:pt>
                <c:pt idx="509">
                  <c:v>0.4377715695191241</c:v>
                </c:pt>
                <c:pt idx="510">
                  <c:v>0.42633949560426487</c:v>
                </c:pt>
                <c:pt idx="511">
                  <c:v>-0.65338101827771145</c:v>
                </c:pt>
                <c:pt idx="512">
                  <c:v>-1.0159484202998739</c:v>
                </c:pt>
                <c:pt idx="513">
                  <c:v>-1.1446872528653591</c:v>
                </c:pt>
                <c:pt idx="514">
                  <c:v>-1.2425897821746938</c:v>
                </c:pt>
                <c:pt idx="515">
                  <c:v>-0.62112743250321389</c:v>
                </c:pt>
                <c:pt idx="516">
                  <c:v>-0.68299435915029827</c:v>
                </c:pt>
                <c:pt idx="517">
                  <c:v>0.39683563334029581</c:v>
                </c:pt>
                <c:pt idx="518">
                  <c:v>0.30906817620602645</c:v>
                </c:pt>
                <c:pt idx="519">
                  <c:v>0.53164578382563255</c:v>
                </c:pt>
                <c:pt idx="520">
                  <c:v>-1.1068588508158819</c:v>
                </c:pt>
                <c:pt idx="521">
                  <c:v>-0.46162619689050355</c:v>
                </c:pt>
                <c:pt idx="522">
                  <c:v>-1.0426894116772532</c:v>
                </c:pt>
                <c:pt idx="523">
                  <c:v>-0.68698836259944907</c:v>
                </c:pt>
                <c:pt idx="524">
                  <c:v>-1.0677427879221093</c:v>
                </c:pt>
                <c:pt idx="525">
                  <c:v>-0.19487529411196125</c:v>
                </c:pt>
                <c:pt idx="526">
                  <c:v>-0.16637155632481748</c:v>
                </c:pt>
                <c:pt idx="527">
                  <c:v>-0.90192813395493865</c:v>
                </c:pt>
                <c:pt idx="528">
                  <c:v>0.18465272219937523</c:v>
                </c:pt>
                <c:pt idx="529">
                  <c:v>-0.52797557695642405</c:v>
                </c:pt>
                <c:pt idx="530">
                  <c:v>1.4163132244982997</c:v>
                </c:pt>
                <c:pt idx="531">
                  <c:v>0.33696791725107533</c:v>
                </c:pt>
                <c:pt idx="532">
                  <c:v>-2.2836776860122532E-2</c:v>
                </c:pt>
                <c:pt idx="533">
                  <c:v>0.10870722783942854</c:v>
                </c:pt>
                <c:pt idx="534">
                  <c:v>8.0876934270824874E-3</c:v>
                </c:pt>
                <c:pt idx="535">
                  <c:v>-0.3405936849399126</c:v>
                </c:pt>
                <c:pt idx="536">
                  <c:v>-1.1307584936692727</c:v>
                </c:pt>
                <c:pt idx="537">
                  <c:v>0.25133656840123764</c:v>
                </c:pt>
                <c:pt idx="538">
                  <c:v>-1.4224704353539552</c:v>
                </c:pt>
                <c:pt idx="539">
                  <c:v>-1.0220058552685944</c:v>
                </c:pt>
                <c:pt idx="540">
                  <c:v>-0.15029105072934945</c:v>
                </c:pt>
                <c:pt idx="541">
                  <c:v>0.48303226448311687</c:v>
                </c:pt>
                <c:pt idx="542">
                  <c:v>-1.8299030698511993</c:v>
                </c:pt>
                <c:pt idx="543">
                  <c:v>-1.0131194627834623</c:v>
                </c:pt>
                <c:pt idx="544">
                  <c:v>0.60566304406051774</c:v>
                </c:pt>
                <c:pt idx="545">
                  <c:v>0.86558317688562836</c:v>
                </c:pt>
                <c:pt idx="546">
                  <c:v>0.20227137490149572</c:v>
                </c:pt>
                <c:pt idx="547">
                  <c:v>-1.2541990580263427</c:v>
                </c:pt>
                <c:pt idx="548">
                  <c:v>-0.23681576899777323</c:v>
                </c:pt>
                <c:pt idx="549">
                  <c:v>-0.21097374045395711</c:v>
                </c:pt>
                <c:pt idx="550">
                  <c:v>-1.1739309240982085</c:v>
                </c:pt>
                <c:pt idx="551">
                  <c:v>1.6150273539582194</c:v>
                </c:pt>
                <c:pt idx="552">
                  <c:v>-0.27814005063785907</c:v>
                </c:pt>
                <c:pt idx="553">
                  <c:v>-1.1296764319834072</c:v>
                </c:pt>
                <c:pt idx="554">
                  <c:v>-0.6818576655787012</c:v>
                </c:pt>
                <c:pt idx="555">
                  <c:v>-0.59390351869805957</c:v>
                </c:pt>
                <c:pt idx="556">
                  <c:v>-0.68325834752914627</c:v>
                </c:pt>
                <c:pt idx="557">
                  <c:v>-1.4491746611797922</c:v>
                </c:pt>
                <c:pt idx="558">
                  <c:v>0.61449321941104351</c:v>
                </c:pt>
                <c:pt idx="559">
                  <c:v>-0.64611077643492476</c:v>
                </c:pt>
                <c:pt idx="560">
                  <c:v>-1.1062097886643512</c:v>
                </c:pt>
                <c:pt idx="561">
                  <c:v>0.14103372089325994</c:v>
                </c:pt>
                <c:pt idx="562">
                  <c:v>-0.57520280090155329</c:v>
                </c:pt>
                <c:pt idx="563">
                  <c:v>-1.3396050799234924</c:v>
                </c:pt>
                <c:pt idx="564">
                  <c:v>0.77698920664348026</c:v>
                </c:pt>
                <c:pt idx="565">
                  <c:v>1.2422893060853877</c:v>
                </c:pt>
                <c:pt idx="566">
                  <c:v>-1.6720907619491423</c:v>
                </c:pt>
                <c:pt idx="567">
                  <c:v>-0.41161437801419132</c:v>
                </c:pt>
                <c:pt idx="568">
                  <c:v>-0.55393713980832437</c:v>
                </c:pt>
                <c:pt idx="569">
                  <c:v>-0.6893940916978778</c:v>
                </c:pt>
                <c:pt idx="570">
                  <c:v>0.1069932578866003</c:v>
                </c:pt>
                <c:pt idx="571">
                  <c:v>-1.6603585604260207</c:v>
                </c:pt>
                <c:pt idx="572">
                  <c:v>-0.94496901647598841</c:v>
                </c:pt>
                <c:pt idx="573">
                  <c:v>-1.2727943823384114</c:v>
                </c:pt>
                <c:pt idx="574">
                  <c:v>-0.32757892917836007</c:v>
                </c:pt>
                <c:pt idx="575">
                  <c:v>-0.99941710103251236</c:v>
                </c:pt>
                <c:pt idx="576">
                  <c:v>-1.887470244169362</c:v>
                </c:pt>
                <c:pt idx="577">
                  <c:v>-0.51206297477067408</c:v>
                </c:pt>
                <c:pt idx="578">
                  <c:v>1.4874539178428758</c:v>
                </c:pt>
                <c:pt idx="579">
                  <c:v>-5.491883052459734E-4</c:v>
                </c:pt>
                <c:pt idx="580">
                  <c:v>-0.41716995281506286</c:v>
                </c:pt>
                <c:pt idx="581">
                  <c:v>-5.3669322192198443E-2</c:v>
                </c:pt>
                <c:pt idx="582">
                  <c:v>0.3483240041067347</c:v>
                </c:pt>
                <c:pt idx="583">
                  <c:v>0.22159721899558682</c:v>
                </c:pt>
                <c:pt idx="584">
                  <c:v>-1.1797283538019896</c:v>
                </c:pt>
                <c:pt idx="585">
                  <c:v>-0.10902171197665012</c:v>
                </c:pt>
                <c:pt idx="586">
                  <c:v>-0.6283189037396083</c:v>
                </c:pt>
                <c:pt idx="587">
                  <c:v>0.12979888547544494</c:v>
                </c:pt>
                <c:pt idx="588">
                  <c:v>-1.7330278040041442</c:v>
                </c:pt>
                <c:pt idx="589">
                  <c:v>-1.5880363025791842</c:v>
                </c:pt>
                <c:pt idx="590">
                  <c:v>1.5247115572952066</c:v>
                </c:pt>
                <c:pt idx="591">
                  <c:v>-0.31001493295018756</c:v>
                </c:pt>
                <c:pt idx="592">
                  <c:v>1.018176105524474</c:v>
                </c:pt>
                <c:pt idx="593">
                  <c:v>1.713485844560596</c:v>
                </c:pt>
                <c:pt idx="594">
                  <c:v>-0.38339713590348323</c:v>
                </c:pt>
                <c:pt idx="595">
                  <c:v>-0.8958084415168972</c:v>
                </c:pt>
                <c:pt idx="596">
                  <c:v>-1.6554646259580159</c:v>
                </c:pt>
                <c:pt idx="597">
                  <c:v>-6.0628878044390433E-2</c:v>
                </c:pt>
                <c:pt idx="598">
                  <c:v>-0.71781383790555653</c:v>
                </c:pt>
                <c:pt idx="599">
                  <c:v>-0.68725808430899349</c:v>
                </c:pt>
                <c:pt idx="600">
                  <c:v>-0.43746661778343188</c:v>
                </c:pt>
                <c:pt idx="601">
                  <c:v>-0.33711533316483777</c:v>
                </c:pt>
                <c:pt idx="602">
                  <c:v>0.57542528331746368</c:v>
                </c:pt>
                <c:pt idx="603">
                  <c:v>-1.772727975839032</c:v>
                </c:pt>
                <c:pt idx="604">
                  <c:v>-0.90077849371887353</c:v>
                </c:pt>
                <c:pt idx="605">
                  <c:v>-0.17398956761720541</c:v>
                </c:pt>
                <c:pt idx="606">
                  <c:v>-1.3177366167949911</c:v>
                </c:pt>
                <c:pt idx="607">
                  <c:v>-0.69411448309507551</c:v>
                </c:pt>
                <c:pt idx="608">
                  <c:v>5.6696188624065336E-2</c:v>
                </c:pt>
                <c:pt idx="609">
                  <c:v>0.37744337745937961</c:v>
                </c:pt>
                <c:pt idx="610">
                  <c:v>5.8905046939943251E-2</c:v>
                </c:pt>
                <c:pt idx="611">
                  <c:v>-0.10139399323430054</c:v>
                </c:pt>
                <c:pt idx="612">
                  <c:v>-0.53211761830575788</c:v>
                </c:pt>
                <c:pt idx="613">
                  <c:v>-0.15298301395131697</c:v>
                </c:pt>
                <c:pt idx="614">
                  <c:v>-0.85483444318548529</c:v>
                </c:pt>
                <c:pt idx="615">
                  <c:v>1.0118747116951572</c:v>
                </c:pt>
                <c:pt idx="616">
                  <c:v>-0.11445340131998916</c:v>
                </c:pt>
                <c:pt idx="617">
                  <c:v>-0.74244310567467953</c:v>
                </c:pt>
                <c:pt idx="618">
                  <c:v>0.21031042322510696</c:v>
                </c:pt>
                <c:pt idx="619">
                  <c:v>-0.11021638681378776</c:v>
                </c:pt>
                <c:pt idx="620">
                  <c:v>-0.98822005144083458</c:v>
                </c:pt>
                <c:pt idx="621">
                  <c:v>-0.13056643447951066</c:v>
                </c:pt>
                <c:pt idx="622">
                  <c:v>1.319306677798197</c:v>
                </c:pt>
                <c:pt idx="623">
                  <c:v>-1.6075577362302487</c:v>
                </c:pt>
                <c:pt idx="624">
                  <c:v>-1.0669910144966788</c:v>
                </c:pt>
                <c:pt idx="625">
                  <c:v>-0.43628688105201618</c:v>
                </c:pt>
                <c:pt idx="626">
                  <c:v>-0.40206072587801844</c:v>
                </c:pt>
                <c:pt idx="627">
                  <c:v>-0.95997279004212155</c:v>
                </c:pt>
                <c:pt idx="628">
                  <c:v>1.5078810848300275</c:v>
                </c:pt>
                <c:pt idx="629">
                  <c:v>-0.7616851982489623</c:v>
                </c:pt>
                <c:pt idx="630">
                  <c:v>8.0258210980176381E-3</c:v>
                </c:pt>
                <c:pt idx="631">
                  <c:v>-0.39735117435053402</c:v>
                </c:pt>
                <c:pt idx="632">
                  <c:v>-0.7761000519592387</c:v>
                </c:pt>
                <c:pt idx="633">
                  <c:v>-1.8430064107740285E-2</c:v>
                </c:pt>
                <c:pt idx="634">
                  <c:v>1.1414028484224219</c:v>
                </c:pt>
                <c:pt idx="635">
                  <c:v>-1.6447905585439762</c:v>
                </c:pt>
                <c:pt idx="636">
                  <c:v>-0.32103518961247524</c:v>
                </c:pt>
                <c:pt idx="637">
                  <c:v>-0.42399854988986441</c:v>
                </c:pt>
                <c:pt idx="638">
                  <c:v>-5.5526998311891451E-2</c:v>
                </c:pt>
                <c:pt idx="639">
                  <c:v>-1.414097619029993</c:v>
                </c:pt>
                <c:pt idx="640">
                  <c:v>-0.91962550285363087</c:v>
                </c:pt>
                <c:pt idx="641">
                  <c:v>-0.2542223402450432</c:v>
                </c:pt>
                <c:pt idx="642">
                  <c:v>-1.1311338784633085</c:v>
                </c:pt>
                <c:pt idx="643">
                  <c:v>0.24861773802539155</c:v>
                </c:pt>
                <c:pt idx="644">
                  <c:v>-0.39529898771533545</c:v>
                </c:pt>
                <c:pt idx="645">
                  <c:v>-1.0208745426982566</c:v>
                </c:pt>
                <c:pt idx="646">
                  <c:v>0.33944114179290585</c:v>
                </c:pt>
                <c:pt idx="647">
                  <c:v>-1.7586864095359769</c:v>
                </c:pt>
                <c:pt idx="648">
                  <c:v>-0.60050245653486245</c:v>
                </c:pt>
                <c:pt idx="649">
                  <c:v>-1.5143318747650216</c:v>
                </c:pt>
                <c:pt idx="650">
                  <c:v>-0.49937643889757788</c:v>
                </c:pt>
                <c:pt idx="651">
                  <c:v>-0.26499231240932775</c:v>
                </c:pt>
                <c:pt idx="652">
                  <c:v>-1.7141566892320097</c:v>
                </c:pt>
                <c:pt idx="653">
                  <c:v>-0.61111902731623258</c:v>
                </c:pt>
                <c:pt idx="654">
                  <c:v>0.49981824412350206</c:v>
                </c:pt>
                <c:pt idx="655">
                  <c:v>0.42724661430722577</c:v>
                </c:pt>
                <c:pt idx="656">
                  <c:v>-0.34245904825477824</c:v>
                </c:pt>
                <c:pt idx="657">
                  <c:v>0.10088741125015299</c:v>
                </c:pt>
                <c:pt idx="658">
                  <c:v>-0.26041681783947568</c:v>
                </c:pt>
                <c:pt idx="659">
                  <c:v>-3.1405158545113609E-3</c:v>
                </c:pt>
                <c:pt idx="660">
                  <c:v>-0.45663420430538482</c:v>
                </c:pt>
                <c:pt idx="661">
                  <c:v>-0.53563168348818224</c:v>
                </c:pt>
                <c:pt idx="662">
                  <c:v>1.3594129495790819</c:v>
                </c:pt>
                <c:pt idx="663">
                  <c:v>-1.8981630008375709</c:v>
                </c:pt>
                <c:pt idx="664">
                  <c:v>-0.13444503738839975</c:v>
                </c:pt>
                <c:pt idx="665">
                  <c:v>-0.15401098878072805</c:v>
                </c:pt>
                <c:pt idx="666">
                  <c:v>-1.0116492647783</c:v>
                </c:pt>
                <c:pt idx="667">
                  <c:v>-1.4920208747542039</c:v>
                </c:pt>
                <c:pt idx="668">
                  <c:v>0.5791767464752684</c:v>
                </c:pt>
                <c:pt idx="669">
                  <c:v>-1.6544110415483502</c:v>
                </c:pt>
                <c:pt idx="670">
                  <c:v>-0.29851906120705696</c:v>
                </c:pt>
                <c:pt idx="671">
                  <c:v>-0.52908191553302042</c:v>
                </c:pt>
                <c:pt idx="672">
                  <c:v>-1.6867252747588499</c:v>
                </c:pt>
                <c:pt idx="673">
                  <c:v>-1.0610092036972252</c:v>
                </c:pt>
                <c:pt idx="674">
                  <c:v>1.1124818758064439</c:v>
                </c:pt>
                <c:pt idx="675">
                  <c:v>-0.20292442369528174</c:v>
                </c:pt>
                <c:pt idx="676">
                  <c:v>1.811569251041774</c:v>
                </c:pt>
                <c:pt idx="677">
                  <c:v>-0.22510947206870591</c:v>
                </c:pt>
                <c:pt idx="678">
                  <c:v>-1.3477636625434468</c:v>
                </c:pt>
                <c:pt idx="679">
                  <c:v>-0.27923317495890387</c:v>
                </c:pt>
                <c:pt idx="680">
                  <c:v>-1.6969038062200397</c:v>
                </c:pt>
                <c:pt idx="681">
                  <c:v>-3.8319808509772457E-3</c:v>
                </c:pt>
                <c:pt idx="682">
                  <c:v>-0.77571633407051277</c:v>
                </c:pt>
                <c:pt idx="683">
                  <c:v>0.52086286330512022</c:v>
                </c:pt>
                <c:pt idx="684">
                  <c:v>0.21445282759322293</c:v>
                </c:pt>
                <c:pt idx="685">
                  <c:v>-0.57785228934387156</c:v>
                </c:pt>
                <c:pt idx="686">
                  <c:v>-0.17152387277061931</c:v>
                </c:pt>
                <c:pt idx="687">
                  <c:v>-1.0922515153746681</c:v>
                </c:pt>
                <c:pt idx="688">
                  <c:v>-1.6165933811086077</c:v>
                </c:pt>
                <c:pt idx="689">
                  <c:v>-1.760883684076779</c:v>
                </c:pt>
                <c:pt idx="690">
                  <c:v>-0.55340248257427427</c:v>
                </c:pt>
                <c:pt idx="691">
                  <c:v>0.69844011757102409</c:v>
                </c:pt>
                <c:pt idx="692">
                  <c:v>-1.2328696961208134</c:v>
                </c:pt>
                <c:pt idx="693">
                  <c:v>-1.5295896552172432</c:v>
                </c:pt>
                <c:pt idx="694">
                  <c:v>-0.44849365366063698</c:v>
                </c:pt>
                <c:pt idx="695">
                  <c:v>-0.1135622326853023</c:v>
                </c:pt>
                <c:pt idx="696">
                  <c:v>-1.7773896566590555</c:v>
                </c:pt>
                <c:pt idx="697">
                  <c:v>0.11032851203447946</c:v>
                </c:pt>
                <c:pt idx="698">
                  <c:v>-0.54992692538896426</c:v>
                </c:pt>
                <c:pt idx="699">
                  <c:v>0.33850253880079462</c:v>
                </c:pt>
                <c:pt idx="700">
                  <c:v>0.58179348868841474</c:v>
                </c:pt>
                <c:pt idx="701">
                  <c:v>-1.971871056576636</c:v>
                </c:pt>
                <c:pt idx="702">
                  <c:v>-1.4925990403599125</c:v>
                </c:pt>
                <c:pt idx="703">
                  <c:v>-1.3707714568927658</c:v>
                </c:pt>
                <c:pt idx="704">
                  <c:v>-1.5005055078142833</c:v>
                </c:pt>
                <c:pt idx="705">
                  <c:v>-1.1925605041917642</c:v>
                </c:pt>
                <c:pt idx="706">
                  <c:v>-1.5122192253684708</c:v>
                </c:pt>
                <c:pt idx="707">
                  <c:v>-0.60102217800827351</c:v>
                </c:pt>
                <c:pt idx="708">
                  <c:v>0.14134118651482686</c:v>
                </c:pt>
                <c:pt idx="709">
                  <c:v>-1.2118951058498784</c:v>
                </c:pt>
                <c:pt idx="710">
                  <c:v>0.50359947084281809</c:v>
                </c:pt>
                <c:pt idx="711">
                  <c:v>-1.6546862781785663</c:v>
                </c:pt>
                <c:pt idx="712">
                  <c:v>-0.31111233696981688</c:v>
                </c:pt>
                <c:pt idx="713">
                  <c:v>-1.026346801438442</c:v>
                </c:pt>
                <c:pt idx="714">
                  <c:v>-0.70821402125539712</c:v>
                </c:pt>
                <c:pt idx="715">
                  <c:v>-0.31368839268815418</c:v>
                </c:pt>
                <c:pt idx="716">
                  <c:v>-8.538974239596886E-2</c:v>
                </c:pt>
                <c:pt idx="717">
                  <c:v>1.7725084211630844</c:v>
                </c:pt>
                <c:pt idx="718">
                  <c:v>-3.0025765692270001E-2</c:v>
                </c:pt>
                <c:pt idx="719">
                  <c:v>-1.3221477493545137</c:v>
                </c:pt>
                <c:pt idx="720">
                  <c:v>-0.15246798310032228</c:v>
                </c:pt>
                <c:pt idx="721">
                  <c:v>-7.7496941331642422E-2</c:v>
                </c:pt>
                <c:pt idx="722">
                  <c:v>-1.7601276271880342</c:v>
                </c:pt>
                <c:pt idx="723">
                  <c:v>-0.11714908071868657</c:v>
                </c:pt>
                <c:pt idx="724">
                  <c:v>-1.3144854521660849</c:v>
                </c:pt>
                <c:pt idx="725">
                  <c:v>0.33649105272537105</c:v>
                </c:pt>
                <c:pt idx="726">
                  <c:v>-1.3270857007636794</c:v>
                </c:pt>
                <c:pt idx="727">
                  <c:v>-0.68929505455157813</c:v>
                </c:pt>
                <c:pt idx="728">
                  <c:v>-1.9530443910074058</c:v>
                </c:pt>
                <c:pt idx="729">
                  <c:v>0.21960783164966269</c:v>
                </c:pt>
                <c:pt idx="730">
                  <c:v>9.4311627271273846E-2</c:v>
                </c:pt>
                <c:pt idx="731">
                  <c:v>0.1094777760443667</c:v>
                </c:pt>
                <c:pt idx="732">
                  <c:v>0.47131197095850741</c:v>
                </c:pt>
                <c:pt idx="733">
                  <c:v>2.0051963680904561E-2</c:v>
                </c:pt>
                <c:pt idx="734">
                  <c:v>0.15990389794858073</c:v>
                </c:pt>
                <c:pt idx="735">
                  <c:v>-0.33488703145211685</c:v>
                </c:pt>
                <c:pt idx="736">
                  <c:v>-0.55096773129202581</c:v>
                </c:pt>
                <c:pt idx="737">
                  <c:v>-0.63320029118018395</c:v>
                </c:pt>
                <c:pt idx="738">
                  <c:v>1.3578823558608353</c:v>
                </c:pt>
                <c:pt idx="739">
                  <c:v>-0.63537202333671816</c:v>
                </c:pt>
                <c:pt idx="740">
                  <c:v>-0.54204804627298131</c:v>
                </c:pt>
                <c:pt idx="741">
                  <c:v>-0.76277912403783854</c:v>
                </c:pt>
                <c:pt idx="742">
                  <c:v>9.1120104109662647E-2</c:v>
                </c:pt>
                <c:pt idx="743">
                  <c:v>-0.56821442820929813</c:v>
                </c:pt>
                <c:pt idx="744">
                  <c:v>-1.4936503595092232</c:v>
                </c:pt>
                <c:pt idx="745">
                  <c:v>-0.70256356531413333</c:v>
                </c:pt>
                <c:pt idx="746">
                  <c:v>0.12262818034875866</c:v>
                </c:pt>
                <c:pt idx="747">
                  <c:v>-0.22834748165910035</c:v>
                </c:pt>
                <c:pt idx="748">
                  <c:v>-0.21890094127119719</c:v>
                </c:pt>
                <c:pt idx="749">
                  <c:v>-0.74126469865367273</c:v>
                </c:pt>
                <c:pt idx="750">
                  <c:v>0.33867450547578737</c:v>
                </c:pt>
                <c:pt idx="751">
                  <c:v>-1.2255022268141493</c:v>
                </c:pt>
                <c:pt idx="752">
                  <c:v>-1.2016378257323006</c:v>
                </c:pt>
                <c:pt idx="753">
                  <c:v>0.1331155891729856</c:v>
                </c:pt>
                <c:pt idx="754">
                  <c:v>0.1617793991071127</c:v>
                </c:pt>
                <c:pt idx="755">
                  <c:v>-0.48781852547540416</c:v>
                </c:pt>
                <c:pt idx="756">
                  <c:v>0.3681977252081261</c:v>
                </c:pt>
                <c:pt idx="757">
                  <c:v>0.25784123865243835</c:v>
                </c:pt>
                <c:pt idx="758">
                  <c:v>-0.24619956808687482</c:v>
                </c:pt>
                <c:pt idx="759">
                  <c:v>0.35761925787362614</c:v>
                </c:pt>
                <c:pt idx="760">
                  <c:v>-0.31280310522957233</c:v>
                </c:pt>
                <c:pt idx="761">
                  <c:v>-1.1221238951957373</c:v>
                </c:pt>
                <c:pt idx="762">
                  <c:v>0.40507840274539664</c:v>
                </c:pt>
                <c:pt idx="763">
                  <c:v>-0.51534633014674891</c:v>
                </c:pt>
                <c:pt idx="764">
                  <c:v>-0.26992008483011043</c:v>
                </c:pt>
                <c:pt idx="765">
                  <c:v>-0.51170290648331107</c:v>
                </c:pt>
                <c:pt idx="766">
                  <c:v>0.44945578827014032</c:v>
                </c:pt>
                <c:pt idx="767">
                  <c:v>0.12372685603680611</c:v>
                </c:pt>
                <c:pt idx="768">
                  <c:v>-0.22583009476324012</c:v>
                </c:pt>
                <c:pt idx="769">
                  <c:v>0.15770862789997941</c:v>
                </c:pt>
                <c:pt idx="770">
                  <c:v>-0.73034402166020429</c:v>
                </c:pt>
                <c:pt idx="771">
                  <c:v>-0.35762709563520612</c:v>
                </c:pt>
                <c:pt idx="772">
                  <c:v>-0.13497947795757903</c:v>
                </c:pt>
                <c:pt idx="773">
                  <c:v>-1.4004731793242682</c:v>
                </c:pt>
                <c:pt idx="774">
                  <c:v>-0.10622707687240562</c:v>
                </c:pt>
                <c:pt idx="775">
                  <c:v>-0.56974612562749249</c:v>
                </c:pt>
                <c:pt idx="776">
                  <c:v>0.32846429434079238</c:v>
                </c:pt>
                <c:pt idx="777">
                  <c:v>-0.12731626840014298</c:v>
                </c:pt>
                <c:pt idx="778">
                  <c:v>0.61197911631419799</c:v>
                </c:pt>
                <c:pt idx="779">
                  <c:v>-0.63123550443047383</c:v>
                </c:pt>
                <c:pt idx="780">
                  <c:v>-1.6491779015149168</c:v>
                </c:pt>
                <c:pt idx="781">
                  <c:v>-1.0784235065641781</c:v>
                </c:pt>
                <c:pt idx="782">
                  <c:v>-0.23731588091838729</c:v>
                </c:pt>
                <c:pt idx="783">
                  <c:v>-0.54300675682181354</c:v>
                </c:pt>
                <c:pt idx="784">
                  <c:v>0.58011700729567039</c:v>
                </c:pt>
                <c:pt idx="785">
                  <c:v>1.0325280354332089</c:v>
                </c:pt>
                <c:pt idx="786">
                  <c:v>-0.45630670855369959</c:v>
                </c:pt>
                <c:pt idx="787">
                  <c:v>1.5003552669187701</c:v>
                </c:pt>
                <c:pt idx="788">
                  <c:v>-0.20520941785330948</c:v>
                </c:pt>
                <c:pt idx="789">
                  <c:v>0.18166192721531993</c:v>
                </c:pt>
                <c:pt idx="790">
                  <c:v>-0.29448329961234099</c:v>
                </c:pt>
                <c:pt idx="791">
                  <c:v>-0.5657752315547615</c:v>
                </c:pt>
                <c:pt idx="792">
                  <c:v>-1.5128835718268929</c:v>
                </c:pt>
                <c:pt idx="793">
                  <c:v>0.33563379724966469</c:v>
                </c:pt>
                <c:pt idx="794">
                  <c:v>-1.64434966224613</c:v>
                </c:pt>
                <c:pt idx="795">
                  <c:v>3.9201935848766745E-2</c:v>
                </c:pt>
                <c:pt idx="796">
                  <c:v>1.1435088877498272</c:v>
                </c:pt>
                <c:pt idx="797">
                  <c:v>-0.10870478294351993</c:v>
                </c:pt>
                <c:pt idx="798">
                  <c:v>-0.56315893858393584</c:v>
                </c:pt>
                <c:pt idx="799">
                  <c:v>-1.1274652797021338</c:v>
                </c:pt>
                <c:pt idx="800">
                  <c:v>5.6050650368382748E-2</c:v>
                </c:pt>
                <c:pt idx="801">
                  <c:v>-0.16787529423299707</c:v>
                </c:pt>
                <c:pt idx="802">
                  <c:v>-0.12838244667006526</c:v>
                </c:pt>
                <c:pt idx="803">
                  <c:v>0.19607334343207206</c:v>
                </c:pt>
                <c:pt idx="804">
                  <c:v>-0.12887397638602915</c:v>
                </c:pt>
                <c:pt idx="805">
                  <c:v>-0.18075024015784735</c:v>
                </c:pt>
                <c:pt idx="806">
                  <c:v>0.36669705134574448</c:v>
                </c:pt>
                <c:pt idx="807">
                  <c:v>2.9858582186664817E-2</c:v>
                </c:pt>
                <c:pt idx="808">
                  <c:v>0.66565208028426015</c:v>
                </c:pt>
                <c:pt idx="809">
                  <c:v>-1.5404321909419507</c:v>
                </c:pt>
                <c:pt idx="810">
                  <c:v>-0.95523564834298913</c:v>
                </c:pt>
                <c:pt idx="811">
                  <c:v>0.1702274172598891</c:v>
                </c:pt>
                <c:pt idx="812">
                  <c:v>-0.42776611474193127</c:v>
                </c:pt>
                <c:pt idx="813">
                  <c:v>2.5586925904793167E-2</c:v>
                </c:pt>
                <c:pt idx="814">
                  <c:v>-1.3123266092227557</c:v>
                </c:pt>
                <c:pt idx="815">
                  <c:v>-0.25872165863718877</c:v>
                </c:pt>
                <c:pt idx="816">
                  <c:v>-0.60401493553974961</c:v>
                </c:pt>
                <c:pt idx="817">
                  <c:v>-0.27867199532940479</c:v>
                </c:pt>
                <c:pt idx="818">
                  <c:v>-1.4103355404892601</c:v>
                </c:pt>
                <c:pt idx="819">
                  <c:v>0.82496880696151298</c:v>
                </c:pt>
                <c:pt idx="820">
                  <c:v>-0.5473139585052037</c:v>
                </c:pt>
                <c:pt idx="821">
                  <c:v>3.7207285794885747E-2</c:v>
                </c:pt>
                <c:pt idx="822">
                  <c:v>-0.20442388804539913</c:v>
                </c:pt>
                <c:pt idx="823">
                  <c:v>-1.8190342378143203</c:v>
                </c:pt>
                <c:pt idx="824">
                  <c:v>0.12406424976897168</c:v>
                </c:pt>
                <c:pt idx="825">
                  <c:v>0.14512905861889402</c:v>
                </c:pt>
                <c:pt idx="826">
                  <c:v>-1.6716148035672302</c:v>
                </c:pt>
                <c:pt idx="827">
                  <c:v>-1.3932328956564219</c:v>
                </c:pt>
                <c:pt idx="828">
                  <c:v>-1.96336053164306</c:v>
                </c:pt>
                <c:pt idx="829">
                  <c:v>-0.95857751310671746</c:v>
                </c:pt>
                <c:pt idx="830">
                  <c:v>1.9927388520420086E-2</c:v>
                </c:pt>
                <c:pt idx="831">
                  <c:v>0.55642097974422033</c:v>
                </c:pt>
                <c:pt idx="832">
                  <c:v>-0.60078127840078022</c:v>
                </c:pt>
                <c:pt idx="833">
                  <c:v>-0.79296471013075664</c:v>
                </c:pt>
                <c:pt idx="834">
                  <c:v>-0.20015924050930911</c:v>
                </c:pt>
                <c:pt idx="835">
                  <c:v>0.96962368600807225</c:v>
                </c:pt>
                <c:pt idx="836">
                  <c:v>0.21928714315629638</c:v>
                </c:pt>
                <c:pt idx="837">
                  <c:v>-0.4439034463482957</c:v>
                </c:pt>
                <c:pt idx="838">
                  <c:v>-1.1699402179428531</c:v>
                </c:pt>
                <c:pt idx="839">
                  <c:v>-0.74490248139496951</c:v>
                </c:pt>
                <c:pt idx="840">
                  <c:v>0.41536984109631514</c:v>
                </c:pt>
                <c:pt idx="841">
                  <c:v>-0.81821499738208336</c:v>
                </c:pt>
                <c:pt idx="842">
                  <c:v>-0.10879359666724342</c:v>
                </c:pt>
                <c:pt idx="843">
                  <c:v>-0.4695177106984123</c:v>
                </c:pt>
                <c:pt idx="844">
                  <c:v>-0.10032362827862196</c:v>
                </c:pt>
                <c:pt idx="845">
                  <c:v>-1.3590709464597679</c:v>
                </c:pt>
                <c:pt idx="846">
                  <c:v>0.15513671399514228</c:v>
                </c:pt>
                <c:pt idx="847">
                  <c:v>-0.32061919438015574</c:v>
                </c:pt>
                <c:pt idx="848">
                  <c:v>0.35337552472177458</c:v>
                </c:pt>
                <c:pt idx="849">
                  <c:v>0.41375522604314741</c:v>
                </c:pt>
                <c:pt idx="850">
                  <c:v>-8.4299220662971575E-2</c:v>
                </c:pt>
                <c:pt idx="851">
                  <c:v>-0.64627538411091656</c:v>
                </c:pt>
                <c:pt idx="852">
                  <c:v>-0.48907820842875682</c:v>
                </c:pt>
                <c:pt idx="853">
                  <c:v>-0.47879720692747263</c:v>
                </c:pt>
                <c:pt idx="854">
                  <c:v>-5.4031863202613994E-2</c:v>
                </c:pt>
                <c:pt idx="855">
                  <c:v>-0.45810743368398854</c:v>
                </c:pt>
                <c:pt idx="856">
                  <c:v>1.4389016194440554</c:v>
                </c:pt>
                <c:pt idx="857">
                  <c:v>-0.99102173856207032</c:v>
                </c:pt>
                <c:pt idx="858">
                  <c:v>-1.0943973618014549</c:v>
                </c:pt>
                <c:pt idx="859">
                  <c:v>-0.95975750166779794</c:v>
                </c:pt>
                <c:pt idx="860">
                  <c:v>-1.1363666526930185</c:v>
                </c:pt>
                <c:pt idx="861">
                  <c:v>1.9303964012363561E-2</c:v>
                </c:pt>
                <c:pt idx="862">
                  <c:v>0.43974560101596294</c:v>
                </c:pt>
                <c:pt idx="863">
                  <c:v>-0.12585844711185068</c:v>
                </c:pt>
                <c:pt idx="864">
                  <c:v>1.7142728094316193</c:v>
                </c:pt>
                <c:pt idx="865">
                  <c:v>-1.3655928650018816</c:v>
                </c:pt>
                <c:pt idx="866">
                  <c:v>-0.80306472114664684</c:v>
                </c:pt>
                <c:pt idx="867">
                  <c:v>-0.68503767404962668</c:v>
                </c:pt>
                <c:pt idx="868">
                  <c:v>-0.12642820377867559</c:v>
                </c:pt>
                <c:pt idx="869">
                  <c:v>0.30519211259300505</c:v>
                </c:pt>
                <c:pt idx="870">
                  <c:v>-1.2385466618632079</c:v>
                </c:pt>
                <c:pt idx="871">
                  <c:v>-0.60460293274816324</c:v>
                </c:pt>
                <c:pt idx="872">
                  <c:v>-0.34048379416351038</c:v>
                </c:pt>
                <c:pt idx="873">
                  <c:v>0.39505633063385548</c:v>
                </c:pt>
                <c:pt idx="874">
                  <c:v>-0.42324265276273887</c:v>
                </c:pt>
                <c:pt idx="875">
                  <c:v>-1.1059431894012373E-2</c:v>
                </c:pt>
                <c:pt idx="876">
                  <c:v>-1.4914594104858652</c:v>
                </c:pt>
                <c:pt idx="877">
                  <c:v>1.0128825199244234</c:v>
                </c:pt>
                <c:pt idx="878">
                  <c:v>-0.3831710197991951</c:v>
                </c:pt>
                <c:pt idx="879">
                  <c:v>-1.7553273112204417</c:v>
                </c:pt>
                <c:pt idx="880">
                  <c:v>0.35730008736807439</c:v>
                </c:pt>
                <c:pt idx="881">
                  <c:v>-0.55431938645522705</c:v>
                </c:pt>
                <c:pt idx="882">
                  <c:v>-0.6539219048823659</c:v>
                </c:pt>
                <c:pt idx="883">
                  <c:v>-0.37641427757168411</c:v>
                </c:pt>
                <c:pt idx="884">
                  <c:v>-0.94330113241508862</c:v>
                </c:pt>
                <c:pt idx="885">
                  <c:v>-0.5642407946434449</c:v>
                </c:pt>
                <c:pt idx="886">
                  <c:v>-0.47638554532642974</c:v>
                </c:pt>
                <c:pt idx="887">
                  <c:v>-6.6298367404125869E-2</c:v>
                </c:pt>
                <c:pt idx="888">
                  <c:v>0.1308140806112239</c:v>
                </c:pt>
                <c:pt idx="889">
                  <c:v>-0.43879728891960701</c:v>
                </c:pt>
                <c:pt idx="890">
                  <c:v>-0.60482784408258639</c:v>
                </c:pt>
                <c:pt idx="891">
                  <c:v>-0.28545532430873821</c:v>
                </c:pt>
                <c:pt idx="892">
                  <c:v>0.20147973405090569</c:v>
                </c:pt>
                <c:pt idx="893">
                  <c:v>-0.72960627229688058</c:v>
                </c:pt>
                <c:pt idx="894">
                  <c:v>0.49292722472819661</c:v>
                </c:pt>
                <c:pt idx="895">
                  <c:v>-0.38392647186343776</c:v>
                </c:pt>
                <c:pt idx="896">
                  <c:v>-6.2993645498404804E-3</c:v>
                </c:pt>
                <c:pt idx="897">
                  <c:v>2.7962445091974319E-2</c:v>
                </c:pt>
                <c:pt idx="898">
                  <c:v>-0.19315125604842875</c:v>
                </c:pt>
                <c:pt idx="899">
                  <c:v>-8.687206831628147E-2</c:v>
                </c:pt>
                <c:pt idx="900">
                  <c:v>-0.63589585304751628</c:v>
                </c:pt>
                <c:pt idx="901">
                  <c:v>-0.33587561487143702</c:v>
                </c:pt>
                <c:pt idx="902">
                  <c:v>-1.3649615424540571</c:v>
                </c:pt>
                <c:pt idx="903">
                  <c:v>-0.24956359502224035</c:v>
                </c:pt>
                <c:pt idx="904">
                  <c:v>3.2159495828546936E-2</c:v>
                </c:pt>
                <c:pt idx="905">
                  <c:v>-0.38978748455472401</c:v>
                </c:pt>
                <c:pt idx="906">
                  <c:v>-0.3056829180496019</c:v>
                </c:pt>
                <c:pt idx="907">
                  <c:v>-1.1125467510973888</c:v>
                </c:pt>
                <c:pt idx="908">
                  <c:v>-1.7167329889826974</c:v>
                </c:pt>
                <c:pt idx="909">
                  <c:v>0.26019717806240217</c:v>
                </c:pt>
                <c:pt idx="910">
                  <c:v>-1.3965107540767605</c:v>
                </c:pt>
                <c:pt idx="911">
                  <c:v>-2.859093501557175E-2</c:v>
                </c:pt>
                <c:pt idx="912">
                  <c:v>0.19243297979301377</c:v>
                </c:pt>
                <c:pt idx="913">
                  <c:v>-1.9210246212244524</c:v>
                </c:pt>
                <c:pt idx="914">
                  <c:v>-0.2128384424050328</c:v>
                </c:pt>
                <c:pt idx="915">
                  <c:v>4.8706684205657935E-2</c:v>
                </c:pt>
                <c:pt idx="916">
                  <c:v>8.470015504904671E-2</c:v>
                </c:pt>
                <c:pt idx="917">
                  <c:v>-0.84437338155920616</c:v>
                </c:pt>
                <c:pt idx="918">
                  <c:v>0.16967405116682222</c:v>
                </c:pt>
                <c:pt idx="919">
                  <c:v>-1.5427435411258874</c:v>
                </c:pt>
                <c:pt idx="920">
                  <c:v>-0.14755791869476764</c:v>
                </c:pt>
                <c:pt idx="921">
                  <c:v>0.31111385384224688</c:v>
                </c:pt>
                <c:pt idx="922">
                  <c:v>-1.1797402062899573</c:v>
                </c:pt>
                <c:pt idx="923">
                  <c:v>0.77616969855341256</c:v>
                </c:pt>
                <c:pt idx="924">
                  <c:v>-0.71040190726617258</c:v>
                </c:pt>
                <c:pt idx="925">
                  <c:v>-0.22363921890689176</c:v>
                </c:pt>
                <c:pt idx="926">
                  <c:v>-0.72719008430521426</c:v>
                </c:pt>
                <c:pt idx="927">
                  <c:v>-0.5418799029930399</c:v>
                </c:pt>
                <c:pt idx="928">
                  <c:v>-1.4516739817321196</c:v>
                </c:pt>
                <c:pt idx="929">
                  <c:v>-0.72832605463090827</c:v>
                </c:pt>
                <c:pt idx="930">
                  <c:v>-0.69708951141282527</c:v>
                </c:pt>
                <c:pt idx="931">
                  <c:v>0.59116558557664511</c:v>
                </c:pt>
                <c:pt idx="932">
                  <c:v>0.18599406166075849</c:v>
                </c:pt>
                <c:pt idx="933">
                  <c:v>-1.2551617892263813</c:v>
                </c:pt>
                <c:pt idx="934">
                  <c:v>0.56755703591084972</c:v>
                </c:pt>
                <c:pt idx="935">
                  <c:v>-0.52933379309735684</c:v>
                </c:pt>
                <c:pt idx="936">
                  <c:v>-0.37711542174901447</c:v>
                </c:pt>
                <c:pt idx="937">
                  <c:v>0.13496283932619435</c:v>
                </c:pt>
                <c:pt idx="938">
                  <c:v>-0.20784060458712594</c:v>
                </c:pt>
                <c:pt idx="939">
                  <c:v>-0.8341695454710738</c:v>
                </c:pt>
                <c:pt idx="940">
                  <c:v>-1.1792670719410365</c:v>
                </c:pt>
                <c:pt idx="941">
                  <c:v>0.69083254426698026</c:v>
                </c:pt>
                <c:pt idx="942">
                  <c:v>-0.42305951232919203</c:v>
                </c:pt>
                <c:pt idx="943">
                  <c:v>-3.0164104764190514E-2</c:v>
                </c:pt>
                <c:pt idx="944">
                  <c:v>-1.2213351009584745</c:v>
                </c:pt>
                <c:pt idx="945">
                  <c:v>-1.5395090755003564</c:v>
                </c:pt>
                <c:pt idx="946">
                  <c:v>-1.064256901847654</c:v>
                </c:pt>
                <c:pt idx="947">
                  <c:v>-0.37059226231000342</c:v>
                </c:pt>
                <c:pt idx="948">
                  <c:v>-0.17944718311493657</c:v>
                </c:pt>
                <c:pt idx="949">
                  <c:v>-1.0627555051717712</c:v>
                </c:pt>
                <c:pt idx="950">
                  <c:v>-0.33630501714549421</c:v>
                </c:pt>
                <c:pt idx="951">
                  <c:v>-0.59145326257028952</c:v>
                </c:pt>
                <c:pt idx="952">
                  <c:v>-5.3102175139825958E-2</c:v>
                </c:pt>
                <c:pt idx="953">
                  <c:v>-0.52048081839492077</c:v>
                </c:pt>
                <c:pt idx="954">
                  <c:v>1.7325670223760949</c:v>
                </c:pt>
                <c:pt idx="955">
                  <c:v>-3.3444104454033341E-2</c:v>
                </c:pt>
                <c:pt idx="956">
                  <c:v>-0.40082705158873511</c:v>
                </c:pt>
                <c:pt idx="957">
                  <c:v>3.8043960351967332E-2</c:v>
                </c:pt>
                <c:pt idx="958">
                  <c:v>-1.5533641987833298</c:v>
                </c:pt>
                <c:pt idx="959">
                  <c:v>6.9917877744747114E-2</c:v>
                </c:pt>
                <c:pt idx="960">
                  <c:v>-1.4147820121093453</c:v>
                </c:pt>
                <c:pt idx="961">
                  <c:v>0.50120991993215935</c:v>
                </c:pt>
                <c:pt idx="962">
                  <c:v>-1.0194844048658369</c:v>
                </c:pt>
                <c:pt idx="963">
                  <c:v>8.9898692545082648E-2</c:v>
                </c:pt>
                <c:pt idx="964">
                  <c:v>-1.5642279479601633</c:v>
                </c:pt>
                <c:pt idx="965">
                  <c:v>0.16796933391666657</c:v>
                </c:pt>
                <c:pt idx="966">
                  <c:v>-3.6901012930097621E-2</c:v>
                </c:pt>
                <c:pt idx="967">
                  <c:v>-0.15013022107835927</c:v>
                </c:pt>
                <c:pt idx="968">
                  <c:v>-0.47391671534808844</c:v>
                </c:pt>
                <c:pt idx="969">
                  <c:v>0.22987587306209678</c:v>
                </c:pt>
                <c:pt idx="970">
                  <c:v>-0.9076224798330601</c:v>
                </c:pt>
                <c:pt idx="971">
                  <c:v>-0.55440436006069371</c:v>
                </c:pt>
                <c:pt idx="972">
                  <c:v>-0.34718823452475278</c:v>
                </c:pt>
                <c:pt idx="973">
                  <c:v>-0.5809530563858798</c:v>
                </c:pt>
                <c:pt idx="974">
                  <c:v>-1.5245591795417086</c:v>
                </c:pt>
                <c:pt idx="975">
                  <c:v>-0.53619193837897616</c:v>
                </c:pt>
                <c:pt idx="976">
                  <c:v>-1.4508381260422856</c:v>
                </c:pt>
                <c:pt idx="977">
                  <c:v>-0.49610580511086799</c:v>
                </c:pt>
                <c:pt idx="978">
                  <c:v>5.6382133970352633E-2</c:v>
                </c:pt>
                <c:pt idx="979">
                  <c:v>-0.82400393657196314</c:v>
                </c:pt>
                <c:pt idx="980">
                  <c:v>-1.9154862611577745</c:v>
                </c:pt>
                <c:pt idx="981">
                  <c:v>-0.32371302009634795</c:v>
                </c:pt>
                <c:pt idx="982">
                  <c:v>-0.5992673845468679</c:v>
                </c:pt>
                <c:pt idx="983">
                  <c:v>-1.0135137734608877</c:v>
                </c:pt>
                <c:pt idx="984">
                  <c:v>-0.21071400988420508</c:v>
                </c:pt>
                <c:pt idx="985">
                  <c:v>-0.2234193621619337</c:v>
                </c:pt>
                <c:pt idx="986">
                  <c:v>0.61691105394350154</c:v>
                </c:pt>
                <c:pt idx="987">
                  <c:v>-1.8643961134205649</c:v>
                </c:pt>
                <c:pt idx="988">
                  <c:v>-0.95894948349544962</c:v>
                </c:pt>
                <c:pt idx="989">
                  <c:v>-0.32583812027799675</c:v>
                </c:pt>
                <c:pt idx="990">
                  <c:v>-0.28635598337384494</c:v>
                </c:pt>
                <c:pt idx="991">
                  <c:v>-1.6548364207122925</c:v>
                </c:pt>
                <c:pt idx="992">
                  <c:v>-0.85764268971760371</c:v>
                </c:pt>
                <c:pt idx="993">
                  <c:v>-1.3005247445157444</c:v>
                </c:pt>
                <c:pt idx="994">
                  <c:v>-0.3534215556765099</c:v>
                </c:pt>
                <c:pt idx="995">
                  <c:v>-1.9400349147569442</c:v>
                </c:pt>
                <c:pt idx="996">
                  <c:v>-0.92511215472089325</c:v>
                </c:pt>
                <c:pt idx="997">
                  <c:v>-1.1105840359720904</c:v>
                </c:pt>
                <c:pt idx="998">
                  <c:v>0.90368952039670103</c:v>
                </c:pt>
                <c:pt idx="999">
                  <c:v>-0.20342995653959239</c:v>
                </c:pt>
                <c:pt idx="1000">
                  <c:v>-1.722114498122342</c:v>
                </c:pt>
                <c:pt idx="1001">
                  <c:v>0.1522091183996197</c:v>
                </c:pt>
                <c:pt idx="1002">
                  <c:v>-1.4289615037665815</c:v>
                </c:pt>
                <c:pt idx="1003">
                  <c:v>-0.35892776201862286</c:v>
                </c:pt>
                <c:pt idx="1004">
                  <c:v>-0.96269440586154453</c:v>
                </c:pt>
                <c:pt idx="1005">
                  <c:v>0.24953478569901721</c:v>
                </c:pt>
                <c:pt idx="1006">
                  <c:v>0.14061905309543732</c:v>
                </c:pt>
                <c:pt idx="1007">
                  <c:v>-0.44834555096250228</c:v>
                </c:pt>
                <c:pt idx="1008">
                  <c:v>-0.8031472499100808</c:v>
                </c:pt>
                <c:pt idx="1009">
                  <c:v>-0.3441248716685017</c:v>
                </c:pt>
                <c:pt idx="1010">
                  <c:v>-0.14915730119729254</c:v>
                </c:pt>
                <c:pt idx="1011">
                  <c:v>0.54299698720691314</c:v>
                </c:pt>
                <c:pt idx="1012">
                  <c:v>-0.34531642492495884</c:v>
                </c:pt>
                <c:pt idx="1013">
                  <c:v>-1.4709335127490797</c:v>
                </c:pt>
                <c:pt idx="1014">
                  <c:v>-0.82970869597238694</c:v>
                </c:pt>
                <c:pt idx="1015">
                  <c:v>-1.4433988067976387</c:v>
                </c:pt>
                <c:pt idx="1016">
                  <c:v>0.73654573717453897</c:v>
                </c:pt>
                <c:pt idx="1017">
                  <c:v>-1.4652943531030369</c:v>
                </c:pt>
                <c:pt idx="1018">
                  <c:v>0.17549745069478973</c:v>
                </c:pt>
                <c:pt idx="1019">
                  <c:v>-0.44386240007116373</c:v>
                </c:pt>
                <c:pt idx="1020">
                  <c:v>2.754072077832137E-2</c:v>
                </c:pt>
                <c:pt idx="1021">
                  <c:v>0.36445961273696859</c:v>
                </c:pt>
                <c:pt idx="1022">
                  <c:v>3.0917204936767861E-2</c:v>
                </c:pt>
                <c:pt idx="1023">
                  <c:v>-0.57074570524454316</c:v>
                </c:pt>
                <c:pt idx="1024">
                  <c:v>0.2389827684043403</c:v>
                </c:pt>
                <c:pt idx="1025">
                  <c:v>-1.8405377718207128</c:v>
                </c:pt>
                <c:pt idx="1026">
                  <c:v>-1.5538933817422669</c:v>
                </c:pt>
                <c:pt idx="1027">
                  <c:v>-0.70930680710306337</c:v>
                </c:pt>
                <c:pt idx="1028">
                  <c:v>-0.14755500722703307</c:v>
                </c:pt>
                <c:pt idx="1029">
                  <c:v>-4.0845476141899706E-2</c:v>
                </c:pt>
                <c:pt idx="1030">
                  <c:v>-0.1271302598688856</c:v>
                </c:pt>
                <c:pt idx="1031">
                  <c:v>0.3563927375358229</c:v>
                </c:pt>
                <c:pt idx="1032">
                  <c:v>0.36703024023615538</c:v>
                </c:pt>
                <c:pt idx="1033">
                  <c:v>-1.325210496885119</c:v>
                </c:pt>
                <c:pt idx="1034">
                  <c:v>-0.13911138795378997</c:v>
                </c:pt>
                <c:pt idx="1035">
                  <c:v>7.2440061074700912E-2</c:v>
                </c:pt>
                <c:pt idx="1036">
                  <c:v>-0.86064148794884776</c:v>
                </c:pt>
                <c:pt idx="1037">
                  <c:v>-0.34636480661699509</c:v>
                </c:pt>
                <c:pt idx="1038">
                  <c:v>0.57447585620585939</c:v>
                </c:pt>
                <c:pt idx="1039">
                  <c:v>0.12406313457709595</c:v>
                </c:pt>
                <c:pt idx="1040">
                  <c:v>-0.64647591915406344</c:v>
                </c:pt>
                <c:pt idx="1041">
                  <c:v>-0.69011478091674727</c:v>
                </c:pt>
                <c:pt idx="1042">
                  <c:v>-1.0742845303487778</c:v>
                </c:pt>
                <c:pt idx="1043">
                  <c:v>0.13652278328658607</c:v>
                </c:pt>
                <c:pt idx="1044">
                  <c:v>-0.89733299745144901</c:v>
                </c:pt>
                <c:pt idx="1045">
                  <c:v>0.16605386807309608</c:v>
                </c:pt>
                <c:pt idx="1046">
                  <c:v>-0.60906556504706366</c:v>
                </c:pt>
                <c:pt idx="1047">
                  <c:v>0.72205112182289222</c:v>
                </c:pt>
                <c:pt idx="1048">
                  <c:v>0.82152780363478972</c:v>
                </c:pt>
                <c:pt idx="1049">
                  <c:v>0.19711067854980202</c:v>
                </c:pt>
                <c:pt idx="1050">
                  <c:v>-0.75669268271060464</c:v>
                </c:pt>
                <c:pt idx="1051">
                  <c:v>-0.57106705856621653</c:v>
                </c:pt>
                <c:pt idx="1052">
                  <c:v>-1.34160633767889</c:v>
                </c:pt>
                <c:pt idx="1053">
                  <c:v>-0.69738693956344289</c:v>
                </c:pt>
                <c:pt idx="1054">
                  <c:v>-9.5337911003553044E-2</c:v>
                </c:pt>
                <c:pt idx="1055">
                  <c:v>-1.1246412158230892</c:v>
                </c:pt>
                <c:pt idx="1056">
                  <c:v>-0.60145935586543908</c:v>
                </c:pt>
                <c:pt idx="1057">
                  <c:v>-0.10687035547286472</c:v>
                </c:pt>
                <c:pt idx="1058">
                  <c:v>-1.1731145912828593</c:v>
                </c:pt>
                <c:pt idx="1059">
                  <c:v>-1.6522068184612773</c:v>
                </c:pt>
                <c:pt idx="1060">
                  <c:v>0.16428260705654019</c:v>
                </c:pt>
                <c:pt idx="1061">
                  <c:v>-0.11185234264539967</c:v>
                </c:pt>
                <c:pt idx="1062">
                  <c:v>-0.12386540515314248</c:v>
                </c:pt>
                <c:pt idx="1063">
                  <c:v>-0.19069354772200953</c:v>
                </c:pt>
                <c:pt idx="1064">
                  <c:v>-1.4370432610706105</c:v>
                </c:pt>
                <c:pt idx="1065">
                  <c:v>-1.1836861262555787</c:v>
                </c:pt>
                <c:pt idx="1066">
                  <c:v>-0.18266726717417303</c:v>
                </c:pt>
                <c:pt idx="1067">
                  <c:v>-0.92296086566601143</c:v>
                </c:pt>
                <c:pt idx="1068">
                  <c:v>-0.23438636134016289</c:v>
                </c:pt>
                <c:pt idx="1069">
                  <c:v>-0.4113834735115649</c:v>
                </c:pt>
                <c:pt idx="1070">
                  <c:v>-0.10301394562864119</c:v>
                </c:pt>
                <c:pt idx="1071">
                  <c:v>-0.11518018707046895</c:v>
                </c:pt>
                <c:pt idx="1072">
                  <c:v>-1.851546349316266</c:v>
                </c:pt>
                <c:pt idx="1073">
                  <c:v>-1.1975265503185781</c:v>
                </c:pt>
                <c:pt idx="1074">
                  <c:v>-0.63295727435676041</c:v>
                </c:pt>
                <c:pt idx="1075">
                  <c:v>-1.5132495261610186</c:v>
                </c:pt>
                <c:pt idx="1076">
                  <c:v>-3.0886051074872967E-2</c:v>
                </c:pt>
                <c:pt idx="1077">
                  <c:v>-0.94031932098960191</c:v>
                </c:pt>
                <c:pt idx="1078">
                  <c:v>-0.88298097148038779</c:v>
                </c:pt>
                <c:pt idx="1079">
                  <c:v>-0.82642834252667485</c:v>
                </c:pt>
                <c:pt idx="1080">
                  <c:v>-0.71923516470839011</c:v>
                </c:pt>
                <c:pt idx="1081">
                  <c:v>0.36533536396487365</c:v>
                </c:pt>
                <c:pt idx="1082">
                  <c:v>-1.6576941598140613</c:v>
                </c:pt>
                <c:pt idx="1083">
                  <c:v>-1.2025407377347683</c:v>
                </c:pt>
                <c:pt idx="1084">
                  <c:v>-1.1305369667427407</c:v>
                </c:pt>
                <c:pt idx="1085">
                  <c:v>-0.51587753320111673</c:v>
                </c:pt>
                <c:pt idx="1086">
                  <c:v>-1.0674067718287006</c:v>
                </c:pt>
                <c:pt idx="1087">
                  <c:v>-0.36719754023851525</c:v>
                </c:pt>
                <c:pt idx="1088">
                  <c:v>-1.2413118376098291</c:v>
                </c:pt>
                <c:pt idx="1089">
                  <c:v>-0.53143258885232092</c:v>
                </c:pt>
                <c:pt idx="1090">
                  <c:v>-0.92406051185029903</c:v>
                </c:pt>
                <c:pt idx="1091">
                  <c:v>-0.34500365499246388</c:v>
                </c:pt>
                <c:pt idx="1092">
                  <c:v>-0.533550306269581</c:v>
                </c:pt>
                <c:pt idx="1093">
                  <c:v>-0.13063584144738571</c:v>
                </c:pt>
                <c:pt idx="1094">
                  <c:v>-9.6899430960350807E-2</c:v>
                </c:pt>
                <c:pt idx="1095">
                  <c:v>-1.2102279904862261</c:v>
                </c:pt>
                <c:pt idx="1096">
                  <c:v>0.24150771978464292</c:v>
                </c:pt>
                <c:pt idx="1097">
                  <c:v>0.22185047039268802</c:v>
                </c:pt>
                <c:pt idx="1098">
                  <c:v>-1.698918616797821</c:v>
                </c:pt>
                <c:pt idx="1099">
                  <c:v>-4.1121996844973863E-2</c:v>
                </c:pt>
                <c:pt idx="1100">
                  <c:v>-0.14041865664085618</c:v>
                </c:pt>
                <c:pt idx="1101">
                  <c:v>-0.31780623249358231</c:v>
                </c:pt>
                <c:pt idx="1102">
                  <c:v>-0.57869817625122377</c:v>
                </c:pt>
                <c:pt idx="1103">
                  <c:v>0.74848012854876267</c:v>
                </c:pt>
                <c:pt idx="1104">
                  <c:v>-0.27372896106055888</c:v>
                </c:pt>
                <c:pt idx="1105">
                  <c:v>-0.43819361336162821</c:v>
                </c:pt>
                <c:pt idx="1106">
                  <c:v>-0.63324493671577631</c:v>
                </c:pt>
                <c:pt idx="1107">
                  <c:v>5.196380681463364E-2</c:v>
                </c:pt>
                <c:pt idx="1108">
                  <c:v>-0.28009586265893915</c:v>
                </c:pt>
                <c:pt idx="1109">
                  <c:v>-1.4669100634422172E-2</c:v>
                </c:pt>
                <c:pt idx="1110">
                  <c:v>0.43715923868985507</c:v>
                </c:pt>
                <c:pt idx="1111">
                  <c:v>-0.142303844209553</c:v>
                </c:pt>
                <c:pt idx="1112">
                  <c:v>-0.42821812906097501</c:v>
                </c:pt>
                <c:pt idx="1113">
                  <c:v>-0.5506486912563322</c:v>
                </c:pt>
                <c:pt idx="1114">
                  <c:v>0.37811090698487138</c:v>
                </c:pt>
                <c:pt idx="1115">
                  <c:v>-0.53994138594176055</c:v>
                </c:pt>
                <c:pt idx="1116">
                  <c:v>-0.26995338271065972</c:v>
                </c:pt>
                <c:pt idx="1117">
                  <c:v>-1.2297002756794164</c:v>
                </c:pt>
                <c:pt idx="1118">
                  <c:v>0.17687112836122121</c:v>
                </c:pt>
                <c:pt idx="1119">
                  <c:v>-0.79218319851160424</c:v>
                </c:pt>
                <c:pt idx="1120">
                  <c:v>-0.3642372023664826</c:v>
                </c:pt>
                <c:pt idx="1121">
                  <c:v>-0.86033591982298774</c:v>
                </c:pt>
                <c:pt idx="1122">
                  <c:v>-0.72427914674936822</c:v>
                </c:pt>
                <c:pt idx="1123">
                  <c:v>-1.3112371941812908</c:v>
                </c:pt>
                <c:pt idx="1124">
                  <c:v>-0.33207766647943215</c:v>
                </c:pt>
                <c:pt idx="1125">
                  <c:v>-0.49070761946054287</c:v>
                </c:pt>
                <c:pt idx="1126">
                  <c:v>1.1735630841223048</c:v>
                </c:pt>
                <c:pt idx="1127">
                  <c:v>-1.637328863607969</c:v>
                </c:pt>
                <c:pt idx="1128">
                  <c:v>-0.9520647150937428</c:v>
                </c:pt>
                <c:pt idx="1129">
                  <c:v>-0.85637232721015333</c:v>
                </c:pt>
                <c:pt idx="1130">
                  <c:v>0.12388373639911088</c:v>
                </c:pt>
                <c:pt idx="1131">
                  <c:v>-0.29970252860851243</c:v>
                </c:pt>
                <c:pt idx="1132">
                  <c:v>-0.31092953144134883</c:v>
                </c:pt>
                <c:pt idx="1133">
                  <c:v>-1.1238898035722951</c:v>
                </c:pt>
                <c:pt idx="1134">
                  <c:v>-1.1700071531218743</c:v>
                </c:pt>
                <c:pt idx="1135">
                  <c:v>-0.2481491114045925</c:v>
                </c:pt>
                <c:pt idx="1136">
                  <c:v>-1.3564958226763737</c:v>
                </c:pt>
                <c:pt idx="1137">
                  <c:v>7.2134627223191194E-2</c:v>
                </c:pt>
                <c:pt idx="1138">
                  <c:v>-1.9001194772748351</c:v>
                </c:pt>
                <c:pt idx="1139">
                  <c:v>-0.72323432146007538</c:v>
                </c:pt>
                <c:pt idx="1140">
                  <c:v>5.7544475463637168E-2</c:v>
                </c:pt>
                <c:pt idx="1141">
                  <c:v>-1.1232483746480129</c:v>
                </c:pt>
                <c:pt idx="1142">
                  <c:v>-0.23610541111521355</c:v>
                </c:pt>
                <c:pt idx="1143">
                  <c:v>-0.55946242617797914</c:v>
                </c:pt>
                <c:pt idx="1144">
                  <c:v>-0.18490663367273474</c:v>
                </c:pt>
                <c:pt idx="1145">
                  <c:v>-0.74174981961694897</c:v>
                </c:pt>
                <c:pt idx="1146">
                  <c:v>0.31240037414882538</c:v>
                </c:pt>
                <c:pt idx="1147">
                  <c:v>-0.92150921728326618</c:v>
                </c:pt>
                <c:pt idx="1148">
                  <c:v>3.6654801824835603E-2</c:v>
                </c:pt>
                <c:pt idx="1149">
                  <c:v>0.53320813731408201</c:v>
                </c:pt>
                <c:pt idx="1150">
                  <c:v>-0.99230546293774269</c:v>
                </c:pt>
                <c:pt idx="1151">
                  <c:v>0.14978393799227696</c:v>
                </c:pt>
                <c:pt idx="1152">
                  <c:v>-0.12650622664188094</c:v>
                </c:pt>
                <c:pt idx="1153">
                  <c:v>-0.47860216175948156</c:v>
                </c:pt>
                <c:pt idx="1154">
                  <c:v>-3.0929870948517957E-2</c:v>
                </c:pt>
                <c:pt idx="1155">
                  <c:v>-0.3683561585581161</c:v>
                </c:pt>
                <c:pt idx="1156">
                  <c:v>-0.67712490799273517</c:v>
                </c:pt>
                <c:pt idx="1157">
                  <c:v>0.20383135759259252</c:v>
                </c:pt>
                <c:pt idx="1158">
                  <c:v>-0.60629676790024756</c:v>
                </c:pt>
                <c:pt idx="1159">
                  <c:v>-1.6886174208014362</c:v>
                </c:pt>
                <c:pt idx="1160">
                  <c:v>0.16709596873024724</c:v>
                </c:pt>
                <c:pt idx="1161">
                  <c:v>3.665545080339494E-2</c:v>
                </c:pt>
                <c:pt idx="1162">
                  <c:v>-0.66828960999542619</c:v>
                </c:pt>
                <c:pt idx="1163">
                  <c:v>0.43999863729613409</c:v>
                </c:pt>
                <c:pt idx="1164">
                  <c:v>-1.1072218516729575</c:v>
                </c:pt>
                <c:pt idx="1165">
                  <c:v>-0.71638039797758379</c:v>
                </c:pt>
                <c:pt idx="1166">
                  <c:v>0.3999462698764723</c:v>
                </c:pt>
                <c:pt idx="1167">
                  <c:v>-0.62008250571405477</c:v>
                </c:pt>
                <c:pt idx="1168">
                  <c:v>-0.30246811198672141</c:v>
                </c:pt>
                <c:pt idx="1169">
                  <c:v>-1.5737400301254907</c:v>
                </c:pt>
                <c:pt idx="1170">
                  <c:v>-1.2810259274359885</c:v>
                </c:pt>
                <c:pt idx="1171">
                  <c:v>-0.6926119055697828</c:v>
                </c:pt>
                <c:pt idx="1172">
                  <c:v>-1.6006497032605935</c:v>
                </c:pt>
                <c:pt idx="1173">
                  <c:v>-0.47994665933045688</c:v>
                </c:pt>
                <c:pt idx="1174">
                  <c:v>-0.94826397739942814</c:v>
                </c:pt>
                <c:pt idx="1175">
                  <c:v>-1.0009981222080568</c:v>
                </c:pt>
                <c:pt idx="1176">
                  <c:v>-1.6531746040533779</c:v>
                </c:pt>
                <c:pt idx="1177">
                  <c:v>-1.6631375880679666</c:v>
                </c:pt>
                <c:pt idx="1178">
                  <c:v>0.1081961823405766</c:v>
                </c:pt>
                <c:pt idx="1179">
                  <c:v>-1.2110409081867508</c:v>
                </c:pt>
                <c:pt idx="1180">
                  <c:v>-2.2602233900204993E-2</c:v>
                </c:pt>
                <c:pt idx="1181">
                  <c:v>-0.14070304942710066</c:v>
                </c:pt>
                <c:pt idx="1182">
                  <c:v>-1.9619332607851427</c:v>
                </c:pt>
                <c:pt idx="1183">
                  <c:v>-0.55101458014609617</c:v>
                </c:pt>
                <c:pt idx="1184">
                  <c:v>-0.34221899042747772</c:v>
                </c:pt>
                <c:pt idx="1185">
                  <c:v>-1.5306399005498779</c:v>
                </c:pt>
                <c:pt idx="1186">
                  <c:v>-0.43443603728170721</c:v>
                </c:pt>
                <c:pt idx="1187">
                  <c:v>0.64156614347655538</c:v>
                </c:pt>
                <c:pt idx="1188">
                  <c:v>-0.46341397107380422</c:v>
                </c:pt>
                <c:pt idx="1189">
                  <c:v>-2.40097417864088E-2</c:v>
                </c:pt>
                <c:pt idx="1190">
                  <c:v>-1.092630323513657</c:v>
                </c:pt>
                <c:pt idx="1191">
                  <c:v>-0.9338120999202153</c:v>
                </c:pt>
                <c:pt idx="1192">
                  <c:v>-0.36691705668063568</c:v>
                </c:pt>
                <c:pt idx="1193">
                  <c:v>0.18961340943039273</c:v>
                </c:pt>
                <c:pt idx="1194">
                  <c:v>-1.2146776590769872</c:v>
                </c:pt>
                <c:pt idx="1195">
                  <c:v>-1.8152460330351312</c:v>
                </c:pt>
                <c:pt idx="1196">
                  <c:v>-1.0553643570426778</c:v>
                </c:pt>
                <c:pt idx="1197">
                  <c:v>-6.6234330937920971E-2</c:v>
                </c:pt>
                <c:pt idx="1198">
                  <c:v>-1.9193464947404475</c:v>
                </c:pt>
                <c:pt idx="1199">
                  <c:v>-0.77773140592602763</c:v>
                </c:pt>
                <c:pt idx="1200">
                  <c:v>-1.2475168429219525</c:v>
                </c:pt>
                <c:pt idx="1201">
                  <c:v>-0.19619983844955691</c:v>
                </c:pt>
                <c:pt idx="1202">
                  <c:v>-1.5701032641726669</c:v>
                </c:pt>
                <c:pt idx="1203">
                  <c:v>0.21416589201511438</c:v>
                </c:pt>
                <c:pt idx="1204">
                  <c:v>-3.6287573831089492E-2</c:v>
                </c:pt>
                <c:pt idx="1205">
                  <c:v>-0.11871186837090442</c:v>
                </c:pt>
                <c:pt idx="1206">
                  <c:v>-0.26765697252286691</c:v>
                </c:pt>
                <c:pt idx="1207">
                  <c:v>-0.59764251872027829</c:v>
                </c:pt>
                <c:pt idx="1208">
                  <c:v>-1.1821270107875586</c:v>
                </c:pt>
                <c:pt idx="1209">
                  <c:v>0.16671114514143648</c:v>
                </c:pt>
                <c:pt idx="1210">
                  <c:v>-0.98470439061161374</c:v>
                </c:pt>
                <c:pt idx="1211">
                  <c:v>-0.10842406881240252</c:v>
                </c:pt>
                <c:pt idx="1212">
                  <c:v>0.89809510795080838</c:v>
                </c:pt>
                <c:pt idx="1213">
                  <c:v>-1.8420417131752727</c:v>
                </c:pt>
                <c:pt idx="1214">
                  <c:v>-0.16344472552125988</c:v>
                </c:pt>
                <c:pt idx="1215">
                  <c:v>-0.64818027683673551</c:v>
                </c:pt>
                <c:pt idx="1216">
                  <c:v>-0.2626457154635532</c:v>
                </c:pt>
                <c:pt idx="1217">
                  <c:v>-0.3605434641779649</c:v>
                </c:pt>
                <c:pt idx="1218">
                  <c:v>-1.1106264091404439</c:v>
                </c:pt>
                <c:pt idx="1219">
                  <c:v>-0.25602113116905589</c:v>
                </c:pt>
                <c:pt idx="1220">
                  <c:v>-1.511019457505566</c:v>
                </c:pt>
                <c:pt idx="1221">
                  <c:v>-1.4101892046724078</c:v>
                </c:pt>
                <c:pt idx="1222">
                  <c:v>-1.5285470415735598</c:v>
                </c:pt>
                <c:pt idx="1223">
                  <c:v>-1.2889472986618848</c:v>
                </c:pt>
                <c:pt idx="1224">
                  <c:v>-0.4034720612061875</c:v>
                </c:pt>
                <c:pt idx="1225">
                  <c:v>-0.19851620066576081</c:v>
                </c:pt>
                <c:pt idx="1226">
                  <c:v>-1.9625891201018943</c:v>
                </c:pt>
                <c:pt idx="1227">
                  <c:v>-0.49186614813415497</c:v>
                </c:pt>
                <c:pt idx="1228">
                  <c:v>-0.56748940222707756</c:v>
                </c:pt>
                <c:pt idx="1229">
                  <c:v>-0.50316757935627676</c:v>
                </c:pt>
                <c:pt idx="1230">
                  <c:v>-1.254553450817709</c:v>
                </c:pt>
                <c:pt idx="1231">
                  <c:v>-0.64489492284552141</c:v>
                </c:pt>
                <c:pt idx="1232">
                  <c:v>0.20939167488628718</c:v>
                </c:pt>
                <c:pt idx="1233">
                  <c:v>-0.72131201785513266</c:v>
                </c:pt>
                <c:pt idx="1234">
                  <c:v>0.28476568012293457</c:v>
                </c:pt>
                <c:pt idx="1235">
                  <c:v>-0.36503303297778944</c:v>
                </c:pt>
                <c:pt idx="1236">
                  <c:v>0.21874864575508113</c:v>
                </c:pt>
                <c:pt idx="1237">
                  <c:v>-1.091720813684375</c:v>
                </c:pt>
                <c:pt idx="1238">
                  <c:v>-2.3556467589567975E-2</c:v>
                </c:pt>
                <c:pt idx="1239">
                  <c:v>-1.0555784464862088</c:v>
                </c:pt>
                <c:pt idx="1240">
                  <c:v>1.0599468632918274E-2</c:v>
                </c:pt>
                <c:pt idx="1241">
                  <c:v>-0.51043654992746257</c:v>
                </c:pt>
                <c:pt idx="1242">
                  <c:v>6.8510064119071679E-3</c:v>
                </c:pt>
                <c:pt idx="1243">
                  <c:v>-0.3710809485914135</c:v>
                </c:pt>
                <c:pt idx="1244">
                  <c:v>-0.52187208355687564</c:v>
                </c:pt>
                <c:pt idx="1245">
                  <c:v>0.26233077039069219</c:v>
                </c:pt>
                <c:pt idx="1246">
                  <c:v>-1.2183838208651363</c:v>
                </c:pt>
                <c:pt idx="1247">
                  <c:v>-0.47472649065225214</c:v>
                </c:pt>
                <c:pt idx="1248">
                  <c:v>-1.6564316130483241</c:v>
                </c:pt>
                <c:pt idx="1249">
                  <c:v>0.67700250520214156</c:v>
                </c:pt>
                <c:pt idx="1250">
                  <c:v>-4.3916570899829033E-2</c:v>
                </c:pt>
                <c:pt idx="1251">
                  <c:v>-1.3729785894354534</c:v>
                </c:pt>
                <c:pt idx="1252">
                  <c:v>1.0261152947182772E-2</c:v>
                </c:pt>
                <c:pt idx="1253">
                  <c:v>-4.7730614654065029E-2</c:v>
                </c:pt>
                <c:pt idx="1254">
                  <c:v>-0.90447895478425711</c:v>
                </c:pt>
                <c:pt idx="1255">
                  <c:v>-0.75520576594833388</c:v>
                </c:pt>
                <c:pt idx="1256">
                  <c:v>7.5758641097239288E-2</c:v>
                </c:pt>
                <c:pt idx="1257">
                  <c:v>-0.61073587649851424</c:v>
                </c:pt>
                <c:pt idx="1258">
                  <c:v>-0.1485557601506089</c:v>
                </c:pt>
                <c:pt idx="1259">
                  <c:v>-0.49040799454871953</c:v>
                </c:pt>
                <c:pt idx="1260">
                  <c:v>-0.80572256505016226</c:v>
                </c:pt>
                <c:pt idx="1261">
                  <c:v>-0.97977790103020357</c:v>
                </c:pt>
                <c:pt idx="1262">
                  <c:v>-1.3693418706179921</c:v>
                </c:pt>
                <c:pt idx="1263">
                  <c:v>0.16825664492630688</c:v>
                </c:pt>
                <c:pt idx="1264">
                  <c:v>-1.0336518019746821</c:v>
                </c:pt>
                <c:pt idx="1265">
                  <c:v>-0.3795380498776969</c:v>
                </c:pt>
                <c:pt idx="1266">
                  <c:v>-0.39824881642020782</c:v>
                </c:pt>
                <c:pt idx="1267">
                  <c:v>-1.4656675036790436</c:v>
                </c:pt>
                <c:pt idx="1268">
                  <c:v>-0.11419295025774856</c:v>
                </c:pt>
                <c:pt idx="1269">
                  <c:v>-0.67285047087150907</c:v>
                </c:pt>
                <c:pt idx="1270">
                  <c:v>-1.574761213841203</c:v>
                </c:pt>
                <c:pt idx="1271">
                  <c:v>0.18159156564469181</c:v>
                </c:pt>
                <c:pt idx="1272">
                  <c:v>-0.91054995555875196</c:v>
                </c:pt>
                <c:pt idx="1273">
                  <c:v>-0.83286153636414961</c:v>
                </c:pt>
                <c:pt idx="1274">
                  <c:v>-1.5539938704938521</c:v>
                </c:pt>
                <c:pt idx="1275">
                  <c:v>0.71008476650081609</c:v>
                </c:pt>
                <c:pt idx="1276">
                  <c:v>-0.61237836626526243</c:v>
                </c:pt>
                <c:pt idx="1277">
                  <c:v>-0.44684407654852443</c:v>
                </c:pt>
                <c:pt idx="1278">
                  <c:v>1.1478492168974208</c:v>
                </c:pt>
                <c:pt idx="1279">
                  <c:v>-0.32422955910591911</c:v>
                </c:pt>
                <c:pt idx="1280">
                  <c:v>-0.298916850223788</c:v>
                </c:pt>
                <c:pt idx="1281">
                  <c:v>-1.20701616566447</c:v>
                </c:pt>
                <c:pt idx="1282">
                  <c:v>0.70337396854764833</c:v>
                </c:pt>
                <c:pt idx="1283">
                  <c:v>-0.29262258711418876</c:v>
                </c:pt>
                <c:pt idx="1284">
                  <c:v>0.24977144132115281</c:v>
                </c:pt>
                <c:pt idx="1285">
                  <c:v>-7.387002336918258E-2</c:v>
                </c:pt>
                <c:pt idx="1286">
                  <c:v>-0.46135227230292475</c:v>
                </c:pt>
                <c:pt idx="1287">
                  <c:v>0.12064992126463425</c:v>
                </c:pt>
                <c:pt idx="1288">
                  <c:v>-0.38254570576068703</c:v>
                </c:pt>
                <c:pt idx="1289">
                  <c:v>0.60702404408261645</c:v>
                </c:pt>
                <c:pt idx="1290">
                  <c:v>0.23375268422856099</c:v>
                </c:pt>
                <c:pt idx="1291">
                  <c:v>-0.41990230630732306</c:v>
                </c:pt>
                <c:pt idx="1292">
                  <c:v>-0.66993908569580718</c:v>
                </c:pt>
                <c:pt idx="1293">
                  <c:v>-0.81274316177286254</c:v>
                </c:pt>
                <c:pt idx="1294">
                  <c:v>-2.4088338570714019E-2</c:v>
                </c:pt>
                <c:pt idx="1295">
                  <c:v>-0.47525917454520217</c:v>
                </c:pt>
                <c:pt idx="1296">
                  <c:v>-1.1007457389084805</c:v>
                </c:pt>
                <c:pt idx="1297">
                  <c:v>0.20274346181428748</c:v>
                </c:pt>
                <c:pt idx="1298">
                  <c:v>-0.12910526688393564</c:v>
                </c:pt>
                <c:pt idx="1299">
                  <c:v>-0.88305924181448803</c:v>
                </c:pt>
                <c:pt idx="1300">
                  <c:v>0.14417041258717045</c:v>
                </c:pt>
                <c:pt idx="1301">
                  <c:v>-0.10349075281676123</c:v>
                </c:pt>
                <c:pt idx="1302">
                  <c:v>-0.63177668254982811</c:v>
                </c:pt>
                <c:pt idx="1303">
                  <c:v>-1.2152497093310397</c:v>
                </c:pt>
                <c:pt idx="1304">
                  <c:v>-0.30920249281239864</c:v>
                </c:pt>
                <c:pt idx="1305">
                  <c:v>-1.387094959120706</c:v>
                </c:pt>
                <c:pt idx="1306">
                  <c:v>-0.30995675658366162</c:v>
                </c:pt>
                <c:pt idx="1307">
                  <c:v>-0.3463823333793995</c:v>
                </c:pt>
                <c:pt idx="1308">
                  <c:v>-0.80145181240594465</c:v>
                </c:pt>
                <c:pt idx="1309">
                  <c:v>-0.99707390372049365</c:v>
                </c:pt>
                <c:pt idx="1310">
                  <c:v>-0.18464330698199283</c:v>
                </c:pt>
                <c:pt idx="1311">
                  <c:v>-9.0498401658856809E-2</c:v>
                </c:pt>
                <c:pt idx="1312">
                  <c:v>-1.3309930748997105</c:v>
                </c:pt>
                <c:pt idx="1313">
                  <c:v>-1.3297129184771388</c:v>
                </c:pt>
                <c:pt idx="1314">
                  <c:v>-0.32464806362964416</c:v>
                </c:pt>
                <c:pt idx="1315">
                  <c:v>6.1604655759603055E-2</c:v>
                </c:pt>
                <c:pt idx="1316">
                  <c:v>0.25877219324699463</c:v>
                </c:pt>
                <c:pt idx="1317">
                  <c:v>-0.65445234667194496</c:v>
                </c:pt>
                <c:pt idx="1318">
                  <c:v>-1.5309976587627263</c:v>
                </c:pt>
                <c:pt idx="1319">
                  <c:v>0.25559605161272958</c:v>
                </c:pt>
                <c:pt idx="1320">
                  <c:v>0.85991451308618716</c:v>
                </c:pt>
                <c:pt idx="1321">
                  <c:v>0.56747584322477262</c:v>
                </c:pt>
                <c:pt idx="1322">
                  <c:v>0.89153588935227135</c:v>
                </c:pt>
                <c:pt idx="1323">
                  <c:v>-0.27219577379170523</c:v>
                </c:pt>
                <c:pt idx="1324">
                  <c:v>-0.57141472596047715</c:v>
                </c:pt>
                <c:pt idx="1325">
                  <c:v>-0.75199042994535525</c:v>
                </c:pt>
                <c:pt idx="1326">
                  <c:v>0.21406705357522571</c:v>
                </c:pt>
                <c:pt idx="1327">
                  <c:v>-6.1816313464552186E-2</c:v>
                </c:pt>
                <c:pt idx="1328">
                  <c:v>-0.68242965831510016</c:v>
                </c:pt>
                <c:pt idx="1329">
                  <c:v>-0.20488433016736229</c:v>
                </c:pt>
                <c:pt idx="1330">
                  <c:v>-1.1346777755275264</c:v>
                </c:pt>
                <c:pt idx="1331">
                  <c:v>-0.30504657219791287</c:v>
                </c:pt>
                <c:pt idx="1332">
                  <c:v>-3.8201692188578051E-2</c:v>
                </c:pt>
                <c:pt idx="1333">
                  <c:v>-1.3719924551082501</c:v>
                </c:pt>
                <c:pt idx="1334">
                  <c:v>-0.20588469597471004</c:v>
                </c:pt>
                <c:pt idx="1335">
                  <c:v>-1.7804804742583225</c:v>
                </c:pt>
                <c:pt idx="1336">
                  <c:v>-1.0941679789702234</c:v>
                </c:pt>
                <c:pt idx="1337">
                  <c:v>-0.55008144113438628</c:v>
                </c:pt>
                <c:pt idx="1338">
                  <c:v>-0.29827650347554202</c:v>
                </c:pt>
                <c:pt idx="1339">
                  <c:v>-5.904360565061717E-2</c:v>
                </c:pt>
                <c:pt idx="1340">
                  <c:v>-0.35984028559045744</c:v>
                </c:pt>
                <c:pt idx="1341">
                  <c:v>0.32916468104172159</c:v>
                </c:pt>
                <c:pt idx="1342">
                  <c:v>-0.37827310859800201</c:v>
                </c:pt>
                <c:pt idx="1343">
                  <c:v>-2.7627372778359693E-2</c:v>
                </c:pt>
                <c:pt idx="1344">
                  <c:v>-1.9601946546005409</c:v>
                </c:pt>
                <c:pt idx="1345">
                  <c:v>-0.77767998690148954</c:v>
                </c:pt>
                <c:pt idx="1346">
                  <c:v>0.1765206163840537</c:v>
                </c:pt>
                <c:pt idx="1347">
                  <c:v>-0.64517376164143103</c:v>
                </c:pt>
                <c:pt idx="1348">
                  <c:v>-0.46392915833662973</c:v>
                </c:pt>
                <c:pt idx="1349">
                  <c:v>-1.8393929486225216</c:v>
                </c:pt>
                <c:pt idx="1350">
                  <c:v>-1.4546605173518268</c:v>
                </c:pt>
                <c:pt idx="1351">
                  <c:v>-0.64728437465186184</c:v>
                </c:pt>
                <c:pt idx="1352">
                  <c:v>-0.68286302704759849</c:v>
                </c:pt>
                <c:pt idx="1353">
                  <c:v>-0.46420919887561674</c:v>
                </c:pt>
                <c:pt idx="1354">
                  <c:v>0.13344643720283944</c:v>
                </c:pt>
                <c:pt idx="1355">
                  <c:v>-0.17183290893108427</c:v>
                </c:pt>
                <c:pt idx="1356">
                  <c:v>-1.0008520493341859</c:v>
                </c:pt>
                <c:pt idx="1357">
                  <c:v>-0.50977672220346304</c:v>
                </c:pt>
                <c:pt idx="1358">
                  <c:v>0.28627660790198717</c:v>
                </c:pt>
                <c:pt idx="1359">
                  <c:v>-1.2363840192983766</c:v>
                </c:pt>
                <c:pt idx="1360">
                  <c:v>-1.1835562614241528</c:v>
                </c:pt>
                <c:pt idx="1361">
                  <c:v>0.1347243880988529</c:v>
                </c:pt>
                <c:pt idx="1362">
                  <c:v>0.18168294253013806</c:v>
                </c:pt>
                <c:pt idx="1363">
                  <c:v>-9.4211188953028602E-2</c:v>
                </c:pt>
                <c:pt idx="1364">
                  <c:v>-0.18642653385439734</c:v>
                </c:pt>
                <c:pt idx="1365">
                  <c:v>-0.1881452981290398</c:v>
                </c:pt>
                <c:pt idx="1366">
                  <c:v>-0.29739696871982002</c:v>
                </c:pt>
                <c:pt idx="1367">
                  <c:v>0.65114922578752044</c:v>
                </c:pt>
                <c:pt idx="1368">
                  <c:v>-1.797717910986707</c:v>
                </c:pt>
                <c:pt idx="1369">
                  <c:v>0.51515519161661327</c:v>
                </c:pt>
                <c:pt idx="1370">
                  <c:v>0.23934867777468805</c:v>
                </c:pt>
                <c:pt idx="1371">
                  <c:v>0.27381906834323066</c:v>
                </c:pt>
                <c:pt idx="1372">
                  <c:v>0.56896337170677358</c:v>
                </c:pt>
                <c:pt idx="1373">
                  <c:v>-0.57672515378945111</c:v>
                </c:pt>
                <c:pt idx="1374">
                  <c:v>-0.60321242483580972</c:v>
                </c:pt>
                <c:pt idx="1375">
                  <c:v>-0.97002927271046002</c:v>
                </c:pt>
                <c:pt idx="1376">
                  <c:v>-0.61484749742651357</c:v>
                </c:pt>
                <c:pt idx="1377">
                  <c:v>-0.37889870842066209</c:v>
                </c:pt>
                <c:pt idx="1378">
                  <c:v>-0.99054072286649375</c:v>
                </c:pt>
                <c:pt idx="1379">
                  <c:v>0.63850101998504805</c:v>
                </c:pt>
                <c:pt idx="1380">
                  <c:v>0.1545323551106228</c:v>
                </c:pt>
                <c:pt idx="1381">
                  <c:v>0.55464492676764943</c:v>
                </c:pt>
                <c:pt idx="1382">
                  <c:v>-0.68057479684519018</c:v>
                </c:pt>
                <c:pt idx="1383">
                  <c:v>-0.89510494866678925</c:v>
                </c:pt>
                <c:pt idx="1384">
                  <c:v>-0.3065518757073229</c:v>
                </c:pt>
                <c:pt idx="1385">
                  <c:v>-0.14837710733212783</c:v>
                </c:pt>
                <c:pt idx="1386">
                  <c:v>-0.74515335349251977</c:v>
                </c:pt>
                <c:pt idx="1387">
                  <c:v>0.44032905018212021</c:v>
                </c:pt>
                <c:pt idx="1388">
                  <c:v>0.2490546687041203</c:v>
                </c:pt>
                <c:pt idx="1389">
                  <c:v>-0.16796347977315951</c:v>
                </c:pt>
                <c:pt idx="1390">
                  <c:v>-0.52074123375370163</c:v>
                </c:pt>
                <c:pt idx="1391">
                  <c:v>-9.866223288322995E-2</c:v>
                </c:pt>
                <c:pt idx="1392">
                  <c:v>-0.860792201244305</c:v>
                </c:pt>
                <c:pt idx="1393">
                  <c:v>-0.782443421143316</c:v>
                </c:pt>
                <c:pt idx="1394">
                  <c:v>-1.6155769625330378</c:v>
                </c:pt>
                <c:pt idx="1395">
                  <c:v>-0.80561900595148339</c:v>
                </c:pt>
                <c:pt idx="1396">
                  <c:v>-1.2534491449617728</c:v>
                </c:pt>
                <c:pt idx="1397">
                  <c:v>-0.6076002414429692</c:v>
                </c:pt>
                <c:pt idx="1398">
                  <c:v>-0.72841305097315745</c:v>
                </c:pt>
                <c:pt idx="1399">
                  <c:v>-0.76418243959546439</c:v>
                </c:pt>
                <c:pt idx="1400">
                  <c:v>-1.6338827252263415</c:v>
                </c:pt>
                <c:pt idx="1401">
                  <c:v>0.37988623209053474</c:v>
                </c:pt>
                <c:pt idx="1402">
                  <c:v>-1.357385970859182</c:v>
                </c:pt>
                <c:pt idx="1403">
                  <c:v>1.5502212357423122</c:v>
                </c:pt>
                <c:pt idx="1404">
                  <c:v>-0.85881586424544643</c:v>
                </c:pt>
                <c:pt idx="1405">
                  <c:v>-0.57928656877102025</c:v>
                </c:pt>
                <c:pt idx="1406">
                  <c:v>-1.1224941401701842</c:v>
                </c:pt>
                <c:pt idx="1407">
                  <c:v>-1.3720001751275459</c:v>
                </c:pt>
                <c:pt idx="1408">
                  <c:v>-0.56189560940141359</c:v>
                </c:pt>
                <c:pt idx="1409">
                  <c:v>-0.67178175326293976</c:v>
                </c:pt>
                <c:pt idx="1410">
                  <c:v>-0.14022430241619799</c:v>
                </c:pt>
                <c:pt idx="1411">
                  <c:v>-0.43007725014125153</c:v>
                </c:pt>
                <c:pt idx="1412">
                  <c:v>1.0733264286029012</c:v>
                </c:pt>
                <c:pt idx="1413">
                  <c:v>7.5943094482432638E-2</c:v>
                </c:pt>
                <c:pt idx="1414">
                  <c:v>-0.29200768622963025</c:v>
                </c:pt>
                <c:pt idx="1415">
                  <c:v>-1.4654053150452495</c:v>
                </c:pt>
                <c:pt idx="1416">
                  <c:v>3.5646785251454371E-2</c:v>
                </c:pt>
                <c:pt idx="1417">
                  <c:v>-0.32808548182709008</c:v>
                </c:pt>
                <c:pt idx="1418">
                  <c:v>0.17029675742674466</c:v>
                </c:pt>
                <c:pt idx="1419">
                  <c:v>-0.91476435415211943</c:v>
                </c:pt>
                <c:pt idx="1420">
                  <c:v>-1.0347227296065489</c:v>
                </c:pt>
                <c:pt idx="1421">
                  <c:v>-9.4005930615018607E-2</c:v>
                </c:pt>
                <c:pt idx="1422">
                  <c:v>-1.4025751423299597</c:v>
                </c:pt>
                <c:pt idx="1423">
                  <c:v>-1.030460609995671</c:v>
                </c:pt>
                <c:pt idx="1424">
                  <c:v>-1.4611984809369245</c:v>
                </c:pt>
                <c:pt idx="1425">
                  <c:v>-1.3308320817066788E-2</c:v>
                </c:pt>
                <c:pt idx="1426">
                  <c:v>-0.1769337033399998</c:v>
                </c:pt>
                <c:pt idx="1427">
                  <c:v>-0.69740825609083523</c:v>
                </c:pt>
                <c:pt idx="1428">
                  <c:v>-0.62220369337264936</c:v>
                </c:pt>
                <c:pt idx="1429">
                  <c:v>-0.42662596089261762</c:v>
                </c:pt>
                <c:pt idx="1430">
                  <c:v>-0.4031758222566082</c:v>
                </c:pt>
                <c:pt idx="1431">
                  <c:v>-1.2224970580082173</c:v>
                </c:pt>
                <c:pt idx="1432">
                  <c:v>0.35751640094467796</c:v>
                </c:pt>
                <c:pt idx="1433">
                  <c:v>-1.2478160003672332</c:v>
                </c:pt>
                <c:pt idx="1434">
                  <c:v>-0.2314034410612793</c:v>
                </c:pt>
                <c:pt idx="1435">
                  <c:v>-1.3799402340275224</c:v>
                </c:pt>
                <c:pt idx="1436">
                  <c:v>-0.18955501851027501</c:v>
                </c:pt>
                <c:pt idx="1437">
                  <c:v>0.54499780345580051</c:v>
                </c:pt>
                <c:pt idx="1438">
                  <c:v>0.76854153266143854</c:v>
                </c:pt>
                <c:pt idx="1439">
                  <c:v>0.66989802226208051</c:v>
                </c:pt>
                <c:pt idx="1440">
                  <c:v>-1.3940211613443512</c:v>
                </c:pt>
                <c:pt idx="1441">
                  <c:v>-0.18968522703487611</c:v>
                </c:pt>
                <c:pt idx="1442">
                  <c:v>1.5875212559084906</c:v>
                </c:pt>
                <c:pt idx="1443">
                  <c:v>-1.2789299550669284</c:v>
                </c:pt>
                <c:pt idx="1444">
                  <c:v>-0.52826040360072191</c:v>
                </c:pt>
                <c:pt idx="1445">
                  <c:v>-0.4447506764188307</c:v>
                </c:pt>
                <c:pt idx="1446">
                  <c:v>7.2153776401865155E-2</c:v>
                </c:pt>
                <c:pt idx="1447">
                  <c:v>-0.12605706974361097</c:v>
                </c:pt>
                <c:pt idx="1448">
                  <c:v>-6.9196867615294977E-2</c:v>
                </c:pt>
                <c:pt idx="1449">
                  <c:v>0.38201470459565501</c:v>
                </c:pt>
                <c:pt idx="1450">
                  <c:v>-0.61460659121185957</c:v>
                </c:pt>
                <c:pt idx="1451">
                  <c:v>-0.53896497136852894</c:v>
                </c:pt>
                <c:pt idx="1452">
                  <c:v>0.268546726380123</c:v>
                </c:pt>
                <c:pt idx="1453">
                  <c:v>-1.844162335949934</c:v>
                </c:pt>
                <c:pt idx="1454">
                  <c:v>-0.46187010295683573</c:v>
                </c:pt>
                <c:pt idx="1455">
                  <c:v>-0.22083980447450124</c:v>
                </c:pt>
                <c:pt idx="1456">
                  <c:v>-0.5378823177328298</c:v>
                </c:pt>
                <c:pt idx="1457">
                  <c:v>0.14793462516179623</c:v>
                </c:pt>
                <c:pt idx="1458">
                  <c:v>-0.18347987112514819</c:v>
                </c:pt>
                <c:pt idx="1459">
                  <c:v>-0.59824645826649103</c:v>
                </c:pt>
                <c:pt idx="1460">
                  <c:v>-0.32668159191749391</c:v>
                </c:pt>
                <c:pt idx="1461">
                  <c:v>-0.30826734031170089</c:v>
                </c:pt>
                <c:pt idx="1462">
                  <c:v>-1.0918224584484626</c:v>
                </c:pt>
                <c:pt idx="1463">
                  <c:v>-0.55185881515522306</c:v>
                </c:pt>
                <c:pt idx="1464">
                  <c:v>9.4144256410657601E-2</c:v>
                </c:pt>
                <c:pt idx="1465">
                  <c:v>0.29860014341312047</c:v>
                </c:pt>
                <c:pt idx="1466">
                  <c:v>-1.0855187085823421</c:v>
                </c:pt>
                <c:pt idx="1467">
                  <c:v>-8.3969116332161975E-2</c:v>
                </c:pt>
                <c:pt idx="1468">
                  <c:v>0.236377006679656</c:v>
                </c:pt>
                <c:pt idx="1469">
                  <c:v>-1.7765660186536336</c:v>
                </c:pt>
                <c:pt idx="1470">
                  <c:v>-0.72189236755772135</c:v>
                </c:pt>
                <c:pt idx="1471">
                  <c:v>-5.3711738621284533E-2</c:v>
                </c:pt>
                <c:pt idx="1472">
                  <c:v>-0.69659889459963897</c:v>
                </c:pt>
                <c:pt idx="1473">
                  <c:v>-0.46415124534311869</c:v>
                </c:pt>
                <c:pt idx="1474">
                  <c:v>0.47543745668790116</c:v>
                </c:pt>
                <c:pt idx="1475">
                  <c:v>-0.50908558538009552</c:v>
                </c:pt>
                <c:pt idx="1476">
                  <c:v>-1.1307300255496677</c:v>
                </c:pt>
                <c:pt idx="1477">
                  <c:v>-0.89560934142700721</c:v>
                </c:pt>
                <c:pt idx="1478">
                  <c:v>0.28170387933206054</c:v>
                </c:pt>
                <c:pt idx="1479">
                  <c:v>-0.68095213286144429</c:v>
                </c:pt>
                <c:pt idx="1480">
                  <c:v>-0.87549609658542904</c:v>
                </c:pt>
                <c:pt idx="1481">
                  <c:v>0.91139820703318541</c:v>
                </c:pt>
                <c:pt idx="1482">
                  <c:v>1.7700906933128597</c:v>
                </c:pt>
                <c:pt idx="1483">
                  <c:v>-0.20160144984248696</c:v>
                </c:pt>
                <c:pt idx="1484">
                  <c:v>-0.16676526326832575</c:v>
                </c:pt>
                <c:pt idx="1485">
                  <c:v>-1.9108060455712117E-2</c:v>
                </c:pt>
                <c:pt idx="1486">
                  <c:v>-0.49628555058473423</c:v>
                </c:pt>
                <c:pt idx="1487">
                  <c:v>-1.7719675612632848</c:v>
                </c:pt>
                <c:pt idx="1488">
                  <c:v>1.2604109805636514</c:v>
                </c:pt>
                <c:pt idx="1489">
                  <c:v>-1.3080129799570497</c:v>
                </c:pt>
                <c:pt idx="1490">
                  <c:v>-1.0297814584062788</c:v>
                </c:pt>
                <c:pt idx="1491">
                  <c:v>0.4718644786645213</c:v>
                </c:pt>
                <c:pt idx="1492">
                  <c:v>-1.0266276534217642</c:v>
                </c:pt>
                <c:pt idx="1493">
                  <c:v>-0.13316969483996788</c:v>
                </c:pt>
                <c:pt idx="1494">
                  <c:v>-0.82881171989004943</c:v>
                </c:pt>
                <c:pt idx="1495">
                  <c:v>-1.0480831611680896</c:v>
                </c:pt>
                <c:pt idx="1496">
                  <c:v>0.44768961116664308</c:v>
                </c:pt>
                <c:pt idx="1497">
                  <c:v>-0.6698735561372291</c:v>
                </c:pt>
                <c:pt idx="1498">
                  <c:v>-7.6685798803131311E-2</c:v>
                </c:pt>
                <c:pt idx="1499">
                  <c:v>-1.1635174361640317</c:v>
                </c:pt>
                <c:pt idx="1500">
                  <c:v>-0.22854359761830034</c:v>
                </c:pt>
                <c:pt idx="1501">
                  <c:v>-0.41241837668828318</c:v>
                </c:pt>
                <c:pt idx="1502">
                  <c:v>8.135201096587108E-2</c:v>
                </c:pt>
                <c:pt idx="1503">
                  <c:v>-0.71315296077759471</c:v>
                </c:pt>
                <c:pt idx="1504">
                  <c:v>0.76367414216613316</c:v>
                </c:pt>
                <c:pt idx="1505">
                  <c:v>-1.0031448942840242</c:v>
                </c:pt>
                <c:pt idx="1506">
                  <c:v>-0.45677330430435892</c:v>
                </c:pt>
                <c:pt idx="1507">
                  <c:v>-0.29960566815582579</c:v>
                </c:pt>
                <c:pt idx="1508">
                  <c:v>-0.21280474551214212</c:v>
                </c:pt>
                <c:pt idx="1509">
                  <c:v>-0.16150037053349042</c:v>
                </c:pt>
                <c:pt idx="1510">
                  <c:v>0.75228836455880421</c:v>
                </c:pt>
                <c:pt idx="1511">
                  <c:v>-0.49568619695369842</c:v>
                </c:pt>
                <c:pt idx="1512">
                  <c:v>-0.64746013227718024</c:v>
                </c:pt>
                <c:pt idx="1513">
                  <c:v>-0.77726445787999232</c:v>
                </c:pt>
                <c:pt idx="1514">
                  <c:v>-1.3326273659786265</c:v>
                </c:pt>
                <c:pt idx="1515">
                  <c:v>0.12965233523321373</c:v>
                </c:pt>
                <c:pt idx="1516">
                  <c:v>-1.0740978620456296</c:v>
                </c:pt>
                <c:pt idx="1517">
                  <c:v>-1.7725294957551396</c:v>
                </c:pt>
                <c:pt idx="1518">
                  <c:v>-0.90276333242134688</c:v>
                </c:pt>
                <c:pt idx="1519">
                  <c:v>0.25283291231424165</c:v>
                </c:pt>
                <c:pt idx="1520">
                  <c:v>-0.65698175117214497</c:v>
                </c:pt>
                <c:pt idx="1521">
                  <c:v>0.24105869593541696</c:v>
                </c:pt>
                <c:pt idx="1522">
                  <c:v>-0.15348349331417821</c:v>
                </c:pt>
                <c:pt idx="1523">
                  <c:v>-0.3915532815825804</c:v>
                </c:pt>
                <c:pt idx="1524">
                  <c:v>-1.0798891922401457</c:v>
                </c:pt>
                <c:pt idx="1525">
                  <c:v>-1.1802489288618996</c:v>
                </c:pt>
                <c:pt idx="1526">
                  <c:v>0.39806709375037364</c:v>
                </c:pt>
                <c:pt idx="1527">
                  <c:v>0.98977858961338328</c:v>
                </c:pt>
                <c:pt idx="1528">
                  <c:v>-0.75577208368800508</c:v>
                </c:pt>
                <c:pt idx="1529">
                  <c:v>-0.7795158838036591</c:v>
                </c:pt>
                <c:pt idx="1530">
                  <c:v>-0.5730659797519595</c:v>
                </c:pt>
                <c:pt idx="1531">
                  <c:v>-0.51824053046916241</c:v>
                </c:pt>
                <c:pt idx="1532">
                  <c:v>-0.84717719739920827</c:v>
                </c:pt>
                <c:pt idx="1533">
                  <c:v>-0.56126066608378111</c:v>
                </c:pt>
                <c:pt idx="1534">
                  <c:v>-0.9220012481739559</c:v>
                </c:pt>
                <c:pt idx="1535">
                  <c:v>-4.1525469846043217E-2</c:v>
                </c:pt>
                <c:pt idx="1536">
                  <c:v>-1.4372889194945488</c:v>
                </c:pt>
                <c:pt idx="1537">
                  <c:v>0.23134793978964652</c:v>
                </c:pt>
                <c:pt idx="1538">
                  <c:v>0.56478645130857963</c:v>
                </c:pt>
                <c:pt idx="1539">
                  <c:v>-0.65208861207573632</c:v>
                </c:pt>
                <c:pt idx="1540">
                  <c:v>-1.3090195094824699</c:v>
                </c:pt>
                <c:pt idx="1541">
                  <c:v>-0.56167428031418209</c:v>
                </c:pt>
                <c:pt idx="1542">
                  <c:v>0.17935251908886563</c:v>
                </c:pt>
                <c:pt idx="1543">
                  <c:v>-0.48474318129544813</c:v>
                </c:pt>
                <c:pt idx="1544">
                  <c:v>-0.47362166995676158</c:v>
                </c:pt>
                <c:pt idx="1545">
                  <c:v>4.338573211153518E-2</c:v>
                </c:pt>
                <c:pt idx="1546">
                  <c:v>0.34635892492005893</c:v>
                </c:pt>
                <c:pt idx="1547">
                  <c:v>-0.44144126629014835</c:v>
                </c:pt>
                <c:pt idx="1548">
                  <c:v>-0.79546747662543282</c:v>
                </c:pt>
                <c:pt idx="1549">
                  <c:v>-1.9737426532990963</c:v>
                </c:pt>
                <c:pt idx="1550">
                  <c:v>-0.60546641850758554</c:v>
                </c:pt>
                <c:pt idx="1551">
                  <c:v>-0.36252887789714738</c:v>
                </c:pt>
                <c:pt idx="1552">
                  <c:v>-0.9870080753321222</c:v>
                </c:pt>
                <c:pt idx="1553">
                  <c:v>-0.59626347436986027</c:v>
                </c:pt>
                <c:pt idx="1554">
                  <c:v>-0.68567584739959386</c:v>
                </c:pt>
                <c:pt idx="1555">
                  <c:v>-0.30613041072066749</c:v>
                </c:pt>
                <c:pt idx="1556">
                  <c:v>-0.20466213685270707</c:v>
                </c:pt>
                <c:pt idx="1557">
                  <c:v>-0.93565854241132351</c:v>
                </c:pt>
                <c:pt idx="1558">
                  <c:v>-0.84789238783516407</c:v>
                </c:pt>
                <c:pt idx="1559">
                  <c:v>7.5856986727584674E-2</c:v>
                </c:pt>
                <c:pt idx="1560">
                  <c:v>-0.35957827064410741</c:v>
                </c:pt>
                <c:pt idx="1561">
                  <c:v>-0.5696375352885974</c:v>
                </c:pt>
                <c:pt idx="1562">
                  <c:v>-0.94860236969372824</c:v>
                </c:pt>
                <c:pt idx="1563">
                  <c:v>-0.4711526817768571</c:v>
                </c:pt>
                <c:pt idx="1564">
                  <c:v>-0.73974854530462375</c:v>
                </c:pt>
                <c:pt idx="1565">
                  <c:v>-0.66012728240295038</c:v>
                </c:pt>
                <c:pt idx="1566">
                  <c:v>-0.29031576857146013</c:v>
                </c:pt>
                <c:pt idx="1567">
                  <c:v>5.3019856799352283E-4</c:v>
                </c:pt>
                <c:pt idx="1568">
                  <c:v>0.17847733150068734</c:v>
                </c:pt>
                <c:pt idx="1569">
                  <c:v>6.9883531973146895E-2</c:v>
                </c:pt>
                <c:pt idx="1570">
                  <c:v>0.80663916403895719</c:v>
                </c:pt>
                <c:pt idx="1571">
                  <c:v>8.2094164741008058E-2</c:v>
                </c:pt>
                <c:pt idx="1572">
                  <c:v>0.46603794347504102</c:v>
                </c:pt>
                <c:pt idx="1573">
                  <c:v>0.40819598931713541</c:v>
                </c:pt>
                <c:pt idx="1574">
                  <c:v>-1.6449505263753827</c:v>
                </c:pt>
                <c:pt idx="1575">
                  <c:v>-0.56986660135779821</c:v>
                </c:pt>
                <c:pt idx="1576">
                  <c:v>-0.3615452258641092</c:v>
                </c:pt>
                <c:pt idx="1577">
                  <c:v>2.0289699599558286E-2</c:v>
                </c:pt>
                <c:pt idx="1578">
                  <c:v>-0.32897816429670546</c:v>
                </c:pt>
                <c:pt idx="1579">
                  <c:v>-9.3459184099088377E-2</c:v>
                </c:pt>
                <c:pt idx="1580">
                  <c:v>-5.914919578286959E-2</c:v>
                </c:pt>
                <c:pt idx="1581">
                  <c:v>-0.83865516482660729</c:v>
                </c:pt>
                <c:pt idx="1582">
                  <c:v>-0.32352669525727595</c:v>
                </c:pt>
                <c:pt idx="1583">
                  <c:v>-1.6363473554153118</c:v>
                </c:pt>
                <c:pt idx="1584">
                  <c:v>0.75354173825681925</c:v>
                </c:pt>
                <c:pt idx="1585">
                  <c:v>-0.98375732490159351</c:v>
                </c:pt>
                <c:pt idx="1586">
                  <c:v>0.1937455735233099</c:v>
                </c:pt>
                <c:pt idx="1587">
                  <c:v>-0.43815149678265219</c:v>
                </c:pt>
                <c:pt idx="1588">
                  <c:v>-0.20384664663908159</c:v>
                </c:pt>
                <c:pt idx="1589">
                  <c:v>-0.64641740535912517</c:v>
                </c:pt>
                <c:pt idx="1590">
                  <c:v>-0.76160513903839044</c:v>
                </c:pt>
                <c:pt idx="1591">
                  <c:v>-2.2720010469554963E-2</c:v>
                </c:pt>
                <c:pt idx="1592">
                  <c:v>-0.25259991799327897</c:v>
                </c:pt>
                <c:pt idx="1593">
                  <c:v>-0.719680706845369</c:v>
                </c:pt>
                <c:pt idx="1594">
                  <c:v>-0.58135630173367947</c:v>
                </c:pt>
                <c:pt idx="1595">
                  <c:v>-0.78151931378269723</c:v>
                </c:pt>
                <c:pt idx="1596">
                  <c:v>-0.17891744191613501</c:v>
                </c:pt>
                <c:pt idx="1597">
                  <c:v>-0.66800707324272068</c:v>
                </c:pt>
                <c:pt idx="1598">
                  <c:v>0.72994312681228612</c:v>
                </c:pt>
                <c:pt idx="1599">
                  <c:v>-0.93590040064493307</c:v>
                </c:pt>
                <c:pt idx="1600">
                  <c:v>0.67351175946335218</c:v>
                </c:pt>
                <c:pt idx="1601">
                  <c:v>3.5979544744526581E-2</c:v>
                </c:pt>
                <c:pt idx="1602">
                  <c:v>-0.26753649994624307</c:v>
                </c:pt>
                <c:pt idx="1603">
                  <c:v>-0.86034157500450203</c:v>
                </c:pt>
                <c:pt idx="1604">
                  <c:v>-0.62087600245817287</c:v>
                </c:pt>
                <c:pt idx="1605">
                  <c:v>3.5198331972397079E-2</c:v>
                </c:pt>
                <c:pt idx="1606">
                  <c:v>-0.67286302991407598</c:v>
                </c:pt>
                <c:pt idx="1607">
                  <c:v>-6.1232433609789805E-2</c:v>
                </c:pt>
                <c:pt idx="1608">
                  <c:v>-1.2001890993023896</c:v>
                </c:pt>
                <c:pt idx="1609">
                  <c:v>-1.2785146157539158</c:v>
                </c:pt>
                <c:pt idx="1610">
                  <c:v>-0.82467011801204859</c:v>
                </c:pt>
                <c:pt idx="1611">
                  <c:v>3.1058508116231454E-2</c:v>
                </c:pt>
                <c:pt idx="1612">
                  <c:v>-0.10245498941630438</c:v>
                </c:pt>
                <c:pt idx="1613">
                  <c:v>-0.33189903143291755</c:v>
                </c:pt>
                <c:pt idx="1614">
                  <c:v>-0.86734673790927175</c:v>
                </c:pt>
                <c:pt idx="1615">
                  <c:v>6.860200888355561E-2</c:v>
                </c:pt>
                <c:pt idx="1616">
                  <c:v>-0.15201338055217173</c:v>
                </c:pt>
                <c:pt idx="1617">
                  <c:v>-0.43042531235898207</c:v>
                </c:pt>
                <c:pt idx="1618">
                  <c:v>-0.69225731325439699</c:v>
                </c:pt>
                <c:pt idx="1619">
                  <c:v>0.61011271388215293</c:v>
                </c:pt>
                <c:pt idx="1620">
                  <c:v>-0.55040208195035112</c:v>
                </c:pt>
                <c:pt idx="1621">
                  <c:v>-1.3054312197376223</c:v>
                </c:pt>
                <c:pt idx="1622">
                  <c:v>-1.1631097312327103</c:v>
                </c:pt>
                <c:pt idx="1623">
                  <c:v>-0.69629468683092999</c:v>
                </c:pt>
                <c:pt idx="1624">
                  <c:v>-1.1920496455869962</c:v>
                </c:pt>
                <c:pt idx="1625">
                  <c:v>0.50758240508216768</c:v>
                </c:pt>
                <c:pt idx="1626">
                  <c:v>-0.31869838853732579</c:v>
                </c:pt>
                <c:pt idx="1627">
                  <c:v>0.59505972744640079</c:v>
                </c:pt>
                <c:pt idx="1628">
                  <c:v>-0.15271549900879311</c:v>
                </c:pt>
                <c:pt idx="1629">
                  <c:v>-1.8159937156781485</c:v>
                </c:pt>
                <c:pt idx="1630">
                  <c:v>-1.4910631792132338</c:v>
                </c:pt>
                <c:pt idx="1631">
                  <c:v>-0.50106677142016975</c:v>
                </c:pt>
                <c:pt idx="1632">
                  <c:v>-0.43173938438048554</c:v>
                </c:pt>
                <c:pt idx="1633">
                  <c:v>0.11412402409765365</c:v>
                </c:pt>
                <c:pt idx="1634">
                  <c:v>-1.9712483938723708</c:v>
                </c:pt>
                <c:pt idx="1635">
                  <c:v>-0.57703315137405231</c:v>
                </c:pt>
                <c:pt idx="1636">
                  <c:v>-0.81037042038457385</c:v>
                </c:pt>
                <c:pt idx="1637">
                  <c:v>-1.3675069871550292</c:v>
                </c:pt>
                <c:pt idx="1638">
                  <c:v>-0.63653867094118322</c:v>
                </c:pt>
                <c:pt idx="1639">
                  <c:v>-0.64025576022393771</c:v>
                </c:pt>
                <c:pt idx="1640">
                  <c:v>-8.0821348026386519E-2</c:v>
                </c:pt>
                <c:pt idx="1641">
                  <c:v>-1.1231470848124445</c:v>
                </c:pt>
                <c:pt idx="1642">
                  <c:v>-0.99895206533410152</c:v>
                </c:pt>
                <c:pt idx="1643">
                  <c:v>-7.7456649804836797E-2</c:v>
                </c:pt>
                <c:pt idx="1644">
                  <c:v>-0.17100344626776054</c:v>
                </c:pt>
                <c:pt idx="1645">
                  <c:v>0.31617207839245931</c:v>
                </c:pt>
                <c:pt idx="1646">
                  <c:v>1.2226155528175648</c:v>
                </c:pt>
                <c:pt idx="1647">
                  <c:v>-0.95500242301979676</c:v>
                </c:pt>
                <c:pt idx="1648">
                  <c:v>-1.5793784601403829</c:v>
                </c:pt>
                <c:pt idx="1649">
                  <c:v>-0.49409630444765351</c:v>
                </c:pt>
                <c:pt idx="1650">
                  <c:v>0.29935332923685276</c:v>
                </c:pt>
                <c:pt idx="1651">
                  <c:v>-0.21302955541895252</c:v>
                </c:pt>
                <c:pt idx="1652">
                  <c:v>0.24053951623110414</c:v>
                </c:pt>
                <c:pt idx="1653">
                  <c:v>-0.45552736866805787</c:v>
                </c:pt>
                <c:pt idx="1654">
                  <c:v>-3.0031037938949012E-3</c:v>
                </c:pt>
                <c:pt idx="1655">
                  <c:v>-0.12633108442855123</c:v>
                </c:pt>
                <c:pt idx="1656">
                  <c:v>-0.83076755060836271</c:v>
                </c:pt>
                <c:pt idx="1657">
                  <c:v>-1.0107089189033234</c:v>
                </c:pt>
                <c:pt idx="1658">
                  <c:v>-0.18121900284050352</c:v>
                </c:pt>
                <c:pt idx="1659">
                  <c:v>-1.0726033519157963</c:v>
                </c:pt>
                <c:pt idx="1660">
                  <c:v>-0.44327086496412138</c:v>
                </c:pt>
                <c:pt idx="1661">
                  <c:v>-0.42564040531907477</c:v>
                </c:pt>
                <c:pt idx="1662">
                  <c:v>-9.5299506216054208E-2</c:v>
                </c:pt>
                <c:pt idx="1663">
                  <c:v>-0.46195989253722736</c:v>
                </c:pt>
                <c:pt idx="1664">
                  <c:v>-0.45044960531847733</c:v>
                </c:pt>
                <c:pt idx="1665">
                  <c:v>-0.50174524140589472</c:v>
                </c:pt>
                <c:pt idx="1666">
                  <c:v>-0.76192666891111815</c:v>
                </c:pt>
                <c:pt idx="1667">
                  <c:v>-0.31536909321062423</c:v>
                </c:pt>
                <c:pt idx="1668">
                  <c:v>-0.14812526263143666</c:v>
                </c:pt>
                <c:pt idx="1669">
                  <c:v>0.84715490190210763</c:v>
                </c:pt>
                <c:pt idx="1670">
                  <c:v>-0.83410112718158302</c:v>
                </c:pt>
                <c:pt idx="1671">
                  <c:v>-0.43129479334922083</c:v>
                </c:pt>
                <c:pt idx="1672">
                  <c:v>-0.15540401870076481</c:v>
                </c:pt>
                <c:pt idx="1673">
                  <c:v>-7.4039714672829549E-2</c:v>
                </c:pt>
                <c:pt idx="1674">
                  <c:v>-0.20437356958585973</c:v>
                </c:pt>
                <c:pt idx="1675">
                  <c:v>-0.12551856503369152</c:v>
                </c:pt>
                <c:pt idx="1676">
                  <c:v>-0.36419098204806954</c:v>
                </c:pt>
                <c:pt idx="1677">
                  <c:v>-1.7747732382983146</c:v>
                </c:pt>
                <c:pt idx="1678">
                  <c:v>0.13123032291228387</c:v>
                </c:pt>
                <c:pt idx="1679">
                  <c:v>0.37054406155930175</c:v>
                </c:pt>
                <c:pt idx="1680">
                  <c:v>4.1164113402012648E-2</c:v>
                </c:pt>
                <c:pt idx="1681">
                  <c:v>-1.1992826318107226</c:v>
                </c:pt>
                <c:pt idx="1682">
                  <c:v>0.27088884483953091</c:v>
                </c:pt>
                <c:pt idx="1683">
                  <c:v>-0.44334248895820616</c:v>
                </c:pt>
                <c:pt idx="1684">
                  <c:v>-0.22237578787640522</c:v>
                </c:pt>
                <c:pt idx="1685">
                  <c:v>0.22362771997975683</c:v>
                </c:pt>
                <c:pt idx="1686">
                  <c:v>-4.9970310881986557E-2</c:v>
                </c:pt>
                <c:pt idx="1687">
                  <c:v>-1.0416774894805165</c:v>
                </c:pt>
                <c:pt idx="1688">
                  <c:v>0.13925227768521398</c:v>
                </c:pt>
                <c:pt idx="1689">
                  <c:v>-0.21877175487249545</c:v>
                </c:pt>
                <c:pt idx="1690">
                  <c:v>-0.57356439306067108</c:v>
                </c:pt>
                <c:pt idx="1691">
                  <c:v>-1.5822157417755345</c:v>
                </c:pt>
                <c:pt idx="1692">
                  <c:v>-0.66859911875487743</c:v>
                </c:pt>
                <c:pt idx="1693">
                  <c:v>-0.29890383619364869</c:v>
                </c:pt>
                <c:pt idx="1694">
                  <c:v>-0.7509832159066947</c:v>
                </c:pt>
                <c:pt idx="1695">
                  <c:v>-0.49169992210877411</c:v>
                </c:pt>
                <c:pt idx="1696">
                  <c:v>-0.50724235494300429</c:v>
                </c:pt>
                <c:pt idx="1697">
                  <c:v>-0.74724359155724707</c:v>
                </c:pt>
                <c:pt idx="1698">
                  <c:v>-0.17047972851153037</c:v>
                </c:pt>
                <c:pt idx="1699">
                  <c:v>1.7851502925361862E-2</c:v>
                </c:pt>
                <c:pt idx="1700">
                  <c:v>-1.6466890519231576</c:v>
                </c:pt>
                <c:pt idx="1701">
                  <c:v>-0.77247142848277073</c:v>
                </c:pt>
                <c:pt idx="1702">
                  <c:v>1.0179213489768926</c:v>
                </c:pt>
                <c:pt idx="1703">
                  <c:v>-0.97468268905727995</c:v>
                </c:pt>
                <c:pt idx="1704">
                  <c:v>-0.299824896286909</c:v>
                </c:pt>
                <c:pt idx="1705">
                  <c:v>-0.22771177365893558</c:v>
                </c:pt>
                <c:pt idx="1706">
                  <c:v>-1.5144930844689801</c:v>
                </c:pt>
                <c:pt idx="1707">
                  <c:v>-0.25699415530575931</c:v>
                </c:pt>
                <c:pt idx="1708">
                  <c:v>-0.10884442471087796</c:v>
                </c:pt>
                <c:pt idx="1709">
                  <c:v>-0.33138658678232469</c:v>
                </c:pt>
                <c:pt idx="1710">
                  <c:v>-0.73365520756000602</c:v>
                </c:pt>
                <c:pt idx="1711">
                  <c:v>-0.79023980048065345</c:v>
                </c:pt>
                <c:pt idx="1712">
                  <c:v>-0.44275677287334814</c:v>
                </c:pt>
                <c:pt idx="1713">
                  <c:v>-2.2105416217846896E-2</c:v>
                </c:pt>
                <c:pt idx="1714">
                  <c:v>-7.0578900092401753E-3</c:v>
                </c:pt>
                <c:pt idx="1715">
                  <c:v>-0.35747199563509513</c:v>
                </c:pt>
                <c:pt idx="1716">
                  <c:v>-6.8873430395492097E-2</c:v>
                </c:pt>
                <c:pt idx="1717">
                  <c:v>-0.16315611074672343</c:v>
                </c:pt>
                <c:pt idx="1718">
                  <c:v>-1.5004490230864398</c:v>
                </c:pt>
                <c:pt idx="1719">
                  <c:v>5.4017844972539142E-2</c:v>
                </c:pt>
                <c:pt idx="1720">
                  <c:v>0.31019495128813013</c:v>
                </c:pt>
                <c:pt idx="1721">
                  <c:v>-0.24548367654103787</c:v>
                </c:pt>
                <c:pt idx="1722">
                  <c:v>-0.24719570465573482</c:v>
                </c:pt>
                <c:pt idx="1723">
                  <c:v>0.10163863029059772</c:v>
                </c:pt>
                <c:pt idx="1724">
                  <c:v>-0.12853609493180462</c:v>
                </c:pt>
                <c:pt idx="1725">
                  <c:v>-0.55747905287305632</c:v>
                </c:pt>
                <c:pt idx="1726">
                  <c:v>8.2962921109940191E-2</c:v>
                </c:pt>
                <c:pt idx="1727">
                  <c:v>-1.9046946674967473</c:v>
                </c:pt>
                <c:pt idx="1728">
                  <c:v>-0.34600339605254227</c:v>
                </c:pt>
                <c:pt idx="1729">
                  <c:v>-1.1172664383613924</c:v>
                </c:pt>
                <c:pt idx="1730">
                  <c:v>0.80505551116689567</c:v>
                </c:pt>
                <c:pt idx="1731">
                  <c:v>-0.52060674680199615</c:v>
                </c:pt>
                <c:pt idx="1732">
                  <c:v>-1.4978498312248094</c:v>
                </c:pt>
                <c:pt idx="1733">
                  <c:v>0.86674323824068522</c:v>
                </c:pt>
                <c:pt idx="1734">
                  <c:v>-1.4912066542504907</c:v>
                </c:pt>
                <c:pt idx="1735">
                  <c:v>-0.76203868130921326</c:v>
                </c:pt>
                <c:pt idx="1736">
                  <c:v>-0.88130181872390678</c:v>
                </c:pt>
                <c:pt idx="1737">
                  <c:v>-0.8171203461509946</c:v>
                </c:pt>
                <c:pt idx="1738">
                  <c:v>-0.65589057951912599</c:v>
                </c:pt>
                <c:pt idx="1739">
                  <c:v>0.83138758890106823</c:v>
                </c:pt>
                <c:pt idx="1740">
                  <c:v>-0.93763806566646501</c:v>
                </c:pt>
                <c:pt idx="1741">
                  <c:v>-1.1430299883448136</c:v>
                </c:pt>
                <c:pt idx="1742">
                  <c:v>8.0022537013674566E-2</c:v>
                </c:pt>
                <c:pt idx="1743">
                  <c:v>-0.33738361979140141</c:v>
                </c:pt>
                <c:pt idx="1744">
                  <c:v>-0.69038993229545897</c:v>
                </c:pt>
                <c:pt idx="1745">
                  <c:v>-0.33366890107639924</c:v>
                </c:pt>
                <c:pt idx="1746">
                  <c:v>-1.7071115524455003</c:v>
                </c:pt>
                <c:pt idx="1747">
                  <c:v>-0.20608634282531635</c:v>
                </c:pt>
                <c:pt idx="1748">
                  <c:v>-1.2943722887322049</c:v>
                </c:pt>
                <c:pt idx="1749">
                  <c:v>-0.50831113662475524</c:v>
                </c:pt>
                <c:pt idx="1750">
                  <c:v>-1.200299568201382</c:v>
                </c:pt>
                <c:pt idx="1751">
                  <c:v>-0.28363450735828022</c:v>
                </c:pt>
                <c:pt idx="1752">
                  <c:v>-4.0675698223015977E-2</c:v>
                </c:pt>
                <c:pt idx="1753">
                  <c:v>-0.54669263471475038</c:v>
                </c:pt>
                <c:pt idx="1754">
                  <c:v>-0.85259346338413589</c:v>
                </c:pt>
                <c:pt idx="1755">
                  <c:v>0.36260767435159402</c:v>
                </c:pt>
                <c:pt idx="1756">
                  <c:v>-1.4201866729875228</c:v>
                </c:pt>
                <c:pt idx="1757">
                  <c:v>-0.74103415282732366</c:v>
                </c:pt>
                <c:pt idx="1758">
                  <c:v>-0.21580577027371284</c:v>
                </c:pt>
                <c:pt idx="1759">
                  <c:v>-1.4152681303922703</c:v>
                </c:pt>
                <c:pt idx="1760">
                  <c:v>-0.68650958553613939</c:v>
                </c:pt>
                <c:pt idx="1761">
                  <c:v>-0.36841856954896235</c:v>
                </c:pt>
                <c:pt idx="1762">
                  <c:v>-0.65935600207413747</c:v>
                </c:pt>
                <c:pt idx="1763">
                  <c:v>-0.71588039804284809</c:v>
                </c:pt>
                <c:pt idx="1764">
                  <c:v>-0.45780691557475173</c:v>
                </c:pt>
                <c:pt idx="1765">
                  <c:v>-8.1680261384947994E-2</c:v>
                </c:pt>
                <c:pt idx="1766">
                  <c:v>4.5910736576072808E-2</c:v>
                </c:pt>
                <c:pt idx="1767">
                  <c:v>-6.812708198927675E-2</c:v>
                </c:pt>
                <c:pt idx="1768">
                  <c:v>0.64218117294009347</c:v>
                </c:pt>
                <c:pt idx="1769">
                  <c:v>-0.94062527632941895</c:v>
                </c:pt>
                <c:pt idx="1770">
                  <c:v>-0.76306638157022366</c:v>
                </c:pt>
                <c:pt idx="1771">
                  <c:v>-0.34031527914168191</c:v>
                </c:pt>
                <c:pt idx="1772">
                  <c:v>-0.89496857070895031</c:v>
                </c:pt>
                <c:pt idx="1773">
                  <c:v>0.40024898669095332</c:v>
                </c:pt>
                <c:pt idx="1774">
                  <c:v>0.22273449671759893</c:v>
                </c:pt>
                <c:pt idx="1775">
                  <c:v>0.35691799496177834</c:v>
                </c:pt>
                <c:pt idx="1776">
                  <c:v>-0.28605156960366429</c:v>
                </c:pt>
                <c:pt idx="1777">
                  <c:v>0.28062205652670691</c:v>
                </c:pt>
                <c:pt idx="1778">
                  <c:v>-0.30687401499895184</c:v>
                </c:pt>
                <c:pt idx="1779">
                  <c:v>-0.47398711337512767</c:v>
                </c:pt>
                <c:pt idx="1780">
                  <c:v>-0.47021744354393769</c:v>
                </c:pt>
                <c:pt idx="1781">
                  <c:v>-0.11060523750210305</c:v>
                </c:pt>
                <c:pt idx="1782">
                  <c:v>-0.3441585193231429</c:v>
                </c:pt>
                <c:pt idx="1783">
                  <c:v>-0.58644597910496099</c:v>
                </c:pt>
                <c:pt idx="1784">
                  <c:v>1.5448676090157543E-2</c:v>
                </c:pt>
                <c:pt idx="1785">
                  <c:v>-0.47674892161495896</c:v>
                </c:pt>
                <c:pt idx="1786">
                  <c:v>-0.33704862886337761</c:v>
                </c:pt>
                <c:pt idx="1787">
                  <c:v>-0.45552422868681752</c:v>
                </c:pt>
                <c:pt idx="1788">
                  <c:v>-1.2115435950907429</c:v>
                </c:pt>
                <c:pt idx="1789">
                  <c:v>0.15698342861225578</c:v>
                </c:pt>
                <c:pt idx="1790">
                  <c:v>-0.72957407479721192</c:v>
                </c:pt>
                <c:pt idx="1791">
                  <c:v>0.45548693983860056</c:v>
                </c:pt>
                <c:pt idx="1792">
                  <c:v>-1.0624593519864345</c:v>
                </c:pt>
                <c:pt idx="1793">
                  <c:v>-0.97623016995677925</c:v>
                </c:pt>
                <c:pt idx="1794">
                  <c:v>-1.2988600219719293</c:v>
                </c:pt>
                <c:pt idx="1795">
                  <c:v>-0.58574025022548093</c:v>
                </c:pt>
                <c:pt idx="1796">
                  <c:v>-0.88118885657642076</c:v>
                </c:pt>
                <c:pt idx="1797">
                  <c:v>-1.0903826698620882</c:v>
                </c:pt>
                <c:pt idx="1798">
                  <c:v>-0.41233978747412126</c:v>
                </c:pt>
                <c:pt idx="1799">
                  <c:v>-0.41208393592041137</c:v>
                </c:pt>
                <c:pt idx="1800">
                  <c:v>-0.23292431049721984</c:v>
                </c:pt>
                <c:pt idx="1801">
                  <c:v>5.6540717208407809E-2</c:v>
                </c:pt>
                <c:pt idx="1802">
                  <c:v>-0.97865053306383887</c:v>
                </c:pt>
                <c:pt idx="1803">
                  <c:v>-0.54981834795671336</c:v>
                </c:pt>
                <c:pt idx="1804">
                  <c:v>-4.7436895499205045E-2</c:v>
                </c:pt>
                <c:pt idx="1805">
                  <c:v>-1.1753009947011925</c:v>
                </c:pt>
                <c:pt idx="1806">
                  <c:v>-1.5578652356557448</c:v>
                </c:pt>
                <c:pt idx="1807">
                  <c:v>8.3171221231066239E-2</c:v>
                </c:pt>
                <c:pt idx="1808">
                  <c:v>0.25430760526689455</c:v>
                </c:pt>
                <c:pt idx="1809">
                  <c:v>-0.79731149680333357</c:v>
                </c:pt>
                <c:pt idx="1810">
                  <c:v>-0.34205953426523639</c:v>
                </c:pt>
                <c:pt idx="1811">
                  <c:v>-0.40591903155253295</c:v>
                </c:pt>
                <c:pt idx="1812">
                  <c:v>-0.21399169603293466</c:v>
                </c:pt>
                <c:pt idx="1813">
                  <c:v>-0.9833788582421803</c:v>
                </c:pt>
                <c:pt idx="1814">
                  <c:v>-5.4956136727883464E-2</c:v>
                </c:pt>
                <c:pt idx="1815">
                  <c:v>-1.3283405582502312</c:v>
                </c:pt>
                <c:pt idx="1816">
                  <c:v>-1.1666413062662389</c:v>
                </c:pt>
                <c:pt idx="1817">
                  <c:v>0.69109015317736266</c:v>
                </c:pt>
                <c:pt idx="1818">
                  <c:v>0.37896873956953259</c:v>
                </c:pt>
                <c:pt idx="1819">
                  <c:v>-0.75158313138754917</c:v>
                </c:pt>
                <c:pt idx="1820">
                  <c:v>-0.19224741924354283</c:v>
                </c:pt>
                <c:pt idx="1821">
                  <c:v>6.0287900278844786E-2</c:v>
                </c:pt>
                <c:pt idx="1822">
                  <c:v>0.25750218088848031</c:v>
                </c:pt>
                <c:pt idx="1823">
                  <c:v>0.29285732074598059</c:v>
                </c:pt>
                <c:pt idx="1824">
                  <c:v>-1.337190292874578</c:v>
                </c:pt>
                <c:pt idx="1825">
                  <c:v>-1.9425655867447182</c:v>
                </c:pt>
                <c:pt idx="1826">
                  <c:v>-0.42896278487629536</c:v>
                </c:pt>
                <c:pt idx="1827">
                  <c:v>1.0804948091736175</c:v>
                </c:pt>
                <c:pt idx="1828">
                  <c:v>-0.66559861024125655</c:v>
                </c:pt>
                <c:pt idx="1829">
                  <c:v>-0.23341691791729546</c:v>
                </c:pt>
                <c:pt idx="1830">
                  <c:v>-0.3499117379916723</c:v>
                </c:pt>
                <c:pt idx="1831">
                  <c:v>-4.8254647132496054E-2</c:v>
                </c:pt>
                <c:pt idx="1832">
                  <c:v>-0.87108007315660263</c:v>
                </c:pt>
                <c:pt idx="1833">
                  <c:v>-7.5006399732345796E-2</c:v>
                </c:pt>
                <c:pt idx="1834">
                  <c:v>-0.38164670999120542</c:v>
                </c:pt>
                <c:pt idx="1835">
                  <c:v>0.13121677007688937</c:v>
                </c:pt>
                <c:pt idx="1836">
                  <c:v>0.48987700967609715</c:v>
                </c:pt>
                <c:pt idx="1837">
                  <c:v>0.48555899716398698</c:v>
                </c:pt>
                <c:pt idx="1838">
                  <c:v>-0.51298020824197443</c:v>
                </c:pt>
                <c:pt idx="1839">
                  <c:v>-0.59291611196708627</c:v>
                </c:pt>
                <c:pt idx="1840">
                  <c:v>-0.4206778507187674</c:v>
                </c:pt>
                <c:pt idx="1841">
                  <c:v>0.36850872314348904</c:v>
                </c:pt>
                <c:pt idx="1842">
                  <c:v>-0.78302035935186942</c:v>
                </c:pt>
                <c:pt idx="1843">
                  <c:v>-3.2839652010067555E-2</c:v>
                </c:pt>
                <c:pt idx="1844">
                  <c:v>-0.5630100308290914</c:v>
                </c:pt>
                <c:pt idx="1845">
                  <c:v>-0.92097795140891514</c:v>
                </c:pt>
                <c:pt idx="1846">
                  <c:v>-1.1350770856510364</c:v>
                </c:pt>
                <c:pt idx="1847">
                  <c:v>-0.44866594981113683</c:v>
                </c:pt>
                <c:pt idx="1848">
                  <c:v>8.6313167322541129E-2</c:v>
                </c:pt>
                <c:pt idx="1849">
                  <c:v>-0.43730583375084797</c:v>
                </c:pt>
                <c:pt idx="1850">
                  <c:v>2.7921869710367586E-2</c:v>
                </c:pt>
                <c:pt idx="1851">
                  <c:v>-0.29201992057817439</c:v>
                </c:pt>
                <c:pt idx="1852">
                  <c:v>-1.1032364139637154</c:v>
                </c:pt>
                <c:pt idx="1853">
                  <c:v>-0.12668680514101105</c:v>
                </c:pt>
                <c:pt idx="1854">
                  <c:v>-0.50180847059630973</c:v>
                </c:pt>
                <c:pt idx="1855">
                  <c:v>-1.5400264346719004</c:v>
                </c:pt>
                <c:pt idx="1856">
                  <c:v>-8.56480635639294E-2</c:v>
                </c:pt>
                <c:pt idx="1857">
                  <c:v>0.59418542575562716</c:v>
                </c:pt>
                <c:pt idx="1858">
                  <c:v>-0.69717315691528126</c:v>
                </c:pt>
                <c:pt idx="1859">
                  <c:v>0.62385824789789845</c:v>
                </c:pt>
                <c:pt idx="1860">
                  <c:v>-3.815841124429542E-2</c:v>
                </c:pt>
                <c:pt idx="1861">
                  <c:v>-4.0141171513781049E-2</c:v>
                </c:pt>
                <c:pt idx="1862">
                  <c:v>0.18637945082347929</c:v>
                </c:pt>
                <c:pt idx="1863">
                  <c:v>-0.34442912334997378</c:v>
                </c:pt>
                <c:pt idx="1864">
                  <c:v>-0.21651060110368747</c:v>
                </c:pt>
                <c:pt idx="1865">
                  <c:v>0.3548976164554789</c:v>
                </c:pt>
                <c:pt idx="1866">
                  <c:v>-0.74675247261469235</c:v>
                </c:pt>
                <c:pt idx="1867">
                  <c:v>-0.30448535566587942</c:v>
                </c:pt>
                <c:pt idx="1868">
                  <c:v>-0.44463019062947073</c:v>
                </c:pt>
                <c:pt idx="1869">
                  <c:v>-0.33564938227766195</c:v>
                </c:pt>
                <c:pt idx="1870">
                  <c:v>-0.18153123956864659</c:v>
                </c:pt>
                <c:pt idx="1871">
                  <c:v>-0.39519559416530348</c:v>
                </c:pt>
                <c:pt idx="1872">
                  <c:v>-0.25263152197845029</c:v>
                </c:pt>
                <c:pt idx="1873">
                  <c:v>-1.0230614816854753</c:v>
                </c:pt>
                <c:pt idx="1874">
                  <c:v>-0.2707321591607369</c:v>
                </c:pt>
                <c:pt idx="1875">
                  <c:v>-0.33859626407443111</c:v>
                </c:pt>
                <c:pt idx="1876">
                  <c:v>-6.2020746950513184E-2</c:v>
                </c:pt>
                <c:pt idx="1877">
                  <c:v>0.10344726851456598</c:v>
                </c:pt>
                <c:pt idx="1878">
                  <c:v>1.7467744915867778E-2</c:v>
                </c:pt>
                <c:pt idx="1879">
                  <c:v>4.5042528343935295E-2</c:v>
                </c:pt>
                <c:pt idx="1880">
                  <c:v>2.3500276035187007E-2</c:v>
                </c:pt>
                <c:pt idx="1881">
                  <c:v>-0.65503268333620046</c:v>
                </c:pt>
                <c:pt idx="1882">
                  <c:v>-0.39276252328303274</c:v>
                </c:pt>
                <c:pt idx="1883">
                  <c:v>-0.66351781618788508</c:v>
                </c:pt>
                <c:pt idx="1884">
                  <c:v>-0.68044014542287279</c:v>
                </c:pt>
                <c:pt idx="1885">
                  <c:v>-1.1358188496471644</c:v>
                </c:pt>
                <c:pt idx="1886">
                  <c:v>-1.9279686200337365</c:v>
                </c:pt>
                <c:pt idx="1887">
                  <c:v>-1.8935900407845909</c:v>
                </c:pt>
                <c:pt idx="1888">
                  <c:v>-1.0460274595302903</c:v>
                </c:pt>
                <c:pt idx="1889">
                  <c:v>-0.12921929970134305</c:v>
                </c:pt>
                <c:pt idx="1890">
                  <c:v>0.54980400427444232</c:v>
                </c:pt>
                <c:pt idx="1891">
                  <c:v>-0.13568991300803179</c:v>
                </c:pt>
                <c:pt idx="1892">
                  <c:v>-1.1554363690485048</c:v>
                </c:pt>
                <c:pt idx="1893">
                  <c:v>0.28217462745984134</c:v>
                </c:pt>
                <c:pt idx="1894">
                  <c:v>-0.49835328772113618</c:v>
                </c:pt>
                <c:pt idx="1895">
                  <c:v>0.54669720360066365</c:v>
                </c:pt>
                <c:pt idx="1896">
                  <c:v>-0.68253129450962224</c:v>
                </c:pt>
                <c:pt idx="1897">
                  <c:v>-6.3027233148725381E-2</c:v>
                </c:pt>
                <c:pt idx="1898">
                  <c:v>-0.31409519411616238</c:v>
                </c:pt>
                <c:pt idx="1899">
                  <c:v>-2.6126120361819716E-2</c:v>
                </c:pt>
                <c:pt idx="1900">
                  <c:v>0.22992406257238707</c:v>
                </c:pt>
                <c:pt idx="1901">
                  <c:v>7.4933401604581729E-2</c:v>
                </c:pt>
                <c:pt idx="1902">
                  <c:v>-0.68191726609138514</c:v>
                </c:pt>
                <c:pt idx="1903">
                  <c:v>-1.1859507332688368E-2</c:v>
                </c:pt>
                <c:pt idx="1904">
                  <c:v>-0.90521652618911419</c:v>
                </c:pt>
                <c:pt idx="1905">
                  <c:v>1.6427275215848147</c:v>
                </c:pt>
                <c:pt idx="1906">
                  <c:v>-0.1333766808260004</c:v>
                </c:pt>
                <c:pt idx="1907">
                  <c:v>-1.6932348125838868</c:v>
                </c:pt>
                <c:pt idx="1908">
                  <c:v>-0.30182441091871348</c:v>
                </c:pt>
                <c:pt idx="1909">
                  <c:v>-0.33357094380214414</c:v>
                </c:pt>
                <c:pt idx="1910">
                  <c:v>-0.24735228153207345</c:v>
                </c:pt>
                <c:pt idx="1911">
                  <c:v>-9.5994750475086654E-2</c:v>
                </c:pt>
                <c:pt idx="1912">
                  <c:v>-1.3176670023183574</c:v>
                </c:pt>
                <c:pt idx="1913">
                  <c:v>-0.92496084833249459</c:v>
                </c:pt>
                <c:pt idx="1914">
                  <c:v>-1.1925517744776397</c:v>
                </c:pt>
                <c:pt idx="1915">
                  <c:v>-0.14735111826260017</c:v>
                </c:pt>
                <c:pt idx="1916">
                  <c:v>0.24792827478581581</c:v>
                </c:pt>
                <c:pt idx="1917">
                  <c:v>-4.5595582588019212E-2</c:v>
                </c:pt>
                <c:pt idx="1918">
                  <c:v>-0.76228286801165224</c:v>
                </c:pt>
                <c:pt idx="1919">
                  <c:v>-0.35977186420832141</c:v>
                </c:pt>
                <c:pt idx="1920">
                  <c:v>-0.55644617417156306</c:v>
                </c:pt>
                <c:pt idx="1921">
                  <c:v>-0.73657624148401613</c:v>
                </c:pt>
                <c:pt idx="1922">
                  <c:v>-0.18511971814825778</c:v>
                </c:pt>
                <c:pt idx="1923">
                  <c:v>-1.2181710471167668</c:v>
                </c:pt>
                <c:pt idx="1924">
                  <c:v>-0.87171467113732859</c:v>
                </c:pt>
                <c:pt idx="1925">
                  <c:v>0.67020357912451711</c:v>
                </c:pt>
                <c:pt idx="1926">
                  <c:v>-0.48713200849435445</c:v>
                </c:pt>
                <c:pt idx="1927">
                  <c:v>-0.56068233896120923</c:v>
                </c:pt>
                <c:pt idx="1928">
                  <c:v>-0.31096295326224777</c:v>
                </c:pt>
                <c:pt idx="1929">
                  <c:v>-1.3058602833159301</c:v>
                </c:pt>
                <c:pt idx="1930">
                  <c:v>-0.43926779848332753</c:v>
                </c:pt>
                <c:pt idx="1931">
                  <c:v>-1.7150454778112214</c:v>
                </c:pt>
                <c:pt idx="1932">
                  <c:v>0.14981899890837957</c:v>
                </c:pt>
                <c:pt idx="1933">
                  <c:v>4.6463319453611485E-2</c:v>
                </c:pt>
                <c:pt idx="1934">
                  <c:v>-0.44104052394612503</c:v>
                </c:pt>
                <c:pt idx="1935">
                  <c:v>0.51551947975972412</c:v>
                </c:pt>
                <c:pt idx="1936">
                  <c:v>0.15987348948361479</c:v>
                </c:pt>
                <c:pt idx="1937">
                  <c:v>1.441503571396469</c:v>
                </c:pt>
                <c:pt idx="1938">
                  <c:v>-0.24545347031141096</c:v>
                </c:pt>
                <c:pt idx="1939">
                  <c:v>-0.44840623262183399</c:v>
                </c:pt>
                <c:pt idx="1940">
                  <c:v>-0.41712135688994378</c:v>
                </c:pt>
                <c:pt idx="1941">
                  <c:v>-0.51028040310578482</c:v>
                </c:pt>
                <c:pt idx="1942">
                  <c:v>-1.507173761638632</c:v>
                </c:pt>
                <c:pt idx="1943">
                  <c:v>-0.22441333001801556</c:v>
                </c:pt>
                <c:pt idx="1944">
                  <c:v>-0.23993414571784899</c:v>
                </c:pt>
                <c:pt idx="1945">
                  <c:v>-0.8957504442275106</c:v>
                </c:pt>
                <c:pt idx="1946">
                  <c:v>1.9415864325777576E-2</c:v>
                </c:pt>
                <c:pt idx="1947">
                  <c:v>-0.34029529893365384</c:v>
                </c:pt>
                <c:pt idx="1948">
                  <c:v>0.33486919533830517</c:v>
                </c:pt>
                <c:pt idx="1949">
                  <c:v>-0.55858382130488804</c:v>
                </c:pt>
                <c:pt idx="1950">
                  <c:v>-7.2834719211598897E-2</c:v>
                </c:pt>
                <c:pt idx="1951">
                  <c:v>0.48048148842561578</c:v>
                </c:pt>
                <c:pt idx="1952">
                  <c:v>-1.1073172251053625</c:v>
                </c:pt>
                <c:pt idx="1953">
                  <c:v>0.29604751886248493</c:v>
                </c:pt>
                <c:pt idx="1954">
                  <c:v>-0.46204117324617222</c:v>
                </c:pt>
                <c:pt idx="1955">
                  <c:v>0.26904319971456492</c:v>
                </c:pt>
                <c:pt idx="1956">
                  <c:v>-0.22387052512333794</c:v>
                </c:pt>
                <c:pt idx="1957">
                  <c:v>8.7946924180189234E-2</c:v>
                </c:pt>
                <c:pt idx="1958">
                  <c:v>-0.65627315194036473</c:v>
                </c:pt>
                <c:pt idx="1959">
                  <c:v>1.0532926392667279</c:v>
                </c:pt>
                <c:pt idx="1960">
                  <c:v>-0.58051364462500787</c:v>
                </c:pt>
                <c:pt idx="1961">
                  <c:v>0.44271751588966846</c:v>
                </c:pt>
                <c:pt idx="1962">
                  <c:v>0.16521624581895522</c:v>
                </c:pt>
                <c:pt idx="1963">
                  <c:v>5.0426421102847674E-2</c:v>
                </c:pt>
                <c:pt idx="1964">
                  <c:v>-1.6239299574446555</c:v>
                </c:pt>
                <c:pt idx="1965">
                  <c:v>-1.6389957010863938</c:v>
                </c:pt>
                <c:pt idx="1966">
                  <c:v>-0.32861147793066525</c:v>
                </c:pt>
                <c:pt idx="1967">
                  <c:v>0.65474168073922545</c:v>
                </c:pt>
                <c:pt idx="1968">
                  <c:v>-6.6454379335608049E-2</c:v>
                </c:pt>
                <c:pt idx="1969">
                  <c:v>0.11455645502840428</c:v>
                </c:pt>
                <c:pt idx="1970">
                  <c:v>3.932133215753808E-4</c:v>
                </c:pt>
                <c:pt idx="1971">
                  <c:v>0.1694007242913923</c:v>
                </c:pt>
                <c:pt idx="1972">
                  <c:v>0.67756815952489546</c:v>
                </c:pt>
                <c:pt idx="1973">
                  <c:v>-0.49938721175341194</c:v>
                </c:pt>
                <c:pt idx="1974">
                  <c:v>-0.29394831131357346</c:v>
                </c:pt>
                <c:pt idx="1975">
                  <c:v>0.35030408633322851</c:v>
                </c:pt>
                <c:pt idx="1976">
                  <c:v>-0.41161395258309286</c:v>
                </c:pt>
                <c:pt idx="1977">
                  <c:v>-1.4518401725581556</c:v>
                </c:pt>
                <c:pt idx="1978">
                  <c:v>-9.8336173776820579E-2</c:v>
                </c:pt>
                <c:pt idx="1979">
                  <c:v>-0.83858827167011762</c:v>
                </c:pt>
                <c:pt idx="1980">
                  <c:v>0.191829472829259</c:v>
                </c:pt>
                <c:pt idx="1981">
                  <c:v>-0.86656748724729382</c:v>
                </c:pt>
                <c:pt idx="1982">
                  <c:v>-0.42598796000379635</c:v>
                </c:pt>
                <c:pt idx="1983">
                  <c:v>8.9739595018006657E-2</c:v>
                </c:pt>
                <c:pt idx="1984">
                  <c:v>9.0746489286096077E-2</c:v>
                </c:pt>
                <c:pt idx="1985">
                  <c:v>-0.10996569219949515</c:v>
                </c:pt>
                <c:pt idx="1986">
                  <c:v>-4.8408248908637486E-2</c:v>
                </c:pt>
                <c:pt idx="1987">
                  <c:v>-0.26513152865762313</c:v>
                </c:pt>
                <c:pt idx="1988">
                  <c:v>0.87949829997451112</c:v>
                </c:pt>
                <c:pt idx="1989">
                  <c:v>-1.1097757777769961</c:v>
                </c:pt>
                <c:pt idx="1990">
                  <c:v>-0.25621154108230682</c:v>
                </c:pt>
                <c:pt idx="1991">
                  <c:v>-0.74190668364480361</c:v>
                </c:pt>
                <c:pt idx="1992">
                  <c:v>-0.54470593784658972</c:v>
                </c:pt>
                <c:pt idx="1993">
                  <c:v>-0.76809469338240111</c:v>
                </c:pt>
                <c:pt idx="1994">
                  <c:v>-0.85550607614515162</c:v>
                </c:pt>
                <c:pt idx="1995">
                  <c:v>-0.95948283048457927</c:v>
                </c:pt>
                <c:pt idx="1996">
                  <c:v>0.3786149157651435</c:v>
                </c:pt>
                <c:pt idx="1997">
                  <c:v>-1.161816454661482</c:v>
                </c:pt>
                <c:pt idx="1998">
                  <c:v>-1.5004893818236358</c:v>
                </c:pt>
                <c:pt idx="1999">
                  <c:v>1.0930353628618508</c:v>
                </c:pt>
                <c:pt idx="2000">
                  <c:v>-0.62344284637483804</c:v>
                </c:pt>
                <c:pt idx="2001">
                  <c:v>-0.26240245374200433</c:v>
                </c:pt>
                <c:pt idx="2002">
                  <c:v>0.23108401747124463</c:v>
                </c:pt>
                <c:pt idx="2003">
                  <c:v>-0.46879240718782467</c:v>
                </c:pt>
                <c:pt idx="2004">
                  <c:v>-0.19680705364559015</c:v>
                </c:pt>
                <c:pt idx="2005">
                  <c:v>-0.73781298791363803</c:v>
                </c:pt>
                <c:pt idx="2006">
                  <c:v>0.80375210394434515</c:v>
                </c:pt>
                <c:pt idx="2007">
                  <c:v>-1.3862120089044079</c:v>
                </c:pt>
                <c:pt idx="2008">
                  <c:v>1.7801534557276177E-2</c:v>
                </c:pt>
                <c:pt idx="2009">
                  <c:v>-0.32311251302155952</c:v>
                </c:pt>
                <c:pt idx="2010">
                  <c:v>-0.42568064644310122</c:v>
                </c:pt>
                <c:pt idx="2011">
                  <c:v>0.46189125851834867</c:v>
                </c:pt>
                <c:pt idx="2012">
                  <c:v>-1.3109690772538594</c:v>
                </c:pt>
                <c:pt idx="2013">
                  <c:v>-1.1278958689387557</c:v>
                </c:pt>
                <c:pt idx="2014">
                  <c:v>-0.53024881186361306</c:v>
                </c:pt>
                <c:pt idx="2015">
                  <c:v>-0.23150008959897139</c:v>
                </c:pt>
                <c:pt idx="2016">
                  <c:v>-0.54719865427519376</c:v>
                </c:pt>
                <c:pt idx="2017">
                  <c:v>-1.5682043782372446</c:v>
                </c:pt>
                <c:pt idx="2018">
                  <c:v>-1.2624088946898411</c:v>
                </c:pt>
                <c:pt idx="2019">
                  <c:v>-0.78348311944323701</c:v>
                </c:pt>
                <c:pt idx="2020">
                  <c:v>-1.6218283428911076</c:v>
                </c:pt>
                <c:pt idx="2021">
                  <c:v>-0.67174766204873682</c:v>
                </c:pt>
                <c:pt idx="2022">
                  <c:v>-0.37706523548862492</c:v>
                </c:pt>
                <c:pt idx="2023">
                  <c:v>-0.1589862391106347</c:v>
                </c:pt>
                <c:pt idx="2024">
                  <c:v>-0.23812379188180832</c:v>
                </c:pt>
                <c:pt idx="2025">
                  <c:v>-0.92889057814650022</c:v>
                </c:pt>
                <c:pt idx="2026">
                  <c:v>-0.21543676929557165</c:v>
                </c:pt>
                <c:pt idx="2027">
                  <c:v>0.12246271470193415</c:v>
                </c:pt>
                <c:pt idx="2028">
                  <c:v>-0.19733962324961241</c:v>
                </c:pt>
                <c:pt idx="2029">
                  <c:v>-0.43980082035873025</c:v>
                </c:pt>
                <c:pt idx="2030">
                  <c:v>-0.85398252150671183</c:v>
                </c:pt>
                <c:pt idx="2031">
                  <c:v>0.88654817607921033</c:v>
                </c:pt>
                <c:pt idx="2032">
                  <c:v>-0.14412421693358413</c:v>
                </c:pt>
                <c:pt idx="2033">
                  <c:v>-0.97678987927363803</c:v>
                </c:pt>
                <c:pt idx="2034">
                  <c:v>0.1568949348694828</c:v>
                </c:pt>
                <c:pt idx="2035">
                  <c:v>-7.5362129714410808E-2</c:v>
                </c:pt>
                <c:pt idx="2036">
                  <c:v>-0.32344345531005825</c:v>
                </c:pt>
                <c:pt idx="2037">
                  <c:v>9.9186720569558462E-2</c:v>
                </c:pt>
                <c:pt idx="2038">
                  <c:v>-0.76093750192188969</c:v>
                </c:pt>
                <c:pt idx="2039">
                  <c:v>-3.2908377264851407E-2</c:v>
                </c:pt>
                <c:pt idx="2040">
                  <c:v>-0.13192638043807559</c:v>
                </c:pt>
                <c:pt idx="2041">
                  <c:v>-0.1875290376921771</c:v>
                </c:pt>
                <c:pt idx="2042">
                  <c:v>-0.7152743466621263</c:v>
                </c:pt>
                <c:pt idx="2043">
                  <c:v>-1.4683952690148572</c:v>
                </c:pt>
                <c:pt idx="2044">
                  <c:v>-1.1655216924685641</c:v>
                </c:pt>
                <c:pt idx="2045">
                  <c:v>-0.2884465444843638</c:v>
                </c:pt>
                <c:pt idx="2046">
                  <c:v>-0.58884539458248908</c:v>
                </c:pt>
                <c:pt idx="2047">
                  <c:v>-0.29509248263356969</c:v>
                </c:pt>
                <c:pt idx="2048">
                  <c:v>-1.6046009145455948</c:v>
                </c:pt>
                <c:pt idx="2049">
                  <c:v>0.11947966335362192</c:v>
                </c:pt>
                <c:pt idx="2050">
                  <c:v>-0.70706411337490538</c:v>
                </c:pt>
                <c:pt idx="2051">
                  <c:v>0.12521286020247901</c:v>
                </c:pt>
                <c:pt idx="2052">
                  <c:v>-0.58565623419543522</c:v>
                </c:pt>
                <c:pt idx="2053">
                  <c:v>0.84252063661331444</c:v>
                </c:pt>
                <c:pt idx="2054">
                  <c:v>3.4153538901694369E-2</c:v>
                </c:pt>
                <c:pt idx="2055">
                  <c:v>-0.96915519617396217</c:v>
                </c:pt>
                <c:pt idx="2056">
                  <c:v>0.43978833306885146</c:v>
                </c:pt>
                <c:pt idx="2057">
                  <c:v>-0.20632305350597191</c:v>
                </c:pt>
                <c:pt idx="2058">
                  <c:v>0.8137982188549262</c:v>
                </c:pt>
                <c:pt idx="2059">
                  <c:v>3.251250745279255E-2</c:v>
                </c:pt>
                <c:pt idx="2060">
                  <c:v>-6.3521825679857535E-3</c:v>
                </c:pt>
                <c:pt idx="2061">
                  <c:v>0.13129404149491997</c:v>
                </c:pt>
                <c:pt idx="2062">
                  <c:v>-1.0432751823073598</c:v>
                </c:pt>
                <c:pt idx="2063">
                  <c:v>0.27609962553704936</c:v>
                </c:pt>
                <c:pt idx="2064">
                  <c:v>-1.4320539160768209</c:v>
                </c:pt>
                <c:pt idx="2065">
                  <c:v>-0.16514895387152451</c:v>
                </c:pt>
                <c:pt idx="2066">
                  <c:v>-1.0031903612889683</c:v>
                </c:pt>
                <c:pt idx="2067">
                  <c:v>2.3460175871574118E-2</c:v>
                </c:pt>
                <c:pt idx="2068">
                  <c:v>-0.44419182825636427</c:v>
                </c:pt>
                <c:pt idx="2069">
                  <c:v>-0.50445202217745899</c:v>
                </c:pt>
                <c:pt idx="2070">
                  <c:v>-0.53707787152698494</c:v>
                </c:pt>
                <c:pt idx="2071">
                  <c:v>-0.22206234017959181</c:v>
                </c:pt>
                <c:pt idx="2072">
                  <c:v>-0.10730503242288825</c:v>
                </c:pt>
                <c:pt idx="2073">
                  <c:v>-1.1118552190344695</c:v>
                </c:pt>
                <c:pt idx="2074">
                  <c:v>-0.81408435311117899</c:v>
                </c:pt>
                <c:pt idx="2075">
                  <c:v>-0.98812886649007037</c:v>
                </c:pt>
                <c:pt idx="2076">
                  <c:v>-1.2676850938772761</c:v>
                </c:pt>
                <c:pt idx="2077">
                  <c:v>0.2997650425370435</c:v>
                </c:pt>
                <c:pt idx="2078">
                  <c:v>-4.3543289198071822E-2</c:v>
                </c:pt>
                <c:pt idx="2079">
                  <c:v>-0.35870045512849491</c:v>
                </c:pt>
                <c:pt idx="2080">
                  <c:v>-1.7831961505442173</c:v>
                </c:pt>
                <c:pt idx="2081">
                  <c:v>-0.12420451823860579</c:v>
                </c:pt>
                <c:pt idx="2082">
                  <c:v>-0.55640169305142528</c:v>
                </c:pt>
                <c:pt idx="2083">
                  <c:v>-0.53779680404574592</c:v>
                </c:pt>
                <c:pt idx="2084">
                  <c:v>-0.45391589897263107</c:v>
                </c:pt>
                <c:pt idx="2085">
                  <c:v>-0.18262553338874121</c:v>
                </c:pt>
                <c:pt idx="2086">
                  <c:v>0.55864735229632001</c:v>
                </c:pt>
                <c:pt idx="2087">
                  <c:v>-0.22261560273021697</c:v>
                </c:pt>
                <c:pt idx="2088">
                  <c:v>-0.24957289352196121</c:v>
                </c:pt>
                <c:pt idx="2089">
                  <c:v>-0.70014391455103864</c:v>
                </c:pt>
                <c:pt idx="2090">
                  <c:v>-1.9323467443317246</c:v>
                </c:pt>
                <c:pt idx="2091">
                  <c:v>-1.0243433229825625</c:v>
                </c:pt>
                <c:pt idx="2092">
                  <c:v>-0.21802962501544554</c:v>
                </c:pt>
                <c:pt idx="2093">
                  <c:v>-0.15515346998931889</c:v>
                </c:pt>
                <c:pt idx="2094">
                  <c:v>-0.70413198761473772</c:v>
                </c:pt>
                <c:pt idx="2095">
                  <c:v>-0.2925114392654421</c:v>
                </c:pt>
                <c:pt idx="2096">
                  <c:v>-1.1470282737248798</c:v>
                </c:pt>
                <c:pt idx="2097">
                  <c:v>-0.51376638438128674</c:v>
                </c:pt>
                <c:pt idx="2098">
                  <c:v>2.9873958060461114E-2</c:v>
                </c:pt>
                <c:pt idx="2099">
                  <c:v>-0.25662061494666821</c:v>
                </c:pt>
                <c:pt idx="2100">
                  <c:v>0.44249547549485602</c:v>
                </c:pt>
                <c:pt idx="2101">
                  <c:v>-0.14298525877604218</c:v>
                </c:pt>
                <c:pt idx="2102">
                  <c:v>-1.0186477024695382</c:v>
                </c:pt>
                <c:pt idx="2103">
                  <c:v>-1.3727657993099278</c:v>
                </c:pt>
                <c:pt idx="2104">
                  <c:v>-1.5177782392463033</c:v>
                </c:pt>
                <c:pt idx="2105">
                  <c:v>-0.23690582515766545</c:v>
                </c:pt>
                <c:pt idx="2106">
                  <c:v>-0.34346639785112953</c:v>
                </c:pt>
                <c:pt idx="2107">
                  <c:v>-0.61953368385236673</c:v>
                </c:pt>
                <c:pt idx="2108">
                  <c:v>9.8731449084927703E-2</c:v>
                </c:pt>
                <c:pt idx="2109">
                  <c:v>1.3357611722894462</c:v>
                </c:pt>
                <c:pt idx="2110">
                  <c:v>-0.48207509835168538</c:v>
                </c:pt>
                <c:pt idx="2111">
                  <c:v>-0.27580380642518354</c:v>
                </c:pt>
                <c:pt idx="2112">
                  <c:v>-0.21721000274901325</c:v>
                </c:pt>
                <c:pt idx="2113">
                  <c:v>-0.67125276489174301</c:v>
                </c:pt>
                <c:pt idx="2114">
                  <c:v>-0.1876182172222618</c:v>
                </c:pt>
                <c:pt idx="2115">
                  <c:v>-0.53556861872464068</c:v>
                </c:pt>
                <c:pt idx="2116">
                  <c:v>-0.27149259673504478</c:v>
                </c:pt>
                <c:pt idx="2117">
                  <c:v>-4.9620872869042487E-2</c:v>
                </c:pt>
                <c:pt idx="2118">
                  <c:v>-5.2924713008681734E-2</c:v>
                </c:pt>
                <c:pt idx="2119">
                  <c:v>-7.2749446252012628E-2</c:v>
                </c:pt>
                <c:pt idx="2120">
                  <c:v>-1.2277496015284113</c:v>
                </c:pt>
                <c:pt idx="2121">
                  <c:v>-0.21137422741401557</c:v>
                </c:pt>
                <c:pt idx="2122">
                  <c:v>-0.38183726556087028</c:v>
                </c:pt>
                <c:pt idx="2123">
                  <c:v>-0.66977815246575634</c:v>
                </c:pt>
                <c:pt idx="2124">
                  <c:v>-7.4439862101675303E-2</c:v>
                </c:pt>
                <c:pt idx="2125">
                  <c:v>-0.66047325675412094</c:v>
                </c:pt>
                <c:pt idx="2126">
                  <c:v>-0.130528384806465</c:v>
                </c:pt>
                <c:pt idx="2127">
                  <c:v>-0.47477148260119073</c:v>
                </c:pt>
                <c:pt idx="2128">
                  <c:v>0.37917470595102865</c:v>
                </c:pt>
                <c:pt idx="2129">
                  <c:v>-0.82442950993623421</c:v>
                </c:pt>
                <c:pt idx="2130">
                  <c:v>-0.11914385374807057</c:v>
                </c:pt>
                <c:pt idx="2131">
                  <c:v>-0.65317141129144718</c:v>
                </c:pt>
                <c:pt idx="2132">
                  <c:v>0.27220881281229359</c:v>
                </c:pt>
                <c:pt idx="2133">
                  <c:v>-0.86098289531507999</c:v>
                </c:pt>
                <c:pt idx="2134">
                  <c:v>-1.0381931634612664</c:v>
                </c:pt>
                <c:pt idx="2135">
                  <c:v>-6.4796131796198808E-2</c:v>
                </c:pt>
                <c:pt idx="2136">
                  <c:v>0.53645711137681507</c:v>
                </c:pt>
                <c:pt idx="2137">
                  <c:v>-0.62175212023767357</c:v>
                </c:pt>
                <c:pt idx="2138">
                  <c:v>-6.7646997297044154E-2</c:v>
                </c:pt>
                <c:pt idx="2139">
                  <c:v>-0.20471328014837342</c:v>
                </c:pt>
                <c:pt idx="2140">
                  <c:v>-0.32550606571348617</c:v>
                </c:pt>
                <c:pt idx="2141">
                  <c:v>-1.0755269877149438</c:v>
                </c:pt>
                <c:pt idx="2142">
                  <c:v>-1.0438335045627181</c:v>
                </c:pt>
                <c:pt idx="2143">
                  <c:v>-5.994937450334259E-2</c:v>
                </c:pt>
                <c:pt idx="2144">
                  <c:v>-0.88947450817337104</c:v>
                </c:pt>
                <c:pt idx="2145">
                  <c:v>-0.59732216760019019</c:v>
                </c:pt>
                <c:pt idx="2146">
                  <c:v>-0.93477235822975357</c:v>
                </c:pt>
                <c:pt idx="2147">
                  <c:v>0.10716117666763969</c:v>
                </c:pt>
                <c:pt idx="2148">
                  <c:v>-0.13700283551848691</c:v>
                </c:pt>
                <c:pt idx="2149">
                  <c:v>-0.81103580702443234</c:v>
                </c:pt>
                <c:pt idx="2150">
                  <c:v>-9.8088948182331492E-2</c:v>
                </c:pt>
                <c:pt idx="2151">
                  <c:v>-0.49063686020137542</c:v>
                </c:pt>
                <c:pt idx="2152">
                  <c:v>-0.12765417099611287</c:v>
                </c:pt>
                <c:pt idx="2153">
                  <c:v>-0.72431395809889798</c:v>
                </c:pt>
                <c:pt idx="2154">
                  <c:v>2.2639286041990614E-2</c:v>
                </c:pt>
                <c:pt idx="2155">
                  <c:v>0.12471681927800293</c:v>
                </c:pt>
                <c:pt idx="2156">
                  <c:v>-0.5133164170861626</c:v>
                </c:pt>
                <c:pt idx="2157">
                  <c:v>-0.66953797084928812</c:v>
                </c:pt>
                <c:pt idx="2158">
                  <c:v>-0.17481632032883343</c:v>
                </c:pt>
                <c:pt idx="2159">
                  <c:v>-0.18680787957586964</c:v>
                </c:pt>
                <c:pt idx="2160">
                  <c:v>-1.2848533937238331</c:v>
                </c:pt>
                <c:pt idx="2161">
                  <c:v>-0.69063192233318915</c:v>
                </c:pt>
                <c:pt idx="2162">
                  <c:v>-0.5627056315232235</c:v>
                </c:pt>
                <c:pt idx="2163">
                  <c:v>8.1306640811131148E-2</c:v>
                </c:pt>
                <c:pt idx="2164">
                  <c:v>-0.95731831524470357</c:v>
                </c:pt>
                <c:pt idx="2165">
                  <c:v>-1.1307033369949306</c:v>
                </c:pt>
                <c:pt idx="2166">
                  <c:v>-0.39796114834744312</c:v>
                </c:pt>
                <c:pt idx="2167">
                  <c:v>-0.20995340941428808</c:v>
                </c:pt>
                <c:pt idx="2168">
                  <c:v>-0.41485536614578677</c:v>
                </c:pt>
                <c:pt idx="2169">
                  <c:v>-1.1370233631911335</c:v>
                </c:pt>
                <c:pt idx="2170">
                  <c:v>-0.60059629132172065</c:v>
                </c:pt>
                <c:pt idx="2171">
                  <c:v>0.12364512841374387</c:v>
                </c:pt>
                <c:pt idx="2172">
                  <c:v>-0.6481507238744445</c:v>
                </c:pt>
                <c:pt idx="2173">
                  <c:v>-0.5857834299495599</c:v>
                </c:pt>
                <c:pt idx="2174">
                  <c:v>-0.18080321364460494</c:v>
                </c:pt>
                <c:pt idx="2175">
                  <c:v>-0.41558866388767135</c:v>
                </c:pt>
                <c:pt idx="2176">
                  <c:v>-0.10918497974169239</c:v>
                </c:pt>
                <c:pt idx="2177">
                  <c:v>-0.11335128847894715</c:v>
                </c:pt>
                <c:pt idx="2178">
                  <c:v>-0.63190361634243408</c:v>
                </c:pt>
                <c:pt idx="2179">
                  <c:v>-0.16052622845610531</c:v>
                </c:pt>
                <c:pt idx="2180">
                  <c:v>-0.81405749935137961</c:v>
                </c:pt>
                <c:pt idx="2181">
                  <c:v>-0.48151212691963208</c:v>
                </c:pt>
                <c:pt idx="2182">
                  <c:v>1.1880317057782253E-2</c:v>
                </c:pt>
                <c:pt idx="2183">
                  <c:v>-0.7813783485183845</c:v>
                </c:pt>
                <c:pt idx="2184">
                  <c:v>-0.95598029261800899</c:v>
                </c:pt>
                <c:pt idx="2185">
                  <c:v>-1.1081063604534882</c:v>
                </c:pt>
                <c:pt idx="2186">
                  <c:v>-0.42237336217490906</c:v>
                </c:pt>
                <c:pt idx="2187">
                  <c:v>-0.35291637900982198</c:v>
                </c:pt>
                <c:pt idx="2188">
                  <c:v>0.19574587190646753</c:v>
                </c:pt>
                <c:pt idx="2189">
                  <c:v>-0.56650330938890658</c:v>
                </c:pt>
                <c:pt idx="2190">
                  <c:v>0.3077591707192493</c:v>
                </c:pt>
                <c:pt idx="2191">
                  <c:v>-0.87936609513662878</c:v>
                </c:pt>
                <c:pt idx="2192">
                  <c:v>-1.7352274661232117</c:v>
                </c:pt>
                <c:pt idx="2193">
                  <c:v>-0.33657973601186186</c:v>
                </c:pt>
                <c:pt idx="2194">
                  <c:v>-0.60410922784514598</c:v>
                </c:pt>
                <c:pt idx="2195">
                  <c:v>-0.31528562266052496</c:v>
                </c:pt>
                <c:pt idx="2196">
                  <c:v>0.82347623203779241</c:v>
                </c:pt>
                <c:pt idx="2197">
                  <c:v>1.0677244573163853</c:v>
                </c:pt>
                <c:pt idx="2198">
                  <c:v>-0.90048372363460705</c:v>
                </c:pt>
                <c:pt idx="2199">
                  <c:v>-0.40388420442804618</c:v>
                </c:pt>
                <c:pt idx="2200">
                  <c:v>0.52462621652846997</c:v>
                </c:pt>
                <c:pt idx="2201">
                  <c:v>-0.50662767078078708</c:v>
                </c:pt>
                <c:pt idx="2202">
                  <c:v>-0.79286931790430681</c:v>
                </c:pt>
                <c:pt idx="2203">
                  <c:v>-0.79034117652125935</c:v>
                </c:pt>
                <c:pt idx="2204">
                  <c:v>-1.1462794107061098</c:v>
                </c:pt>
                <c:pt idx="2205">
                  <c:v>0.24793657083107346</c:v>
                </c:pt>
                <c:pt idx="2206">
                  <c:v>0.50312559404634438</c:v>
                </c:pt>
                <c:pt idx="2207">
                  <c:v>-0.16983730092833493</c:v>
                </c:pt>
                <c:pt idx="2208">
                  <c:v>-0.28819382373159286</c:v>
                </c:pt>
                <c:pt idx="2209">
                  <c:v>-0.11988898668004344</c:v>
                </c:pt>
                <c:pt idx="2210">
                  <c:v>-1.3554392063466865</c:v>
                </c:pt>
                <c:pt idx="2211">
                  <c:v>-0.22527889295683989</c:v>
                </c:pt>
                <c:pt idx="2212">
                  <c:v>-0.19878930487599078</c:v>
                </c:pt>
                <c:pt idx="2213">
                  <c:v>0.25552138856332141</c:v>
                </c:pt>
                <c:pt idx="2214">
                  <c:v>-0.6150884630230008</c:v>
                </c:pt>
                <c:pt idx="2215">
                  <c:v>-1.9119199998602525</c:v>
                </c:pt>
                <c:pt idx="2216">
                  <c:v>-0.40066953973291608</c:v>
                </c:pt>
                <c:pt idx="2217">
                  <c:v>-0.75977721172628587</c:v>
                </c:pt>
                <c:pt idx="2218">
                  <c:v>-0.43719591878280184</c:v>
                </c:pt>
                <c:pt idx="2219">
                  <c:v>5.0158710050321687E-2</c:v>
                </c:pt>
                <c:pt idx="2220">
                  <c:v>-0.39857499132045016</c:v>
                </c:pt>
                <c:pt idx="2221">
                  <c:v>-0.95261878403720368</c:v>
                </c:pt>
                <c:pt idx="2222">
                  <c:v>0.39534954491774299</c:v>
                </c:pt>
                <c:pt idx="2223">
                  <c:v>-0.14070989181356519</c:v>
                </c:pt>
                <c:pt idx="2224">
                  <c:v>-0.61492459661192689</c:v>
                </c:pt>
                <c:pt idx="2225">
                  <c:v>0.60778240245960524</c:v>
                </c:pt>
                <c:pt idx="2226">
                  <c:v>-0.87698061909366909</c:v>
                </c:pt>
                <c:pt idx="2227">
                  <c:v>0.43523190414196122</c:v>
                </c:pt>
                <c:pt idx="2228">
                  <c:v>-0.3287445419243844</c:v>
                </c:pt>
                <c:pt idx="2229">
                  <c:v>-1.083226182084414</c:v>
                </c:pt>
                <c:pt idx="2230">
                  <c:v>-0.42162887925266779</c:v>
                </c:pt>
                <c:pt idx="2231">
                  <c:v>-1.2590942306918058</c:v>
                </c:pt>
                <c:pt idx="2232">
                  <c:v>-1.509809184624431</c:v>
                </c:pt>
                <c:pt idx="2233">
                  <c:v>-0.43699552462183999</c:v>
                </c:pt>
                <c:pt idx="2234">
                  <c:v>6.8941223419190512E-2</c:v>
                </c:pt>
                <c:pt idx="2235">
                  <c:v>-0.50164634303472078</c:v>
                </c:pt>
                <c:pt idx="2236">
                  <c:v>5.3278793138522906E-2</c:v>
                </c:pt>
                <c:pt idx="2237">
                  <c:v>-0.52312377727840165</c:v>
                </c:pt>
                <c:pt idx="2238">
                  <c:v>-0.96151359298677108</c:v>
                </c:pt>
                <c:pt idx="2239">
                  <c:v>-1.6902159513288515</c:v>
                </c:pt>
                <c:pt idx="2240">
                  <c:v>-0.18876173973608457</c:v>
                </c:pt>
                <c:pt idx="2241">
                  <c:v>-0.13488855339839034</c:v>
                </c:pt>
                <c:pt idx="2242">
                  <c:v>-0.52967213136011215</c:v>
                </c:pt>
                <c:pt idx="2243">
                  <c:v>0.77394954454566278</c:v>
                </c:pt>
                <c:pt idx="2244">
                  <c:v>-4.2472379018002604E-2</c:v>
                </c:pt>
                <c:pt idx="2245">
                  <c:v>-0.3210449338226784</c:v>
                </c:pt>
                <c:pt idx="2246">
                  <c:v>-1.2641287442098486</c:v>
                </c:pt>
                <c:pt idx="2247">
                  <c:v>-0.45790479077720336</c:v>
                </c:pt>
                <c:pt idx="2248">
                  <c:v>-0.45957339951593568</c:v>
                </c:pt>
                <c:pt idx="2249">
                  <c:v>1.829661261982396E-2</c:v>
                </c:pt>
                <c:pt idx="2250">
                  <c:v>-1.1676164413505628</c:v>
                </c:pt>
                <c:pt idx="2251">
                  <c:v>-0.22436777141911113</c:v>
                </c:pt>
                <c:pt idx="2252">
                  <c:v>-1.2365186700756128</c:v>
                </c:pt>
                <c:pt idx="2253">
                  <c:v>-0.61669083311967243</c:v>
                </c:pt>
                <c:pt idx="2254">
                  <c:v>-1.5556687672631262</c:v>
                </c:pt>
                <c:pt idx="2255">
                  <c:v>-1.6114595543792132</c:v>
                </c:pt>
                <c:pt idx="2256">
                  <c:v>0.11368628070859588</c:v>
                </c:pt>
                <c:pt idx="2257">
                  <c:v>0.34038676334738471</c:v>
                </c:pt>
                <c:pt idx="2258">
                  <c:v>-0.26179515179374946</c:v>
                </c:pt>
                <c:pt idx="2259">
                  <c:v>-0.13069219160287027</c:v>
                </c:pt>
                <c:pt idx="2260">
                  <c:v>0.19342735279655487</c:v>
                </c:pt>
                <c:pt idx="2261">
                  <c:v>-0.66473293937026856</c:v>
                </c:pt>
                <c:pt idx="2262">
                  <c:v>0.16009399474075692</c:v>
                </c:pt>
                <c:pt idx="2263">
                  <c:v>-0.75364642456967856</c:v>
                </c:pt>
                <c:pt idx="2264">
                  <c:v>-0.46200281349077987</c:v>
                </c:pt>
                <c:pt idx="2265">
                  <c:v>-0.351255782125794</c:v>
                </c:pt>
                <c:pt idx="2266">
                  <c:v>1.2926751957461875</c:v>
                </c:pt>
                <c:pt idx="2267">
                  <c:v>-0.44576709886877208</c:v>
                </c:pt>
                <c:pt idx="2268">
                  <c:v>-1.0281579347994658</c:v>
                </c:pt>
                <c:pt idx="2269">
                  <c:v>6.6457947197503753E-2</c:v>
                </c:pt>
                <c:pt idx="2270">
                  <c:v>-8.5594945467129424E-2</c:v>
                </c:pt>
                <c:pt idx="2271">
                  <c:v>-1.2405329981365936</c:v>
                </c:pt>
                <c:pt idx="2272">
                  <c:v>-0.36988694955038504</c:v>
                </c:pt>
                <c:pt idx="2273">
                  <c:v>-0.87387825833811661</c:v>
                </c:pt>
                <c:pt idx="2274">
                  <c:v>-1.7168862519797101E-2</c:v>
                </c:pt>
                <c:pt idx="2275">
                  <c:v>-0.16006232486044703</c:v>
                </c:pt>
                <c:pt idx="2276">
                  <c:v>0.25745490518393654</c:v>
                </c:pt>
                <c:pt idx="2277">
                  <c:v>0.16365260108718838</c:v>
                </c:pt>
                <c:pt idx="2278">
                  <c:v>-0.28499449825423595</c:v>
                </c:pt>
                <c:pt idx="2279">
                  <c:v>-0.19640726783243756</c:v>
                </c:pt>
                <c:pt idx="2280">
                  <c:v>1.4905844367193886</c:v>
                </c:pt>
                <c:pt idx="2281">
                  <c:v>0.33597768380451409</c:v>
                </c:pt>
                <c:pt idx="2282">
                  <c:v>-0.35492518964522901</c:v>
                </c:pt>
                <c:pt idx="2283">
                  <c:v>0.45551719979114247</c:v>
                </c:pt>
                <c:pt idx="2284">
                  <c:v>0.12169291506151181</c:v>
                </c:pt>
                <c:pt idx="2285">
                  <c:v>-0.36515823845870887</c:v>
                </c:pt>
                <c:pt idx="2286">
                  <c:v>-0.42268928056431965</c:v>
                </c:pt>
                <c:pt idx="2287">
                  <c:v>-0.30434685105094794</c:v>
                </c:pt>
                <c:pt idx="2288">
                  <c:v>-0.17946813283510532</c:v>
                </c:pt>
                <c:pt idx="2289">
                  <c:v>-0.57600386176763252</c:v>
                </c:pt>
                <c:pt idx="2290">
                  <c:v>2.9356937226130086E-2</c:v>
                </c:pt>
                <c:pt idx="2291">
                  <c:v>-1.5370714546732402</c:v>
                </c:pt>
                <c:pt idx="2292">
                  <c:v>-0.33326870330449698</c:v>
                </c:pt>
                <c:pt idx="2293">
                  <c:v>-5.1014729239386991E-3</c:v>
                </c:pt>
                <c:pt idx="2294">
                  <c:v>2.4123700511057722E-2</c:v>
                </c:pt>
                <c:pt idx="2295">
                  <c:v>-1.2143483323750632</c:v>
                </c:pt>
                <c:pt idx="2296">
                  <c:v>-0.17693515624386391</c:v>
                </c:pt>
                <c:pt idx="2297">
                  <c:v>-0.21679102402807471</c:v>
                </c:pt>
                <c:pt idx="2298">
                  <c:v>-0.37626391476528287</c:v>
                </c:pt>
                <c:pt idx="2299">
                  <c:v>-3.7379613468040973E-2</c:v>
                </c:pt>
                <c:pt idx="2300">
                  <c:v>-0.76182156654232014</c:v>
                </c:pt>
                <c:pt idx="2301">
                  <c:v>-0.38714031592048681</c:v>
                </c:pt>
                <c:pt idx="2302">
                  <c:v>4.7860419442328106E-2</c:v>
                </c:pt>
                <c:pt idx="2303">
                  <c:v>-0.39703255265574422</c:v>
                </c:pt>
                <c:pt idx="2304">
                  <c:v>-0.41415140202268685</c:v>
                </c:pt>
                <c:pt idx="2305">
                  <c:v>0.21558319076260724</c:v>
                </c:pt>
                <c:pt idx="2306">
                  <c:v>0.14572502244563657</c:v>
                </c:pt>
                <c:pt idx="2307">
                  <c:v>-0.32525510395723223</c:v>
                </c:pt>
                <c:pt idx="2308">
                  <c:v>-0.61163915702217331</c:v>
                </c:pt>
                <c:pt idx="2309">
                  <c:v>-1.3239003361181969</c:v>
                </c:pt>
                <c:pt idx="2310">
                  <c:v>-0.63091805794141032</c:v>
                </c:pt>
                <c:pt idx="2311">
                  <c:v>-0.66543841389705016</c:v>
                </c:pt>
                <c:pt idx="2312">
                  <c:v>-0.85732887368407384</c:v>
                </c:pt>
                <c:pt idx="2313">
                  <c:v>0.33425588883903146</c:v>
                </c:pt>
                <c:pt idx="2314">
                  <c:v>-4.3203188117572289E-2</c:v>
                </c:pt>
                <c:pt idx="2315">
                  <c:v>-0.31793785764979232</c:v>
                </c:pt>
                <c:pt idx="2316">
                  <c:v>-1.4752631844582813</c:v>
                </c:pt>
                <c:pt idx="2317">
                  <c:v>-0.13452288204091434</c:v>
                </c:pt>
                <c:pt idx="2318">
                  <c:v>-8.2265697564483764E-2</c:v>
                </c:pt>
                <c:pt idx="2319">
                  <c:v>1.7819215749992858</c:v>
                </c:pt>
                <c:pt idx="2320">
                  <c:v>-0.40946696391149717</c:v>
                </c:pt>
                <c:pt idx="2321">
                  <c:v>-6.4596163496408732E-3</c:v>
                </c:pt>
                <c:pt idx="2322">
                  <c:v>0.69346234274998186</c:v>
                </c:pt>
                <c:pt idx="2323">
                  <c:v>-4.8662068392741675E-2</c:v>
                </c:pt>
                <c:pt idx="2324">
                  <c:v>-0.84798782383731297</c:v>
                </c:pt>
                <c:pt idx="2325">
                  <c:v>-0.66586184781463054</c:v>
                </c:pt>
                <c:pt idx="2326">
                  <c:v>0.5462647901077593</c:v>
                </c:pt>
                <c:pt idx="2327">
                  <c:v>-0.51022402498416386</c:v>
                </c:pt>
                <c:pt idx="2328">
                  <c:v>-0.81545079154125522</c:v>
                </c:pt>
                <c:pt idx="2329">
                  <c:v>-7.5682777777693166E-2</c:v>
                </c:pt>
                <c:pt idx="2330">
                  <c:v>-0.62003174581864218</c:v>
                </c:pt>
                <c:pt idx="2331">
                  <c:v>0.95840382963476922</c:v>
                </c:pt>
                <c:pt idx="2332">
                  <c:v>0.61572704923779265</c:v>
                </c:pt>
                <c:pt idx="2333">
                  <c:v>-0.53825159939052192</c:v>
                </c:pt>
                <c:pt idx="2334">
                  <c:v>-0.34540443102902596</c:v>
                </c:pt>
                <c:pt idx="2335">
                  <c:v>-0.5416584104506712</c:v>
                </c:pt>
                <c:pt idx="2336">
                  <c:v>-0.64640905243760483</c:v>
                </c:pt>
                <c:pt idx="2337">
                  <c:v>-0.43613708113582716</c:v>
                </c:pt>
                <c:pt idx="2338">
                  <c:v>-1.0451753687443111</c:v>
                </c:pt>
                <c:pt idx="2339">
                  <c:v>-5.9674276357272293E-2</c:v>
                </c:pt>
                <c:pt idx="2340">
                  <c:v>-0.32664904263987804</c:v>
                </c:pt>
                <c:pt idx="2341">
                  <c:v>0.10167440421707363</c:v>
                </c:pt>
                <c:pt idx="2342">
                  <c:v>0.3400136939349595</c:v>
                </c:pt>
                <c:pt idx="2343">
                  <c:v>-0.56710098630628236</c:v>
                </c:pt>
                <c:pt idx="2344">
                  <c:v>-0.59837843860350703</c:v>
                </c:pt>
                <c:pt idx="2345">
                  <c:v>-0.25734194813553801</c:v>
                </c:pt>
                <c:pt idx="2346">
                  <c:v>1.4540124960088829E-2</c:v>
                </c:pt>
                <c:pt idx="2347">
                  <c:v>-0.72707581480912442</c:v>
                </c:pt>
                <c:pt idx="2348">
                  <c:v>0.54355418169150993</c:v>
                </c:pt>
                <c:pt idx="2349">
                  <c:v>-1.8000186551680464</c:v>
                </c:pt>
                <c:pt idx="2350">
                  <c:v>-0.16565602532109991</c:v>
                </c:pt>
                <c:pt idx="2351">
                  <c:v>-0.32831681108964095</c:v>
                </c:pt>
                <c:pt idx="2352">
                  <c:v>-0.82160405541957815</c:v>
                </c:pt>
                <c:pt idx="2353">
                  <c:v>1.0770520680869224</c:v>
                </c:pt>
                <c:pt idx="2354">
                  <c:v>-0.40061563038720882</c:v>
                </c:pt>
                <c:pt idx="2355">
                  <c:v>-0.50515742886714066</c:v>
                </c:pt>
                <c:pt idx="2356">
                  <c:v>-1.2799479776919309</c:v>
                </c:pt>
                <c:pt idx="2357">
                  <c:v>-4.5604362949740018E-2</c:v>
                </c:pt>
                <c:pt idx="2358">
                  <c:v>0.23293730217280983</c:v>
                </c:pt>
                <c:pt idx="2359">
                  <c:v>0.1612529221044452</c:v>
                </c:pt>
                <c:pt idx="2360">
                  <c:v>-1.4102891427082827</c:v>
                </c:pt>
                <c:pt idx="2361">
                  <c:v>-1.7891644363691106</c:v>
                </c:pt>
                <c:pt idx="2362">
                  <c:v>-0.51675475779805158</c:v>
                </c:pt>
                <c:pt idx="2363">
                  <c:v>-0.15613668565809014</c:v>
                </c:pt>
                <c:pt idx="2364">
                  <c:v>-0.22106231792189823</c:v>
                </c:pt>
                <c:pt idx="2365">
                  <c:v>-0.17761747046835208</c:v>
                </c:pt>
                <c:pt idx="2366">
                  <c:v>-1.1682537473071708</c:v>
                </c:pt>
                <c:pt idx="2367">
                  <c:v>-0.3348230367760785</c:v>
                </c:pt>
                <c:pt idx="2368">
                  <c:v>-0.75353283557178408</c:v>
                </c:pt>
                <c:pt idx="2369">
                  <c:v>9.0947298891118411E-2</c:v>
                </c:pt>
                <c:pt idx="2370">
                  <c:v>-0.78684995270843261</c:v>
                </c:pt>
                <c:pt idx="2371">
                  <c:v>-0.64175381991712221</c:v>
                </c:pt>
                <c:pt idx="2372">
                  <c:v>-0.65041055033298179</c:v>
                </c:pt>
                <c:pt idx="2373">
                  <c:v>-0.54056088712453199</c:v>
                </c:pt>
                <c:pt idx="2374">
                  <c:v>-0.52766417842929059</c:v>
                </c:pt>
                <c:pt idx="2375">
                  <c:v>-1.4006326709219212</c:v>
                </c:pt>
                <c:pt idx="2376">
                  <c:v>-0.21196963713859107</c:v>
                </c:pt>
                <c:pt idx="2377">
                  <c:v>-0.83614746197541778</c:v>
                </c:pt>
                <c:pt idx="2378">
                  <c:v>-0.29809024816659679</c:v>
                </c:pt>
                <c:pt idx="2379">
                  <c:v>-0.52074894957193207</c:v>
                </c:pt>
                <c:pt idx="2380">
                  <c:v>-0.63672385797524045</c:v>
                </c:pt>
                <c:pt idx="2381">
                  <c:v>0.28696904204766194</c:v>
                </c:pt>
                <c:pt idx="2382">
                  <c:v>-0.96550470641648833</c:v>
                </c:pt>
                <c:pt idx="2383">
                  <c:v>-0.93575810608633281</c:v>
                </c:pt>
                <c:pt idx="2384">
                  <c:v>-0.43571444044091456</c:v>
                </c:pt>
                <c:pt idx="2385">
                  <c:v>-0.62432920970213823</c:v>
                </c:pt>
                <c:pt idx="2386">
                  <c:v>-0.4238080291613644</c:v>
                </c:pt>
                <c:pt idx="2387">
                  <c:v>-0.84916235755463809</c:v>
                </c:pt>
                <c:pt idx="2388">
                  <c:v>-0.93569389854251883</c:v>
                </c:pt>
                <c:pt idx="2389">
                  <c:v>-0.2492180399591658</c:v>
                </c:pt>
                <c:pt idx="2390">
                  <c:v>-0.66563769340946666</c:v>
                </c:pt>
                <c:pt idx="2391">
                  <c:v>0.34386708341229888</c:v>
                </c:pt>
                <c:pt idx="2392">
                  <c:v>-6.7549892942213141E-2</c:v>
                </c:pt>
                <c:pt idx="2393">
                  <c:v>-0.59388173367608488</c:v>
                </c:pt>
                <c:pt idx="2394">
                  <c:v>-0.29107980858639637</c:v>
                </c:pt>
                <c:pt idx="2395">
                  <c:v>3.8995096538136043E-2</c:v>
                </c:pt>
                <c:pt idx="2396">
                  <c:v>-0.35376827938114852</c:v>
                </c:pt>
                <c:pt idx="2397">
                  <c:v>-0.72938433345776854</c:v>
                </c:pt>
                <c:pt idx="2398">
                  <c:v>-0.22599702571479563</c:v>
                </c:pt>
                <c:pt idx="2399">
                  <c:v>-0.53355920892571107</c:v>
                </c:pt>
                <c:pt idx="2400">
                  <c:v>1.0156717706824889</c:v>
                </c:pt>
                <c:pt idx="2401">
                  <c:v>0.94410380384370529</c:v>
                </c:pt>
                <c:pt idx="2402">
                  <c:v>0.27241183476294828</c:v>
                </c:pt>
                <c:pt idx="2403">
                  <c:v>-0.36888302499553249</c:v>
                </c:pt>
                <c:pt idx="2404">
                  <c:v>0.18857799596415781</c:v>
                </c:pt>
                <c:pt idx="2405">
                  <c:v>0.38680775712115401</c:v>
                </c:pt>
                <c:pt idx="2406">
                  <c:v>-0.28919447046596669</c:v>
                </c:pt>
                <c:pt idx="2407">
                  <c:v>0.2189715197121932</c:v>
                </c:pt>
                <c:pt idx="2408">
                  <c:v>-0.3363202168157764</c:v>
                </c:pt>
                <c:pt idx="2409">
                  <c:v>-0.51484634793555062</c:v>
                </c:pt>
                <c:pt idx="2410">
                  <c:v>-0.23825326514200751</c:v>
                </c:pt>
                <c:pt idx="2411">
                  <c:v>0.39743218173375072</c:v>
                </c:pt>
                <c:pt idx="2412">
                  <c:v>2.6627865892043356E-2</c:v>
                </c:pt>
                <c:pt idx="2413">
                  <c:v>0.17112003196199566</c:v>
                </c:pt>
                <c:pt idx="2414">
                  <c:v>-0.21326123280750131</c:v>
                </c:pt>
                <c:pt idx="2415">
                  <c:v>0.30053430065472309</c:v>
                </c:pt>
                <c:pt idx="2416">
                  <c:v>-1.444696984801185</c:v>
                </c:pt>
                <c:pt idx="2417">
                  <c:v>-0.2873077279264562</c:v>
                </c:pt>
                <c:pt idx="2418">
                  <c:v>0.16426666562206227</c:v>
                </c:pt>
                <c:pt idx="2419">
                  <c:v>-1.3821204763707184E-2</c:v>
                </c:pt>
                <c:pt idx="2420">
                  <c:v>-0.68686511682749174</c:v>
                </c:pt>
                <c:pt idx="2421">
                  <c:v>-0.30123694171175219</c:v>
                </c:pt>
                <c:pt idx="2422">
                  <c:v>-0.61917965961892718</c:v>
                </c:pt>
                <c:pt idx="2423">
                  <c:v>-0.46322471081454419</c:v>
                </c:pt>
                <c:pt idx="2424">
                  <c:v>-0.39094890146513284</c:v>
                </c:pt>
                <c:pt idx="2425">
                  <c:v>-0.36285897750549578</c:v>
                </c:pt>
                <c:pt idx="2426">
                  <c:v>1.3249348718410006</c:v>
                </c:pt>
                <c:pt idx="2427">
                  <c:v>-1.3832822883172431</c:v>
                </c:pt>
                <c:pt idx="2428">
                  <c:v>-9.7157142452128364E-2</c:v>
                </c:pt>
                <c:pt idx="2429">
                  <c:v>-1.5257392413402848</c:v>
                </c:pt>
                <c:pt idx="2430">
                  <c:v>-0.42426731765369341</c:v>
                </c:pt>
                <c:pt idx="2431">
                  <c:v>-0.18844007094319193</c:v>
                </c:pt>
                <c:pt idx="2432">
                  <c:v>0.19710802919777115</c:v>
                </c:pt>
                <c:pt idx="2433">
                  <c:v>-0.44636953620519026</c:v>
                </c:pt>
                <c:pt idx="2434">
                  <c:v>-0.19791254127095426</c:v>
                </c:pt>
                <c:pt idx="2435">
                  <c:v>-1.7304764894803426</c:v>
                </c:pt>
                <c:pt idx="2436">
                  <c:v>0.56126780675389731</c:v>
                </c:pt>
                <c:pt idx="2437">
                  <c:v>-0.39207426398550038</c:v>
                </c:pt>
                <c:pt idx="2438">
                  <c:v>-0.954474249538804</c:v>
                </c:pt>
                <c:pt idx="2439">
                  <c:v>-6.1627001994857489E-2</c:v>
                </c:pt>
                <c:pt idx="2440">
                  <c:v>-0.35000533530672051</c:v>
                </c:pt>
                <c:pt idx="2441">
                  <c:v>-0.23444641678185651</c:v>
                </c:pt>
                <c:pt idx="2442">
                  <c:v>-8.912931431434068E-2</c:v>
                </c:pt>
                <c:pt idx="2443">
                  <c:v>2.0453782465906567E-2</c:v>
                </c:pt>
                <c:pt idx="2444">
                  <c:v>-0.10565375398427546</c:v>
                </c:pt>
                <c:pt idx="2445">
                  <c:v>6.3851570796203183E-2</c:v>
                </c:pt>
                <c:pt idx="2446">
                  <c:v>-0.31504475859492431</c:v>
                </c:pt>
                <c:pt idx="2447">
                  <c:v>-0.38153040348303657</c:v>
                </c:pt>
                <c:pt idx="2448">
                  <c:v>1.3826277751622127</c:v>
                </c:pt>
                <c:pt idx="2449">
                  <c:v>-0.11320654056045698</c:v>
                </c:pt>
                <c:pt idx="2450">
                  <c:v>0.44872589634379101</c:v>
                </c:pt>
                <c:pt idx="2451">
                  <c:v>-0.30521912087963399</c:v>
                </c:pt>
                <c:pt idx="2452">
                  <c:v>7.3738864022420025E-2</c:v>
                </c:pt>
                <c:pt idx="2453">
                  <c:v>-0.80388393847989881</c:v>
                </c:pt>
                <c:pt idx="2454">
                  <c:v>-1.1269415936524818</c:v>
                </c:pt>
                <c:pt idx="2455">
                  <c:v>-1.2700426412605972</c:v>
                </c:pt>
                <c:pt idx="2456">
                  <c:v>-7.4744829933258927E-2</c:v>
                </c:pt>
                <c:pt idx="2457">
                  <c:v>-0.28425357282407493</c:v>
                </c:pt>
                <c:pt idx="2458">
                  <c:v>-0.24576334714545567</c:v>
                </c:pt>
                <c:pt idx="2459">
                  <c:v>-0.94150616679724419</c:v>
                </c:pt>
                <c:pt idx="2460">
                  <c:v>-0.12954536831902908</c:v>
                </c:pt>
                <c:pt idx="2461">
                  <c:v>2.7598327321982197E-2</c:v>
                </c:pt>
                <c:pt idx="2462">
                  <c:v>-0.3272713247104253</c:v>
                </c:pt>
                <c:pt idx="2463">
                  <c:v>-0.22877460744362021</c:v>
                </c:pt>
                <c:pt idx="2464">
                  <c:v>6.6689568567767532E-2</c:v>
                </c:pt>
                <c:pt idx="2465">
                  <c:v>-0.29475859906988811</c:v>
                </c:pt>
                <c:pt idx="2466">
                  <c:v>0.40832179245733602</c:v>
                </c:pt>
                <c:pt idx="2467">
                  <c:v>0.7759191670762714</c:v>
                </c:pt>
                <c:pt idx="2468">
                  <c:v>-0.40772337282944227</c:v>
                </c:pt>
                <c:pt idx="2469">
                  <c:v>-6.5725786740733483E-3</c:v>
                </c:pt>
                <c:pt idx="2470">
                  <c:v>-1.1589196710533691</c:v>
                </c:pt>
                <c:pt idx="2471">
                  <c:v>-0.13953326691082779</c:v>
                </c:pt>
                <c:pt idx="2472">
                  <c:v>-0.56693328953485533</c:v>
                </c:pt>
                <c:pt idx="2473">
                  <c:v>0.58893344412064097</c:v>
                </c:pt>
                <c:pt idx="2474">
                  <c:v>-0.54826796028968561</c:v>
                </c:pt>
                <c:pt idx="2475">
                  <c:v>-0.38824347404758441</c:v>
                </c:pt>
                <c:pt idx="2476">
                  <c:v>-1.2020603547530937</c:v>
                </c:pt>
                <c:pt idx="2477">
                  <c:v>-1.2691687479068696</c:v>
                </c:pt>
                <c:pt idx="2478">
                  <c:v>-2.1298443120792321E-2</c:v>
                </c:pt>
                <c:pt idx="2479">
                  <c:v>1.235533742968794</c:v>
                </c:pt>
                <c:pt idx="2480">
                  <c:v>-1.6822796889005802</c:v>
                </c:pt>
                <c:pt idx="2481">
                  <c:v>-0.25767249251617075</c:v>
                </c:pt>
                <c:pt idx="2482">
                  <c:v>-0.53682921005835904</c:v>
                </c:pt>
                <c:pt idx="2483">
                  <c:v>0.3606696189415064</c:v>
                </c:pt>
                <c:pt idx="2484">
                  <c:v>-0.64397965230174148</c:v>
                </c:pt>
                <c:pt idx="2485">
                  <c:v>-0.73755199188567144</c:v>
                </c:pt>
                <c:pt idx="2486">
                  <c:v>-2.5025120013270841E-2</c:v>
                </c:pt>
                <c:pt idx="2487">
                  <c:v>0.71974207954329961</c:v>
                </c:pt>
                <c:pt idx="2488">
                  <c:v>-1.2432847832762839</c:v>
                </c:pt>
                <c:pt idx="2489">
                  <c:v>-1.6003799999716015</c:v>
                </c:pt>
                <c:pt idx="2490">
                  <c:v>-0.36205280074834434</c:v>
                </c:pt>
                <c:pt idx="2491">
                  <c:v>-0.16576361565913844</c:v>
                </c:pt>
                <c:pt idx="2492">
                  <c:v>-0.59981989249386047</c:v>
                </c:pt>
                <c:pt idx="2493">
                  <c:v>0.31734917178283994</c:v>
                </c:pt>
                <c:pt idx="2494">
                  <c:v>-0.41397877488130619</c:v>
                </c:pt>
                <c:pt idx="2495">
                  <c:v>-0.67964005985855236</c:v>
                </c:pt>
                <c:pt idx="2496">
                  <c:v>0.28641657008092702</c:v>
                </c:pt>
                <c:pt idx="2497">
                  <c:v>-1.6486806063956978</c:v>
                </c:pt>
                <c:pt idx="2498">
                  <c:v>-0.59598721489077988</c:v>
                </c:pt>
                <c:pt idx="2499">
                  <c:v>-4.2102412041753356E-2</c:v>
                </c:pt>
                <c:pt idx="2500">
                  <c:v>-1.8031991734984345</c:v>
                </c:pt>
                <c:pt idx="2501">
                  <c:v>4.3291282263785758E-2</c:v>
                </c:pt>
                <c:pt idx="2502">
                  <c:v>-0.27759807344756326</c:v>
                </c:pt>
                <c:pt idx="2503">
                  <c:v>-0.52368131184576339</c:v>
                </c:pt>
                <c:pt idx="2504">
                  <c:v>-0.26252195235151898</c:v>
                </c:pt>
                <c:pt idx="2505">
                  <c:v>-0.13019122315879361</c:v>
                </c:pt>
                <c:pt idx="2506">
                  <c:v>-0.20411682554299593</c:v>
                </c:pt>
                <c:pt idx="2507">
                  <c:v>2.9472940860760688E-2</c:v>
                </c:pt>
                <c:pt idx="2508">
                  <c:v>-1.0846702382881006</c:v>
                </c:pt>
                <c:pt idx="2509">
                  <c:v>-0.41461109172416688</c:v>
                </c:pt>
                <c:pt idx="2510">
                  <c:v>-3.5102644279356277E-2</c:v>
                </c:pt>
                <c:pt idx="2511">
                  <c:v>-0.90728800898682405</c:v>
                </c:pt>
                <c:pt idx="2512">
                  <c:v>-0.27904143932101344</c:v>
                </c:pt>
                <c:pt idx="2513">
                  <c:v>-1.2585319834272282</c:v>
                </c:pt>
                <c:pt idx="2514">
                  <c:v>-0.46102239152112212</c:v>
                </c:pt>
                <c:pt idx="2515">
                  <c:v>-0.21217885519486912</c:v>
                </c:pt>
                <c:pt idx="2516">
                  <c:v>-0.43163384707103025</c:v>
                </c:pt>
                <c:pt idx="2517">
                  <c:v>0.23309483130111086</c:v>
                </c:pt>
                <c:pt idx="2518">
                  <c:v>-0.27865239082934234</c:v>
                </c:pt>
                <c:pt idx="2519">
                  <c:v>-0.49179105251840782</c:v>
                </c:pt>
                <c:pt idx="2520">
                  <c:v>7.940623272207703E-2</c:v>
                </c:pt>
                <c:pt idx="2521">
                  <c:v>-0.85693302409984395</c:v>
                </c:pt>
                <c:pt idx="2522">
                  <c:v>-0.77492444551417006</c:v>
                </c:pt>
                <c:pt idx="2523">
                  <c:v>-0.91352753733599956</c:v>
                </c:pt>
                <c:pt idx="2524">
                  <c:v>-0.10658578266238483</c:v>
                </c:pt>
                <c:pt idx="2525">
                  <c:v>-1.6710507248557696</c:v>
                </c:pt>
                <c:pt idx="2526">
                  <c:v>0.36068291170310463</c:v>
                </c:pt>
                <c:pt idx="2527">
                  <c:v>-0.51830581125285013</c:v>
                </c:pt>
                <c:pt idx="2528">
                  <c:v>1.3795310096923918E-2</c:v>
                </c:pt>
                <c:pt idx="2529">
                  <c:v>-1.4165793298687945</c:v>
                </c:pt>
                <c:pt idx="2530">
                  <c:v>-0.26132490269228048</c:v>
                </c:pt>
                <c:pt idx="2531">
                  <c:v>-0.35693074362587818</c:v>
                </c:pt>
                <c:pt idx="2532">
                  <c:v>-0.51290838273780326</c:v>
                </c:pt>
                <c:pt idx="2533">
                  <c:v>0.13991177203988547</c:v>
                </c:pt>
                <c:pt idx="2534">
                  <c:v>-0.40199267672617434</c:v>
                </c:pt>
                <c:pt idx="2535">
                  <c:v>4.8895303161068604E-2</c:v>
                </c:pt>
                <c:pt idx="2536">
                  <c:v>-0.26777233404226286</c:v>
                </c:pt>
                <c:pt idx="2537">
                  <c:v>0.14593197926365842</c:v>
                </c:pt>
                <c:pt idx="2538">
                  <c:v>-1.1306590483122561</c:v>
                </c:pt>
                <c:pt idx="2539">
                  <c:v>7.8285917980606801E-2</c:v>
                </c:pt>
                <c:pt idx="2540">
                  <c:v>-0.15975597234447081</c:v>
                </c:pt>
                <c:pt idx="2541">
                  <c:v>0.18701727136777635</c:v>
                </c:pt>
                <c:pt idx="2542">
                  <c:v>-0.30954152920445577</c:v>
                </c:pt>
                <c:pt idx="2543">
                  <c:v>0.25299618764706189</c:v>
                </c:pt>
                <c:pt idx="2544">
                  <c:v>0.42131997941984412</c:v>
                </c:pt>
                <c:pt idx="2545">
                  <c:v>0.51033044307799047</c:v>
                </c:pt>
                <c:pt idx="2546">
                  <c:v>-0.22589346074737504</c:v>
                </c:pt>
                <c:pt idx="2547">
                  <c:v>0.17219434397461542</c:v>
                </c:pt>
                <c:pt idx="2548">
                  <c:v>-1.0681284842511662</c:v>
                </c:pt>
                <c:pt idx="2549">
                  <c:v>-0.33066373979081964</c:v>
                </c:pt>
                <c:pt idx="2550">
                  <c:v>-0.83283930681442719</c:v>
                </c:pt>
                <c:pt idx="2551">
                  <c:v>0.25997779794018727</c:v>
                </c:pt>
                <c:pt idx="2552">
                  <c:v>-0.96347126841702413</c:v>
                </c:pt>
                <c:pt idx="2553">
                  <c:v>0.35467105723711245</c:v>
                </c:pt>
                <c:pt idx="2554">
                  <c:v>-0.45925488652650148</c:v>
                </c:pt>
                <c:pt idx="2555">
                  <c:v>-0.80533686555036088</c:v>
                </c:pt>
                <c:pt idx="2556">
                  <c:v>0.18859655128025676</c:v>
                </c:pt>
                <c:pt idx="2557">
                  <c:v>-1.6285941042899512</c:v>
                </c:pt>
                <c:pt idx="2558">
                  <c:v>-6.7938013641160588E-2</c:v>
                </c:pt>
                <c:pt idx="2559">
                  <c:v>0.13596157933455333</c:v>
                </c:pt>
                <c:pt idx="2560">
                  <c:v>-0.64213510271247554</c:v>
                </c:pt>
                <c:pt idx="2561">
                  <c:v>0.55767184950375981</c:v>
                </c:pt>
                <c:pt idx="2562">
                  <c:v>-0.23887515602773612</c:v>
                </c:pt>
                <c:pt idx="2563">
                  <c:v>6.0110100017319423E-2</c:v>
                </c:pt>
                <c:pt idx="2564">
                  <c:v>-0.1734588495645637</c:v>
                </c:pt>
                <c:pt idx="2565">
                  <c:v>-0.96722135776928209</c:v>
                </c:pt>
                <c:pt idx="2566">
                  <c:v>-0.33863022049131586</c:v>
                </c:pt>
                <c:pt idx="2567">
                  <c:v>-0.23494807588098021</c:v>
                </c:pt>
                <c:pt idx="2568">
                  <c:v>-1.1934708421131432</c:v>
                </c:pt>
                <c:pt idx="2569">
                  <c:v>0.19997374353126507</c:v>
                </c:pt>
                <c:pt idx="2570">
                  <c:v>8.0734189647237997E-2</c:v>
                </c:pt>
                <c:pt idx="2571">
                  <c:v>8.0041936269197422E-2</c:v>
                </c:pt>
                <c:pt idx="2572">
                  <c:v>0.23187799013038779</c:v>
                </c:pt>
                <c:pt idx="2573">
                  <c:v>0.10114874695557752</c:v>
                </c:pt>
                <c:pt idx="2574">
                  <c:v>0.23598619294985101</c:v>
                </c:pt>
                <c:pt idx="2575">
                  <c:v>-0.36703810596685194</c:v>
                </c:pt>
                <c:pt idx="2576">
                  <c:v>-0.5326067722770248</c:v>
                </c:pt>
                <c:pt idx="2577">
                  <c:v>-0.28310215699769037</c:v>
                </c:pt>
                <c:pt idx="2578">
                  <c:v>0.59414318095522445</c:v>
                </c:pt>
                <c:pt idx="2579">
                  <c:v>-0.15113963818302634</c:v>
                </c:pt>
                <c:pt idx="2580">
                  <c:v>-0.31884336453922657</c:v>
                </c:pt>
                <c:pt idx="2581">
                  <c:v>-0.52845973846765015</c:v>
                </c:pt>
                <c:pt idx="2582">
                  <c:v>-0.43858814637973065</c:v>
                </c:pt>
                <c:pt idx="2583">
                  <c:v>-6.5899682003007665E-2</c:v>
                </c:pt>
                <c:pt idx="2584">
                  <c:v>-0.17454188379675895</c:v>
                </c:pt>
                <c:pt idx="2585">
                  <c:v>-0.94767548793718892</c:v>
                </c:pt>
                <c:pt idx="2586">
                  <c:v>-5.6258083404451265E-2</c:v>
                </c:pt>
                <c:pt idx="2587">
                  <c:v>-0.92399517085912708</c:v>
                </c:pt>
                <c:pt idx="2588">
                  <c:v>0.76783371491958963</c:v>
                </c:pt>
                <c:pt idx="2589">
                  <c:v>3.4755370202322666E-2</c:v>
                </c:pt>
                <c:pt idx="2590">
                  <c:v>-0.63751213543517482</c:v>
                </c:pt>
                <c:pt idx="2591">
                  <c:v>-0.8936454876467772</c:v>
                </c:pt>
                <c:pt idx="2592">
                  <c:v>-0.1659001263669363</c:v>
                </c:pt>
                <c:pt idx="2593">
                  <c:v>0.85676663186328006</c:v>
                </c:pt>
                <c:pt idx="2594">
                  <c:v>-1.0562707269081202</c:v>
                </c:pt>
                <c:pt idx="2595">
                  <c:v>-0.607703458658017</c:v>
                </c:pt>
                <c:pt idx="2596">
                  <c:v>0.2212493028921596</c:v>
                </c:pt>
                <c:pt idx="2597">
                  <c:v>-0.63872226158947476</c:v>
                </c:pt>
                <c:pt idx="2598">
                  <c:v>-0.73461324804482353</c:v>
                </c:pt>
                <c:pt idx="2599">
                  <c:v>-0.17709647612795409</c:v>
                </c:pt>
                <c:pt idx="2600">
                  <c:v>6.5758734971548605E-2</c:v>
                </c:pt>
                <c:pt idx="2601">
                  <c:v>0.15888469602997146</c:v>
                </c:pt>
                <c:pt idx="2602">
                  <c:v>-0.13351416151853024</c:v>
                </c:pt>
                <c:pt idx="2603">
                  <c:v>-5.0137156496641744E-2</c:v>
                </c:pt>
                <c:pt idx="2604">
                  <c:v>-0.78497287952543171</c:v>
                </c:pt>
                <c:pt idx="2605">
                  <c:v>-7.3837659795543353E-2</c:v>
                </c:pt>
                <c:pt idx="2606">
                  <c:v>-0.20937673208374497</c:v>
                </c:pt>
                <c:pt idx="2607">
                  <c:v>-1.7767128502217742</c:v>
                </c:pt>
                <c:pt idx="2608">
                  <c:v>-1.562187259287078</c:v>
                </c:pt>
                <c:pt idx="2609">
                  <c:v>-0.26314188125435467</c:v>
                </c:pt>
                <c:pt idx="2610">
                  <c:v>0.44594379896527103</c:v>
                </c:pt>
                <c:pt idx="2611">
                  <c:v>-0.16268436737629854</c:v>
                </c:pt>
                <c:pt idx="2612">
                  <c:v>1.3057648722514581E-2</c:v>
                </c:pt>
                <c:pt idx="2613">
                  <c:v>-0.54235529540553773</c:v>
                </c:pt>
                <c:pt idx="2614">
                  <c:v>-0.50978600244632277</c:v>
                </c:pt>
                <c:pt idx="2615">
                  <c:v>-1.1602391258299654</c:v>
                </c:pt>
                <c:pt idx="2616">
                  <c:v>-0.43166970912325808</c:v>
                </c:pt>
                <c:pt idx="2617">
                  <c:v>-0.66231077547653117</c:v>
                </c:pt>
                <c:pt idx="2618">
                  <c:v>-1.6701065551620986E-2</c:v>
                </c:pt>
                <c:pt idx="2619">
                  <c:v>-0.38998430893496727</c:v>
                </c:pt>
                <c:pt idx="2620">
                  <c:v>-0.82206936250100049</c:v>
                </c:pt>
                <c:pt idx="2621">
                  <c:v>-0.14958165549729541</c:v>
                </c:pt>
                <c:pt idx="2622">
                  <c:v>-0.11967321840373091</c:v>
                </c:pt>
                <c:pt idx="2623">
                  <c:v>-0.1902433869952318</c:v>
                </c:pt>
                <c:pt idx="2624">
                  <c:v>-0.31803772727962976</c:v>
                </c:pt>
                <c:pt idx="2625">
                  <c:v>1.5518751745150177</c:v>
                </c:pt>
                <c:pt idx="2626">
                  <c:v>-0.48951984390571301</c:v>
                </c:pt>
                <c:pt idx="2627">
                  <c:v>-6.487585356092862E-2</c:v>
                </c:pt>
                <c:pt idx="2628">
                  <c:v>-0.28720821975635946</c:v>
                </c:pt>
                <c:pt idx="2629">
                  <c:v>0.15863788549391933</c:v>
                </c:pt>
                <c:pt idx="2630">
                  <c:v>0.86837419272737093</c:v>
                </c:pt>
                <c:pt idx="2631">
                  <c:v>0.57964261678596829</c:v>
                </c:pt>
                <c:pt idx="2632">
                  <c:v>-1.2175887685420501</c:v>
                </c:pt>
                <c:pt idx="2633">
                  <c:v>-1.2334129944832148</c:v>
                </c:pt>
                <c:pt idx="2634">
                  <c:v>-1.0581118366041431</c:v>
                </c:pt>
                <c:pt idx="2635">
                  <c:v>-0.13228275098437603</c:v>
                </c:pt>
                <c:pt idx="2636">
                  <c:v>-0.4490092329703772</c:v>
                </c:pt>
                <c:pt idx="2637">
                  <c:v>-8.3292949446763798E-3</c:v>
                </c:pt>
                <c:pt idx="2638">
                  <c:v>-0.91929714504880899</c:v>
                </c:pt>
                <c:pt idx="2639">
                  <c:v>-0.43786620153648104</c:v>
                </c:pt>
                <c:pt idx="2640">
                  <c:v>1.4376368717437416E-2</c:v>
                </c:pt>
                <c:pt idx="2641">
                  <c:v>0.82984828782429176</c:v>
                </c:pt>
                <c:pt idx="2642">
                  <c:v>-0.22114342100213746</c:v>
                </c:pt>
                <c:pt idx="2643">
                  <c:v>0.29744526749609523</c:v>
                </c:pt>
                <c:pt idx="2644">
                  <c:v>-0.30149726949429256</c:v>
                </c:pt>
                <c:pt idx="2645">
                  <c:v>-0.72045358588259201</c:v>
                </c:pt>
                <c:pt idx="2646">
                  <c:v>-5.0931366600411865E-3</c:v>
                </c:pt>
                <c:pt idx="2647">
                  <c:v>-0.80563960124681788</c:v>
                </c:pt>
                <c:pt idx="2648">
                  <c:v>-0.4475514138476171</c:v>
                </c:pt>
                <c:pt idx="2649">
                  <c:v>-0.38880467227027293</c:v>
                </c:pt>
                <c:pt idx="2650">
                  <c:v>-1.7941686108117296</c:v>
                </c:pt>
                <c:pt idx="2651">
                  <c:v>-0.63381552291837018</c:v>
                </c:pt>
                <c:pt idx="2652">
                  <c:v>-0.47162566107382853</c:v>
                </c:pt>
                <c:pt idx="2653">
                  <c:v>-0.40839125985614966</c:v>
                </c:pt>
                <c:pt idx="2654">
                  <c:v>0.13776473155801028</c:v>
                </c:pt>
                <c:pt idx="2655">
                  <c:v>1.274209992089282</c:v>
                </c:pt>
                <c:pt idx="2656">
                  <c:v>1.1579418925367069E-2</c:v>
                </c:pt>
                <c:pt idx="2657">
                  <c:v>-0.54226184382103082</c:v>
                </c:pt>
                <c:pt idx="2658">
                  <c:v>-0.67824471874474046</c:v>
                </c:pt>
                <c:pt idx="2659">
                  <c:v>-0.50019152591246685</c:v>
                </c:pt>
                <c:pt idx="2660">
                  <c:v>0.71738425426595165</c:v>
                </c:pt>
                <c:pt idx="2661">
                  <c:v>-0.40924397659606926</c:v>
                </c:pt>
                <c:pt idx="2662">
                  <c:v>1.9101903588825713</c:v>
                </c:pt>
                <c:pt idx="2663">
                  <c:v>-0.46782052185527845</c:v>
                </c:pt>
                <c:pt idx="2664">
                  <c:v>0.27377867710325943</c:v>
                </c:pt>
                <c:pt idx="2665">
                  <c:v>-0.10688976298862185</c:v>
                </c:pt>
                <c:pt idx="2666">
                  <c:v>3.220188487473441E-2</c:v>
                </c:pt>
                <c:pt idx="2667">
                  <c:v>-0.25039109987464003</c:v>
                </c:pt>
                <c:pt idx="2668">
                  <c:v>0.35429612207966577</c:v>
                </c:pt>
                <c:pt idx="2669">
                  <c:v>-0.62092452418044808</c:v>
                </c:pt>
                <c:pt idx="2670">
                  <c:v>-1.2443360415759928</c:v>
                </c:pt>
                <c:pt idx="2671">
                  <c:v>0.32591811338600241</c:v>
                </c:pt>
                <c:pt idx="2672">
                  <c:v>-8.0512156560838211E-2</c:v>
                </c:pt>
                <c:pt idx="2673">
                  <c:v>4.3298233546918974E-2</c:v>
                </c:pt>
                <c:pt idx="2674">
                  <c:v>4.6698361725140414E-3</c:v>
                </c:pt>
                <c:pt idx="2675">
                  <c:v>-5.3413520070386244E-2</c:v>
                </c:pt>
                <c:pt idx="2676">
                  <c:v>-0.92771802145364457</c:v>
                </c:pt>
                <c:pt idx="2677">
                  <c:v>-1.5987128954361363</c:v>
                </c:pt>
                <c:pt idx="2678">
                  <c:v>-0.31787832410834382</c:v>
                </c:pt>
                <c:pt idx="2679">
                  <c:v>7.7105456821127905E-2</c:v>
                </c:pt>
                <c:pt idx="2680">
                  <c:v>-0.25693039162949527</c:v>
                </c:pt>
                <c:pt idx="2681">
                  <c:v>-0.49244741652089097</c:v>
                </c:pt>
                <c:pt idx="2682">
                  <c:v>-4.4452450204124583E-2</c:v>
                </c:pt>
                <c:pt idx="2683">
                  <c:v>0.31169150361882858</c:v>
                </c:pt>
                <c:pt idx="2684">
                  <c:v>-0.60399792771900918</c:v>
                </c:pt>
                <c:pt idx="2685">
                  <c:v>-0.30988342283915193</c:v>
                </c:pt>
                <c:pt idx="2686">
                  <c:v>-0.36465470996295135</c:v>
                </c:pt>
                <c:pt idx="2687">
                  <c:v>-0.30773257558518885</c:v>
                </c:pt>
                <c:pt idx="2688">
                  <c:v>-0.13408905308560737</c:v>
                </c:pt>
                <c:pt idx="2689">
                  <c:v>-0.51083117992244431</c:v>
                </c:pt>
                <c:pt idx="2690">
                  <c:v>-1.4585356610862117</c:v>
                </c:pt>
                <c:pt idx="2691">
                  <c:v>1.207969042271706E-2</c:v>
                </c:pt>
                <c:pt idx="2692">
                  <c:v>-0.95664731284775961</c:v>
                </c:pt>
                <c:pt idx="2693">
                  <c:v>0.32868317366919264</c:v>
                </c:pt>
                <c:pt idx="2694">
                  <c:v>-1.896488473733382E-2</c:v>
                </c:pt>
                <c:pt idx="2695">
                  <c:v>-1.260855108935103</c:v>
                </c:pt>
                <c:pt idx="2696">
                  <c:v>-0.33552401167256829</c:v>
                </c:pt>
                <c:pt idx="2697">
                  <c:v>1.7124448116162758</c:v>
                </c:pt>
                <c:pt idx="2698">
                  <c:v>-0.35191463858617689</c:v>
                </c:pt>
                <c:pt idx="2699">
                  <c:v>-1.9107974163665236</c:v>
                </c:pt>
                <c:pt idx="2700">
                  <c:v>-0.13599167046327487</c:v>
                </c:pt>
                <c:pt idx="2701">
                  <c:v>-0.104050024085652</c:v>
                </c:pt>
                <c:pt idx="2702">
                  <c:v>-3.1582134665768535E-2</c:v>
                </c:pt>
                <c:pt idx="2703">
                  <c:v>-0.52636182040545765</c:v>
                </c:pt>
                <c:pt idx="2704">
                  <c:v>-0.21638958594309621</c:v>
                </c:pt>
                <c:pt idx="2705">
                  <c:v>0.2627981985127128</c:v>
                </c:pt>
                <c:pt idx="2706">
                  <c:v>0.27275575907920402</c:v>
                </c:pt>
                <c:pt idx="2707">
                  <c:v>8.8259998560999975E-3</c:v>
                </c:pt>
                <c:pt idx="2708">
                  <c:v>0.70375815201298031</c:v>
                </c:pt>
                <c:pt idx="2709">
                  <c:v>-0.2877720286985368</c:v>
                </c:pt>
                <c:pt idx="2710">
                  <c:v>-0.54968101464700125</c:v>
                </c:pt>
                <c:pt idx="2711">
                  <c:v>-0.34339435799271967</c:v>
                </c:pt>
                <c:pt idx="2712">
                  <c:v>-0.33327516051732775</c:v>
                </c:pt>
                <c:pt idx="2713">
                  <c:v>-0.24942360620749116</c:v>
                </c:pt>
                <c:pt idx="2714">
                  <c:v>-6.5099389587731649E-2</c:v>
                </c:pt>
                <c:pt idx="2715">
                  <c:v>-0.68627645225780909</c:v>
                </c:pt>
                <c:pt idx="2716">
                  <c:v>-0.8188753478160159</c:v>
                </c:pt>
                <c:pt idx="2717">
                  <c:v>-0.22261339208579534</c:v>
                </c:pt>
                <c:pt idx="2718">
                  <c:v>0.14524328076602644</c:v>
                </c:pt>
                <c:pt idx="2719">
                  <c:v>-8.0971313618706464E-2</c:v>
                </c:pt>
                <c:pt idx="2720">
                  <c:v>-0.99996341960394552</c:v>
                </c:pt>
                <c:pt idx="2721">
                  <c:v>-0.83180390059184139</c:v>
                </c:pt>
                <c:pt idx="2722">
                  <c:v>-1.1448647574548425</c:v>
                </c:pt>
                <c:pt idx="2723">
                  <c:v>-1.6414141535857543</c:v>
                </c:pt>
                <c:pt idx="2724">
                  <c:v>-0.16302802398555327</c:v>
                </c:pt>
                <c:pt idx="2725">
                  <c:v>0.3360865387782026</c:v>
                </c:pt>
                <c:pt idx="2726">
                  <c:v>-0.36335782787793347</c:v>
                </c:pt>
                <c:pt idx="2727">
                  <c:v>-0.55183274009101813</c:v>
                </c:pt>
                <c:pt idx="2728">
                  <c:v>-0.27216908495672976</c:v>
                </c:pt>
                <c:pt idx="2729">
                  <c:v>-0.62229962158429142</c:v>
                </c:pt>
                <c:pt idx="2730">
                  <c:v>-0.88063263686459126</c:v>
                </c:pt>
                <c:pt idx="2731">
                  <c:v>0.32130475679001935</c:v>
                </c:pt>
                <c:pt idx="2732">
                  <c:v>-0.45033760058300232</c:v>
                </c:pt>
                <c:pt idx="2733">
                  <c:v>-4.2728119931859654E-2</c:v>
                </c:pt>
                <c:pt idx="2734">
                  <c:v>-0.46376950762807212</c:v>
                </c:pt>
                <c:pt idx="2735">
                  <c:v>-0.92051877322563491</c:v>
                </c:pt>
                <c:pt idx="2736">
                  <c:v>7.5088976768418858E-2</c:v>
                </c:pt>
                <c:pt idx="2737">
                  <c:v>0.35348118527792516</c:v>
                </c:pt>
                <c:pt idx="2738">
                  <c:v>-0.79068897672325544</c:v>
                </c:pt>
                <c:pt idx="2739">
                  <c:v>0.48530934892228328</c:v>
                </c:pt>
                <c:pt idx="2740">
                  <c:v>-0.59755168620594645</c:v>
                </c:pt>
                <c:pt idx="2741">
                  <c:v>-1.9492723763911934</c:v>
                </c:pt>
                <c:pt idx="2742">
                  <c:v>-2.869044430584633E-2</c:v>
                </c:pt>
                <c:pt idx="2743">
                  <c:v>-0.37671875112828146</c:v>
                </c:pt>
                <c:pt idx="2744">
                  <c:v>-9.0938669438348607E-2</c:v>
                </c:pt>
                <c:pt idx="2745">
                  <c:v>-0.10478039912448522</c:v>
                </c:pt>
                <c:pt idx="2746">
                  <c:v>-0.26558779150315526</c:v>
                </c:pt>
                <c:pt idx="2747">
                  <c:v>-0.29005741008644648</c:v>
                </c:pt>
                <c:pt idx="2748">
                  <c:v>-1.1749433408242391</c:v>
                </c:pt>
                <c:pt idx="2749">
                  <c:v>-0.72756004786891482</c:v>
                </c:pt>
                <c:pt idx="2750">
                  <c:v>-1.157806919565707E-2</c:v>
                </c:pt>
                <c:pt idx="2751">
                  <c:v>-4.887925255477843E-2</c:v>
                </c:pt>
                <c:pt idx="2752">
                  <c:v>-0.35120156725099383</c:v>
                </c:pt>
                <c:pt idx="2753">
                  <c:v>-0.13111082461994727</c:v>
                </c:pt>
                <c:pt idx="2754">
                  <c:v>-1.0862771903714608</c:v>
                </c:pt>
                <c:pt idx="2755">
                  <c:v>-1.9458771863267152</c:v>
                </c:pt>
                <c:pt idx="2756">
                  <c:v>2.6728385965204104E-2</c:v>
                </c:pt>
                <c:pt idx="2757">
                  <c:v>-0.87881935011591583</c:v>
                </c:pt>
                <c:pt idx="2758">
                  <c:v>-4.5971649264316072E-2</c:v>
                </c:pt>
                <c:pt idx="2759">
                  <c:v>0.3630324157558007</c:v>
                </c:pt>
                <c:pt idx="2760">
                  <c:v>-0.15496644416301564</c:v>
                </c:pt>
                <c:pt idx="2761">
                  <c:v>7.7426058877566373E-2</c:v>
                </c:pt>
                <c:pt idx="2762">
                  <c:v>-0.99014778528418357</c:v>
                </c:pt>
                <c:pt idx="2763">
                  <c:v>-0.1578767145389498</c:v>
                </c:pt>
                <c:pt idx="2764">
                  <c:v>0.89859206674850967</c:v>
                </c:pt>
                <c:pt idx="2765">
                  <c:v>-0.80029097458487086</c:v>
                </c:pt>
                <c:pt idx="2766">
                  <c:v>-0.9507742765020204</c:v>
                </c:pt>
                <c:pt idx="2767">
                  <c:v>-0.33817340034806742</c:v>
                </c:pt>
                <c:pt idx="2768">
                  <c:v>-0.63674114139720694</c:v>
                </c:pt>
                <c:pt idx="2769">
                  <c:v>-0.40729004490502885</c:v>
                </c:pt>
                <c:pt idx="2770">
                  <c:v>-0.77480128585312324</c:v>
                </c:pt>
                <c:pt idx="2771">
                  <c:v>-0.18039003028498024</c:v>
                </c:pt>
                <c:pt idx="2772">
                  <c:v>-0.17961963716867146</c:v>
                </c:pt>
                <c:pt idx="2773">
                  <c:v>-0.6190350764787611</c:v>
                </c:pt>
                <c:pt idx="2774">
                  <c:v>-0.82522937926843065</c:v>
                </c:pt>
                <c:pt idx="2775">
                  <c:v>-1.4939509992594033</c:v>
                </c:pt>
                <c:pt idx="2776">
                  <c:v>-1.4910722268369403</c:v>
                </c:pt>
                <c:pt idx="2777">
                  <c:v>-0.36485264725573541</c:v>
                </c:pt>
                <c:pt idx="2778">
                  <c:v>-0.98827666736707842</c:v>
                </c:pt>
                <c:pt idx="2779">
                  <c:v>-0.28562357725057641</c:v>
                </c:pt>
                <c:pt idx="2780">
                  <c:v>-0.33112635107171307</c:v>
                </c:pt>
                <c:pt idx="2781">
                  <c:v>1.4210309215835215E-3</c:v>
                </c:pt>
                <c:pt idx="2782">
                  <c:v>-0.24997512628641116</c:v>
                </c:pt>
                <c:pt idx="2783">
                  <c:v>0.11405804330858649</c:v>
                </c:pt>
                <c:pt idx="2784">
                  <c:v>-1.4564204566735173</c:v>
                </c:pt>
                <c:pt idx="2785">
                  <c:v>-0.33066794984682257</c:v>
                </c:pt>
                <c:pt idx="2786">
                  <c:v>-0.44001984896463087</c:v>
                </c:pt>
                <c:pt idx="2787">
                  <c:v>-0.79356242653720122</c:v>
                </c:pt>
                <c:pt idx="2788">
                  <c:v>0.33307436066373342</c:v>
                </c:pt>
                <c:pt idx="2789">
                  <c:v>0.18117275571335723</c:v>
                </c:pt>
                <c:pt idx="2790">
                  <c:v>-0.34188893418847477</c:v>
                </c:pt>
                <c:pt idx="2791">
                  <c:v>0.10644520747538455</c:v>
                </c:pt>
                <c:pt idx="2792">
                  <c:v>-0.32415960926203846</c:v>
                </c:pt>
                <c:pt idx="2793">
                  <c:v>-0.78856604297297084</c:v>
                </c:pt>
                <c:pt idx="2794">
                  <c:v>8.4364021708927206E-2</c:v>
                </c:pt>
                <c:pt idx="2795">
                  <c:v>-0.25460231683115564</c:v>
                </c:pt>
                <c:pt idx="2796">
                  <c:v>-0.38959871584713501</c:v>
                </c:pt>
                <c:pt idx="2797">
                  <c:v>0.42621992490402927</c:v>
                </c:pt>
                <c:pt idx="2798">
                  <c:v>0.5439261425267361</c:v>
                </c:pt>
                <c:pt idx="2799">
                  <c:v>-0.31915401444014901</c:v>
                </c:pt>
                <c:pt idx="2800">
                  <c:v>-9.1787269911062674E-2</c:v>
                </c:pt>
                <c:pt idx="2801">
                  <c:v>-0.67865299838061088</c:v>
                </c:pt>
                <c:pt idx="2802">
                  <c:v>-1.7026998084038241</c:v>
                </c:pt>
                <c:pt idx="2803">
                  <c:v>0.43342591900102889</c:v>
                </c:pt>
                <c:pt idx="2804">
                  <c:v>-0.76696485871420683</c:v>
                </c:pt>
                <c:pt idx="2805">
                  <c:v>-0.63955940373091213</c:v>
                </c:pt>
                <c:pt idx="2806">
                  <c:v>0.41741213111797937</c:v>
                </c:pt>
                <c:pt idx="2807">
                  <c:v>-0.23449709680479969</c:v>
                </c:pt>
                <c:pt idx="2808">
                  <c:v>-0.17603546105200729</c:v>
                </c:pt>
                <c:pt idx="2809">
                  <c:v>-1.2053611619521805</c:v>
                </c:pt>
                <c:pt idx="2810">
                  <c:v>-1.7577165864359616</c:v>
                </c:pt>
                <c:pt idx="2811">
                  <c:v>-1.3444361435496972</c:v>
                </c:pt>
                <c:pt idx="2812">
                  <c:v>0.15371900701167185</c:v>
                </c:pt>
                <c:pt idx="2813">
                  <c:v>-0.81174715972971734</c:v>
                </c:pt>
                <c:pt idx="2814">
                  <c:v>-0.63515784424670385</c:v>
                </c:pt>
                <c:pt idx="2815">
                  <c:v>-0.95423038162531604</c:v>
                </c:pt>
                <c:pt idx="2816">
                  <c:v>-0.47991858325362691</c:v>
                </c:pt>
                <c:pt idx="2817">
                  <c:v>-3.1692720482446202E-2</c:v>
                </c:pt>
                <c:pt idx="2818">
                  <c:v>-0.28457504829781666</c:v>
                </c:pt>
                <c:pt idx="2819">
                  <c:v>-1.0732017744053408</c:v>
                </c:pt>
                <c:pt idx="2820">
                  <c:v>-0.45856109273465118</c:v>
                </c:pt>
                <c:pt idx="2821">
                  <c:v>0.5020378077283173</c:v>
                </c:pt>
                <c:pt idx="2822">
                  <c:v>-0.10308089840898094</c:v>
                </c:pt>
                <c:pt idx="2823">
                  <c:v>-0.29875291126469317</c:v>
                </c:pt>
                <c:pt idx="2824">
                  <c:v>-0.7739967961289792</c:v>
                </c:pt>
                <c:pt idx="2825">
                  <c:v>-0.64656293547600807</c:v>
                </c:pt>
                <c:pt idx="2826">
                  <c:v>0.12838105335522032</c:v>
                </c:pt>
                <c:pt idx="2827">
                  <c:v>-2.01821748731148E-2</c:v>
                </c:pt>
                <c:pt idx="2828">
                  <c:v>1.1918682605207453E-2</c:v>
                </c:pt>
                <c:pt idx="2829">
                  <c:v>0.4393004992413484</c:v>
                </c:pt>
                <c:pt idx="2830">
                  <c:v>-0.26716686223990616</c:v>
                </c:pt>
                <c:pt idx="2831">
                  <c:v>-0.3985289379096475</c:v>
                </c:pt>
                <c:pt idx="2832">
                  <c:v>-4.5006910308926784E-3</c:v>
                </c:pt>
                <c:pt idx="2833">
                  <c:v>-0.59283503857523312</c:v>
                </c:pt>
                <c:pt idx="2834">
                  <c:v>-1.2923657075976882</c:v>
                </c:pt>
                <c:pt idx="2835">
                  <c:v>-1.1367409072919887E-2</c:v>
                </c:pt>
                <c:pt idx="2836">
                  <c:v>-0.36901473751134084</c:v>
                </c:pt>
                <c:pt idx="2837">
                  <c:v>-0.85448945418208033</c:v>
                </c:pt>
                <c:pt idx="2838">
                  <c:v>-0.3402284240054223</c:v>
                </c:pt>
                <c:pt idx="2839">
                  <c:v>0.47799629763868889</c:v>
                </c:pt>
                <c:pt idx="2840">
                  <c:v>-0.28412494349112627</c:v>
                </c:pt>
                <c:pt idx="2841">
                  <c:v>-0.27891483540126272</c:v>
                </c:pt>
                <c:pt idx="2842">
                  <c:v>-0.2356982064481572</c:v>
                </c:pt>
                <c:pt idx="2843">
                  <c:v>0.53213757008395246</c:v>
                </c:pt>
                <c:pt idx="2844">
                  <c:v>-0.10602336661432965</c:v>
                </c:pt>
                <c:pt idx="2845">
                  <c:v>0.46242952574703067</c:v>
                </c:pt>
                <c:pt idx="2846">
                  <c:v>0.20127395812830107</c:v>
                </c:pt>
                <c:pt idx="2847">
                  <c:v>0.65651030830977342</c:v>
                </c:pt>
                <c:pt idx="2848">
                  <c:v>-3.1503664555177391E-2</c:v>
                </c:pt>
                <c:pt idx="2849">
                  <c:v>0.29105000510294121</c:v>
                </c:pt>
                <c:pt idx="2850">
                  <c:v>-0.21297723196053742</c:v>
                </c:pt>
                <c:pt idx="2851">
                  <c:v>-2.8589193568926974E-2</c:v>
                </c:pt>
                <c:pt idx="2852">
                  <c:v>-1.1130268341157592</c:v>
                </c:pt>
                <c:pt idx="2853">
                  <c:v>-0.97560804384488609</c:v>
                </c:pt>
                <c:pt idx="2854">
                  <c:v>-0.37089989298975368</c:v>
                </c:pt>
                <c:pt idx="2855">
                  <c:v>-0.27751089993708211</c:v>
                </c:pt>
                <c:pt idx="2856">
                  <c:v>-0.65895534687595692</c:v>
                </c:pt>
                <c:pt idx="2857">
                  <c:v>-2.3625368426209992E-3</c:v>
                </c:pt>
                <c:pt idx="2858">
                  <c:v>-0.22266131947372481</c:v>
                </c:pt>
                <c:pt idx="2859">
                  <c:v>-0.5536480649355795</c:v>
                </c:pt>
                <c:pt idx="2860">
                  <c:v>-0.27555705289384025</c:v>
                </c:pt>
                <c:pt idx="2861">
                  <c:v>-1.6906091127895746</c:v>
                </c:pt>
                <c:pt idx="2862">
                  <c:v>-0.92773093933836348</c:v>
                </c:pt>
                <c:pt idx="2863">
                  <c:v>0.23748795187600857</c:v>
                </c:pt>
                <c:pt idx="2864">
                  <c:v>7.0894363454532261E-4</c:v>
                </c:pt>
                <c:pt idx="2865">
                  <c:v>1.2711003034811224</c:v>
                </c:pt>
                <c:pt idx="2866">
                  <c:v>-0.35551518326890053</c:v>
                </c:pt>
                <c:pt idx="2867">
                  <c:v>-2.9787427077072826E-2</c:v>
                </c:pt>
                <c:pt idx="2868">
                  <c:v>0.30579919810875611</c:v>
                </c:pt>
                <c:pt idx="2869">
                  <c:v>0.16548607592425058</c:v>
                </c:pt>
                <c:pt idx="2870">
                  <c:v>-1.8917730589658515</c:v>
                </c:pt>
                <c:pt idx="2871">
                  <c:v>-0.16280044220406098</c:v>
                </c:pt>
                <c:pt idx="2872">
                  <c:v>-4.0929754870415058E-2</c:v>
                </c:pt>
                <c:pt idx="2873">
                  <c:v>-0.87282860894067005</c:v>
                </c:pt>
                <c:pt idx="2874">
                  <c:v>-0.32327663843661436</c:v>
                </c:pt>
                <c:pt idx="2875">
                  <c:v>-1.3099474077526083</c:v>
                </c:pt>
                <c:pt idx="2876">
                  <c:v>-0.65827044078017782</c:v>
                </c:pt>
                <c:pt idx="2877">
                  <c:v>-0.57692015761349991</c:v>
                </c:pt>
                <c:pt idx="2878">
                  <c:v>-0.18758373544858253</c:v>
                </c:pt>
                <c:pt idx="2879">
                  <c:v>-0.69438518333941046</c:v>
                </c:pt>
                <c:pt idx="2880">
                  <c:v>2.7293748912718407E-2</c:v>
                </c:pt>
                <c:pt idx="2881">
                  <c:v>-0.16798339919357297</c:v>
                </c:pt>
                <c:pt idx="2882">
                  <c:v>-0.22710779449474483</c:v>
                </c:pt>
                <c:pt idx="2883">
                  <c:v>-1.5451862760888886</c:v>
                </c:pt>
                <c:pt idx="2884">
                  <c:v>2.3743832603091652E-2</c:v>
                </c:pt>
                <c:pt idx="2885">
                  <c:v>-0.33121545120988616</c:v>
                </c:pt>
                <c:pt idx="2886">
                  <c:v>-0.45682883686770281</c:v>
                </c:pt>
                <c:pt idx="2887">
                  <c:v>-0.64045109345536622</c:v>
                </c:pt>
                <c:pt idx="2888">
                  <c:v>-0.13981735950501306</c:v>
                </c:pt>
                <c:pt idx="2889">
                  <c:v>-0.42087742236916448</c:v>
                </c:pt>
                <c:pt idx="2890">
                  <c:v>0.30203360606834906</c:v>
                </c:pt>
                <c:pt idx="2891">
                  <c:v>0.218391667951501</c:v>
                </c:pt>
                <c:pt idx="2892">
                  <c:v>-0.41732952605620144</c:v>
                </c:pt>
                <c:pt idx="2893">
                  <c:v>-1.3051039091083116</c:v>
                </c:pt>
                <c:pt idx="2894">
                  <c:v>-0.41509003291537216</c:v>
                </c:pt>
                <c:pt idx="2895">
                  <c:v>-6.673964350240591E-3</c:v>
                </c:pt>
                <c:pt idx="2896">
                  <c:v>-1.6423152012615703</c:v>
                </c:pt>
                <c:pt idx="2897">
                  <c:v>-0.73785708352379786</c:v>
                </c:pt>
                <c:pt idx="2898">
                  <c:v>-0.63934384326347271</c:v>
                </c:pt>
                <c:pt idx="2899">
                  <c:v>-1.2752779093563018</c:v>
                </c:pt>
                <c:pt idx="2900">
                  <c:v>-1.8917572628141976E-2</c:v>
                </c:pt>
                <c:pt idx="2901">
                  <c:v>-0.13485308173427724</c:v>
                </c:pt>
                <c:pt idx="2902">
                  <c:v>-0.26931199447394194</c:v>
                </c:pt>
                <c:pt idx="2903">
                  <c:v>-0.36994894005243906</c:v>
                </c:pt>
                <c:pt idx="2904">
                  <c:v>-0.32979721173614163</c:v>
                </c:pt>
                <c:pt idx="2905">
                  <c:v>-1.7726387145017855</c:v>
                </c:pt>
                <c:pt idx="2906">
                  <c:v>8.3356386207021904E-2</c:v>
                </c:pt>
                <c:pt idx="2907">
                  <c:v>-0.65193231570153709</c:v>
                </c:pt>
                <c:pt idx="2908">
                  <c:v>-4.7523958542317279E-2</c:v>
                </c:pt>
                <c:pt idx="2909">
                  <c:v>-0.54440704067610202</c:v>
                </c:pt>
                <c:pt idx="2910">
                  <c:v>6.0442760739535917E-2</c:v>
                </c:pt>
                <c:pt idx="2911">
                  <c:v>0.15857255007906712</c:v>
                </c:pt>
                <c:pt idx="2912">
                  <c:v>-1.8929322179053192</c:v>
                </c:pt>
                <c:pt idx="2913">
                  <c:v>-0.76842218092942871</c:v>
                </c:pt>
                <c:pt idx="2914">
                  <c:v>-0.26026763182876522</c:v>
                </c:pt>
                <c:pt idx="2915">
                  <c:v>-4.3595145920960698E-2</c:v>
                </c:pt>
                <c:pt idx="2916">
                  <c:v>-0.97759767392578723</c:v>
                </c:pt>
                <c:pt idx="2917">
                  <c:v>3.8608691227762448E-2</c:v>
                </c:pt>
                <c:pt idx="2918">
                  <c:v>-0.49127608676960777</c:v>
                </c:pt>
                <c:pt idx="2919">
                  <c:v>-0.28118188503783692</c:v>
                </c:pt>
                <c:pt idx="2920">
                  <c:v>-0.47206599709898589</c:v>
                </c:pt>
                <c:pt idx="2921">
                  <c:v>-0.13728733091221512</c:v>
                </c:pt>
                <c:pt idx="2922">
                  <c:v>1.2647571707784244</c:v>
                </c:pt>
                <c:pt idx="2923">
                  <c:v>-0.29604113874148008</c:v>
                </c:pt>
                <c:pt idx="2924">
                  <c:v>-0.37253765656711635</c:v>
                </c:pt>
                <c:pt idx="2925">
                  <c:v>-0.16809681858298653</c:v>
                </c:pt>
                <c:pt idx="2926">
                  <c:v>-0.611271581414085</c:v>
                </c:pt>
                <c:pt idx="2927">
                  <c:v>-0.27585176595925598</c:v>
                </c:pt>
                <c:pt idx="2928">
                  <c:v>-0.42810346899573282</c:v>
                </c:pt>
                <c:pt idx="2929">
                  <c:v>-0.92476992780785316</c:v>
                </c:pt>
                <c:pt idx="2930">
                  <c:v>-0.57440055426821335</c:v>
                </c:pt>
                <c:pt idx="2931">
                  <c:v>-1.8713936859895852</c:v>
                </c:pt>
                <c:pt idx="2932">
                  <c:v>1.1105426504908533E-2</c:v>
                </c:pt>
                <c:pt idx="2933">
                  <c:v>-0.20522355489284672</c:v>
                </c:pt>
                <c:pt idx="2934">
                  <c:v>2.3861312029533899E-2</c:v>
                </c:pt>
                <c:pt idx="2935">
                  <c:v>-0.22496239959428743</c:v>
                </c:pt>
                <c:pt idx="2936">
                  <c:v>-0.51954885184155664</c:v>
                </c:pt>
                <c:pt idx="2937">
                  <c:v>-0.77460559101613535</c:v>
                </c:pt>
                <c:pt idx="2938">
                  <c:v>-0.66425850393326613</c:v>
                </c:pt>
                <c:pt idx="2939">
                  <c:v>-0.24689505144537716</c:v>
                </c:pt>
                <c:pt idx="2940">
                  <c:v>-0.15969591630082292</c:v>
                </c:pt>
                <c:pt idx="2941">
                  <c:v>-0.49747255395785517</c:v>
                </c:pt>
                <c:pt idx="2942">
                  <c:v>-0.14014800253316273</c:v>
                </c:pt>
                <c:pt idx="2943">
                  <c:v>-0.84959142213497107</c:v>
                </c:pt>
                <c:pt idx="2944">
                  <c:v>-1.4147940545895947</c:v>
                </c:pt>
                <c:pt idx="2945">
                  <c:v>-0.40744981395429003</c:v>
                </c:pt>
                <c:pt idx="2946">
                  <c:v>-0.27527137725868978</c:v>
                </c:pt>
                <c:pt idx="2947">
                  <c:v>-0.1458330954763527</c:v>
                </c:pt>
                <c:pt idx="2948">
                  <c:v>-0.81498861494046504</c:v>
                </c:pt>
                <c:pt idx="2949">
                  <c:v>0.72920089840574209</c:v>
                </c:pt>
                <c:pt idx="2950">
                  <c:v>-1.2499763568352487</c:v>
                </c:pt>
                <c:pt idx="2951">
                  <c:v>-2.0418068064109618E-2</c:v>
                </c:pt>
                <c:pt idx="2952">
                  <c:v>-1.9598590182134337</c:v>
                </c:pt>
                <c:pt idx="2953">
                  <c:v>-0.36874534023750083</c:v>
                </c:pt>
                <c:pt idx="2954">
                  <c:v>-0.26033815763172119</c:v>
                </c:pt>
                <c:pt idx="2955">
                  <c:v>-0.9791377795962013</c:v>
                </c:pt>
                <c:pt idx="2956">
                  <c:v>-9.5871229689995063E-2</c:v>
                </c:pt>
                <c:pt idx="2957">
                  <c:v>-0.95407757082369837</c:v>
                </c:pt>
                <c:pt idx="2958">
                  <c:v>0.11437174728555499</c:v>
                </c:pt>
                <c:pt idx="2959">
                  <c:v>-0.21771178785991729</c:v>
                </c:pt>
                <c:pt idx="2960">
                  <c:v>-0.70261111920199604</c:v>
                </c:pt>
                <c:pt idx="2961">
                  <c:v>0.15590024778617462</c:v>
                </c:pt>
                <c:pt idx="2962">
                  <c:v>-0.73540708572732627</c:v>
                </c:pt>
                <c:pt idx="2963">
                  <c:v>-0.23346367368042842</c:v>
                </c:pt>
                <c:pt idx="2964">
                  <c:v>-3.3364165479520591E-2</c:v>
                </c:pt>
                <c:pt idx="2965">
                  <c:v>3.0897291367626423E-2</c:v>
                </c:pt>
                <c:pt idx="2966">
                  <c:v>-0.33649335698543559</c:v>
                </c:pt>
                <c:pt idx="2967">
                  <c:v>-0.26230796614092788</c:v>
                </c:pt>
                <c:pt idx="2968">
                  <c:v>-7.8730050933196405E-2</c:v>
                </c:pt>
                <c:pt idx="2969">
                  <c:v>-0.12668964679211736</c:v>
                </c:pt>
                <c:pt idx="2970">
                  <c:v>-0.18300027480043601</c:v>
                </c:pt>
                <c:pt idx="2971">
                  <c:v>-1.9213439966855934</c:v>
                </c:pt>
                <c:pt idx="2972">
                  <c:v>-2.2553293776930161E-3</c:v>
                </c:pt>
                <c:pt idx="2973">
                  <c:v>-0.23007347761549801</c:v>
                </c:pt>
                <c:pt idx="2974">
                  <c:v>-0.6565507366427985</c:v>
                </c:pt>
                <c:pt idx="2975">
                  <c:v>0.30893723814097529</c:v>
                </c:pt>
                <c:pt idx="2976">
                  <c:v>-0.49514734196326682</c:v>
                </c:pt>
                <c:pt idx="2977">
                  <c:v>-5.7312409705657208E-2</c:v>
                </c:pt>
                <c:pt idx="2978">
                  <c:v>-0.92822914153237979</c:v>
                </c:pt>
                <c:pt idx="2979">
                  <c:v>-0.964770971168599</c:v>
                </c:pt>
                <c:pt idx="2980">
                  <c:v>-0.10569488236723568</c:v>
                </c:pt>
                <c:pt idx="2981">
                  <c:v>-6.9289344374825257E-2</c:v>
                </c:pt>
                <c:pt idx="2982">
                  <c:v>-1.2625192007133863</c:v>
                </c:pt>
                <c:pt idx="2983">
                  <c:v>-0.40448036138747312</c:v>
                </c:pt>
                <c:pt idx="2984">
                  <c:v>-0.48296865983579251</c:v>
                </c:pt>
                <c:pt idx="2985">
                  <c:v>-0.24864153690375168</c:v>
                </c:pt>
                <c:pt idx="2986">
                  <c:v>-0.28767129086186838</c:v>
                </c:pt>
                <c:pt idx="2987">
                  <c:v>-0.32825252676808159</c:v>
                </c:pt>
                <c:pt idx="2988">
                  <c:v>-0.58235582926218932</c:v>
                </c:pt>
                <c:pt idx="2989">
                  <c:v>-4.1289074786839963E-2</c:v>
                </c:pt>
                <c:pt idx="2990">
                  <c:v>-0.39871643547165436</c:v>
                </c:pt>
                <c:pt idx="2991">
                  <c:v>-0.27892702517946355</c:v>
                </c:pt>
                <c:pt idx="2992">
                  <c:v>-0.33015778749374758</c:v>
                </c:pt>
                <c:pt idx="2993">
                  <c:v>-1.2051179273285044</c:v>
                </c:pt>
                <c:pt idx="2994">
                  <c:v>-0.20473760839973421</c:v>
                </c:pt>
                <c:pt idx="2995">
                  <c:v>-4.5673171298084458E-2</c:v>
                </c:pt>
                <c:pt idx="2996">
                  <c:v>-1.9063937001000508</c:v>
                </c:pt>
                <c:pt idx="2997">
                  <c:v>-0.29713296010253953</c:v>
                </c:pt>
                <c:pt idx="2998">
                  <c:v>-0.44298634893307365</c:v>
                </c:pt>
                <c:pt idx="2999">
                  <c:v>-0.98588116406579185</c:v>
                </c:pt>
                <c:pt idx="3000">
                  <c:v>-0.5010941598497527</c:v>
                </c:pt>
                <c:pt idx="3001">
                  <c:v>-6.0351495366163244E-3</c:v>
                </c:pt>
                <c:pt idx="3002">
                  <c:v>-0.16740874619639101</c:v>
                </c:pt>
                <c:pt idx="3003">
                  <c:v>0.17154975105779502</c:v>
                </c:pt>
                <c:pt idx="3004">
                  <c:v>0.31586564497800185</c:v>
                </c:pt>
                <c:pt idx="3005">
                  <c:v>-0.45990248188287108</c:v>
                </c:pt>
                <c:pt idx="3006">
                  <c:v>1.7355762176715763</c:v>
                </c:pt>
                <c:pt idx="3007">
                  <c:v>-0.6503944796768284</c:v>
                </c:pt>
                <c:pt idx="3008">
                  <c:v>-9.2761816315906187E-2</c:v>
                </c:pt>
                <c:pt idx="3009">
                  <c:v>-9.9715220514948189E-2</c:v>
                </c:pt>
                <c:pt idx="3010">
                  <c:v>-0.22733162478274616</c:v>
                </c:pt>
                <c:pt idx="3011">
                  <c:v>-0.54852348584940602</c:v>
                </c:pt>
                <c:pt idx="3012">
                  <c:v>-1.015465767308811</c:v>
                </c:pt>
                <c:pt idx="3013">
                  <c:v>-0.64571988268630709</c:v>
                </c:pt>
                <c:pt idx="3014">
                  <c:v>-0.36428042016020556</c:v>
                </c:pt>
                <c:pt idx="3015">
                  <c:v>-0.31719215127634159</c:v>
                </c:pt>
                <c:pt idx="3016">
                  <c:v>-0.53122034678344199</c:v>
                </c:pt>
                <c:pt idx="3017">
                  <c:v>-0.1594758841362377</c:v>
                </c:pt>
                <c:pt idx="3018">
                  <c:v>-9.9144676089751638E-2</c:v>
                </c:pt>
                <c:pt idx="3019">
                  <c:v>-0.55527858335236291</c:v>
                </c:pt>
                <c:pt idx="3020">
                  <c:v>-0.40118769247503927</c:v>
                </c:pt>
                <c:pt idx="3021">
                  <c:v>7.7019401271115617E-3</c:v>
                </c:pt>
                <c:pt idx="3022">
                  <c:v>-6.3660751026075713E-2</c:v>
                </c:pt>
                <c:pt idx="3023">
                  <c:v>-1.4927853454325848</c:v>
                </c:pt>
                <c:pt idx="3024">
                  <c:v>-1.0404952023301166</c:v>
                </c:pt>
                <c:pt idx="3025">
                  <c:v>-0.68879020317865647</c:v>
                </c:pt>
                <c:pt idx="3026">
                  <c:v>-1.2047385845630501</c:v>
                </c:pt>
                <c:pt idx="3027">
                  <c:v>-0.80133006384325367</c:v>
                </c:pt>
                <c:pt idx="3028">
                  <c:v>0.54842149280511565</c:v>
                </c:pt>
                <c:pt idx="3029">
                  <c:v>-0.60662444152573847</c:v>
                </c:pt>
                <c:pt idx="3030">
                  <c:v>-0.45090015197840838</c:v>
                </c:pt>
                <c:pt idx="3031">
                  <c:v>-0.60365025775795311</c:v>
                </c:pt>
                <c:pt idx="3032">
                  <c:v>-0.49472412880622108</c:v>
                </c:pt>
                <c:pt idx="3033">
                  <c:v>-0.19513946029938578</c:v>
                </c:pt>
                <c:pt idx="3034">
                  <c:v>-5.6556383213264727E-2</c:v>
                </c:pt>
                <c:pt idx="3035">
                  <c:v>1.7472791919800441</c:v>
                </c:pt>
                <c:pt idx="3036">
                  <c:v>-0.57736756261654421</c:v>
                </c:pt>
                <c:pt idx="3037">
                  <c:v>0.20077514957019615</c:v>
                </c:pt>
                <c:pt idx="3038">
                  <c:v>-0.20593121933403491</c:v>
                </c:pt>
                <c:pt idx="3039">
                  <c:v>6.5617470420019086E-2</c:v>
                </c:pt>
                <c:pt idx="3040">
                  <c:v>-0.21369735647634358</c:v>
                </c:pt>
                <c:pt idx="3041">
                  <c:v>6.318462677166492E-2</c:v>
                </c:pt>
                <c:pt idx="3042">
                  <c:v>0.24439898981375308</c:v>
                </c:pt>
                <c:pt idx="3043">
                  <c:v>-0.48979627232163947</c:v>
                </c:pt>
                <c:pt idx="3044">
                  <c:v>-0.11504170468131658</c:v>
                </c:pt>
                <c:pt idx="3045">
                  <c:v>-0.61121209271920307</c:v>
                </c:pt>
                <c:pt idx="3046">
                  <c:v>-0.76604469951186349</c:v>
                </c:pt>
                <c:pt idx="3047">
                  <c:v>0.64400128202848128</c:v>
                </c:pt>
                <c:pt idx="3048">
                  <c:v>-0.58124090140501061</c:v>
                </c:pt>
                <c:pt idx="3049">
                  <c:v>-0.13572787837973177</c:v>
                </c:pt>
                <c:pt idx="3050">
                  <c:v>-1.7019889708382339</c:v>
                </c:pt>
                <c:pt idx="3051">
                  <c:v>-0.74469011302129906</c:v>
                </c:pt>
                <c:pt idx="3052">
                  <c:v>-0.24411061605627227</c:v>
                </c:pt>
                <c:pt idx="3053">
                  <c:v>-0.98349430722424525</c:v>
                </c:pt>
                <c:pt idx="3054">
                  <c:v>-0.36275762469987138</c:v>
                </c:pt>
                <c:pt idx="3055">
                  <c:v>-7.3163393970261725E-2</c:v>
                </c:pt>
                <c:pt idx="3056">
                  <c:v>-0.49574848571671803</c:v>
                </c:pt>
                <c:pt idx="3057">
                  <c:v>-0.18596252098952593</c:v>
                </c:pt>
                <c:pt idx="3058">
                  <c:v>0.40726037648694624</c:v>
                </c:pt>
                <c:pt idx="3059">
                  <c:v>0.39004380576449682</c:v>
                </c:pt>
                <c:pt idx="3060">
                  <c:v>-0.50458168605715126</c:v>
                </c:pt>
                <c:pt idx="3061">
                  <c:v>-0.33281258271454095</c:v>
                </c:pt>
                <c:pt idx="3062">
                  <c:v>-0.19406799496962368</c:v>
                </c:pt>
                <c:pt idx="3063">
                  <c:v>-0.23752236665378446</c:v>
                </c:pt>
                <c:pt idx="3064">
                  <c:v>-1.0753465266884077</c:v>
                </c:pt>
                <c:pt idx="3065">
                  <c:v>-1.0102230553552007</c:v>
                </c:pt>
                <c:pt idx="3066">
                  <c:v>-0.16360178573226747</c:v>
                </c:pt>
                <c:pt idx="3067">
                  <c:v>-0.9715681039319839</c:v>
                </c:pt>
                <c:pt idx="3068">
                  <c:v>-0.40924270577384114</c:v>
                </c:pt>
                <c:pt idx="3069">
                  <c:v>-0.33835066834438032</c:v>
                </c:pt>
                <c:pt idx="3070">
                  <c:v>0.49883002499384621</c:v>
                </c:pt>
                <c:pt idx="3071">
                  <c:v>-0.64743457940072713</c:v>
                </c:pt>
                <c:pt idx="3072">
                  <c:v>-0.4176117128096265</c:v>
                </c:pt>
                <c:pt idx="3073">
                  <c:v>-1.5360347229157543</c:v>
                </c:pt>
                <c:pt idx="3074">
                  <c:v>-7.3815190015881882E-2</c:v>
                </c:pt>
                <c:pt idx="3075">
                  <c:v>-0.44226767742927686</c:v>
                </c:pt>
                <c:pt idx="3076">
                  <c:v>-0.75352129679033064</c:v>
                </c:pt>
                <c:pt idx="3077">
                  <c:v>-0.5575296065494949</c:v>
                </c:pt>
                <c:pt idx="3078">
                  <c:v>-0.66535701928593205</c:v>
                </c:pt>
                <c:pt idx="3079">
                  <c:v>-1.3643569236281896</c:v>
                </c:pt>
                <c:pt idx="3080">
                  <c:v>-0.85005802493162175</c:v>
                </c:pt>
                <c:pt idx="3081">
                  <c:v>-0.90060983075853507</c:v>
                </c:pt>
                <c:pt idx="3082">
                  <c:v>7.945980367585892E-2</c:v>
                </c:pt>
                <c:pt idx="3083">
                  <c:v>1.2766436238127605</c:v>
                </c:pt>
                <c:pt idx="3084">
                  <c:v>-0.70474507559467359</c:v>
                </c:pt>
                <c:pt idx="3085">
                  <c:v>-0.35804304014118971</c:v>
                </c:pt>
                <c:pt idx="3086">
                  <c:v>-2.9871862500409851E-2</c:v>
                </c:pt>
                <c:pt idx="3087">
                  <c:v>-0.1119057073710199</c:v>
                </c:pt>
                <c:pt idx="3088">
                  <c:v>7.162973540818518E-3</c:v>
                </c:pt>
                <c:pt idx="3089">
                  <c:v>-0.3666236884994114</c:v>
                </c:pt>
                <c:pt idx="3090">
                  <c:v>-0.61059751947749896</c:v>
                </c:pt>
                <c:pt idx="3091">
                  <c:v>-0.14802059657044642</c:v>
                </c:pt>
                <c:pt idx="3092">
                  <c:v>-0.1320516757999407</c:v>
                </c:pt>
                <c:pt idx="3093">
                  <c:v>-0.94230880748404133</c:v>
                </c:pt>
                <c:pt idx="3094">
                  <c:v>-0.81365460633442321</c:v>
                </c:pt>
                <c:pt idx="3095">
                  <c:v>-1.5842549199561751</c:v>
                </c:pt>
                <c:pt idx="3096">
                  <c:v>-0.31719962257548984</c:v>
                </c:pt>
                <c:pt idx="3097">
                  <c:v>0.21842325657733908</c:v>
                </c:pt>
                <c:pt idx="3098">
                  <c:v>-0.55553733576555975</c:v>
                </c:pt>
                <c:pt idx="3099">
                  <c:v>0.1715194623031342</c:v>
                </c:pt>
                <c:pt idx="3100">
                  <c:v>-1.842255994683474</c:v>
                </c:pt>
                <c:pt idx="3101">
                  <c:v>0.68278264539724676</c:v>
                </c:pt>
                <c:pt idx="3102">
                  <c:v>-1.3755730697930533</c:v>
                </c:pt>
                <c:pt idx="3103">
                  <c:v>-1.8298344457817088</c:v>
                </c:pt>
                <c:pt idx="3104">
                  <c:v>-0.65140347663982623</c:v>
                </c:pt>
                <c:pt idx="3105">
                  <c:v>-0.88984266522925859</c:v>
                </c:pt>
                <c:pt idx="3106">
                  <c:v>-4.8561585125947992E-3</c:v>
                </c:pt>
                <c:pt idx="3107">
                  <c:v>-1.1138868339847705</c:v>
                </c:pt>
                <c:pt idx="3108">
                  <c:v>-0.25039218645328787</c:v>
                </c:pt>
                <c:pt idx="3109">
                  <c:v>-7.2742010142230251E-2</c:v>
                </c:pt>
                <c:pt idx="3110">
                  <c:v>0.88817734227065959</c:v>
                </c:pt>
                <c:pt idx="3111">
                  <c:v>8.4956069400723866E-2</c:v>
                </c:pt>
                <c:pt idx="3112">
                  <c:v>0.12413260310986729</c:v>
                </c:pt>
                <c:pt idx="3113">
                  <c:v>-1.0284555209031758</c:v>
                </c:pt>
                <c:pt idx="3114">
                  <c:v>-1.2104541304599508</c:v>
                </c:pt>
                <c:pt idx="3115">
                  <c:v>-0.61536488807092571</c:v>
                </c:pt>
                <c:pt idx="3116">
                  <c:v>9.6040166453136733E-2</c:v>
                </c:pt>
                <c:pt idx="3117">
                  <c:v>0.10290215213259613</c:v>
                </c:pt>
                <c:pt idx="3118">
                  <c:v>-0.62616868728829655</c:v>
                </c:pt>
                <c:pt idx="3119">
                  <c:v>1.2141875663688184E-2</c:v>
                </c:pt>
                <c:pt idx="3120">
                  <c:v>-0.90672783497222997</c:v>
                </c:pt>
                <c:pt idx="3121">
                  <c:v>-1.0818939259050697</c:v>
                </c:pt>
                <c:pt idx="3122">
                  <c:v>-7.6355147202801898E-2</c:v>
                </c:pt>
                <c:pt idx="3123">
                  <c:v>-0.48866279418291181</c:v>
                </c:pt>
                <c:pt idx="3124">
                  <c:v>3.7336803428080989E-2</c:v>
                </c:pt>
                <c:pt idx="3125">
                  <c:v>1.2414056801724529</c:v>
                </c:pt>
                <c:pt idx="3126">
                  <c:v>0.16889667654727269</c:v>
                </c:pt>
                <c:pt idx="3127">
                  <c:v>-0.36635742008721106</c:v>
                </c:pt>
                <c:pt idx="3128">
                  <c:v>2.0241512639709525E-2</c:v>
                </c:pt>
                <c:pt idx="3129">
                  <c:v>-0.18077515301274727</c:v>
                </c:pt>
                <c:pt idx="3130">
                  <c:v>-1.0065622169483466</c:v>
                </c:pt>
                <c:pt idx="3131">
                  <c:v>-0.65063480051398814</c:v>
                </c:pt>
                <c:pt idx="3132">
                  <c:v>-0.47859663164902155</c:v>
                </c:pt>
                <c:pt idx="3133">
                  <c:v>4.3643127980570462E-2</c:v>
                </c:pt>
                <c:pt idx="3134">
                  <c:v>0.12125361792710965</c:v>
                </c:pt>
                <c:pt idx="3135">
                  <c:v>-0.17499792073197384</c:v>
                </c:pt>
                <c:pt idx="3136">
                  <c:v>0.6257896138668182</c:v>
                </c:pt>
                <c:pt idx="3137">
                  <c:v>-9.3065858407227586E-2</c:v>
                </c:pt>
                <c:pt idx="3138">
                  <c:v>-1.3105581929229047</c:v>
                </c:pt>
                <c:pt idx="3139">
                  <c:v>-1.8187143620208985</c:v>
                </c:pt>
                <c:pt idx="3140">
                  <c:v>-0.15630585600421532</c:v>
                </c:pt>
                <c:pt idx="3141">
                  <c:v>-0.6344328941378371</c:v>
                </c:pt>
                <c:pt idx="3142">
                  <c:v>0.32292480953240321</c:v>
                </c:pt>
                <c:pt idx="3143">
                  <c:v>-1.2172737686588773</c:v>
                </c:pt>
                <c:pt idx="3144">
                  <c:v>-8.9274018950201262E-2</c:v>
                </c:pt>
                <c:pt idx="3145">
                  <c:v>-0.629059011934757</c:v>
                </c:pt>
                <c:pt idx="3146">
                  <c:v>-0.71457857867450947</c:v>
                </c:pt>
                <c:pt idx="3147">
                  <c:v>-1.0808969752085122</c:v>
                </c:pt>
                <c:pt idx="3148">
                  <c:v>-0.44367673495766924</c:v>
                </c:pt>
                <c:pt idx="3149">
                  <c:v>-0.58753208930657941</c:v>
                </c:pt>
                <c:pt idx="3150">
                  <c:v>-0.35747722020207162</c:v>
                </c:pt>
                <c:pt idx="3151">
                  <c:v>-3.86488647142611E-2</c:v>
                </c:pt>
                <c:pt idx="3152">
                  <c:v>-7.5953496157183276E-2</c:v>
                </c:pt>
                <c:pt idx="3153">
                  <c:v>-0.95560341812429161</c:v>
                </c:pt>
                <c:pt idx="3154">
                  <c:v>-0.49158320386917043</c:v>
                </c:pt>
                <c:pt idx="3155">
                  <c:v>-0.45858854352167844</c:v>
                </c:pt>
                <c:pt idx="3156">
                  <c:v>-0.38802531519474792</c:v>
                </c:pt>
                <c:pt idx="3157">
                  <c:v>-4.420675864617607E-2</c:v>
                </c:pt>
                <c:pt idx="3158">
                  <c:v>-0.28497103424120918</c:v>
                </c:pt>
                <c:pt idx="3159">
                  <c:v>-0.37710544197134188</c:v>
                </c:pt>
                <c:pt idx="3160">
                  <c:v>-7.1148091300291871E-2</c:v>
                </c:pt>
                <c:pt idx="3161">
                  <c:v>0.49019773522517496</c:v>
                </c:pt>
                <c:pt idx="3162">
                  <c:v>0.52165174960406802</c:v>
                </c:pt>
                <c:pt idx="3163">
                  <c:v>-0.18153727706348555</c:v>
                </c:pt>
                <c:pt idx="3164">
                  <c:v>-0.54955045083410303</c:v>
                </c:pt>
                <c:pt idx="3165">
                  <c:v>-0.79942720647126231</c:v>
                </c:pt>
                <c:pt idx="3166">
                  <c:v>-4.1103101172714318E-2</c:v>
                </c:pt>
                <c:pt idx="3167">
                  <c:v>-0.17388401077370064</c:v>
                </c:pt>
                <c:pt idx="3168">
                  <c:v>0.10536313004834641</c:v>
                </c:pt>
                <c:pt idx="3169">
                  <c:v>-1.4933750902088099</c:v>
                </c:pt>
                <c:pt idx="3170">
                  <c:v>0.44036102505396446</c:v>
                </c:pt>
                <c:pt idx="3171">
                  <c:v>-0.16346252384998738</c:v>
                </c:pt>
                <c:pt idx="3172">
                  <c:v>-0.45182762632105078</c:v>
                </c:pt>
                <c:pt idx="3173">
                  <c:v>3.1948322266817986E-2</c:v>
                </c:pt>
                <c:pt idx="3174">
                  <c:v>-1.91527444348142</c:v>
                </c:pt>
                <c:pt idx="3175">
                  <c:v>-1.4240691252394402</c:v>
                </c:pt>
                <c:pt idx="3176">
                  <c:v>-0.19366749774149816</c:v>
                </c:pt>
                <c:pt idx="3177">
                  <c:v>-1.9147188949834231</c:v>
                </c:pt>
                <c:pt idx="3178">
                  <c:v>-0.19508312296343489</c:v>
                </c:pt>
                <c:pt idx="3179">
                  <c:v>-0.1897709013380019</c:v>
                </c:pt>
                <c:pt idx="3180">
                  <c:v>-1.9725516989366865E-2</c:v>
                </c:pt>
                <c:pt idx="3181">
                  <c:v>0.26077517843468734</c:v>
                </c:pt>
                <c:pt idx="3182">
                  <c:v>0.10708526038493604</c:v>
                </c:pt>
                <c:pt idx="3183">
                  <c:v>8.5073372682039849E-2</c:v>
                </c:pt>
                <c:pt idx="3184">
                  <c:v>-1.3373093028369143</c:v>
                </c:pt>
                <c:pt idx="3185">
                  <c:v>-0.47333184759995584</c:v>
                </c:pt>
                <c:pt idx="3186">
                  <c:v>1.858296859934927E-2</c:v>
                </c:pt>
                <c:pt idx="3187">
                  <c:v>-0.2511164627853828</c:v>
                </c:pt>
                <c:pt idx="3188">
                  <c:v>-0.53209741596191096</c:v>
                </c:pt>
                <c:pt idx="3189">
                  <c:v>-0.61386440390169073</c:v>
                </c:pt>
                <c:pt idx="3190">
                  <c:v>0.19357162657066262</c:v>
                </c:pt>
                <c:pt idx="3191">
                  <c:v>1.7181562608846956E-2</c:v>
                </c:pt>
                <c:pt idx="3192">
                  <c:v>-1.5393188982832635</c:v>
                </c:pt>
                <c:pt idx="3193">
                  <c:v>-0.80966681804404916</c:v>
                </c:pt>
                <c:pt idx="3194">
                  <c:v>-5.4497283740363112E-2</c:v>
                </c:pt>
                <c:pt idx="3195">
                  <c:v>-1.2656633324745674</c:v>
                </c:pt>
                <c:pt idx="3196">
                  <c:v>-0.52547868772426665</c:v>
                </c:pt>
                <c:pt idx="3197">
                  <c:v>-0.14964305547326118</c:v>
                </c:pt>
                <c:pt idx="3198">
                  <c:v>0.1769743056290044</c:v>
                </c:pt>
                <c:pt idx="3199">
                  <c:v>-0.17935441973765587</c:v>
                </c:pt>
                <c:pt idx="3200">
                  <c:v>-0.6639501595054067</c:v>
                </c:pt>
                <c:pt idx="3201">
                  <c:v>-0.12188252742419692</c:v>
                </c:pt>
                <c:pt idx="3202">
                  <c:v>-0.30880640802392423</c:v>
                </c:pt>
                <c:pt idx="3203">
                  <c:v>-1.3632315476864374</c:v>
                </c:pt>
                <c:pt idx="3204">
                  <c:v>7.6225640417794005E-2</c:v>
                </c:pt>
                <c:pt idx="3205">
                  <c:v>-0.29164918130937734</c:v>
                </c:pt>
                <c:pt idx="3206">
                  <c:v>-0.49394823360738893</c:v>
                </c:pt>
                <c:pt idx="3207">
                  <c:v>-1.3293695182455707</c:v>
                </c:pt>
                <c:pt idx="3208">
                  <c:v>0.12461619337836871</c:v>
                </c:pt>
                <c:pt idx="3209">
                  <c:v>2.5686505698149009E-2</c:v>
                </c:pt>
                <c:pt idx="3210">
                  <c:v>-0.54199118770266086</c:v>
                </c:pt>
                <c:pt idx="3211">
                  <c:v>-0.82158555566216163</c:v>
                </c:pt>
                <c:pt idx="3212">
                  <c:v>-0.16144217570648012</c:v>
                </c:pt>
                <c:pt idx="3213">
                  <c:v>-1.2479578245803089</c:v>
                </c:pt>
                <c:pt idx="3214">
                  <c:v>-0.5234266504003926</c:v>
                </c:pt>
                <c:pt idx="3215">
                  <c:v>-1.1923743201459271</c:v>
                </c:pt>
                <c:pt idx="3216">
                  <c:v>-0.46896403791876073</c:v>
                </c:pt>
                <c:pt idx="3217">
                  <c:v>7.27527251371336E-2</c:v>
                </c:pt>
                <c:pt idx="3218">
                  <c:v>0.24402787942087689</c:v>
                </c:pt>
                <c:pt idx="3219">
                  <c:v>-9.3806355167689981E-2</c:v>
                </c:pt>
                <c:pt idx="3220">
                  <c:v>0.35773766013857178</c:v>
                </c:pt>
                <c:pt idx="3221">
                  <c:v>0.11301267573364426</c:v>
                </c:pt>
                <c:pt idx="3222">
                  <c:v>-1.7943119235125198</c:v>
                </c:pt>
                <c:pt idx="3223">
                  <c:v>0.36608592818900798</c:v>
                </c:pt>
                <c:pt idx="3224">
                  <c:v>0.37378129419765327</c:v>
                </c:pt>
                <c:pt idx="3225">
                  <c:v>-0.1707096703121681</c:v>
                </c:pt>
                <c:pt idx="3226">
                  <c:v>-0.95327631001836144</c:v>
                </c:pt>
                <c:pt idx="3227">
                  <c:v>-1.2185871575855685</c:v>
                </c:pt>
                <c:pt idx="3228">
                  <c:v>2.1785536618887491E-2</c:v>
                </c:pt>
                <c:pt idx="3229">
                  <c:v>5.0177539696086404E-2</c:v>
                </c:pt>
                <c:pt idx="3230">
                  <c:v>-1.1398387139770256</c:v>
                </c:pt>
                <c:pt idx="3231">
                  <c:v>-0.11261407111275568</c:v>
                </c:pt>
                <c:pt idx="3232">
                  <c:v>0.10647336074785074</c:v>
                </c:pt>
                <c:pt idx="3233">
                  <c:v>0.57239145597765972</c:v>
                </c:pt>
                <c:pt idx="3234">
                  <c:v>-4.1989971382767832E-2</c:v>
                </c:pt>
                <c:pt idx="3235">
                  <c:v>-1.4018322781441257</c:v>
                </c:pt>
                <c:pt idx="3236">
                  <c:v>-0.4968232184054957</c:v>
                </c:pt>
                <c:pt idx="3237">
                  <c:v>-1.0940902429289086</c:v>
                </c:pt>
                <c:pt idx="3238">
                  <c:v>5.3079587102484282E-2</c:v>
                </c:pt>
                <c:pt idx="3239">
                  <c:v>-0.32434819203109744</c:v>
                </c:pt>
                <c:pt idx="3240">
                  <c:v>-0.50828726056206797</c:v>
                </c:pt>
                <c:pt idx="3241">
                  <c:v>-0.88811762306033915</c:v>
                </c:pt>
                <c:pt idx="3242">
                  <c:v>-0.31914870574263521</c:v>
                </c:pt>
                <c:pt idx="3243">
                  <c:v>-0.29057836196776932</c:v>
                </c:pt>
                <c:pt idx="3244">
                  <c:v>0.15750048643943948</c:v>
                </c:pt>
                <c:pt idx="3245">
                  <c:v>-0.16208059891056492</c:v>
                </c:pt>
                <c:pt idx="3246">
                  <c:v>0.35072971548313758</c:v>
                </c:pt>
                <c:pt idx="3247">
                  <c:v>-0.31415766237139509</c:v>
                </c:pt>
                <c:pt idx="3248">
                  <c:v>-0.16535444822441714</c:v>
                </c:pt>
                <c:pt idx="3249">
                  <c:v>0.74657950144533469</c:v>
                </c:pt>
                <c:pt idx="3250">
                  <c:v>-0.11169691388320113</c:v>
                </c:pt>
                <c:pt idx="3251">
                  <c:v>-3.9557071194081361E-2</c:v>
                </c:pt>
                <c:pt idx="3252">
                  <c:v>4.006470471460144E-2</c:v>
                </c:pt>
                <c:pt idx="3253">
                  <c:v>-0.4106203454676951</c:v>
                </c:pt>
                <c:pt idx="3254">
                  <c:v>-0.112372089109121</c:v>
                </c:pt>
                <c:pt idx="3255">
                  <c:v>-0.1958729172982131</c:v>
                </c:pt>
                <c:pt idx="3256">
                  <c:v>5.8952447695594823E-2</c:v>
                </c:pt>
                <c:pt idx="3257">
                  <c:v>-0.54806729941454602</c:v>
                </c:pt>
                <c:pt idx="3258">
                  <c:v>0.15971990339121178</c:v>
                </c:pt>
                <c:pt idx="3259">
                  <c:v>-1.0029789159594449</c:v>
                </c:pt>
                <c:pt idx="3260">
                  <c:v>-0.19894059382971818</c:v>
                </c:pt>
                <c:pt idx="3261">
                  <c:v>1.1143116493392946E-2</c:v>
                </c:pt>
                <c:pt idx="3262">
                  <c:v>-0.12381433549613297</c:v>
                </c:pt>
                <c:pt idx="3263">
                  <c:v>-0.79111440822738099</c:v>
                </c:pt>
                <c:pt idx="3264">
                  <c:v>-0.54215998668364596</c:v>
                </c:pt>
                <c:pt idx="3265">
                  <c:v>-0.21415678091088852</c:v>
                </c:pt>
                <c:pt idx="3266">
                  <c:v>0.3093387265283567</c:v>
                </c:pt>
                <c:pt idx="3267">
                  <c:v>3.5808258888619049E-2</c:v>
                </c:pt>
                <c:pt idx="3268">
                  <c:v>-0.7610978330343372</c:v>
                </c:pt>
                <c:pt idx="3269">
                  <c:v>0.48352660963714045</c:v>
                </c:pt>
                <c:pt idx="3270">
                  <c:v>-0.92604377535560034</c:v>
                </c:pt>
                <c:pt idx="3271">
                  <c:v>-0.69047963643152566</c:v>
                </c:pt>
                <c:pt idx="3272">
                  <c:v>-0.1925850352883075</c:v>
                </c:pt>
                <c:pt idx="3273">
                  <c:v>-0.70674688935854901</c:v>
                </c:pt>
                <c:pt idx="3274">
                  <c:v>-0.21423162252999461</c:v>
                </c:pt>
                <c:pt idx="3275">
                  <c:v>-4.3613738434789662E-2</c:v>
                </c:pt>
                <c:pt idx="3276">
                  <c:v>-6.2999896540918199E-2</c:v>
                </c:pt>
                <c:pt idx="3277">
                  <c:v>-0.709809384222025</c:v>
                </c:pt>
                <c:pt idx="3278">
                  <c:v>-1.8410915326169857</c:v>
                </c:pt>
                <c:pt idx="3279">
                  <c:v>-0.23605903227203551</c:v>
                </c:pt>
                <c:pt idx="3280">
                  <c:v>1.0453972874680195E-2</c:v>
                </c:pt>
                <c:pt idx="3281">
                  <c:v>-0.18989783411395922</c:v>
                </c:pt>
                <c:pt idx="3282">
                  <c:v>6.7706004610901704E-2</c:v>
                </c:pt>
                <c:pt idx="3283">
                  <c:v>-1.117955830444693</c:v>
                </c:pt>
                <c:pt idx="3284">
                  <c:v>0.24042285854074641</c:v>
                </c:pt>
                <c:pt idx="3285">
                  <c:v>-0.13367815318170295</c:v>
                </c:pt>
                <c:pt idx="3286">
                  <c:v>-7.0636102404466605E-2</c:v>
                </c:pt>
                <c:pt idx="3287">
                  <c:v>-4.9237291344352174E-2</c:v>
                </c:pt>
                <c:pt idx="3288">
                  <c:v>-0.14271245032743685</c:v>
                </c:pt>
                <c:pt idx="3289">
                  <c:v>0.12275770151443954</c:v>
                </c:pt>
                <c:pt idx="3290">
                  <c:v>-0.11173543359942817</c:v>
                </c:pt>
                <c:pt idx="3291">
                  <c:v>-0.62089748504594611</c:v>
                </c:pt>
                <c:pt idx="3292">
                  <c:v>-0.29799182820995684</c:v>
                </c:pt>
                <c:pt idx="3293">
                  <c:v>-3.1641301477098205E-2</c:v>
                </c:pt>
                <c:pt idx="3294">
                  <c:v>-0.43307937223790571</c:v>
                </c:pt>
                <c:pt idx="3295">
                  <c:v>-0.18082372332923147</c:v>
                </c:pt>
                <c:pt idx="3296">
                  <c:v>-0.21172631808967557</c:v>
                </c:pt>
                <c:pt idx="3297">
                  <c:v>-0.34606717771566087</c:v>
                </c:pt>
                <c:pt idx="3298">
                  <c:v>-0.14388497924251953</c:v>
                </c:pt>
                <c:pt idx="3299">
                  <c:v>-0.94699028465299373</c:v>
                </c:pt>
                <c:pt idx="3300">
                  <c:v>-0.13972860063606163</c:v>
                </c:pt>
                <c:pt idx="3301">
                  <c:v>-0.30485927928260492</c:v>
                </c:pt>
                <c:pt idx="3302">
                  <c:v>-0.35646845844813635</c:v>
                </c:pt>
                <c:pt idx="3303">
                  <c:v>0.25410295702127761</c:v>
                </c:pt>
                <c:pt idx="3304">
                  <c:v>-0.21610852921450863</c:v>
                </c:pt>
                <c:pt idx="3305">
                  <c:v>3.6657109459971027E-2</c:v>
                </c:pt>
                <c:pt idx="3306">
                  <c:v>-6.1570457808399759E-2</c:v>
                </c:pt>
                <c:pt idx="3307">
                  <c:v>-0.70610250835174171</c:v>
                </c:pt>
                <c:pt idx="3308">
                  <c:v>-1.1880124907011123</c:v>
                </c:pt>
                <c:pt idx="3309">
                  <c:v>-0.25383406661679087</c:v>
                </c:pt>
                <c:pt idx="3310">
                  <c:v>-0.80231121391016469</c:v>
                </c:pt>
                <c:pt idx="3311">
                  <c:v>-0.91190457784716883</c:v>
                </c:pt>
                <c:pt idx="3312">
                  <c:v>-0.59855217573519626</c:v>
                </c:pt>
                <c:pt idx="3313">
                  <c:v>-0.23991111642125751</c:v>
                </c:pt>
                <c:pt idx="3314">
                  <c:v>0.13117265668654809</c:v>
                </c:pt>
                <c:pt idx="3315">
                  <c:v>-0.20488971665791267</c:v>
                </c:pt>
                <c:pt idx="3316">
                  <c:v>-0.68132960595137027</c:v>
                </c:pt>
                <c:pt idx="3317">
                  <c:v>-0.95632788143867575</c:v>
                </c:pt>
                <c:pt idx="3318">
                  <c:v>0.10523339845381252</c:v>
                </c:pt>
                <c:pt idx="3319">
                  <c:v>0.54756306466506266</c:v>
                </c:pt>
                <c:pt idx="3320">
                  <c:v>3.4027066539181416E-2</c:v>
                </c:pt>
                <c:pt idx="3321">
                  <c:v>-0.35629886505948938</c:v>
                </c:pt>
                <c:pt idx="3322">
                  <c:v>-0.18775083615322985</c:v>
                </c:pt>
                <c:pt idx="3323">
                  <c:v>8.7473621750248309E-2</c:v>
                </c:pt>
                <c:pt idx="3324">
                  <c:v>0.14682257998875725</c:v>
                </c:pt>
                <c:pt idx="3325">
                  <c:v>-0.79569990794275069</c:v>
                </c:pt>
                <c:pt idx="3326">
                  <c:v>-0.47522527481938803</c:v>
                </c:pt>
                <c:pt idx="3327">
                  <c:v>-0.73165801066759384</c:v>
                </c:pt>
                <c:pt idx="3328">
                  <c:v>0.35719124573250793</c:v>
                </c:pt>
                <c:pt idx="3329">
                  <c:v>-0.52761718621000986</c:v>
                </c:pt>
                <c:pt idx="3330">
                  <c:v>-0.63798512751826231</c:v>
                </c:pt>
                <c:pt idx="3331">
                  <c:v>-0.51441421018259359</c:v>
                </c:pt>
                <c:pt idx="3332">
                  <c:v>0.20831970680595335</c:v>
                </c:pt>
                <c:pt idx="3333">
                  <c:v>0.18829030061003293</c:v>
                </c:pt>
                <c:pt idx="3334">
                  <c:v>-0.94927179461882993</c:v>
                </c:pt>
                <c:pt idx="3335">
                  <c:v>-1.1967901675611694</c:v>
                </c:pt>
                <c:pt idx="3336">
                  <c:v>0.98209836758990154</c:v>
                </c:pt>
                <c:pt idx="3337">
                  <c:v>-0.90363692993774247</c:v>
                </c:pt>
                <c:pt idx="3338">
                  <c:v>-3.4456679549939695E-2</c:v>
                </c:pt>
                <c:pt idx="3339">
                  <c:v>1.4241373988166575</c:v>
                </c:pt>
                <c:pt idx="3340">
                  <c:v>-0.53023962623679788</c:v>
                </c:pt>
                <c:pt idx="3341">
                  <c:v>-0.21397299648277535</c:v>
                </c:pt>
                <c:pt idx="3342">
                  <c:v>0.27852297551231264</c:v>
                </c:pt>
                <c:pt idx="3343">
                  <c:v>-0.19424382384515282</c:v>
                </c:pt>
                <c:pt idx="3344">
                  <c:v>7.0750546469576125E-2</c:v>
                </c:pt>
                <c:pt idx="3345">
                  <c:v>-0.98569741956786139</c:v>
                </c:pt>
                <c:pt idx="3346">
                  <c:v>-0.15214712306364508</c:v>
                </c:pt>
                <c:pt idx="3347">
                  <c:v>-0.18466696379938707</c:v>
                </c:pt>
                <c:pt idx="3348">
                  <c:v>-0.38494392897540819</c:v>
                </c:pt>
                <c:pt idx="3349">
                  <c:v>-0.71117782817247643</c:v>
                </c:pt>
                <c:pt idx="3350">
                  <c:v>-0.17561201052321185</c:v>
                </c:pt>
                <c:pt idx="3351">
                  <c:v>0.16419570488103108</c:v>
                </c:pt>
                <c:pt idx="3352">
                  <c:v>0.30610685831560591</c:v>
                </c:pt>
                <c:pt idx="3353">
                  <c:v>0.13579346059598463</c:v>
                </c:pt>
                <c:pt idx="3354">
                  <c:v>-0.55855671140833774</c:v>
                </c:pt>
                <c:pt idx="3355">
                  <c:v>-0.16317179798154213</c:v>
                </c:pt>
                <c:pt idx="3356">
                  <c:v>0.26255496693501956</c:v>
                </c:pt>
                <c:pt idx="3357">
                  <c:v>-0.22432978769033074</c:v>
                </c:pt>
                <c:pt idx="3358">
                  <c:v>-0.86298485444513329</c:v>
                </c:pt>
                <c:pt idx="3359">
                  <c:v>0.43329795625510892</c:v>
                </c:pt>
                <c:pt idx="3360">
                  <c:v>-0.42527961510828483</c:v>
                </c:pt>
                <c:pt idx="3361">
                  <c:v>0.19232897555099049</c:v>
                </c:pt>
                <c:pt idx="3362">
                  <c:v>0.3747558301326438</c:v>
                </c:pt>
                <c:pt idx="3363">
                  <c:v>-0.49226285508307954</c:v>
                </c:pt>
                <c:pt idx="3364">
                  <c:v>-0.42368075161338581</c:v>
                </c:pt>
                <c:pt idx="3365">
                  <c:v>0.65105574600276483</c:v>
                </c:pt>
                <c:pt idx="3366">
                  <c:v>-8.2199184823461779E-2</c:v>
                </c:pt>
                <c:pt idx="3367">
                  <c:v>-1.7228782513710887</c:v>
                </c:pt>
                <c:pt idx="3368">
                  <c:v>-0.85971462229825713</c:v>
                </c:pt>
                <c:pt idx="3369">
                  <c:v>-0.23613982287177782</c:v>
                </c:pt>
                <c:pt idx="3370">
                  <c:v>-9.6577474752042591E-2</c:v>
                </c:pt>
                <c:pt idx="3371">
                  <c:v>0.14007356914001601</c:v>
                </c:pt>
                <c:pt idx="3372">
                  <c:v>-0.31657974808309886</c:v>
                </c:pt>
                <c:pt idx="3373">
                  <c:v>-0.12295583263082555</c:v>
                </c:pt>
                <c:pt idx="3374">
                  <c:v>-0.1189537899451758</c:v>
                </c:pt>
                <c:pt idx="3375">
                  <c:v>-0.42349672729370025</c:v>
                </c:pt>
                <c:pt idx="3376">
                  <c:v>-0.30257149412271533</c:v>
                </c:pt>
                <c:pt idx="3377">
                  <c:v>-0.89985687913217305</c:v>
                </c:pt>
                <c:pt idx="3378">
                  <c:v>-0.3156468341768579</c:v>
                </c:pt>
                <c:pt idx="3379">
                  <c:v>-0.8276561229296957</c:v>
                </c:pt>
                <c:pt idx="3380">
                  <c:v>-1.0619806507420675</c:v>
                </c:pt>
                <c:pt idx="3381">
                  <c:v>0.23478305144851253</c:v>
                </c:pt>
                <c:pt idx="3382">
                  <c:v>-0.16947856792731653</c:v>
                </c:pt>
                <c:pt idx="3383">
                  <c:v>-0.80679142885183963</c:v>
                </c:pt>
                <c:pt idx="3384">
                  <c:v>-7.2395958038386499E-2</c:v>
                </c:pt>
                <c:pt idx="3385">
                  <c:v>-0.71569007459140965</c:v>
                </c:pt>
                <c:pt idx="3386">
                  <c:v>-0.56439392240630015</c:v>
                </c:pt>
                <c:pt idx="3387">
                  <c:v>-1.3535329619414214</c:v>
                </c:pt>
                <c:pt idx="3388">
                  <c:v>-0.71139247703657116</c:v>
                </c:pt>
                <c:pt idx="3389">
                  <c:v>-0.83849729005613394</c:v>
                </c:pt>
                <c:pt idx="3390">
                  <c:v>-7.9341981978338083E-3</c:v>
                </c:pt>
                <c:pt idx="3391">
                  <c:v>-0.24818572044999421</c:v>
                </c:pt>
                <c:pt idx="3392">
                  <c:v>-0.42162073887815077</c:v>
                </c:pt>
                <c:pt idx="3393">
                  <c:v>-0.12472375722008544</c:v>
                </c:pt>
                <c:pt idx="3394">
                  <c:v>-0.26862811746311954</c:v>
                </c:pt>
                <c:pt idx="3395">
                  <c:v>-1.0496708382190307</c:v>
                </c:pt>
                <c:pt idx="3396">
                  <c:v>-1.7738515772904466</c:v>
                </c:pt>
                <c:pt idx="3397">
                  <c:v>8.3461307631015114E-2</c:v>
                </c:pt>
                <c:pt idx="3398">
                  <c:v>-0.442218752736941</c:v>
                </c:pt>
                <c:pt idx="3399">
                  <c:v>0.11857865066610329</c:v>
                </c:pt>
                <c:pt idx="3400">
                  <c:v>-0.20840089920044813</c:v>
                </c:pt>
                <c:pt idx="3401">
                  <c:v>-0.67569427175218877</c:v>
                </c:pt>
                <c:pt idx="3402">
                  <c:v>-0.20012240309770524</c:v>
                </c:pt>
                <c:pt idx="3403">
                  <c:v>2.8875996401635073E-2</c:v>
                </c:pt>
                <c:pt idx="3404">
                  <c:v>-1.2133380929937372</c:v>
                </c:pt>
                <c:pt idx="3405">
                  <c:v>-4.6587780880613439E-2</c:v>
                </c:pt>
                <c:pt idx="3406">
                  <c:v>-0.33032365531128538</c:v>
                </c:pt>
                <c:pt idx="3407">
                  <c:v>0.27042778087384423</c:v>
                </c:pt>
                <c:pt idx="3408">
                  <c:v>0.10403486561088149</c:v>
                </c:pt>
                <c:pt idx="3409">
                  <c:v>0.35259183151656182</c:v>
                </c:pt>
                <c:pt idx="3410">
                  <c:v>-0.57484565216304984</c:v>
                </c:pt>
                <c:pt idx="3411">
                  <c:v>-0.67406141076148207</c:v>
                </c:pt>
                <c:pt idx="3412">
                  <c:v>-0.11785148078227126</c:v>
                </c:pt>
                <c:pt idx="3413">
                  <c:v>-1.8227697073535754</c:v>
                </c:pt>
                <c:pt idx="3414">
                  <c:v>3.9928354219868956E-2</c:v>
                </c:pt>
                <c:pt idx="3415">
                  <c:v>-1.0000900930562964</c:v>
                </c:pt>
                <c:pt idx="3416">
                  <c:v>-0.12945018456381863</c:v>
                </c:pt>
                <c:pt idx="3417">
                  <c:v>0.24361566486354669</c:v>
                </c:pt>
                <c:pt idx="3418">
                  <c:v>0.14099299572857249</c:v>
                </c:pt>
                <c:pt idx="3419">
                  <c:v>0.49044499705222167</c:v>
                </c:pt>
                <c:pt idx="3420">
                  <c:v>-0.44615702357429354</c:v>
                </c:pt>
                <c:pt idx="3421">
                  <c:v>-0.36626299095962667</c:v>
                </c:pt>
                <c:pt idx="3422">
                  <c:v>0.61054082371239538</c:v>
                </c:pt>
                <c:pt idx="3423">
                  <c:v>0.24496820579300249</c:v>
                </c:pt>
                <c:pt idx="3424">
                  <c:v>0.51519804813186076</c:v>
                </c:pt>
                <c:pt idx="3425">
                  <c:v>-0.33188452058049445</c:v>
                </c:pt>
                <c:pt idx="3426">
                  <c:v>0.25959712120072065</c:v>
                </c:pt>
                <c:pt idx="3427">
                  <c:v>-0.38302774525443728</c:v>
                </c:pt>
                <c:pt idx="3428">
                  <c:v>-0.79350075325951075</c:v>
                </c:pt>
                <c:pt idx="3429">
                  <c:v>-0.85044837399593765</c:v>
                </c:pt>
                <c:pt idx="3430">
                  <c:v>-0.52771512082088434</c:v>
                </c:pt>
                <c:pt idx="3431">
                  <c:v>-0.6075383489244961</c:v>
                </c:pt>
                <c:pt idx="3432">
                  <c:v>0.12700865538739969</c:v>
                </c:pt>
                <c:pt idx="3433">
                  <c:v>-0.59984692287297792</c:v>
                </c:pt>
                <c:pt idx="3434">
                  <c:v>-0.37368403887521207</c:v>
                </c:pt>
                <c:pt idx="3435">
                  <c:v>-0.36337122314242976</c:v>
                </c:pt>
                <c:pt idx="3436">
                  <c:v>0.71320302288525883</c:v>
                </c:pt>
                <c:pt idx="3437">
                  <c:v>-1.1148510971601582</c:v>
                </c:pt>
                <c:pt idx="3438">
                  <c:v>-1.2695375423912862</c:v>
                </c:pt>
                <c:pt idx="3439">
                  <c:v>-0.46290306586330576</c:v>
                </c:pt>
                <c:pt idx="3440">
                  <c:v>-1.0677106270897037</c:v>
                </c:pt>
                <c:pt idx="3441">
                  <c:v>-3.7481655187845409E-3</c:v>
                </c:pt>
                <c:pt idx="3442">
                  <c:v>-0.25072709549376682</c:v>
                </c:pt>
                <c:pt idx="3443">
                  <c:v>-0.59106134124784493</c:v>
                </c:pt>
                <c:pt idx="3444">
                  <c:v>-0.85296067317231694</c:v>
                </c:pt>
                <c:pt idx="3445">
                  <c:v>-1.7188164672695689</c:v>
                </c:pt>
                <c:pt idx="3446">
                  <c:v>-0.20237603366982226</c:v>
                </c:pt>
                <c:pt idx="3447">
                  <c:v>0.19622794572446067</c:v>
                </c:pt>
                <c:pt idx="3448">
                  <c:v>-0.57730526967092621</c:v>
                </c:pt>
                <c:pt idx="3449">
                  <c:v>-0.10332796343825734</c:v>
                </c:pt>
                <c:pt idx="3450">
                  <c:v>-0.27957648824752845</c:v>
                </c:pt>
                <c:pt idx="3451">
                  <c:v>-1.8463704344233329</c:v>
                </c:pt>
                <c:pt idx="3452">
                  <c:v>-0.28521914052405051</c:v>
                </c:pt>
                <c:pt idx="3453">
                  <c:v>-0.29534391064518684</c:v>
                </c:pt>
                <c:pt idx="3454">
                  <c:v>-0.69733407998897801</c:v>
                </c:pt>
                <c:pt idx="3455">
                  <c:v>0.69989451253570567</c:v>
                </c:pt>
                <c:pt idx="3456">
                  <c:v>-0.51060607232109056</c:v>
                </c:pt>
                <c:pt idx="3457">
                  <c:v>0.54396583294156631</c:v>
                </c:pt>
                <c:pt idx="3458">
                  <c:v>-0.83925052214928686</c:v>
                </c:pt>
                <c:pt idx="3459">
                  <c:v>0.36902843935804053</c:v>
                </c:pt>
                <c:pt idx="3460">
                  <c:v>-0.70296963819820579</c:v>
                </c:pt>
                <c:pt idx="3461">
                  <c:v>-0.12171069386307276</c:v>
                </c:pt>
                <c:pt idx="3462">
                  <c:v>-0.52849597417389305</c:v>
                </c:pt>
                <c:pt idx="3463">
                  <c:v>0.16524385088641946</c:v>
                </c:pt>
                <c:pt idx="3464">
                  <c:v>0.59959692256992281</c:v>
                </c:pt>
                <c:pt idx="3465">
                  <c:v>-3.4585435880334359E-2</c:v>
                </c:pt>
                <c:pt idx="3466">
                  <c:v>-0.27349658941475374</c:v>
                </c:pt>
                <c:pt idx="3467">
                  <c:v>-0.32084483220213944</c:v>
                </c:pt>
                <c:pt idx="3468">
                  <c:v>-0.72331556060922775</c:v>
                </c:pt>
                <c:pt idx="3469">
                  <c:v>9.7029791135328725E-2</c:v>
                </c:pt>
                <c:pt idx="3470">
                  <c:v>-1.7031187496625193</c:v>
                </c:pt>
                <c:pt idx="3471">
                  <c:v>-0.17884591475142664</c:v>
                </c:pt>
                <c:pt idx="3472">
                  <c:v>2.2235449358533055E-2</c:v>
                </c:pt>
                <c:pt idx="3473">
                  <c:v>-0.59921689026642955</c:v>
                </c:pt>
                <c:pt idx="3474">
                  <c:v>-0.36990003887947631</c:v>
                </c:pt>
                <c:pt idx="3475">
                  <c:v>0.69642800007626526</c:v>
                </c:pt>
                <c:pt idx="3476">
                  <c:v>-0.50193369628413398</c:v>
                </c:pt>
                <c:pt idx="3477">
                  <c:v>-1.216773053069659</c:v>
                </c:pt>
                <c:pt idx="3478">
                  <c:v>0.88327073934845846</c:v>
                </c:pt>
                <c:pt idx="3479">
                  <c:v>-0.90595891743739188</c:v>
                </c:pt>
                <c:pt idx="3480">
                  <c:v>-0.40735052624352264</c:v>
                </c:pt>
                <c:pt idx="3481">
                  <c:v>-1.4633468849401114</c:v>
                </c:pt>
                <c:pt idx="3482">
                  <c:v>-0.32342553712586342</c:v>
                </c:pt>
                <c:pt idx="3483">
                  <c:v>0.6845307320531504</c:v>
                </c:pt>
                <c:pt idx="3484">
                  <c:v>2.2546493497769493E-2</c:v>
                </c:pt>
                <c:pt idx="3485">
                  <c:v>-0.38938100717709245</c:v>
                </c:pt>
                <c:pt idx="3486">
                  <c:v>-0.19513308518321471</c:v>
                </c:pt>
                <c:pt idx="3487">
                  <c:v>-0.17795525858084371</c:v>
                </c:pt>
                <c:pt idx="3488">
                  <c:v>0.40468616870991247</c:v>
                </c:pt>
                <c:pt idx="3489">
                  <c:v>0.24146078064411425</c:v>
                </c:pt>
                <c:pt idx="3490">
                  <c:v>0.12115720576923461</c:v>
                </c:pt>
                <c:pt idx="3491">
                  <c:v>-0.73125852813990189</c:v>
                </c:pt>
                <c:pt idx="3492">
                  <c:v>-0.15022686363461057</c:v>
                </c:pt>
                <c:pt idx="3493">
                  <c:v>-0.79234481481480368</c:v>
                </c:pt>
                <c:pt idx="3494">
                  <c:v>-0.11260610953143457</c:v>
                </c:pt>
                <c:pt idx="3495">
                  <c:v>-0.23391812013599889</c:v>
                </c:pt>
                <c:pt idx="3496">
                  <c:v>-0.12658812164238142</c:v>
                </c:pt>
                <c:pt idx="3497">
                  <c:v>-0.29171233582576162</c:v>
                </c:pt>
                <c:pt idx="3498">
                  <c:v>-0.30905335269281964</c:v>
                </c:pt>
                <c:pt idx="3499">
                  <c:v>0.56387636187770518</c:v>
                </c:pt>
                <c:pt idx="3500">
                  <c:v>-0.37609897764697253</c:v>
                </c:pt>
                <c:pt idx="3501">
                  <c:v>1.303228728045162</c:v>
                </c:pt>
                <c:pt idx="3502">
                  <c:v>-9.9118031003542439E-2</c:v>
                </c:pt>
                <c:pt idx="3503">
                  <c:v>-0.12276561914340589</c:v>
                </c:pt>
                <c:pt idx="3504">
                  <c:v>-0.25368119637448117</c:v>
                </c:pt>
                <c:pt idx="3505">
                  <c:v>-0.34488902474850858</c:v>
                </c:pt>
                <c:pt idx="3506">
                  <c:v>-0.57280878583980177</c:v>
                </c:pt>
                <c:pt idx="3507">
                  <c:v>-0.10975852122793339</c:v>
                </c:pt>
                <c:pt idx="3508">
                  <c:v>-0.29672565621357905</c:v>
                </c:pt>
                <c:pt idx="3509">
                  <c:v>-0.41272041455215436</c:v>
                </c:pt>
                <c:pt idx="3510">
                  <c:v>0.22616035404647861</c:v>
                </c:pt>
                <c:pt idx="3511">
                  <c:v>-0.76900233828046416</c:v>
                </c:pt>
                <c:pt idx="3512">
                  <c:v>3.9132446681876543E-2</c:v>
                </c:pt>
                <c:pt idx="3513">
                  <c:v>-1.6563095383282773</c:v>
                </c:pt>
                <c:pt idx="3514">
                  <c:v>-0.50331670254751193</c:v>
                </c:pt>
                <c:pt idx="3515">
                  <c:v>-3.2591839526194488E-2</c:v>
                </c:pt>
                <c:pt idx="3516">
                  <c:v>0.66569247149858746</c:v>
                </c:pt>
                <c:pt idx="3517">
                  <c:v>-0.79332287756259134</c:v>
                </c:pt>
                <c:pt idx="3518">
                  <c:v>-1.3913491577570376</c:v>
                </c:pt>
                <c:pt idx="3519">
                  <c:v>-0.21661809476747429</c:v>
                </c:pt>
                <c:pt idx="3520">
                  <c:v>-0.19541809600495164</c:v>
                </c:pt>
                <c:pt idx="3521">
                  <c:v>-1.195176517827802</c:v>
                </c:pt>
                <c:pt idx="3522">
                  <c:v>-2.5990401624090165E-2</c:v>
                </c:pt>
                <c:pt idx="3523">
                  <c:v>-0.98317303451802374</c:v>
                </c:pt>
                <c:pt idx="3524">
                  <c:v>-0.86679619636214145</c:v>
                </c:pt>
                <c:pt idx="3525">
                  <c:v>0.18840443613432623</c:v>
                </c:pt>
                <c:pt idx="3526">
                  <c:v>-0.14324893086736401</c:v>
                </c:pt>
                <c:pt idx="3527">
                  <c:v>4.0196460080139662E-3</c:v>
                </c:pt>
                <c:pt idx="3528">
                  <c:v>-0.28597194593715114</c:v>
                </c:pt>
                <c:pt idx="3529">
                  <c:v>0.22655969495754824</c:v>
                </c:pt>
                <c:pt idx="3530">
                  <c:v>-1.8878174173588613E-2</c:v>
                </c:pt>
                <c:pt idx="3531">
                  <c:v>-0.22135389471799694</c:v>
                </c:pt>
                <c:pt idx="3532">
                  <c:v>-5.9100315836494333E-2</c:v>
                </c:pt>
                <c:pt idx="3533">
                  <c:v>-0.79792264478288222</c:v>
                </c:pt>
                <c:pt idx="3534">
                  <c:v>-0.30792172007925189</c:v>
                </c:pt>
                <c:pt idx="3535">
                  <c:v>-0.57060409520961652</c:v>
                </c:pt>
                <c:pt idx="3536">
                  <c:v>-0.26474927805155102</c:v>
                </c:pt>
                <c:pt idx="3537">
                  <c:v>-0.53630808239397165</c:v>
                </c:pt>
                <c:pt idx="3538">
                  <c:v>-1.0013569763842671</c:v>
                </c:pt>
                <c:pt idx="3539">
                  <c:v>9.7556317382722191E-2</c:v>
                </c:pt>
                <c:pt idx="3540">
                  <c:v>-0.97480035549131316</c:v>
                </c:pt>
                <c:pt idx="3541">
                  <c:v>-0.58253276812544619</c:v>
                </c:pt>
                <c:pt idx="3542">
                  <c:v>-0.70784666056059153</c:v>
                </c:pt>
                <c:pt idx="3543">
                  <c:v>-3.4542087925581999E-4</c:v>
                </c:pt>
                <c:pt idx="3544">
                  <c:v>0.67804237784190091</c:v>
                </c:pt>
                <c:pt idx="3545">
                  <c:v>-0.99478570039714109</c:v>
                </c:pt>
                <c:pt idx="3546">
                  <c:v>-0.58981646396972609</c:v>
                </c:pt>
                <c:pt idx="3547">
                  <c:v>-1.1222839073708828</c:v>
                </c:pt>
                <c:pt idx="3548">
                  <c:v>5.3405646267707496E-2</c:v>
                </c:pt>
                <c:pt idx="3549">
                  <c:v>0.46974225238516687</c:v>
                </c:pt>
                <c:pt idx="3550">
                  <c:v>-1.8510109187710757</c:v>
                </c:pt>
                <c:pt idx="3551">
                  <c:v>-0.18574058245749825</c:v>
                </c:pt>
                <c:pt idx="3552">
                  <c:v>-0.12305448884115355</c:v>
                </c:pt>
                <c:pt idx="3553">
                  <c:v>-0.32285239234540863</c:v>
                </c:pt>
                <c:pt idx="3554">
                  <c:v>0.20314608929357703</c:v>
                </c:pt>
                <c:pt idx="3555">
                  <c:v>0.23219144663543989</c:v>
                </c:pt>
                <c:pt idx="3556">
                  <c:v>-0.32322545518432722</c:v>
                </c:pt>
                <c:pt idx="3557">
                  <c:v>-0.11620643574101774</c:v>
                </c:pt>
                <c:pt idx="3558">
                  <c:v>0.22914201990630678</c:v>
                </c:pt>
                <c:pt idx="3559">
                  <c:v>0.91499244777761868</c:v>
                </c:pt>
                <c:pt idx="3560">
                  <c:v>-0.86484203163292306</c:v>
                </c:pt>
                <c:pt idx="3561">
                  <c:v>-0.34867208590562038</c:v>
                </c:pt>
                <c:pt idx="3562">
                  <c:v>1.4160414151005685</c:v>
                </c:pt>
                <c:pt idx="3563">
                  <c:v>-0.41224054066163762</c:v>
                </c:pt>
                <c:pt idx="3564">
                  <c:v>-0.46198524100027483</c:v>
                </c:pt>
                <c:pt idx="3565">
                  <c:v>-0.70416887046886489</c:v>
                </c:pt>
                <c:pt idx="3566">
                  <c:v>0.18397581907884164</c:v>
                </c:pt>
                <c:pt idx="3567">
                  <c:v>0.31900849062626302</c:v>
                </c:pt>
                <c:pt idx="3568">
                  <c:v>-1.4141073988464896</c:v>
                </c:pt>
                <c:pt idx="3569">
                  <c:v>0.34044754147559242</c:v>
                </c:pt>
                <c:pt idx="3570">
                  <c:v>1.0535239245857975E-2</c:v>
                </c:pt>
                <c:pt idx="3571">
                  <c:v>0.1509062153331524</c:v>
                </c:pt>
                <c:pt idx="3572">
                  <c:v>-0.55142437085496587</c:v>
                </c:pt>
                <c:pt idx="3573">
                  <c:v>-3.6144368070615607E-2</c:v>
                </c:pt>
                <c:pt idx="3574">
                  <c:v>-1.1123965383677648</c:v>
                </c:pt>
                <c:pt idx="3575">
                  <c:v>0.1273987885370127</c:v>
                </c:pt>
                <c:pt idx="3576">
                  <c:v>-0.28284752371789601</c:v>
                </c:pt>
                <c:pt idx="3577">
                  <c:v>0.19850019021212317</c:v>
                </c:pt>
                <c:pt idx="3578">
                  <c:v>9.1334123522527344E-2</c:v>
                </c:pt>
                <c:pt idx="3579">
                  <c:v>-0.43163359259303702</c:v>
                </c:pt>
                <c:pt idx="3580">
                  <c:v>-0.54093309244763677</c:v>
                </c:pt>
                <c:pt idx="3581">
                  <c:v>-0.81465312351426422</c:v>
                </c:pt>
                <c:pt idx="3582">
                  <c:v>-8.0003998800029841E-2</c:v>
                </c:pt>
                <c:pt idx="3583">
                  <c:v>0.23970602734412982</c:v>
                </c:pt>
                <c:pt idx="3584">
                  <c:v>-0.41608654564801129</c:v>
                </c:pt>
                <c:pt idx="3585">
                  <c:v>-0.25747552278742813</c:v>
                </c:pt>
                <c:pt idx="3586">
                  <c:v>-0.63133393918486447</c:v>
                </c:pt>
                <c:pt idx="3587">
                  <c:v>-0.23803293386364044</c:v>
                </c:pt>
                <c:pt idx="3588">
                  <c:v>0.15910974734848571</c:v>
                </c:pt>
                <c:pt idx="3589">
                  <c:v>-0.43475035499650772</c:v>
                </c:pt>
                <c:pt idx="3590">
                  <c:v>-0.27237857370858065</c:v>
                </c:pt>
                <c:pt idx="3591">
                  <c:v>0.11467889271150289</c:v>
                </c:pt>
                <c:pt idx="3592">
                  <c:v>-0.23356535422855595</c:v>
                </c:pt>
                <c:pt idx="3593">
                  <c:v>0.22479385344350944</c:v>
                </c:pt>
                <c:pt idx="3594">
                  <c:v>-0.19500292116329065</c:v>
                </c:pt>
                <c:pt idx="3595">
                  <c:v>-4.8921796260077643E-2</c:v>
                </c:pt>
                <c:pt idx="3596">
                  <c:v>-0.76188527907350834</c:v>
                </c:pt>
                <c:pt idx="3597">
                  <c:v>-0.12158879084837404</c:v>
                </c:pt>
                <c:pt idx="3598">
                  <c:v>-0.73307787251942047</c:v>
                </c:pt>
                <c:pt idx="3599">
                  <c:v>-1.0943063019673005</c:v>
                </c:pt>
                <c:pt idx="3600">
                  <c:v>1.8948786956023644E-2</c:v>
                </c:pt>
                <c:pt idx="3601">
                  <c:v>-0.58746702187688915</c:v>
                </c:pt>
                <c:pt idx="3602">
                  <c:v>-0.5309390338410549</c:v>
                </c:pt>
                <c:pt idx="3603">
                  <c:v>-0.13007532981684378</c:v>
                </c:pt>
                <c:pt idx="3604">
                  <c:v>-0.37627177556733749</c:v>
                </c:pt>
                <c:pt idx="3605">
                  <c:v>0.11177300901241116</c:v>
                </c:pt>
                <c:pt idx="3606">
                  <c:v>-0.25593039507678239</c:v>
                </c:pt>
                <c:pt idx="3607">
                  <c:v>-0.30743498071082986</c:v>
                </c:pt>
                <c:pt idx="3608">
                  <c:v>-0.25469370469635522</c:v>
                </c:pt>
                <c:pt idx="3609">
                  <c:v>-0.30162310687322602</c:v>
                </c:pt>
                <c:pt idx="3610">
                  <c:v>-9.6840829399940209E-2</c:v>
                </c:pt>
                <c:pt idx="3611">
                  <c:v>-0.29628609844402121</c:v>
                </c:pt>
                <c:pt idx="3612">
                  <c:v>-0.15791866438458491</c:v>
                </c:pt>
                <c:pt idx="3613">
                  <c:v>-1.2932334841573239</c:v>
                </c:pt>
                <c:pt idx="3614">
                  <c:v>0.26964733324450241</c:v>
                </c:pt>
                <c:pt idx="3615">
                  <c:v>0.10263968432510073</c:v>
                </c:pt>
                <c:pt idx="3616">
                  <c:v>-0.29084455250475671</c:v>
                </c:pt>
                <c:pt idx="3617">
                  <c:v>-1.8571040239959238</c:v>
                </c:pt>
                <c:pt idx="3618">
                  <c:v>-0.4331497336896033</c:v>
                </c:pt>
                <c:pt idx="3619">
                  <c:v>5.3786496715755305E-2</c:v>
                </c:pt>
                <c:pt idx="3620">
                  <c:v>-9.9614790822229238E-2</c:v>
                </c:pt>
                <c:pt idx="3621">
                  <c:v>-0.60043975247138259</c:v>
                </c:pt>
                <c:pt idx="3622">
                  <c:v>-1.3810783842372434</c:v>
                </c:pt>
                <c:pt idx="3623">
                  <c:v>0.29543697132703561</c:v>
                </c:pt>
                <c:pt idx="3624">
                  <c:v>0.36850187848377691</c:v>
                </c:pt>
                <c:pt idx="3625">
                  <c:v>-1.1561784961750534</c:v>
                </c:pt>
                <c:pt idx="3626">
                  <c:v>-0.14806208592734071</c:v>
                </c:pt>
                <c:pt idx="3627">
                  <c:v>-0.48589939113278113</c:v>
                </c:pt>
                <c:pt idx="3628">
                  <c:v>8.9899404067872446E-4</c:v>
                </c:pt>
                <c:pt idx="3629">
                  <c:v>-1.3113978601922538E-2</c:v>
                </c:pt>
                <c:pt idx="3630">
                  <c:v>-0.4214078542983013</c:v>
                </c:pt>
                <c:pt idx="3631">
                  <c:v>6.7770884114422447E-2</c:v>
                </c:pt>
                <c:pt idx="3632">
                  <c:v>-0.56674031230822797</c:v>
                </c:pt>
                <c:pt idx="3633">
                  <c:v>-0.43687245445966505</c:v>
                </c:pt>
                <c:pt idx="3634">
                  <c:v>-0.95070620721558208</c:v>
                </c:pt>
                <c:pt idx="3635">
                  <c:v>-0.15967676451096713</c:v>
                </c:pt>
                <c:pt idx="3636">
                  <c:v>0.11336087709418807</c:v>
                </c:pt>
                <c:pt idx="3637">
                  <c:v>0.19298084833678941</c:v>
                </c:pt>
                <c:pt idx="3638">
                  <c:v>-0.29931178819035376</c:v>
                </c:pt>
                <c:pt idx="3639">
                  <c:v>-0.10428928375022917</c:v>
                </c:pt>
                <c:pt idx="3640">
                  <c:v>-4.3174419114849316E-2</c:v>
                </c:pt>
                <c:pt idx="3641">
                  <c:v>-3.1985014856016569E-2</c:v>
                </c:pt>
                <c:pt idx="3642">
                  <c:v>1.9844790250848066E-3</c:v>
                </c:pt>
                <c:pt idx="3643">
                  <c:v>-0.27598914569709254</c:v>
                </c:pt>
                <c:pt idx="3644">
                  <c:v>-0.88556153807585258</c:v>
                </c:pt>
                <c:pt idx="3645">
                  <c:v>-0.44469906477677301</c:v>
                </c:pt>
                <c:pt idx="3646">
                  <c:v>-0.20526130074011273</c:v>
                </c:pt>
                <c:pt idx="3647">
                  <c:v>-9.9814712019545393E-2</c:v>
                </c:pt>
                <c:pt idx="3648">
                  <c:v>0.98833993303388723</c:v>
                </c:pt>
                <c:pt idx="3649">
                  <c:v>-0.43070935674906274</c:v>
                </c:pt>
                <c:pt idx="3650">
                  <c:v>8.3149993232211061E-2</c:v>
                </c:pt>
                <c:pt idx="3651">
                  <c:v>-1.0352302276196452</c:v>
                </c:pt>
                <c:pt idx="3652">
                  <c:v>-0.48305810723403053</c:v>
                </c:pt>
                <c:pt idx="3653">
                  <c:v>-0.14233903813791227</c:v>
                </c:pt>
                <c:pt idx="3654">
                  <c:v>-1.2081553270528564</c:v>
                </c:pt>
                <c:pt idx="3655">
                  <c:v>-5.4790094393369904E-2</c:v>
                </c:pt>
                <c:pt idx="3656">
                  <c:v>-0.46321073821057168</c:v>
                </c:pt>
                <c:pt idx="3657">
                  <c:v>-0.57590450977329233</c:v>
                </c:pt>
                <c:pt idx="3658">
                  <c:v>0.25126688496804495</c:v>
                </c:pt>
                <c:pt idx="3659">
                  <c:v>0.12483119097210515</c:v>
                </c:pt>
                <c:pt idx="3660">
                  <c:v>-0.40010906415757497</c:v>
                </c:pt>
                <c:pt idx="3661">
                  <c:v>-0.14661697313457267</c:v>
                </c:pt>
                <c:pt idx="3662">
                  <c:v>3.5149142591060611E-2</c:v>
                </c:pt>
                <c:pt idx="3663">
                  <c:v>-0.46099234890746232</c:v>
                </c:pt>
                <c:pt idx="3664">
                  <c:v>-0.45567574139001366</c:v>
                </c:pt>
                <c:pt idx="3665">
                  <c:v>1.2469331117318054</c:v>
                </c:pt>
                <c:pt idx="3666">
                  <c:v>0.16814616206066479</c:v>
                </c:pt>
                <c:pt idx="3667">
                  <c:v>-1.2564165002157344</c:v>
                </c:pt>
                <c:pt idx="3668">
                  <c:v>-0.90265039391425439</c:v>
                </c:pt>
                <c:pt idx="3669">
                  <c:v>-1.4673735764452633E-2</c:v>
                </c:pt>
                <c:pt idx="3670">
                  <c:v>0.13055335932101075</c:v>
                </c:pt>
                <c:pt idx="3671">
                  <c:v>-0.43481546061327669</c:v>
                </c:pt>
                <c:pt idx="3672">
                  <c:v>0.48021606475792056</c:v>
                </c:pt>
                <c:pt idx="3673">
                  <c:v>-2.4916857976102325E-2</c:v>
                </c:pt>
                <c:pt idx="3674">
                  <c:v>-6.2818795755303691E-2</c:v>
                </c:pt>
                <c:pt idx="3675">
                  <c:v>-6.2345919180429865E-3</c:v>
                </c:pt>
                <c:pt idx="3676">
                  <c:v>-1.329748821565597</c:v>
                </c:pt>
                <c:pt idx="3677">
                  <c:v>0.47561738861253855</c:v>
                </c:pt>
                <c:pt idx="3678">
                  <c:v>0.2033987434397142</c:v>
                </c:pt>
                <c:pt idx="3679">
                  <c:v>-0.28719507027339208</c:v>
                </c:pt>
                <c:pt idx="3680">
                  <c:v>-7.0278718594019129E-2</c:v>
                </c:pt>
                <c:pt idx="3681">
                  <c:v>-1.5739530840041689</c:v>
                </c:pt>
                <c:pt idx="3682">
                  <c:v>-0.3687760275609091</c:v>
                </c:pt>
                <c:pt idx="3683">
                  <c:v>2.5780426210817109E-2</c:v>
                </c:pt>
                <c:pt idx="3684">
                  <c:v>-4.5551984625420427E-2</c:v>
                </c:pt>
                <c:pt idx="3685">
                  <c:v>-0.17864811146548698</c:v>
                </c:pt>
                <c:pt idx="3686">
                  <c:v>0.1075653268946366</c:v>
                </c:pt>
                <c:pt idx="3687">
                  <c:v>-0.44544037318976648</c:v>
                </c:pt>
                <c:pt idx="3688">
                  <c:v>-0.21668598482533508</c:v>
                </c:pt>
                <c:pt idx="3689">
                  <c:v>3.1669564098835479E-2</c:v>
                </c:pt>
                <c:pt idx="3690">
                  <c:v>-1.6248245149441316</c:v>
                </c:pt>
                <c:pt idx="3691">
                  <c:v>0.66695745969106213</c:v>
                </c:pt>
                <c:pt idx="3692">
                  <c:v>0.29514828190485998</c:v>
                </c:pt>
                <c:pt idx="3693">
                  <c:v>-0.11865614471594088</c:v>
                </c:pt>
                <c:pt idx="3694">
                  <c:v>-0.36101628363691529</c:v>
                </c:pt>
                <c:pt idx="3695">
                  <c:v>4.598595183251708E-2</c:v>
                </c:pt>
                <c:pt idx="3696">
                  <c:v>0.52046779700391799</c:v>
                </c:pt>
                <c:pt idx="3697">
                  <c:v>0.30114620519749891</c:v>
                </c:pt>
                <c:pt idx="3698">
                  <c:v>-0.42076637383835136</c:v>
                </c:pt>
                <c:pt idx="3699">
                  <c:v>0.10349744104742742</c:v>
                </c:pt>
                <c:pt idx="3700">
                  <c:v>-0.11431171748839875</c:v>
                </c:pt>
                <c:pt idx="3701">
                  <c:v>-0.33406435472037477</c:v>
                </c:pt>
                <c:pt idx="3702">
                  <c:v>0.94461169183462923</c:v>
                </c:pt>
                <c:pt idx="3703">
                  <c:v>-0.2105768813120843</c:v>
                </c:pt>
                <c:pt idx="3704">
                  <c:v>6.216649381561834E-2</c:v>
                </c:pt>
                <c:pt idx="3705">
                  <c:v>-0.53758752771573481</c:v>
                </c:pt>
                <c:pt idx="3706">
                  <c:v>-0.29389014417479409</c:v>
                </c:pt>
                <c:pt idx="3707">
                  <c:v>-0.12090958262595963</c:v>
                </c:pt>
                <c:pt idx="3708">
                  <c:v>-0.13097054398983121</c:v>
                </c:pt>
                <c:pt idx="3709">
                  <c:v>-0.3716565915933947</c:v>
                </c:pt>
                <c:pt idx="3710">
                  <c:v>-0.69889694251415957</c:v>
                </c:pt>
                <c:pt idx="3711">
                  <c:v>-0.14890762381915057</c:v>
                </c:pt>
                <c:pt idx="3712">
                  <c:v>-0.40916489352673002</c:v>
                </c:pt>
                <c:pt idx="3713">
                  <c:v>-1.0093440365173592</c:v>
                </c:pt>
                <c:pt idx="3714">
                  <c:v>-0.31533470906695649</c:v>
                </c:pt>
                <c:pt idx="3715">
                  <c:v>-0.54339859546101077</c:v>
                </c:pt>
                <c:pt idx="3716">
                  <c:v>0.91282014365886199</c:v>
                </c:pt>
                <c:pt idx="3717">
                  <c:v>-0.14768886593623998</c:v>
                </c:pt>
                <c:pt idx="3718">
                  <c:v>0.39149718067146622</c:v>
                </c:pt>
                <c:pt idx="3719">
                  <c:v>-0.83149333484131027</c:v>
                </c:pt>
                <c:pt idx="3720">
                  <c:v>-0.77026133884600645</c:v>
                </c:pt>
                <c:pt idx="3721">
                  <c:v>-0.46683805587719718</c:v>
                </c:pt>
                <c:pt idx="3722">
                  <c:v>9.8983816447930195E-2</c:v>
                </c:pt>
                <c:pt idx="3723">
                  <c:v>-1.424459480223927</c:v>
                </c:pt>
                <c:pt idx="3724">
                  <c:v>-0.17755493422208812</c:v>
                </c:pt>
                <c:pt idx="3725">
                  <c:v>-0.12133300379383827</c:v>
                </c:pt>
                <c:pt idx="3726">
                  <c:v>-0.59594323902599355</c:v>
                </c:pt>
                <c:pt idx="3727">
                  <c:v>-0.52666330824440344</c:v>
                </c:pt>
                <c:pt idx="3728">
                  <c:v>-0.21663544296319293</c:v>
                </c:pt>
                <c:pt idx="3729">
                  <c:v>6.757532556749668E-2</c:v>
                </c:pt>
                <c:pt idx="3730">
                  <c:v>-0.20788348307524873</c:v>
                </c:pt>
                <c:pt idx="3731">
                  <c:v>-1.0476300981125495</c:v>
                </c:pt>
                <c:pt idx="3732">
                  <c:v>0.2219305588767071</c:v>
                </c:pt>
                <c:pt idx="3733">
                  <c:v>-0.37392202676891251</c:v>
                </c:pt>
                <c:pt idx="3734">
                  <c:v>-0.74199344078350937</c:v>
                </c:pt>
                <c:pt idx="3735">
                  <c:v>-0.2614193730346811</c:v>
                </c:pt>
                <c:pt idx="3736">
                  <c:v>-0.95524568275341815</c:v>
                </c:pt>
                <c:pt idx="3737">
                  <c:v>7.9726421156931515E-2</c:v>
                </c:pt>
                <c:pt idx="3738">
                  <c:v>0.13083941537784005</c:v>
                </c:pt>
                <c:pt idx="3739">
                  <c:v>0.31381483646316732</c:v>
                </c:pt>
                <c:pt idx="3740">
                  <c:v>-0.55720527095525663</c:v>
                </c:pt>
                <c:pt idx="3741">
                  <c:v>-0.78293348512615102</c:v>
                </c:pt>
                <c:pt idx="3742">
                  <c:v>-0.31010699070557424</c:v>
                </c:pt>
                <c:pt idx="3743">
                  <c:v>-0.44346725661149655</c:v>
                </c:pt>
                <c:pt idx="3744">
                  <c:v>-0.40873870331965967</c:v>
                </c:pt>
                <c:pt idx="3745">
                  <c:v>3.5163424176444469E-2</c:v>
                </c:pt>
                <c:pt idx="3746">
                  <c:v>-0.15389159784298689</c:v>
                </c:pt>
                <c:pt idx="3747">
                  <c:v>-6.5965549480866637E-2</c:v>
                </c:pt>
                <c:pt idx="3748">
                  <c:v>0.1734242831868289</c:v>
                </c:pt>
                <c:pt idx="3749">
                  <c:v>-3.2741346094233847E-3</c:v>
                </c:pt>
                <c:pt idx="3750">
                  <c:v>0.45955510400059751</c:v>
                </c:pt>
                <c:pt idx="3751">
                  <c:v>0.13439210730249251</c:v>
                </c:pt>
                <c:pt idx="3752">
                  <c:v>-0.17297901861591214</c:v>
                </c:pt>
                <c:pt idx="3753">
                  <c:v>-6.206896593866662E-2</c:v>
                </c:pt>
                <c:pt idx="3754">
                  <c:v>-0.7620214361164489</c:v>
                </c:pt>
                <c:pt idx="3755">
                  <c:v>-0.66025976090774552</c:v>
                </c:pt>
                <c:pt idx="3756">
                  <c:v>-0.60939415493649984</c:v>
                </c:pt>
                <c:pt idx="3757">
                  <c:v>0.22317203691538623</c:v>
                </c:pt>
                <c:pt idx="3758">
                  <c:v>-0.5172367218790167</c:v>
                </c:pt>
                <c:pt idx="3759">
                  <c:v>-0.41907501546456138</c:v>
                </c:pt>
                <c:pt idx="3760">
                  <c:v>8.130338922103153E-2</c:v>
                </c:pt>
                <c:pt idx="3761">
                  <c:v>-0.21670945550832277</c:v>
                </c:pt>
                <c:pt idx="3762">
                  <c:v>-0.89997268047825341</c:v>
                </c:pt>
                <c:pt idx="3763">
                  <c:v>-1.1372971142674433</c:v>
                </c:pt>
                <c:pt idx="3764">
                  <c:v>0.22479152503880007</c:v>
                </c:pt>
                <c:pt idx="3765">
                  <c:v>-0.12909406735837214</c:v>
                </c:pt>
                <c:pt idx="3766">
                  <c:v>-0.51902087576801936</c:v>
                </c:pt>
                <c:pt idx="3767">
                  <c:v>0.11515875451461088</c:v>
                </c:pt>
                <c:pt idx="3768">
                  <c:v>-0.69831321139739144</c:v>
                </c:pt>
                <c:pt idx="3769">
                  <c:v>5.5060519061938873E-2</c:v>
                </c:pt>
                <c:pt idx="3770">
                  <c:v>1.8776317780155649E-2</c:v>
                </c:pt>
                <c:pt idx="3771">
                  <c:v>-0.68002744081497202</c:v>
                </c:pt>
                <c:pt idx="3772">
                  <c:v>-9.2049995875221002E-2</c:v>
                </c:pt>
                <c:pt idx="3773">
                  <c:v>-0.28544367724036857</c:v>
                </c:pt>
                <c:pt idx="3774">
                  <c:v>-0.17863690343151373</c:v>
                </c:pt>
                <c:pt idx="3775">
                  <c:v>-0.4745936280408003</c:v>
                </c:pt>
                <c:pt idx="3776">
                  <c:v>-0.37149162208179498</c:v>
                </c:pt>
                <c:pt idx="3777">
                  <c:v>-0.2749250517041375</c:v>
                </c:pt>
                <c:pt idx="3778">
                  <c:v>-0.18925656788274636</c:v>
                </c:pt>
                <c:pt idx="3779">
                  <c:v>-0.18167618081700587</c:v>
                </c:pt>
                <c:pt idx="3780">
                  <c:v>6.3899147844555637E-2</c:v>
                </c:pt>
                <c:pt idx="3781">
                  <c:v>1.5622284361522465E-2</c:v>
                </c:pt>
                <c:pt idx="3782">
                  <c:v>0.210586461012506</c:v>
                </c:pt>
                <c:pt idx="3783">
                  <c:v>-0.46275771885099637</c:v>
                </c:pt>
                <c:pt idx="3784">
                  <c:v>-1.3071253835493277</c:v>
                </c:pt>
                <c:pt idx="3785">
                  <c:v>0.25623182121124122</c:v>
                </c:pt>
                <c:pt idx="3786">
                  <c:v>-0.363784308563044</c:v>
                </c:pt>
                <c:pt idx="3787">
                  <c:v>-0.19741523421892371</c:v>
                </c:pt>
                <c:pt idx="3788">
                  <c:v>-0.71655080353203804</c:v>
                </c:pt>
                <c:pt idx="3789">
                  <c:v>-1.4780766294328944</c:v>
                </c:pt>
                <c:pt idx="3790">
                  <c:v>-9.3553382196830626E-2</c:v>
                </c:pt>
                <c:pt idx="3791">
                  <c:v>-8.4086620734889927E-2</c:v>
                </c:pt>
                <c:pt idx="3792">
                  <c:v>-2.0558199480827155E-2</c:v>
                </c:pt>
                <c:pt idx="3793">
                  <c:v>-1.1903071338882594</c:v>
                </c:pt>
                <c:pt idx="3794">
                  <c:v>-0.14515271071873137</c:v>
                </c:pt>
                <c:pt idx="3795">
                  <c:v>-1.2257157893061477E-2</c:v>
                </c:pt>
                <c:pt idx="3796">
                  <c:v>-0.21126797908085715</c:v>
                </c:pt>
                <c:pt idx="3797">
                  <c:v>-1.6786282841196876E-2</c:v>
                </c:pt>
                <c:pt idx="3798">
                  <c:v>0.3910908646773491</c:v>
                </c:pt>
                <c:pt idx="3799">
                  <c:v>-0.22752468180510088</c:v>
                </c:pt>
                <c:pt idx="3800">
                  <c:v>-0.17864255613698254</c:v>
                </c:pt>
                <c:pt idx="3801">
                  <c:v>-0.25868061873137882</c:v>
                </c:pt>
                <c:pt idx="3802">
                  <c:v>-0.8863372698699048</c:v>
                </c:pt>
                <c:pt idx="3803">
                  <c:v>-0.88236752330771651</c:v>
                </c:pt>
                <c:pt idx="3804">
                  <c:v>0.24962442875686197</c:v>
                </c:pt>
                <c:pt idx="3805">
                  <c:v>0.31174532196430749</c:v>
                </c:pt>
                <c:pt idx="3806">
                  <c:v>-0.6965382657370669</c:v>
                </c:pt>
                <c:pt idx="3807">
                  <c:v>-0.46185961042754886</c:v>
                </c:pt>
                <c:pt idx="3808">
                  <c:v>0.57417048286208017</c:v>
                </c:pt>
                <c:pt idx="3809">
                  <c:v>-0.44424343425727664</c:v>
                </c:pt>
                <c:pt idx="3810">
                  <c:v>-6.8549560232676998E-2</c:v>
                </c:pt>
                <c:pt idx="3811">
                  <c:v>-6.9125702292593738E-2</c:v>
                </c:pt>
                <c:pt idx="3812">
                  <c:v>-0.62609869036630283</c:v>
                </c:pt>
                <c:pt idx="3813">
                  <c:v>-0.48064983144539697</c:v>
                </c:pt>
                <c:pt idx="3814">
                  <c:v>-0.20527017166078187</c:v>
                </c:pt>
                <c:pt idx="3815">
                  <c:v>-0.25977782412674788</c:v>
                </c:pt>
                <c:pt idx="3816">
                  <c:v>0.11190067450296648</c:v>
                </c:pt>
                <c:pt idx="3817">
                  <c:v>-0.27059027408609837</c:v>
                </c:pt>
                <c:pt idx="3818">
                  <c:v>0.4859156527255557</c:v>
                </c:pt>
                <c:pt idx="3819">
                  <c:v>-0.30838968402417755</c:v>
                </c:pt>
                <c:pt idx="3820">
                  <c:v>-0.35356372318883456</c:v>
                </c:pt>
                <c:pt idx="3821">
                  <c:v>-0.4865237419827072</c:v>
                </c:pt>
                <c:pt idx="3822">
                  <c:v>9.2623430699477538E-2</c:v>
                </c:pt>
                <c:pt idx="3823">
                  <c:v>-0.23453005612005529</c:v>
                </c:pt>
                <c:pt idx="3824">
                  <c:v>-0.49343718560694994</c:v>
                </c:pt>
                <c:pt idx="3825">
                  <c:v>0.68878160962658352</c:v>
                </c:pt>
                <c:pt idx="3826">
                  <c:v>-0.16089414086241205</c:v>
                </c:pt>
                <c:pt idx="3827">
                  <c:v>3.8149060675726654E-2</c:v>
                </c:pt>
                <c:pt idx="3828">
                  <c:v>0.16703414865345723</c:v>
                </c:pt>
                <c:pt idx="3829">
                  <c:v>-0.34577643993004192</c:v>
                </c:pt>
                <c:pt idx="3830">
                  <c:v>-0.78576696853954775</c:v>
                </c:pt>
                <c:pt idx="3831">
                  <c:v>-0.20557957725150677</c:v>
                </c:pt>
                <c:pt idx="3832">
                  <c:v>-0.37085511835649343</c:v>
                </c:pt>
                <c:pt idx="3833">
                  <c:v>1.0197055395155585E-2</c:v>
                </c:pt>
                <c:pt idx="3834">
                  <c:v>-6.8882335069960887E-2</c:v>
                </c:pt>
                <c:pt idx="3835">
                  <c:v>-0.33171302834034533</c:v>
                </c:pt>
                <c:pt idx="3836">
                  <c:v>-0.32271603768522628</c:v>
                </c:pt>
                <c:pt idx="3837">
                  <c:v>0.34069653839264125</c:v>
                </c:pt>
                <c:pt idx="3838">
                  <c:v>-1.3299756671498946</c:v>
                </c:pt>
                <c:pt idx="3839">
                  <c:v>-0.7244180863281241</c:v>
                </c:pt>
                <c:pt idx="3840">
                  <c:v>0.34736708314475462</c:v>
                </c:pt>
                <c:pt idx="3841">
                  <c:v>-0.19214228624157714</c:v>
                </c:pt>
                <c:pt idx="3842">
                  <c:v>-1.5239277927058608</c:v>
                </c:pt>
                <c:pt idx="3843">
                  <c:v>-0.4209429713291033</c:v>
                </c:pt>
                <c:pt idx="3844">
                  <c:v>5.4651422867545985E-2</c:v>
                </c:pt>
                <c:pt idx="3845">
                  <c:v>0.24798839807975082</c:v>
                </c:pt>
                <c:pt idx="3846">
                  <c:v>-0.38374713341001376</c:v>
                </c:pt>
                <c:pt idx="3847">
                  <c:v>0.10412378745764506</c:v>
                </c:pt>
                <c:pt idx="3848">
                  <c:v>-0.23860189168508583</c:v>
                </c:pt>
                <c:pt idx="3849">
                  <c:v>-0.49143662097192009</c:v>
                </c:pt>
                <c:pt idx="3850">
                  <c:v>-1.2630446747959596</c:v>
                </c:pt>
                <c:pt idx="3851">
                  <c:v>-0.200887549621247</c:v>
                </c:pt>
                <c:pt idx="3852">
                  <c:v>-0.16632282559965383</c:v>
                </c:pt>
                <c:pt idx="3853">
                  <c:v>-8.9932398962154103E-2</c:v>
                </c:pt>
                <c:pt idx="3854">
                  <c:v>-1.1845517421039</c:v>
                </c:pt>
                <c:pt idx="3855">
                  <c:v>-0.10704968660637482</c:v>
                </c:pt>
                <c:pt idx="3856">
                  <c:v>-0.30545462029458104</c:v>
                </c:pt>
                <c:pt idx="3857">
                  <c:v>-0.11577363130012408</c:v>
                </c:pt>
                <c:pt idx="3858">
                  <c:v>0.12857936182033813</c:v>
                </c:pt>
                <c:pt idx="3859">
                  <c:v>-0.78647449532761537</c:v>
                </c:pt>
                <c:pt idx="3860">
                  <c:v>-0.25847542155072412</c:v>
                </c:pt>
                <c:pt idx="3861">
                  <c:v>-0.84437488837978125</c:v>
                </c:pt>
                <c:pt idx="3862">
                  <c:v>0.42296528248627308</c:v>
                </c:pt>
                <c:pt idx="3863">
                  <c:v>0.7086898071314317</c:v>
                </c:pt>
                <c:pt idx="3864">
                  <c:v>-0.33242197630768189</c:v>
                </c:pt>
                <c:pt idx="3865">
                  <c:v>-0.2265043408703562</c:v>
                </c:pt>
                <c:pt idx="3866">
                  <c:v>1.3531596510705213</c:v>
                </c:pt>
                <c:pt idx="3867">
                  <c:v>0.13443952336988629</c:v>
                </c:pt>
                <c:pt idx="3868">
                  <c:v>-0.88232391930604637</c:v>
                </c:pt>
                <c:pt idx="3869">
                  <c:v>0.13975498647847395</c:v>
                </c:pt>
                <c:pt idx="3870">
                  <c:v>-0.31207371596861055</c:v>
                </c:pt>
                <c:pt idx="3871">
                  <c:v>1.5327155740338636</c:v>
                </c:pt>
                <c:pt idx="3872">
                  <c:v>-4.6601461543137601E-2</c:v>
                </c:pt>
                <c:pt idx="3873">
                  <c:v>-1.70989599058639</c:v>
                </c:pt>
                <c:pt idx="3874">
                  <c:v>-2.8232764293827373E-3</c:v>
                </c:pt>
                <c:pt idx="3875">
                  <c:v>-0.40181075002683475</c:v>
                </c:pt>
                <c:pt idx="3876">
                  <c:v>-0.77721835326722832</c:v>
                </c:pt>
                <c:pt idx="3877">
                  <c:v>-1.6485574276911703</c:v>
                </c:pt>
                <c:pt idx="3878">
                  <c:v>-0.65630583203462234</c:v>
                </c:pt>
                <c:pt idx="3879">
                  <c:v>-0.14010168275047652</c:v>
                </c:pt>
                <c:pt idx="3880">
                  <c:v>0.17939146181099108</c:v>
                </c:pt>
                <c:pt idx="3881">
                  <c:v>-0.31119005710968639</c:v>
                </c:pt>
                <c:pt idx="3882">
                  <c:v>-5.1210176814776687E-2</c:v>
                </c:pt>
                <c:pt idx="3883">
                  <c:v>0.20128895279127046</c:v>
                </c:pt>
                <c:pt idx="3884">
                  <c:v>-6.4264192210802262E-2</c:v>
                </c:pt>
                <c:pt idx="3885">
                  <c:v>-3.1314310488149255E-2</c:v>
                </c:pt>
                <c:pt idx="3886">
                  <c:v>1.1181118928065281E-3</c:v>
                </c:pt>
                <c:pt idx="3887">
                  <c:v>-0.1363250179187111</c:v>
                </c:pt>
                <c:pt idx="3888">
                  <c:v>-0.27606818725900562</c:v>
                </c:pt>
                <c:pt idx="3889">
                  <c:v>-0.14462536513147461</c:v>
                </c:pt>
                <c:pt idx="3890">
                  <c:v>-1.2693836755581942</c:v>
                </c:pt>
                <c:pt idx="3891">
                  <c:v>-0.49749781243915703</c:v>
                </c:pt>
                <c:pt idx="3892">
                  <c:v>2.0446151852875682E-2</c:v>
                </c:pt>
                <c:pt idx="3893">
                  <c:v>-0.14976548524755684</c:v>
                </c:pt>
                <c:pt idx="3894">
                  <c:v>2.6766079210767124E-2</c:v>
                </c:pt>
                <c:pt idx="3895">
                  <c:v>-0.29456515749831724</c:v>
                </c:pt>
                <c:pt idx="3896">
                  <c:v>-0.20356249947313265</c:v>
                </c:pt>
                <c:pt idx="3897">
                  <c:v>-0.13842153924237144</c:v>
                </c:pt>
                <c:pt idx="3898">
                  <c:v>-0.10512908958769107</c:v>
                </c:pt>
                <c:pt idx="3899">
                  <c:v>-1.0091026541498878</c:v>
                </c:pt>
                <c:pt idx="3900">
                  <c:v>0.34509705937995561</c:v>
                </c:pt>
                <c:pt idx="3901">
                  <c:v>-0.47187578226066296</c:v>
                </c:pt>
                <c:pt idx="3902">
                  <c:v>-1.0170125179874034E-2</c:v>
                </c:pt>
                <c:pt idx="3903">
                  <c:v>0.13216565338593378</c:v>
                </c:pt>
                <c:pt idx="3904">
                  <c:v>-8.916695976170752E-2</c:v>
                </c:pt>
                <c:pt idx="3905">
                  <c:v>-0.29118675813327388</c:v>
                </c:pt>
                <c:pt idx="3906">
                  <c:v>0.24960527788661746</c:v>
                </c:pt>
                <c:pt idx="3907">
                  <c:v>7.5490438437332497E-2</c:v>
                </c:pt>
                <c:pt idx="3908">
                  <c:v>-0.7365572292227851</c:v>
                </c:pt>
                <c:pt idx="3909">
                  <c:v>-0.41127243460352647</c:v>
                </c:pt>
                <c:pt idx="3910">
                  <c:v>0.39741742867380025</c:v>
                </c:pt>
                <c:pt idx="3911">
                  <c:v>-0.84191900472490955</c:v>
                </c:pt>
                <c:pt idx="3912">
                  <c:v>-0.48188529157838911</c:v>
                </c:pt>
                <c:pt idx="3913">
                  <c:v>-0.29941382690572593</c:v>
                </c:pt>
                <c:pt idx="3914">
                  <c:v>-0.46884475611228749</c:v>
                </c:pt>
                <c:pt idx="3915">
                  <c:v>-1.087313472256169</c:v>
                </c:pt>
                <c:pt idx="3916">
                  <c:v>-0.1029949558266432</c:v>
                </c:pt>
                <c:pt idx="3917">
                  <c:v>-0.12691742862920297</c:v>
                </c:pt>
                <c:pt idx="3918">
                  <c:v>-0.54194460758714635</c:v>
                </c:pt>
                <c:pt idx="3919">
                  <c:v>5.6552889107734372E-2</c:v>
                </c:pt>
                <c:pt idx="3920">
                  <c:v>0.27659578667650653</c:v>
                </c:pt>
                <c:pt idx="3921">
                  <c:v>-5.3264450016166309E-2</c:v>
                </c:pt>
                <c:pt idx="3922">
                  <c:v>3.9781059867891821E-2</c:v>
                </c:pt>
                <c:pt idx="3923">
                  <c:v>0.50716150270857852</c:v>
                </c:pt>
                <c:pt idx="3924">
                  <c:v>-1.5184318350001276</c:v>
                </c:pt>
                <c:pt idx="3925">
                  <c:v>0.2300086680656479</c:v>
                </c:pt>
                <c:pt idx="3926">
                  <c:v>2.4758279115491222E-2</c:v>
                </c:pt>
                <c:pt idx="3927">
                  <c:v>-0.28249746022414257</c:v>
                </c:pt>
                <c:pt idx="3928">
                  <c:v>-0.22430152506022627</c:v>
                </c:pt>
                <c:pt idx="3929">
                  <c:v>-8.7676890110239158E-2</c:v>
                </c:pt>
                <c:pt idx="3930">
                  <c:v>-0.41824735968245208</c:v>
                </c:pt>
                <c:pt idx="3931">
                  <c:v>-0.26734072978461421</c:v>
                </c:pt>
                <c:pt idx="3932">
                  <c:v>-0.29406870590597811</c:v>
                </c:pt>
                <c:pt idx="3933">
                  <c:v>-0.52466716242985889</c:v>
                </c:pt>
                <c:pt idx="3934">
                  <c:v>-0.3547411699937717</c:v>
                </c:pt>
                <c:pt idx="3935">
                  <c:v>-0.3412439098284048</c:v>
                </c:pt>
                <c:pt idx="3936">
                  <c:v>0.79694366741549083</c:v>
                </c:pt>
                <c:pt idx="3937">
                  <c:v>-0.15960769225602101</c:v>
                </c:pt>
                <c:pt idx="3938">
                  <c:v>-0.68373070394897451</c:v>
                </c:pt>
                <c:pt idx="3939">
                  <c:v>-0.55691676255725198</c:v>
                </c:pt>
                <c:pt idx="3940">
                  <c:v>-0.34363653648131431</c:v>
                </c:pt>
                <c:pt idx="3941">
                  <c:v>-0.11686448010621409</c:v>
                </c:pt>
                <c:pt idx="3942">
                  <c:v>0.15964245692556345</c:v>
                </c:pt>
                <c:pt idx="3943">
                  <c:v>0.34384254149509585</c:v>
                </c:pt>
                <c:pt idx="3944">
                  <c:v>-0.49782084248983238</c:v>
                </c:pt>
                <c:pt idx="3945">
                  <c:v>-0.24240944293975253</c:v>
                </c:pt>
                <c:pt idx="3946">
                  <c:v>-1.2230222259387666</c:v>
                </c:pt>
                <c:pt idx="3947">
                  <c:v>-0.2702446115164997</c:v>
                </c:pt>
                <c:pt idx="3948">
                  <c:v>-0.92705144194972022</c:v>
                </c:pt>
                <c:pt idx="3949">
                  <c:v>-0.38564054174274887</c:v>
                </c:pt>
                <c:pt idx="3950">
                  <c:v>-0.17635246880856892</c:v>
                </c:pt>
                <c:pt idx="3951">
                  <c:v>-0.69246952893152414</c:v>
                </c:pt>
                <c:pt idx="3952">
                  <c:v>-0.20224052762386258</c:v>
                </c:pt>
                <c:pt idx="3953">
                  <c:v>-0.46881496608176043</c:v>
                </c:pt>
                <c:pt idx="3954">
                  <c:v>0.29684114113322879</c:v>
                </c:pt>
                <c:pt idx="3955">
                  <c:v>-0.35096621443311293</c:v>
                </c:pt>
                <c:pt idx="3956">
                  <c:v>-0.28388215669377015</c:v>
                </c:pt>
                <c:pt idx="3957">
                  <c:v>-0.10077388155798184</c:v>
                </c:pt>
                <c:pt idx="3958">
                  <c:v>9.4317206258995201E-2</c:v>
                </c:pt>
                <c:pt idx="3959">
                  <c:v>-0.3460159216284957</c:v>
                </c:pt>
                <c:pt idx="3960">
                  <c:v>-0.23277844783813562</c:v>
                </c:pt>
                <c:pt idx="3961">
                  <c:v>0.52565778732001556</c:v>
                </c:pt>
                <c:pt idx="3962">
                  <c:v>-5.4240735951229913E-2</c:v>
                </c:pt>
                <c:pt idx="3963">
                  <c:v>-0.28928346730106358</c:v>
                </c:pt>
                <c:pt idx="3964">
                  <c:v>-0.34490057359407034</c:v>
                </c:pt>
                <c:pt idx="3965">
                  <c:v>-0.43362965492256134</c:v>
                </c:pt>
                <c:pt idx="3966">
                  <c:v>-0.80244029119667015</c:v>
                </c:pt>
                <c:pt idx="3967">
                  <c:v>-0.25063684866877867</c:v>
                </c:pt>
                <c:pt idx="3968">
                  <c:v>-0.66920057955947521</c:v>
                </c:pt>
                <c:pt idx="3969">
                  <c:v>-1.2569225688677657</c:v>
                </c:pt>
                <c:pt idx="3970">
                  <c:v>-4.8678673633561931E-2</c:v>
                </c:pt>
                <c:pt idx="3971">
                  <c:v>-3.2412497570813992E-2</c:v>
                </c:pt>
                <c:pt idx="3972">
                  <c:v>-0.16133879015405994</c:v>
                </c:pt>
                <c:pt idx="3973">
                  <c:v>0.14450066971397879</c:v>
                </c:pt>
                <c:pt idx="3974">
                  <c:v>-0.22726395580721281</c:v>
                </c:pt>
                <c:pt idx="3975">
                  <c:v>-0.20585493581314629</c:v>
                </c:pt>
                <c:pt idx="3976">
                  <c:v>-0.63003995230110732</c:v>
                </c:pt>
                <c:pt idx="3977">
                  <c:v>-0.14890452356793615</c:v>
                </c:pt>
                <c:pt idx="3978">
                  <c:v>-0.41567131642241151</c:v>
                </c:pt>
                <c:pt idx="3979">
                  <c:v>0.6212202301356895</c:v>
                </c:pt>
                <c:pt idx="3980">
                  <c:v>-6.7327733530077483E-2</c:v>
                </c:pt>
                <c:pt idx="3981">
                  <c:v>-0.20701478977130683</c:v>
                </c:pt>
                <c:pt idx="3982">
                  <c:v>-0.68690792815725421</c:v>
                </c:pt>
                <c:pt idx="3983">
                  <c:v>-6.9842536211873751E-3</c:v>
                </c:pt>
                <c:pt idx="3984">
                  <c:v>-0.431015492917176</c:v>
                </c:pt>
                <c:pt idx="3985">
                  <c:v>-0.30303034101480186</c:v>
                </c:pt>
                <c:pt idx="3986">
                  <c:v>0.13092598143177858</c:v>
                </c:pt>
                <c:pt idx="3987">
                  <c:v>-3.2074490223877428E-2</c:v>
                </c:pt>
                <c:pt idx="3988">
                  <c:v>-0.42652410478983915</c:v>
                </c:pt>
                <c:pt idx="3989">
                  <c:v>0.1995473092650466</c:v>
                </c:pt>
                <c:pt idx="3990">
                  <c:v>0.182866422960132</c:v>
                </c:pt>
                <c:pt idx="3991">
                  <c:v>-0.47607352910464185</c:v>
                </c:pt>
                <c:pt idx="3992">
                  <c:v>0.15291339357974398</c:v>
                </c:pt>
                <c:pt idx="3993">
                  <c:v>0.54963218288579629</c:v>
                </c:pt>
                <c:pt idx="3994">
                  <c:v>0.50216027953445774</c:v>
                </c:pt>
                <c:pt idx="3995">
                  <c:v>-0.28846230801818129</c:v>
                </c:pt>
                <c:pt idx="3996">
                  <c:v>-0.23756283407199219</c:v>
                </c:pt>
                <c:pt idx="3997">
                  <c:v>-0.40647331611525717</c:v>
                </c:pt>
                <c:pt idx="3998">
                  <c:v>-0.39150695698339932</c:v>
                </c:pt>
                <c:pt idx="3999">
                  <c:v>-0.61010826980241617</c:v>
                </c:pt>
                <c:pt idx="4000">
                  <c:v>2.9760457724814282E-2</c:v>
                </c:pt>
                <c:pt idx="4001">
                  <c:v>-9.929977491977926E-2</c:v>
                </c:pt>
                <c:pt idx="4002">
                  <c:v>-0.51103359064369758</c:v>
                </c:pt>
                <c:pt idx="4003">
                  <c:v>3.9289991210531561E-3</c:v>
                </c:pt>
                <c:pt idx="4004">
                  <c:v>-0.24587808184534832</c:v>
                </c:pt>
                <c:pt idx="4005">
                  <c:v>-0.95114264799924642</c:v>
                </c:pt>
                <c:pt idx="4006">
                  <c:v>-0.35402230786447542</c:v>
                </c:pt>
                <c:pt idx="4007">
                  <c:v>-0.13449521757856864</c:v>
                </c:pt>
                <c:pt idx="4008">
                  <c:v>0.48266732347754482</c:v>
                </c:pt>
                <c:pt idx="4009">
                  <c:v>-0.15078748502957362</c:v>
                </c:pt>
                <c:pt idx="4010">
                  <c:v>-0.63306154091734412</c:v>
                </c:pt>
                <c:pt idx="4011">
                  <c:v>-0.56275249511172221</c:v>
                </c:pt>
                <c:pt idx="4012">
                  <c:v>-1.6483082339027051</c:v>
                </c:pt>
                <c:pt idx="4013">
                  <c:v>-4.3456555057511004E-2</c:v>
                </c:pt>
                <c:pt idx="4014">
                  <c:v>-0.80275492146056915</c:v>
                </c:pt>
                <c:pt idx="4015">
                  <c:v>-0.10691055049305398</c:v>
                </c:pt>
                <c:pt idx="4016">
                  <c:v>-0.62320521428962761</c:v>
                </c:pt>
                <c:pt idx="4017">
                  <c:v>0.16219706788274346</c:v>
                </c:pt>
                <c:pt idx="4018">
                  <c:v>-1.3655141094921426</c:v>
                </c:pt>
                <c:pt idx="4019">
                  <c:v>-0.27469476089653178</c:v>
                </c:pt>
                <c:pt idx="4020">
                  <c:v>-0.67929116545662105</c:v>
                </c:pt>
                <c:pt idx="4021">
                  <c:v>-0.25917087595903388</c:v>
                </c:pt>
                <c:pt idx="4022">
                  <c:v>0.67625145827833233</c:v>
                </c:pt>
                <c:pt idx="4023">
                  <c:v>-0.94610594588581054</c:v>
                </c:pt>
                <c:pt idx="4024">
                  <c:v>-0.78814719137463185</c:v>
                </c:pt>
                <c:pt idx="4025">
                  <c:v>-0.40766431245501722</c:v>
                </c:pt>
                <c:pt idx="4026">
                  <c:v>0.32824943940821916</c:v>
                </c:pt>
                <c:pt idx="4027">
                  <c:v>0.22034018367582375</c:v>
                </c:pt>
                <c:pt idx="4028">
                  <c:v>-0.39540082994261816</c:v>
                </c:pt>
                <c:pt idx="4029">
                  <c:v>4.9252621266401286E-2</c:v>
                </c:pt>
                <c:pt idx="4030">
                  <c:v>-0.72666912822852048</c:v>
                </c:pt>
                <c:pt idx="4031">
                  <c:v>-0.1140326858179066</c:v>
                </c:pt>
                <c:pt idx="4032">
                  <c:v>-0.23627601528437614</c:v>
                </c:pt>
                <c:pt idx="4033">
                  <c:v>8.2398629460084583E-2</c:v>
                </c:pt>
                <c:pt idx="4034">
                  <c:v>-0.87620450467874744</c:v>
                </c:pt>
                <c:pt idx="4035">
                  <c:v>-0.17679667737752203</c:v>
                </c:pt>
                <c:pt idx="4036">
                  <c:v>-2.0515387820136954E-2</c:v>
                </c:pt>
                <c:pt idx="4037">
                  <c:v>-0.13658701785315475</c:v>
                </c:pt>
                <c:pt idx="4038">
                  <c:v>-0.24060129195436386</c:v>
                </c:pt>
                <c:pt idx="4039">
                  <c:v>-0.22963179276770096</c:v>
                </c:pt>
                <c:pt idx="4040">
                  <c:v>-0.68143008294014384</c:v>
                </c:pt>
                <c:pt idx="4041">
                  <c:v>-0.40212138492632099</c:v>
                </c:pt>
                <c:pt idx="4042">
                  <c:v>-0.32159407019455399</c:v>
                </c:pt>
                <c:pt idx="4043">
                  <c:v>-0.40378504022606787</c:v>
                </c:pt>
                <c:pt idx="4044">
                  <c:v>0.31047353181512727</c:v>
                </c:pt>
                <c:pt idx="4045">
                  <c:v>-0.35529972150262301</c:v>
                </c:pt>
                <c:pt idx="4046">
                  <c:v>-0.82884017745903305</c:v>
                </c:pt>
                <c:pt idx="4047">
                  <c:v>-0.46887152649327368</c:v>
                </c:pt>
                <c:pt idx="4048">
                  <c:v>-1.8022246542177767E-2</c:v>
                </c:pt>
                <c:pt idx="4049">
                  <c:v>-0.40421399800220703</c:v>
                </c:pt>
                <c:pt idx="4050">
                  <c:v>-0.52991870815599107</c:v>
                </c:pt>
                <c:pt idx="4051">
                  <c:v>-0.55230349749569174</c:v>
                </c:pt>
                <c:pt idx="4052">
                  <c:v>7.0073724527363934E-2</c:v>
                </c:pt>
                <c:pt idx="4053">
                  <c:v>-1.3059345642565894</c:v>
                </c:pt>
                <c:pt idx="4054">
                  <c:v>-0.58145384625243757</c:v>
                </c:pt>
                <c:pt idx="4055">
                  <c:v>-1.0661885990618869</c:v>
                </c:pt>
                <c:pt idx="4056">
                  <c:v>0.68266974473397513</c:v>
                </c:pt>
                <c:pt idx="4057">
                  <c:v>-0.39637112753420123</c:v>
                </c:pt>
                <c:pt idx="4058">
                  <c:v>5.5978065256467868E-3</c:v>
                </c:pt>
                <c:pt idx="4059">
                  <c:v>-0.12888920921636404</c:v>
                </c:pt>
                <c:pt idx="4060">
                  <c:v>-0.82134405632395857</c:v>
                </c:pt>
                <c:pt idx="4061">
                  <c:v>0.11218978463729024</c:v>
                </c:pt>
                <c:pt idx="4062">
                  <c:v>-0.79938414742967556</c:v>
                </c:pt>
                <c:pt idx="4063">
                  <c:v>-0.17470104616007398</c:v>
                </c:pt>
                <c:pt idx="4064">
                  <c:v>-0.51786453557764878</c:v>
                </c:pt>
                <c:pt idx="4065">
                  <c:v>-9.7968890045686652E-2</c:v>
                </c:pt>
                <c:pt idx="4066">
                  <c:v>-0.20121113425680837</c:v>
                </c:pt>
                <c:pt idx="4067">
                  <c:v>-0.3048219849098277</c:v>
                </c:pt>
                <c:pt idx="4068">
                  <c:v>-0.47940863556372737</c:v>
                </c:pt>
                <c:pt idx="4069">
                  <c:v>-0.66601303653007804</c:v>
                </c:pt>
                <c:pt idx="4070">
                  <c:v>-9.515100016700051E-2</c:v>
                </c:pt>
                <c:pt idx="4071">
                  <c:v>0.11988596474635538</c:v>
                </c:pt>
                <c:pt idx="4072">
                  <c:v>-0.68395563596488829</c:v>
                </c:pt>
                <c:pt idx="4073">
                  <c:v>0.1338785220154225</c:v>
                </c:pt>
                <c:pt idx="4074">
                  <c:v>-0.84483994497416548</c:v>
                </c:pt>
                <c:pt idx="4075">
                  <c:v>-0.66343727692485288</c:v>
                </c:pt>
                <c:pt idx="4076">
                  <c:v>-0.51944917082368736</c:v>
                </c:pt>
                <c:pt idx="4077">
                  <c:v>-0.71842206291535726</c:v>
                </c:pt>
                <c:pt idx="4078">
                  <c:v>9.6921462996964802E-2</c:v>
                </c:pt>
                <c:pt idx="4079">
                  <c:v>-0.91501579235658115</c:v>
                </c:pt>
                <c:pt idx="4080">
                  <c:v>-0.43219265611124491</c:v>
                </c:pt>
                <c:pt idx="4081">
                  <c:v>-0.38423656461883915</c:v>
                </c:pt>
                <c:pt idx="4082">
                  <c:v>-1.7530788372150492</c:v>
                </c:pt>
                <c:pt idx="4083">
                  <c:v>-0.37958325874076015</c:v>
                </c:pt>
                <c:pt idx="4084">
                  <c:v>-8.1976053726891096E-2</c:v>
                </c:pt>
                <c:pt idx="4085">
                  <c:v>-0.89818517840314571</c:v>
                </c:pt>
                <c:pt idx="4086">
                  <c:v>-0.12133747514361537</c:v>
                </c:pt>
                <c:pt idx="4087">
                  <c:v>-1.1487387346362241</c:v>
                </c:pt>
                <c:pt idx="4088">
                  <c:v>-0.31778216931564729</c:v>
                </c:pt>
                <c:pt idx="4089">
                  <c:v>-0.2542539235905773</c:v>
                </c:pt>
                <c:pt idx="4090">
                  <c:v>-0.47118751057199804</c:v>
                </c:pt>
                <c:pt idx="4091">
                  <c:v>-1.6880871341202697</c:v>
                </c:pt>
                <c:pt idx="4092">
                  <c:v>-0.64142252627388652</c:v>
                </c:pt>
                <c:pt idx="4093">
                  <c:v>-0.34121890250624565</c:v>
                </c:pt>
                <c:pt idx="4094">
                  <c:v>-0.29883018087847146</c:v>
                </c:pt>
                <c:pt idx="4095">
                  <c:v>3.2315439434170479E-2</c:v>
                </c:pt>
                <c:pt idx="4096">
                  <c:v>-6.1655805326357616E-2</c:v>
                </c:pt>
                <c:pt idx="4097">
                  <c:v>-0.27395222354584159</c:v>
                </c:pt>
                <c:pt idx="4098">
                  <c:v>-8.7303726542469873E-2</c:v>
                </c:pt>
                <c:pt idx="4099">
                  <c:v>-0.12103652455631564</c:v>
                </c:pt>
                <c:pt idx="4100">
                  <c:v>-9.826609931508834E-2</c:v>
                </c:pt>
                <c:pt idx="4101">
                  <c:v>1.4689846546814032</c:v>
                </c:pt>
                <c:pt idx="4102">
                  <c:v>-0.41934602847181535</c:v>
                </c:pt>
                <c:pt idx="4103">
                  <c:v>0.73109029552300797</c:v>
                </c:pt>
                <c:pt idx="4104">
                  <c:v>-0.55586233691143472</c:v>
                </c:pt>
                <c:pt idx="4105">
                  <c:v>-0.21366050877539877</c:v>
                </c:pt>
                <c:pt idx="4106">
                  <c:v>1.5274408378034696</c:v>
                </c:pt>
                <c:pt idx="4107">
                  <c:v>-0.37373419125748408</c:v>
                </c:pt>
                <c:pt idx="4108">
                  <c:v>-0.49224704274321052</c:v>
                </c:pt>
                <c:pt idx="4109">
                  <c:v>-0.69975565091292324</c:v>
                </c:pt>
                <c:pt idx="4110">
                  <c:v>-1.1320515877637651</c:v>
                </c:pt>
                <c:pt idx="4111">
                  <c:v>9.6878650887809559E-2</c:v>
                </c:pt>
                <c:pt idx="4112">
                  <c:v>-9.6831666133504912E-2</c:v>
                </c:pt>
                <c:pt idx="4113">
                  <c:v>-0.24563409086966104</c:v>
                </c:pt>
                <c:pt idx="4114">
                  <c:v>-0.51024283441385043</c:v>
                </c:pt>
                <c:pt idx="4115">
                  <c:v>-0.2716618323154153</c:v>
                </c:pt>
                <c:pt idx="4116">
                  <c:v>-0.24273005528558755</c:v>
                </c:pt>
                <c:pt idx="4117">
                  <c:v>-0.3529149179255624</c:v>
                </c:pt>
                <c:pt idx="4118">
                  <c:v>-0.28758798200263325</c:v>
                </c:pt>
                <c:pt idx="4119">
                  <c:v>0.31813228102780089</c:v>
                </c:pt>
                <c:pt idx="4120">
                  <c:v>8.7061645636979601E-2</c:v>
                </c:pt>
                <c:pt idx="4121">
                  <c:v>0.55370130034279219</c:v>
                </c:pt>
                <c:pt idx="4122">
                  <c:v>0.12617427307006746</c:v>
                </c:pt>
                <c:pt idx="4123">
                  <c:v>-1.6477908696677741</c:v>
                </c:pt>
                <c:pt idx="4124">
                  <c:v>-0.28810746228926298</c:v>
                </c:pt>
                <c:pt idx="4125">
                  <c:v>9.002275095140011E-2</c:v>
                </c:pt>
                <c:pt idx="4126">
                  <c:v>0.35094642024778033</c:v>
                </c:pt>
                <c:pt idx="4127">
                  <c:v>-0.12703247452678335</c:v>
                </c:pt>
                <c:pt idx="4128">
                  <c:v>-0.21503883454224393</c:v>
                </c:pt>
                <c:pt idx="4129">
                  <c:v>0.40170142441897227</c:v>
                </c:pt>
                <c:pt idx="4130">
                  <c:v>0.17172893181755877</c:v>
                </c:pt>
                <c:pt idx="4131">
                  <c:v>-0.87040123319540785</c:v>
                </c:pt>
                <c:pt idx="4132">
                  <c:v>0.56312649738883813</c:v>
                </c:pt>
                <c:pt idx="4133">
                  <c:v>0.25986178105204549</c:v>
                </c:pt>
                <c:pt idx="4134">
                  <c:v>-0.23016321599385858</c:v>
                </c:pt>
                <c:pt idx="4135">
                  <c:v>0.13603950814716659</c:v>
                </c:pt>
                <c:pt idx="4136">
                  <c:v>7.7698571751975143E-2</c:v>
                </c:pt>
                <c:pt idx="4137">
                  <c:v>-7.3916134318437354E-2</c:v>
                </c:pt>
                <c:pt idx="4138">
                  <c:v>-0.30182960221657507</c:v>
                </c:pt>
                <c:pt idx="4139">
                  <c:v>-0.78056856770402072</c:v>
                </c:pt>
                <c:pt idx="4140">
                  <c:v>-0.12810912241706873</c:v>
                </c:pt>
                <c:pt idx="4141">
                  <c:v>3.3780981897365003E-2</c:v>
                </c:pt>
                <c:pt idx="4142">
                  <c:v>-0.24967317290508728</c:v>
                </c:pt>
                <c:pt idx="4143">
                  <c:v>7.761949232746912E-2</c:v>
                </c:pt>
                <c:pt idx="4144">
                  <c:v>-0.32969225487566889</c:v>
                </c:pt>
                <c:pt idx="4145">
                  <c:v>0.5151725477681296</c:v>
                </c:pt>
                <c:pt idx="4146">
                  <c:v>0.22116123019046063</c:v>
                </c:pt>
                <c:pt idx="4147">
                  <c:v>0.23673956213650549</c:v>
                </c:pt>
                <c:pt idx="4148">
                  <c:v>-5.2860981152368591E-2</c:v>
                </c:pt>
                <c:pt idx="4149">
                  <c:v>-0.83997966094192889</c:v>
                </c:pt>
                <c:pt idx="4150">
                  <c:v>6.315956510234999E-2</c:v>
                </c:pt>
                <c:pt idx="4151">
                  <c:v>2.426183308902119E-2</c:v>
                </c:pt>
                <c:pt idx="4152">
                  <c:v>-0.14901922668262468</c:v>
                </c:pt>
                <c:pt idx="4153">
                  <c:v>-1.3858179119048519E-2</c:v>
                </c:pt>
                <c:pt idx="4154">
                  <c:v>-0.52088427262730486</c:v>
                </c:pt>
                <c:pt idx="4155">
                  <c:v>-7.9288006720003579E-2</c:v>
                </c:pt>
                <c:pt idx="4156">
                  <c:v>-0.46639062518429308</c:v>
                </c:pt>
                <c:pt idx="4157">
                  <c:v>-0.12215831827705459</c:v>
                </c:pt>
                <c:pt idx="4158">
                  <c:v>-0.23560612160740935</c:v>
                </c:pt>
                <c:pt idx="4159">
                  <c:v>5.6071535907301961E-2</c:v>
                </c:pt>
                <c:pt idx="4160">
                  <c:v>-0.26133764456411279</c:v>
                </c:pt>
                <c:pt idx="4161">
                  <c:v>-5.6860569148485363E-2</c:v>
                </c:pt>
                <c:pt idx="4162">
                  <c:v>0.8136572216212925</c:v>
                </c:pt>
                <c:pt idx="4163">
                  <c:v>-0.59249189594672647</c:v>
                </c:pt>
                <c:pt idx="4164">
                  <c:v>-1.4022426189786688</c:v>
                </c:pt>
                <c:pt idx="4165">
                  <c:v>-0.18742585324729122</c:v>
                </c:pt>
                <c:pt idx="4166">
                  <c:v>-1.988194529023124E-2</c:v>
                </c:pt>
                <c:pt idx="4167">
                  <c:v>-0.52770199283693819</c:v>
                </c:pt>
                <c:pt idx="4168">
                  <c:v>-0.16661362123045298</c:v>
                </c:pt>
                <c:pt idx="4169">
                  <c:v>-0.58840121991313121</c:v>
                </c:pt>
                <c:pt idx="4170">
                  <c:v>6.84473241835587E-2</c:v>
                </c:pt>
                <c:pt idx="4171">
                  <c:v>-0.16019662172413873</c:v>
                </c:pt>
                <c:pt idx="4172">
                  <c:v>-0.45715998105573474</c:v>
                </c:pt>
                <c:pt idx="4173">
                  <c:v>-1.6300036262334894E-2</c:v>
                </c:pt>
                <c:pt idx="4174">
                  <c:v>-0.159071652817248</c:v>
                </c:pt>
                <c:pt idx="4175">
                  <c:v>0.15850571755871368</c:v>
                </c:pt>
                <c:pt idx="4176">
                  <c:v>-0.92379285102144737</c:v>
                </c:pt>
                <c:pt idx="4177">
                  <c:v>-0.11553660572026159</c:v>
                </c:pt>
                <c:pt idx="4178">
                  <c:v>0.11056111347052788</c:v>
                </c:pt>
                <c:pt idx="4179">
                  <c:v>-0.11308784332020649</c:v>
                </c:pt>
                <c:pt idx="4180">
                  <c:v>-0.13477221199271794</c:v>
                </c:pt>
                <c:pt idx="4181">
                  <c:v>-0.37307465968307596</c:v>
                </c:pt>
                <c:pt idx="4182">
                  <c:v>0.19921729982965453</c:v>
                </c:pt>
                <c:pt idx="4183">
                  <c:v>-0.19859197683981755</c:v>
                </c:pt>
                <c:pt idx="4184">
                  <c:v>-0.18649636602939701</c:v>
                </c:pt>
                <c:pt idx="4185">
                  <c:v>-0.61650474484378792</c:v>
                </c:pt>
                <c:pt idx="4186">
                  <c:v>-0.11663410830008281</c:v>
                </c:pt>
                <c:pt idx="4187">
                  <c:v>-1.8081682731895818</c:v>
                </c:pt>
                <c:pt idx="4188">
                  <c:v>-0.28999934211692924</c:v>
                </c:pt>
                <c:pt idx="4189">
                  <c:v>0.72242642158817161</c:v>
                </c:pt>
                <c:pt idx="4190">
                  <c:v>-1.2938817850888134</c:v>
                </c:pt>
                <c:pt idx="4191">
                  <c:v>-0.18374355035828405</c:v>
                </c:pt>
                <c:pt idx="4192">
                  <c:v>-0.20168497639927407</c:v>
                </c:pt>
                <c:pt idx="4193">
                  <c:v>6.4301028127880189E-2</c:v>
                </c:pt>
                <c:pt idx="4194">
                  <c:v>-3.247841587245992E-2</c:v>
                </c:pt>
                <c:pt idx="4195">
                  <c:v>-0.4253945919318991</c:v>
                </c:pt>
                <c:pt idx="4196">
                  <c:v>-0.77747580258740379</c:v>
                </c:pt>
                <c:pt idx="4197">
                  <c:v>-0.44364293520379305</c:v>
                </c:pt>
                <c:pt idx="4198">
                  <c:v>0.12246101402754839</c:v>
                </c:pt>
                <c:pt idx="4199">
                  <c:v>-0.28295752868203006</c:v>
                </c:pt>
                <c:pt idx="4200">
                  <c:v>0.44955748973950482</c:v>
                </c:pt>
                <c:pt idx="4201">
                  <c:v>4.3294836303218176E-3</c:v>
                </c:pt>
                <c:pt idx="4202">
                  <c:v>-0.56928853923387956</c:v>
                </c:pt>
                <c:pt idx="4203">
                  <c:v>0.23668488666820031</c:v>
                </c:pt>
                <c:pt idx="4204">
                  <c:v>0.24676046271845775</c:v>
                </c:pt>
                <c:pt idx="4205">
                  <c:v>-1.3500894956340992E-2</c:v>
                </c:pt>
                <c:pt idx="4206">
                  <c:v>-0.45195094988862217</c:v>
                </c:pt>
                <c:pt idx="4207">
                  <c:v>-8.8126543686894543E-2</c:v>
                </c:pt>
                <c:pt idx="4208">
                  <c:v>-6.2334796814971005E-2</c:v>
                </c:pt>
                <c:pt idx="4209">
                  <c:v>-0.30360231588843833</c:v>
                </c:pt>
                <c:pt idx="4210">
                  <c:v>-0.56153370720499496</c:v>
                </c:pt>
                <c:pt idx="4211">
                  <c:v>-1.1006103410269481</c:v>
                </c:pt>
                <c:pt idx="4212">
                  <c:v>0.12356881022423116</c:v>
                </c:pt>
                <c:pt idx="4213">
                  <c:v>8.3750285988653528E-2</c:v>
                </c:pt>
                <c:pt idx="4214">
                  <c:v>-0.12286226929891764</c:v>
                </c:pt>
                <c:pt idx="4215">
                  <c:v>0.25855164289592469</c:v>
                </c:pt>
                <c:pt idx="4216">
                  <c:v>0.47221759937833929</c:v>
                </c:pt>
                <c:pt idx="4217">
                  <c:v>-0.34564552941405546</c:v>
                </c:pt>
                <c:pt idx="4218">
                  <c:v>-0.20854592233888081</c:v>
                </c:pt>
                <c:pt idx="4219">
                  <c:v>-5.0708654050507951E-2</c:v>
                </c:pt>
                <c:pt idx="4220">
                  <c:v>-9.4986619712195131E-3</c:v>
                </c:pt>
                <c:pt idx="4221">
                  <c:v>-0.48478762115694374</c:v>
                </c:pt>
                <c:pt idx="4222">
                  <c:v>-0.17740905020076514</c:v>
                </c:pt>
                <c:pt idx="4223">
                  <c:v>-0.26114089308866117</c:v>
                </c:pt>
                <c:pt idx="4224">
                  <c:v>1.5367484594678515E-2</c:v>
                </c:pt>
                <c:pt idx="4225">
                  <c:v>-0.33168022584522905</c:v>
                </c:pt>
                <c:pt idx="4226">
                  <c:v>-0.10048967861458291</c:v>
                </c:pt>
                <c:pt idx="4227">
                  <c:v>-6.5296721564965798E-2</c:v>
                </c:pt>
                <c:pt idx="4228">
                  <c:v>0.44595944429397549</c:v>
                </c:pt>
                <c:pt idx="4229">
                  <c:v>-0.24770215970744158</c:v>
                </c:pt>
                <c:pt idx="4230">
                  <c:v>-3.676725132593095E-4</c:v>
                </c:pt>
                <c:pt idx="4231">
                  <c:v>-0.50768030921640606</c:v>
                </c:pt>
                <c:pt idx="4232">
                  <c:v>-8.4445734524215554E-2</c:v>
                </c:pt>
                <c:pt idx="4233">
                  <c:v>-0.1563797265051956</c:v>
                </c:pt>
                <c:pt idx="4234">
                  <c:v>-0.23944303477880857</c:v>
                </c:pt>
                <c:pt idx="4235">
                  <c:v>-5.2146992144627369E-2</c:v>
                </c:pt>
                <c:pt idx="4236">
                  <c:v>-0.60722049767647635</c:v>
                </c:pt>
                <c:pt idx="4237">
                  <c:v>-0.55909018129722832</c:v>
                </c:pt>
                <c:pt idx="4238">
                  <c:v>-0.106050940111859</c:v>
                </c:pt>
                <c:pt idx="4239">
                  <c:v>-0.61561435560392685</c:v>
                </c:pt>
                <c:pt idx="4240">
                  <c:v>-1.0711423160600466</c:v>
                </c:pt>
                <c:pt idx="4241">
                  <c:v>-1.1185897578967152E-2</c:v>
                </c:pt>
                <c:pt idx="4242">
                  <c:v>0.13212130317821869</c:v>
                </c:pt>
                <c:pt idx="4243">
                  <c:v>0.48784110394201385</c:v>
                </c:pt>
                <c:pt idx="4244">
                  <c:v>-0.20639921117717985</c:v>
                </c:pt>
                <c:pt idx="4245">
                  <c:v>0.10878723644786437</c:v>
                </c:pt>
                <c:pt idx="4246">
                  <c:v>-0.37156885569142917</c:v>
                </c:pt>
                <c:pt idx="4247">
                  <c:v>-0.11403304603478515</c:v>
                </c:pt>
                <c:pt idx="4248">
                  <c:v>-0.26699820111364059</c:v>
                </c:pt>
                <c:pt idx="4249">
                  <c:v>-0.79929990078040347</c:v>
                </c:pt>
                <c:pt idx="4250">
                  <c:v>-7.8250583857705669E-2</c:v>
                </c:pt>
                <c:pt idx="4251">
                  <c:v>-0.16372912081695645</c:v>
                </c:pt>
                <c:pt idx="4252">
                  <c:v>-6.1591154238773482E-2</c:v>
                </c:pt>
                <c:pt idx="4253">
                  <c:v>-0.27592751905192925</c:v>
                </c:pt>
                <c:pt idx="4254">
                  <c:v>-0.52661896475961223</c:v>
                </c:pt>
                <c:pt idx="4255">
                  <c:v>-0.54245094772415459</c:v>
                </c:pt>
                <c:pt idx="4256">
                  <c:v>-0.24675756787412761</c:v>
                </c:pt>
                <c:pt idx="4257">
                  <c:v>0.95667404552225466</c:v>
                </c:pt>
                <c:pt idx="4258">
                  <c:v>-0.51415652054765615</c:v>
                </c:pt>
                <c:pt idx="4259">
                  <c:v>-0.56889209956615217</c:v>
                </c:pt>
                <c:pt idx="4260">
                  <c:v>-0.76859846130133036</c:v>
                </c:pt>
                <c:pt idx="4261">
                  <c:v>-0.10280939592871086</c:v>
                </c:pt>
                <c:pt idx="4262">
                  <c:v>-1.326775684322987</c:v>
                </c:pt>
                <c:pt idx="4263">
                  <c:v>-0.70309519972692258</c:v>
                </c:pt>
                <c:pt idx="4264">
                  <c:v>-3.4231209048983358E-2</c:v>
                </c:pt>
                <c:pt idx="4265">
                  <c:v>-0.24474793722565802</c:v>
                </c:pt>
                <c:pt idx="4266">
                  <c:v>-0.25089139844495278</c:v>
                </c:pt>
                <c:pt idx="4267">
                  <c:v>-0.33730921871700392</c:v>
                </c:pt>
                <c:pt idx="4268">
                  <c:v>-1.473064472047499</c:v>
                </c:pt>
                <c:pt idx="4269">
                  <c:v>-0.10163454755699664</c:v>
                </c:pt>
                <c:pt idx="4270">
                  <c:v>-0.43894519744674676</c:v>
                </c:pt>
                <c:pt idx="4271">
                  <c:v>-0.37366635666378611</c:v>
                </c:pt>
                <c:pt idx="4272">
                  <c:v>-0.420440012015451</c:v>
                </c:pt>
                <c:pt idx="4273">
                  <c:v>0.64143864655875904</c:v>
                </c:pt>
                <c:pt idx="4274">
                  <c:v>-8.2072270459162322E-2</c:v>
                </c:pt>
                <c:pt idx="4275">
                  <c:v>-0.50417203514104836</c:v>
                </c:pt>
                <c:pt idx="4276">
                  <c:v>-8.6043178263608633E-2</c:v>
                </c:pt>
                <c:pt idx="4277">
                  <c:v>0.26209021988089842</c:v>
                </c:pt>
                <c:pt idx="4278">
                  <c:v>-1.0366142866277479</c:v>
                </c:pt>
                <c:pt idx="4279">
                  <c:v>-6.1541740532164102E-2</c:v>
                </c:pt>
                <c:pt idx="4280">
                  <c:v>-0.74700932930879249</c:v>
                </c:pt>
                <c:pt idx="4281">
                  <c:v>7.2645523454334171E-2</c:v>
                </c:pt>
                <c:pt idx="4282">
                  <c:v>-0.36949949428861961</c:v>
                </c:pt>
                <c:pt idx="4283">
                  <c:v>0.98150042689428396</c:v>
                </c:pt>
                <c:pt idx="4284">
                  <c:v>0.11458841205579495</c:v>
                </c:pt>
                <c:pt idx="4285">
                  <c:v>-0.16557635178255303</c:v>
                </c:pt>
                <c:pt idx="4286">
                  <c:v>-0.38388199197671025</c:v>
                </c:pt>
                <c:pt idx="4287">
                  <c:v>0.11370726484250737</c:v>
                </c:pt>
                <c:pt idx="4288">
                  <c:v>-0.65286797312619016</c:v>
                </c:pt>
                <c:pt idx="4289">
                  <c:v>-0.19577848205661041</c:v>
                </c:pt>
                <c:pt idx="4290">
                  <c:v>1.0861017011274843E-2</c:v>
                </c:pt>
                <c:pt idx="4291">
                  <c:v>-2.4722802418328138E-2</c:v>
                </c:pt>
                <c:pt idx="4292">
                  <c:v>-1.2849209487146593</c:v>
                </c:pt>
                <c:pt idx="4293">
                  <c:v>-0.41526436194018757</c:v>
                </c:pt>
                <c:pt idx="4294">
                  <c:v>1.0773440021157412</c:v>
                </c:pt>
                <c:pt idx="4295">
                  <c:v>-4.3856170628586266E-2</c:v>
                </c:pt>
                <c:pt idx="4296">
                  <c:v>-0.72969985778954061</c:v>
                </c:pt>
                <c:pt idx="4297">
                  <c:v>-0.72562889782867612</c:v>
                </c:pt>
                <c:pt idx="4298">
                  <c:v>-0.32470720241024631</c:v>
                </c:pt>
                <c:pt idx="4299">
                  <c:v>-0.92496562308431773</c:v>
                </c:pt>
                <c:pt idx="4300">
                  <c:v>-0.46148521621570249</c:v>
                </c:pt>
                <c:pt idx="4301">
                  <c:v>0.17700956319415884</c:v>
                </c:pt>
                <c:pt idx="4302">
                  <c:v>-0.10510048948663164</c:v>
                </c:pt>
                <c:pt idx="4303">
                  <c:v>-1.2449953878367026</c:v>
                </c:pt>
                <c:pt idx="4304">
                  <c:v>-0.6109492686032223</c:v>
                </c:pt>
                <c:pt idx="4305">
                  <c:v>-1.7682766530118079</c:v>
                </c:pt>
                <c:pt idx="4306">
                  <c:v>-0.22430293761620779</c:v>
                </c:pt>
                <c:pt idx="4307">
                  <c:v>-0.29000571865922709</c:v>
                </c:pt>
                <c:pt idx="4308">
                  <c:v>-0.51676458374706125</c:v>
                </c:pt>
                <c:pt idx="4309">
                  <c:v>-0.71949524264646192</c:v>
                </c:pt>
                <c:pt idx="4310">
                  <c:v>0.81238778087897878</c:v>
                </c:pt>
                <c:pt idx="4311">
                  <c:v>-0.28910356689267624</c:v>
                </c:pt>
                <c:pt idx="4312">
                  <c:v>1.4535753143922756</c:v>
                </c:pt>
                <c:pt idx="4313">
                  <c:v>-0.99457166617633708</c:v>
                </c:pt>
                <c:pt idx="4314">
                  <c:v>-2.3532006343878642E-2</c:v>
                </c:pt>
                <c:pt idx="4315">
                  <c:v>-0.48708565131634796</c:v>
                </c:pt>
                <c:pt idx="4316">
                  <c:v>-0.14317945289107226</c:v>
                </c:pt>
                <c:pt idx="4317">
                  <c:v>-0.33026545655049355</c:v>
                </c:pt>
                <c:pt idx="4318">
                  <c:v>-0.10279444845778318</c:v>
                </c:pt>
                <c:pt idx="4319">
                  <c:v>-0.59971604565136261</c:v>
                </c:pt>
                <c:pt idx="4320">
                  <c:v>-0.25112852265091368</c:v>
                </c:pt>
                <c:pt idx="4321">
                  <c:v>-0.19499049715648398</c:v>
                </c:pt>
                <c:pt idx="4322">
                  <c:v>-6.9882027976434502E-2</c:v>
                </c:pt>
                <c:pt idx="4323">
                  <c:v>-1.4286354885532213</c:v>
                </c:pt>
                <c:pt idx="4324">
                  <c:v>-8.609955235436173E-2</c:v>
                </c:pt>
                <c:pt idx="4325">
                  <c:v>-0.2872170561017382</c:v>
                </c:pt>
                <c:pt idx="4326">
                  <c:v>0.1766646524445119</c:v>
                </c:pt>
                <c:pt idx="4327">
                  <c:v>7.1518713530671629E-2</c:v>
                </c:pt>
                <c:pt idx="4328">
                  <c:v>-0.17520191633737958</c:v>
                </c:pt>
                <c:pt idx="4329">
                  <c:v>-1.0388226021108824</c:v>
                </c:pt>
                <c:pt idx="4330">
                  <c:v>-8.5985163872121961E-2</c:v>
                </c:pt>
                <c:pt idx="4331">
                  <c:v>0.22335713207495878</c:v>
                </c:pt>
                <c:pt idx="4332">
                  <c:v>0.51351766797712362</c:v>
                </c:pt>
                <c:pt idx="4333">
                  <c:v>0.27587462045256539</c:v>
                </c:pt>
                <c:pt idx="4334">
                  <c:v>-0.52513607474570012</c:v>
                </c:pt>
                <c:pt idx="4335">
                  <c:v>-1.1456067586840541</c:v>
                </c:pt>
                <c:pt idx="4336">
                  <c:v>0.30587502483531226</c:v>
                </c:pt>
                <c:pt idx="4337">
                  <c:v>0.3152229320843799</c:v>
                </c:pt>
                <c:pt idx="4338">
                  <c:v>-0.38637400824422574</c:v>
                </c:pt>
                <c:pt idx="4339">
                  <c:v>-5.0768771741303453E-2</c:v>
                </c:pt>
                <c:pt idx="4340">
                  <c:v>0.11839129949684701</c:v>
                </c:pt>
                <c:pt idx="4341">
                  <c:v>-0.46626363746314747</c:v>
                </c:pt>
                <c:pt idx="4342">
                  <c:v>0.47665418240999136</c:v>
                </c:pt>
                <c:pt idx="4343">
                  <c:v>-0.81491736858026909</c:v>
                </c:pt>
                <c:pt idx="4344">
                  <c:v>-0.78069051004884382</c:v>
                </c:pt>
                <c:pt idx="4345">
                  <c:v>-9.4255871644898903E-2</c:v>
                </c:pt>
                <c:pt idx="4346">
                  <c:v>-9.6948660287516475E-2</c:v>
                </c:pt>
                <c:pt idx="4347">
                  <c:v>-8.3156095410160891E-2</c:v>
                </c:pt>
                <c:pt idx="4348">
                  <c:v>-8.1066296028714291E-2</c:v>
                </c:pt>
                <c:pt idx="4349">
                  <c:v>3.3235995938257323E-2</c:v>
                </c:pt>
                <c:pt idx="4350">
                  <c:v>-0.89997361118018171</c:v>
                </c:pt>
                <c:pt idx="4351">
                  <c:v>-0.35671005218886975</c:v>
                </c:pt>
                <c:pt idx="4352">
                  <c:v>0.47097312834920058</c:v>
                </c:pt>
                <c:pt idx="4353">
                  <c:v>0.31236109266099532</c:v>
                </c:pt>
                <c:pt idx="4354">
                  <c:v>9.4396985572209213E-2</c:v>
                </c:pt>
                <c:pt idx="4355">
                  <c:v>-0.18831250202077587</c:v>
                </c:pt>
                <c:pt idx="4356">
                  <c:v>-0.49076515299174883</c:v>
                </c:pt>
                <c:pt idx="4357">
                  <c:v>-0.18229475511182081</c:v>
                </c:pt>
                <c:pt idx="4358">
                  <c:v>-0.37023603607809186</c:v>
                </c:pt>
                <c:pt idx="4359">
                  <c:v>2.6769123843632503E-2</c:v>
                </c:pt>
                <c:pt idx="4360">
                  <c:v>-1.8913051846197009</c:v>
                </c:pt>
                <c:pt idx="4361">
                  <c:v>0.87901978292494509</c:v>
                </c:pt>
                <c:pt idx="4362">
                  <c:v>-0.60934349027782186</c:v>
                </c:pt>
                <c:pt idx="4363">
                  <c:v>-0.26423323062019677</c:v>
                </c:pt>
                <c:pt idx="4364">
                  <c:v>-0.37199872633401165</c:v>
                </c:pt>
                <c:pt idx="4365">
                  <c:v>-0.33964479611626097</c:v>
                </c:pt>
                <c:pt idx="4366">
                  <c:v>6.664997085788138E-2</c:v>
                </c:pt>
                <c:pt idx="4367">
                  <c:v>-0.27067841487679334</c:v>
                </c:pt>
                <c:pt idx="4368">
                  <c:v>-0.6745866183749949</c:v>
                </c:pt>
                <c:pt idx="4369">
                  <c:v>-8.9656502758317269E-2</c:v>
                </c:pt>
                <c:pt idx="4370">
                  <c:v>-0.17028086574160151</c:v>
                </c:pt>
                <c:pt idx="4371">
                  <c:v>-0.17716153614208952</c:v>
                </c:pt>
                <c:pt idx="4372">
                  <c:v>-0.29700376100520531</c:v>
                </c:pt>
                <c:pt idx="4373">
                  <c:v>-0.22252143259926127</c:v>
                </c:pt>
                <c:pt idx="4374">
                  <c:v>1.4866544831752488</c:v>
                </c:pt>
                <c:pt idx="4375">
                  <c:v>-0.19223635800105066</c:v>
                </c:pt>
                <c:pt idx="4376">
                  <c:v>-3.3720402680862405E-2</c:v>
                </c:pt>
                <c:pt idx="4377">
                  <c:v>-0.42292440622772931</c:v>
                </c:pt>
                <c:pt idx="4378">
                  <c:v>-0.40642947847642008</c:v>
                </c:pt>
                <c:pt idx="4379">
                  <c:v>-0.36928813195817078</c:v>
                </c:pt>
                <c:pt idx="4380">
                  <c:v>-0.33708395321555074</c:v>
                </c:pt>
                <c:pt idx="4381">
                  <c:v>0.47016501994550863</c:v>
                </c:pt>
                <c:pt idx="4382">
                  <c:v>-0.34455607859364812</c:v>
                </c:pt>
                <c:pt idx="4383">
                  <c:v>-0.8886859083215346</c:v>
                </c:pt>
                <c:pt idx="4384">
                  <c:v>3.2204946550186131E-2</c:v>
                </c:pt>
                <c:pt idx="4385">
                  <c:v>5.3147075904885099E-2</c:v>
                </c:pt>
                <c:pt idx="4386">
                  <c:v>-0.18582998366870607</c:v>
                </c:pt>
                <c:pt idx="4387">
                  <c:v>0.15103813438407099</c:v>
                </c:pt>
                <c:pt idx="4388">
                  <c:v>-0.20593559756280877</c:v>
                </c:pt>
                <c:pt idx="4389">
                  <c:v>-0.13264269963139574</c:v>
                </c:pt>
                <c:pt idx="4390">
                  <c:v>-1.7047584966848763</c:v>
                </c:pt>
                <c:pt idx="4391">
                  <c:v>-0.22611069221516511</c:v>
                </c:pt>
                <c:pt idx="4392">
                  <c:v>-0.26840716111340901</c:v>
                </c:pt>
                <c:pt idx="4393">
                  <c:v>-0.45860686290759256</c:v>
                </c:pt>
                <c:pt idx="4394">
                  <c:v>-1.2903039286889963</c:v>
                </c:pt>
                <c:pt idx="4395">
                  <c:v>-0.44860840528471502</c:v>
                </c:pt>
                <c:pt idx="4396">
                  <c:v>-9.0854439848281121E-2</c:v>
                </c:pt>
                <c:pt idx="4397">
                  <c:v>-0.97385523864512136</c:v>
                </c:pt>
                <c:pt idx="4398">
                  <c:v>0.11155134968844316</c:v>
                </c:pt>
                <c:pt idx="4399">
                  <c:v>-0.10802447167587359</c:v>
                </c:pt>
                <c:pt idx="4400">
                  <c:v>0.20413831054088194</c:v>
                </c:pt>
                <c:pt idx="4401">
                  <c:v>-0.27113775158770015</c:v>
                </c:pt>
                <c:pt idx="4402">
                  <c:v>-0.39096886821710441</c:v>
                </c:pt>
                <c:pt idx="4403">
                  <c:v>-0.634910671749221</c:v>
                </c:pt>
                <c:pt idx="4404">
                  <c:v>-0.40827352442867904</c:v>
                </c:pt>
                <c:pt idx="4405">
                  <c:v>-0.25272979095372228</c:v>
                </c:pt>
                <c:pt idx="4406">
                  <c:v>-0.26344988549479953</c:v>
                </c:pt>
                <c:pt idx="4407">
                  <c:v>0.22765700623126572</c:v>
                </c:pt>
                <c:pt idx="4408">
                  <c:v>0.35988528740263181</c:v>
                </c:pt>
                <c:pt idx="4409">
                  <c:v>-0.28652456219214528</c:v>
                </c:pt>
                <c:pt idx="4410">
                  <c:v>-0.1511082924838637</c:v>
                </c:pt>
                <c:pt idx="4411">
                  <c:v>1.4810938288579882</c:v>
                </c:pt>
                <c:pt idx="4412">
                  <c:v>-0.41323111582147298</c:v>
                </c:pt>
                <c:pt idx="4413">
                  <c:v>-0.78756066518066881</c:v>
                </c:pt>
                <c:pt idx="4414">
                  <c:v>-0.55227772083084459</c:v>
                </c:pt>
                <c:pt idx="4415">
                  <c:v>-0.53980284827856817</c:v>
                </c:pt>
                <c:pt idx="4416">
                  <c:v>-0.4376343980121431</c:v>
                </c:pt>
                <c:pt idx="4417">
                  <c:v>-0.12928706421580227</c:v>
                </c:pt>
                <c:pt idx="4418">
                  <c:v>7.497298834726418E-2</c:v>
                </c:pt>
                <c:pt idx="4419">
                  <c:v>-0.61831773752486718</c:v>
                </c:pt>
                <c:pt idx="4420">
                  <c:v>0.14780387329211764</c:v>
                </c:pt>
                <c:pt idx="4421">
                  <c:v>0.16539059725402794</c:v>
                </c:pt>
                <c:pt idx="4422">
                  <c:v>0.73567969449883908</c:v>
                </c:pt>
                <c:pt idx="4423">
                  <c:v>-0.61082442110240232</c:v>
                </c:pt>
                <c:pt idx="4424">
                  <c:v>-0.41589568461945248</c:v>
                </c:pt>
                <c:pt idx="4425">
                  <c:v>-0.10817497516017249</c:v>
                </c:pt>
                <c:pt idx="4426">
                  <c:v>-1.0419463542215806</c:v>
                </c:pt>
                <c:pt idx="4427">
                  <c:v>-0.56157992277533553</c:v>
                </c:pt>
                <c:pt idx="4428">
                  <c:v>-9.718534524392497E-2</c:v>
                </c:pt>
                <c:pt idx="4429">
                  <c:v>-0.23062171257986852</c:v>
                </c:pt>
                <c:pt idx="4430">
                  <c:v>-0.33412934097361546</c:v>
                </c:pt>
                <c:pt idx="4431">
                  <c:v>-0.51696323005154254</c:v>
                </c:pt>
                <c:pt idx="4432">
                  <c:v>-0.33870654117022325</c:v>
                </c:pt>
                <c:pt idx="4433">
                  <c:v>1.0821525432476942E-2</c:v>
                </c:pt>
                <c:pt idx="4434">
                  <c:v>-0.55544066765675815</c:v>
                </c:pt>
                <c:pt idx="4435">
                  <c:v>-3.9178790243521555E-2</c:v>
                </c:pt>
                <c:pt idx="4436">
                  <c:v>-4.2576851483254963E-2</c:v>
                </c:pt>
                <c:pt idx="4437">
                  <c:v>-0.4710726500473752</c:v>
                </c:pt>
                <c:pt idx="4438">
                  <c:v>-0.24202174556135359</c:v>
                </c:pt>
                <c:pt idx="4439">
                  <c:v>-0.86925103143821303</c:v>
                </c:pt>
                <c:pt idx="4440">
                  <c:v>-0.26360818195202307</c:v>
                </c:pt>
                <c:pt idx="4441">
                  <c:v>-1.146907369758305</c:v>
                </c:pt>
                <c:pt idx="4442">
                  <c:v>-0.29597963467885857</c:v>
                </c:pt>
                <c:pt idx="4443">
                  <c:v>-1.7839830079948475</c:v>
                </c:pt>
                <c:pt idx="4444">
                  <c:v>7.0381348058005999E-2</c:v>
                </c:pt>
                <c:pt idx="4445">
                  <c:v>6.916965178870782E-2</c:v>
                </c:pt>
                <c:pt idx="4446">
                  <c:v>0.15198471025546878</c:v>
                </c:pt>
                <c:pt idx="4447">
                  <c:v>-0.17356279418941511</c:v>
                </c:pt>
                <c:pt idx="4448">
                  <c:v>-0.14722276464374007</c:v>
                </c:pt>
                <c:pt idx="4449">
                  <c:v>-1.450162018228133</c:v>
                </c:pt>
                <c:pt idx="4450">
                  <c:v>-0.93346792449622262</c:v>
                </c:pt>
                <c:pt idx="4451">
                  <c:v>-7.8230371683532307E-2</c:v>
                </c:pt>
                <c:pt idx="4452">
                  <c:v>-0.19910952916319591</c:v>
                </c:pt>
                <c:pt idx="4453">
                  <c:v>-0.36886819828418393</c:v>
                </c:pt>
                <c:pt idx="4454">
                  <c:v>0.23867019667710532</c:v>
                </c:pt>
                <c:pt idx="4455">
                  <c:v>2.8426365841186518E-2</c:v>
                </c:pt>
                <c:pt idx="4456">
                  <c:v>-0.57423171090226632</c:v>
                </c:pt>
                <c:pt idx="4457">
                  <c:v>-6.0340657297057287E-2</c:v>
                </c:pt>
                <c:pt idx="4458">
                  <c:v>-0.24946779515448303</c:v>
                </c:pt>
                <c:pt idx="4459">
                  <c:v>-1.6377675144419663</c:v>
                </c:pt>
                <c:pt idx="4460">
                  <c:v>-8.3710296901122083E-2</c:v>
                </c:pt>
                <c:pt idx="4461">
                  <c:v>0.25061513365875054</c:v>
                </c:pt>
                <c:pt idx="4462">
                  <c:v>-0.37137120073384078</c:v>
                </c:pt>
                <c:pt idx="4463">
                  <c:v>-0.28855121609979228</c:v>
                </c:pt>
                <c:pt idx="4464">
                  <c:v>-0.52963360146947391</c:v>
                </c:pt>
                <c:pt idx="4465">
                  <c:v>-0.28868267787763469</c:v>
                </c:pt>
                <c:pt idx="4466">
                  <c:v>9.6017999669081533E-2</c:v>
                </c:pt>
                <c:pt idx="4467">
                  <c:v>0.19983094549907343</c:v>
                </c:pt>
                <c:pt idx="4468">
                  <c:v>-0.30057897326680738</c:v>
                </c:pt>
                <c:pt idx="4469">
                  <c:v>-0.44780662390280401</c:v>
                </c:pt>
                <c:pt idx="4470">
                  <c:v>-0.49624434915288185</c:v>
                </c:pt>
                <c:pt idx="4471">
                  <c:v>0.68738140926948688</c:v>
                </c:pt>
                <c:pt idx="4472">
                  <c:v>-0.12903229481793921</c:v>
                </c:pt>
                <c:pt idx="4473">
                  <c:v>0.19489865275564222</c:v>
                </c:pt>
                <c:pt idx="4474">
                  <c:v>0.6292649992993844</c:v>
                </c:pt>
                <c:pt idx="4475">
                  <c:v>-7.084845334926726E-2</c:v>
                </c:pt>
                <c:pt idx="4476">
                  <c:v>-0.30320942713186883</c:v>
                </c:pt>
                <c:pt idx="4477">
                  <c:v>-0.61901390578089521</c:v>
                </c:pt>
                <c:pt idx="4478">
                  <c:v>-0.4272740986778627</c:v>
                </c:pt>
                <c:pt idx="4479">
                  <c:v>-0.16825253011910679</c:v>
                </c:pt>
                <c:pt idx="4480">
                  <c:v>-1.424148258599629</c:v>
                </c:pt>
                <c:pt idx="4481">
                  <c:v>-0.17412109656780728</c:v>
                </c:pt>
                <c:pt idx="4482">
                  <c:v>0.19389257739866117</c:v>
                </c:pt>
                <c:pt idx="4483">
                  <c:v>-0.49649098415689763</c:v>
                </c:pt>
                <c:pt idx="4484">
                  <c:v>0.12821230001836448</c:v>
                </c:pt>
                <c:pt idx="4485">
                  <c:v>-0.18210180721769775</c:v>
                </c:pt>
                <c:pt idx="4486">
                  <c:v>0.16255042041923229</c:v>
                </c:pt>
                <c:pt idx="4487">
                  <c:v>1.361592689075386E-2</c:v>
                </c:pt>
                <c:pt idx="4488">
                  <c:v>-7.699763636091328E-2</c:v>
                </c:pt>
                <c:pt idx="4489">
                  <c:v>-0.57010095677190198</c:v>
                </c:pt>
                <c:pt idx="4490">
                  <c:v>-0.2864117422595589</c:v>
                </c:pt>
                <c:pt idx="4491">
                  <c:v>-0.51613736530406173</c:v>
                </c:pt>
                <c:pt idx="4492">
                  <c:v>-0.35553117696127634</c:v>
                </c:pt>
                <c:pt idx="4493">
                  <c:v>-0.23169253774773924</c:v>
                </c:pt>
                <c:pt idx="4494">
                  <c:v>-0.14103267221712124</c:v>
                </c:pt>
                <c:pt idx="4495">
                  <c:v>0.16968427866735825</c:v>
                </c:pt>
                <c:pt idx="4496">
                  <c:v>-0.34059999286850595</c:v>
                </c:pt>
                <c:pt idx="4497">
                  <c:v>0.19013673024102284</c:v>
                </c:pt>
                <c:pt idx="4498">
                  <c:v>-0.45654150160656393</c:v>
                </c:pt>
                <c:pt idx="4499">
                  <c:v>-9.8388531556235836E-2</c:v>
                </c:pt>
                <c:pt idx="4500">
                  <c:v>-0.11392100688498874</c:v>
                </c:pt>
                <c:pt idx="4501">
                  <c:v>0.10748206872357369</c:v>
                </c:pt>
                <c:pt idx="4502">
                  <c:v>-0.19357598199840476</c:v>
                </c:pt>
                <c:pt idx="4503">
                  <c:v>0.10851579433281522</c:v>
                </c:pt>
                <c:pt idx="4504">
                  <c:v>-0.1721122483829105</c:v>
                </c:pt>
                <c:pt idx="4505">
                  <c:v>0.51884911340546402</c:v>
                </c:pt>
                <c:pt idx="4506">
                  <c:v>-1.1655786191993327</c:v>
                </c:pt>
                <c:pt idx="4507">
                  <c:v>-7.6093197124916467E-2</c:v>
                </c:pt>
                <c:pt idx="4508">
                  <c:v>0.46922072633156375</c:v>
                </c:pt>
                <c:pt idx="4509">
                  <c:v>-0.7615521279201356</c:v>
                </c:pt>
                <c:pt idx="4510">
                  <c:v>0.24972152396781433</c:v>
                </c:pt>
                <c:pt idx="4511">
                  <c:v>4.6638958803613129E-2</c:v>
                </c:pt>
                <c:pt idx="4512">
                  <c:v>9.1576037673235744E-2</c:v>
                </c:pt>
                <c:pt idx="4513">
                  <c:v>-0.25496034464380435</c:v>
                </c:pt>
                <c:pt idx="4514">
                  <c:v>-0.33421574309700652</c:v>
                </c:pt>
                <c:pt idx="4515">
                  <c:v>-0.13836792958802502</c:v>
                </c:pt>
                <c:pt idx="4516">
                  <c:v>-0.22411619593414356</c:v>
                </c:pt>
                <c:pt idx="4517">
                  <c:v>-0.12836404644279753</c:v>
                </c:pt>
                <c:pt idx="4518">
                  <c:v>-0.30499468270231556</c:v>
                </c:pt>
                <c:pt idx="4519">
                  <c:v>-0.34389921425113257</c:v>
                </c:pt>
                <c:pt idx="4520">
                  <c:v>-0.36643525280437106</c:v>
                </c:pt>
                <c:pt idx="4521">
                  <c:v>-0.92492532605210176</c:v>
                </c:pt>
                <c:pt idx="4522">
                  <c:v>6.8858378910252371E-2</c:v>
                </c:pt>
                <c:pt idx="4523">
                  <c:v>-0.1702195946748899</c:v>
                </c:pt>
                <c:pt idx="4524">
                  <c:v>-0.39062860201975047</c:v>
                </c:pt>
                <c:pt idx="4525">
                  <c:v>-8.2889945804510701E-2</c:v>
                </c:pt>
                <c:pt idx="4526">
                  <c:v>9.5957772655986817E-2</c:v>
                </c:pt>
                <c:pt idx="4527">
                  <c:v>-0.86030722016596362</c:v>
                </c:pt>
                <c:pt idx="4528">
                  <c:v>0.1999051936921683</c:v>
                </c:pt>
                <c:pt idx="4529">
                  <c:v>-0.41590566307770471</c:v>
                </c:pt>
                <c:pt idx="4530">
                  <c:v>0.74472792710473801</c:v>
                </c:pt>
                <c:pt idx="4531">
                  <c:v>-0.90562908345622317</c:v>
                </c:pt>
                <c:pt idx="4532">
                  <c:v>-0.14060078535219789</c:v>
                </c:pt>
                <c:pt idx="4533">
                  <c:v>-0.23762790714571402</c:v>
                </c:pt>
                <c:pt idx="4534">
                  <c:v>-5.1917190268221058E-2</c:v>
                </c:pt>
                <c:pt idx="4535">
                  <c:v>0.81013313546291832</c:v>
                </c:pt>
                <c:pt idx="4536">
                  <c:v>-1.5025836405986404</c:v>
                </c:pt>
                <c:pt idx="4537">
                  <c:v>-8.211012324771072E-2</c:v>
                </c:pt>
                <c:pt idx="4538">
                  <c:v>0.10685010420867591</c:v>
                </c:pt>
                <c:pt idx="4539">
                  <c:v>-0.25542503628265223</c:v>
                </c:pt>
                <c:pt idx="4540">
                  <c:v>2.0946007255748578E-2</c:v>
                </c:pt>
                <c:pt idx="4541">
                  <c:v>0.16050642352634692</c:v>
                </c:pt>
                <c:pt idx="4542">
                  <c:v>-7.7967234848680178E-2</c:v>
                </c:pt>
                <c:pt idx="4543">
                  <c:v>-1.7104099363772343</c:v>
                </c:pt>
                <c:pt idx="4544">
                  <c:v>-0.86601596170611106</c:v>
                </c:pt>
                <c:pt idx="4545">
                  <c:v>-0.27046580790846786</c:v>
                </c:pt>
                <c:pt idx="4546">
                  <c:v>-6.3482968791713779E-2</c:v>
                </c:pt>
                <c:pt idx="4547">
                  <c:v>0.82515286293384893</c:v>
                </c:pt>
                <c:pt idx="4548">
                  <c:v>-3.0691777905973439E-2</c:v>
                </c:pt>
                <c:pt idx="4549">
                  <c:v>3.3730082661292071E-2</c:v>
                </c:pt>
                <c:pt idx="4550">
                  <c:v>-0.10267082671250249</c:v>
                </c:pt>
                <c:pt idx="4551">
                  <c:v>-7.003189957281486E-2</c:v>
                </c:pt>
                <c:pt idx="4552">
                  <c:v>-0.95361587064064091</c:v>
                </c:pt>
                <c:pt idx="4553">
                  <c:v>-0.30890998973823014</c:v>
                </c:pt>
                <c:pt idx="4554">
                  <c:v>-0.39008109689500081</c:v>
                </c:pt>
                <c:pt idx="4555">
                  <c:v>5.2138769071922386E-2</c:v>
                </c:pt>
                <c:pt idx="4556">
                  <c:v>0.55043360571648581</c:v>
                </c:pt>
                <c:pt idx="4557">
                  <c:v>-0.39560743215525762</c:v>
                </c:pt>
                <c:pt idx="4558">
                  <c:v>-0.23561763499644439</c:v>
                </c:pt>
                <c:pt idx="4559">
                  <c:v>-0.63493337211848089</c:v>
                </c:pt>
                <c:pt idx="4560">
                  <c:v>0.13540560447551786</c:v>
                </c:pt>
                <c:pt idx="4561">
                  <c:v>1.9259276087107637</c:v>
                </c:pt>
                <c:pt idx="4562">
                  <c:v>-0.19589977399668723</c:v>
                </c:pt>
                <c:pt idx="4563">
                  <c:v>-8.4562812813793853E-2</c:v>
                </c:pt>
                <c:pt idx="4564">
                  <c:v>-0.12063861535794829</c:v>
                </c:pt>
                <c:pt idx="4565">
                  <c:v>-0.91303777101655659</c:v>
                </c:pt>
                <c:pt idx="4566">
                  <c:v>-0.75629281655662539</c:v>
                </c:pt>
                <c:pt idx="4567">
                  <c:v>0.13758119278129777</c:v>
                </c:pt>
                <c:pt idx="4568">
                  <c:v>7.4640096034544134E-2</c:v>
                </c:pt>
                <c:pt idx="4569">
                  <c:v>1.1456298769350923</c:v>
                </c:pt>
                <c:pt idx="4570">
                  <c:v>-0.30201040145783886</c:v>
                </c:pt>
                <c:pt idx="4571">
                  <c:v>-0.41028898882826015</c:v>
                </c:pt>
                <c:pt idx="4572">
                  <c:v>-0.18213363956343631</c:v>
                </c:pt>
                <c:pt idx="4573">
                  <c:v>-0.13951860150098538</c:v>
                </c:pt>
                <c:pt idx="4574">
                  <c:v>-1.1883195273473772</c:v>
                </c:pt>
                <c:pt idx="4575">
                  <c:v>-0.42503571753496061</c:v>
                </c:pt>
                <c:pt idx="4576">
                  <c:v>0.28133990001841225</c:v>
                </c:pt>
                <c:pt idx="4577">
                  <c:v>2.3875860436211704E-2</c:v>
                </c:pt>
                <c:pt idx="4578">
                  <c:v>1.5803461860345818</c:v>
                </c:pt>
                <c:pt idx="4579">
                  <c:v>-0.15178859956054658</c:v>
                </c:pt>
                <c:pt idx="4580">
                  <c:v>0.14949216350433936</c:v>
                </c:pt>
                <c:pt idx="4581">
                  <c:v>-0.38561501373998841</c:v>
                </c:pt>
                <c:pt idx="4582">
                  <c:v>0.13949179725774563</c:v>
                </c:pt>
                <c:pt idx="4583">
                  <c:v>2.5310731411177456E-2</c:v>
                </c:pt>
                <c:pt idx="4584">
                  <c:v>-0.59371581878846003</c:v>
                </c:pt>
                <c:pt idx="4585">
                  <c:v>0.27497690084584991</c:v>
                </c:pt>
                <c:pt idx="4586">
                  <c:v>1.2465218031092056</c:v>
                </c:pt>
                <c:pt idx="4587">
                  <c:v>-0.78724252696445107</c:v>
                </c:pt>
                <c:pt idx="4588">
                  <c:v>-0.49771561286552124</c:v>
                </c:pt>
                <c:pt idx="4589">
                  <c:v>-0.84339242476118736</c:v>
                </c:pt>
                <c:pt idx="4590">
                  <c:v>-6.0067314852472187E-2</c:v>
                </c:pt>
                <c:pt idx="4591">
                  <c:v>-0.41986681065902642</c:v>
                </c:pt>
                <c:pt idx="4592">
                  <c:v>-1.4808997303732618</c:v>
                </c:pt>
                <c:pt idx="4593">
                  <c:v>-0.36656393007601462</c:v>
                </c:pt>
                <c:pt idx="4594">
                  <c:v>-0.75868663412101933</c:v>
                </c:pt>
                <c:pt idx="4595">
                  <c:v>-1.8979817697957166</c:v>
                </c:pt>
                <c:pt idx="4596">
                  <c:v>-0.59328114236849394</c:v>
                </c:pt>
                <c:pt idx="4597">
                  <c:v>-0.50597661357251789</c:v>
                </c:pt>
                <c:pt idx="4598">
                  <c:v>-7.9126080028199652E-2</c:v>
                </c:pt>
                <c:pt idx="4599">
                  <c:v>0.44138258590958324</c:v>
                </c:pt>
                <c:pt idx="4600">
                  <c:v>0.17327637715014965</c:v>
                </c:pt>
                <c:pt idx="4601">
                  <c:v>-0.55170580026237026</c:v>
                </c:pt>
                <c:pt idx="4602">
                  <c:v>-4.6917434136271474E-2</c:v>
                </c:pt>
                <c:pt idx="4603">
                  <c:v>-3.1019400256211416E-3</c:v>
                </c:pt>
                <c:pt idx="4604">
                  <c:v>-0.41751341084905313</c:v>
                </c:pt>
                <c:pt idx="4605">
                  <c:v>1.673358777564915E-2</c:v>
                </c:pt>
                <c:pt idx="4606">
                  <c:v>-0.47350463533199216</c:v>
                </c:pt>
                <c:pt idx="4607">
                  <c:v>-0.58889765262586269</c:v>
                </c:pt>
                <c:pt idx="4608">
                  <c:v>-0.55526181825670418</c:v>
                </c:pt>
                <c:pt idx="4609">
                  <c:v>-0.62803631965967865</c:v>
                </c:pt>
                <c:pt idx="4610">
                  <c:v>0.26385736492179634</c:v>
                </c:pt>
                <c:pt idx="4611">
                  <c:v>6.9460799352011438E-2</c:v>
                </c:pt>
                <c:pt idx="4612">
                  <c:v>-5.9464640047994344E-2</c:v>
                </c:pt>
                <c:pt idx="4613">
                  <c:v>-0.29186663466722884</c:v>
                </c:pt>
                <c:pt idx="4614">
                  <c:v>-9.3122433784059933E-2</c:v>
                </c:pt>
                <c:pt idx="4615">
                  <c:v>-0.27074143175290222</c:v>
                </c:pt>
                <c:pt idx="4616">
                  <c:v>7.4060945333060957E-3</c:v>
                </c:pt>
                <c:pt idx="4617">
                  <c:v>-0.45133973396202487</c:v>
                </c:pt>
                <c:pt idx="4618">
                  <c:v>-0.20506020393346003</c:v>
                </c:pt>
                <c:pt idx="4619">
                  <c:v>-6.0367565275442403E-2</c:v>
                </c:pt>
                <c:pt idx="4620">
                  <c:v>0.71224540793754754</c:v>
                </c:pt>
                <c:pt idx="4621">
                  <c:v>-0.2158202962553013</c:v>
                </c:pt>
                <c:pt idx="4622">
                  <c:v>0.2145353541862991</c:v>
                </c:pt>
                <c:pt idx="4623">
                  <c:v>4.4314312681138723E-2</c:v>
                </c:pt>
                <c:pt idx="4624">
                  <c:v>-0.70318048268611433</c:v>
                </c:pt>
                <c:pt idx="4625">
                  <c:v>-3.3741472921076099E-2</c:v>
                </c:pt>
                <c:pt idx="4626">
                  <c:v>5.2526750119967214E-2</c:v>
                </c:pt>
                <c:pt idx="4627">
                  <c:v>-0.48005355459940935</c:v>
                </c:pt>
                <c:pt idx="4628">
                  <c:v>-0.98410335655858339</c:v>
                </c:pt>
                <c:pt idx="4629">
                  <c:v>0.24390566050574669</c:v>
                </c:pt>
                <c:pt idx="4630">
                  <c:v>-0.50127282175511023</c:v>
                </c:pt>
                <c:pt idx="4631">
                  <c:v>-0.33506345682265071</c:v>
                </c:pt>
                <c:pt idx="4632">
                  <c:v>0.43275304874844156</c:v>
                </c:pt>
                <c:pt idx="4633">
                  <c:v>9.3518066953466539E-2</c:v>
                </c:pt>
                <c:pt idx="4634">
                  <c:v>-0.21028324878890725</c:v>
                </c:pt>
                <c:pt idx="4635">
                  <c:v>-0.5727232904369306</c:v>
                </c:pt>
                <c:pt idx="4636">
                  <c:v>-4.6914142626553024E-2</c:v>
                </c:pt>
                <c:pt idx="4637">
                  <c:v>0.17246282658960443</c:v>
                </c:pt>
                <c:pt idx="4638">
                  <c:v>-0.3549758944838689</c:v>
                </c:pt>
                <c:pt idx="4639">
                  <c:v>-8.8139713023550392E-2</c:v>
                </c:pt>
                <c:pt idx="4640">
                  <c:v>0.20880720943028108</c:v>
                </c:pt>
                <c:pt idx="4641">
                  <c:v>0.17715681879993983</c:v>
                </c:pt>
                <c:pt idx="4642">
                  <c:v>0.28104915794023488</c:v>
                </c:pt>
                <c:pt idx="4643">
                  <c:v>-0.34484701136540807</c:v>
                </c:pt>
                <c:pt idx="4644">
                  <c:v>-1.383944262637669</c:v>
                </c:pt>
                <c:pt idx="4645">
                  <c:v>-0.27480789378041826</c:v>
                </c:pt>
                <c:pt idx="4646">
                  <c:v>-0.60010210051954371</c:v>
                </c:pt>
                <c:pt idx="4647">
                  <c:v>0.13504486427047335</c:v>
                </c:pt>
                <c:pt idx="4648">
                  <c:v>-0.82871931711173075</c:v>
                </c:pt>
                <c:pt idx="4649">
                  <c:v>0.49813360238315896</c:v>
                </c:pt>
                <c:pt idx="4650">
                  <c:v>-0.5323195405650023</c:v>
                </c:pt>
                <c:pt idx="4651">
                  <c:v>-0.31876716026802998</c:v>
                </c:pt>
                <c:pt idx="4652">
                  <c:v>0.18010504873111044</c:v>
                </c:pt>
                <c:pt idx="4653">
                  <c:v>0.26922922700268015</c:v>
                </c:pt>
                <c:pt idx="4654">
                  <c:v>3.0258752294942681E-4</c:v>
                </c:pt>
                <c:pt idx="4655">
                  <c:v>0.24211624948603994</c:v>
                </c:pt>
                <c:pt idx="4656">
                  <c:v>-0.42600328350858607</c:v>
                </c:pt>
                <c:pt idx="4657">
                  <c:v>0.83087904218301034</c:v>
                </c:pt>
                <c:pt idx="4658">
                  <c:v>-0.66047760916485587</c:v>
                </c:pt>
                <c:pt idx="4659">
                  <c:v>-4.4996881836283698E-2</c:v>
                </c:pt>
                <c:pt idx="4660">
                  <c:v>0.1629037098987709</c:v>
                </c:pt>
                <c:pt idx="4661">
                  <c:v>0.10377461406621435</c:v>
                </c:pt>
                <c:pt idx="4662">
                  <c:v>-0.89395286754512115</c:v>
                </c:pt>
                <c:pt idx="4663">
                  <c:v>-0.36315267482687696</c:v>
                </c:pt>
                <c:pt idx="4664">
                  <c:v>-5.1301912915792891E-2</c:v>
                </c:pt>
                <c:pt idx="4665">
                  <c:v>-0.49928643155121866</c:v>
                </c:pt>
                <c:pt idx="4666">
                  <c:v>-0.20579317267149844</c:v>
                </c:pt>
                <c:pt idx="4667">
                  <c:v>4.5335691629553754E-2</c:v>
                </c:pt>
                <c:pt idx="4668">
                  <c:v>-0.10152086590991882</c:v>
                </c:pt>
                <c:pt idx="4669">
                  <c:v>-5.7085490653078441E-2</c:v>
                </c:pt>
                <c:pt idx="4670">
                  <c:v>6.230207392811038E-2</c:v>
                </c:pt>
                <c:pt idx="4671">
                  <c:v>-0.27896583870435943</c:v>
                </c:pt>
                <c:pt idx="4672">
                  <c:v>-0.13646119229931908</c:v>
                </c:pt>
                <c:pt idx="4673">
                  <c:v>0.64918444038236778</c:v>
                </c:pt>
                <c:pt idx="4674">
                  <c:v>-0.25027183852831347</c:v>
                </c:pt>
                <c:pt idx="4675">
                  <c:v>0.20451800448537338</c:v>
                </c:pt>
                <c:pt idx="4676">
                  <c:v>-1.0829982392198629</c:v>
                </c:pt>
                <c:pt idx="4677">
                  <c:v>1.377563793843275</c:v>
                </c:pt>
                <c:pt idx="4678">
                  <c:v>-0.28253071797913687</c:v>
                </c:pt>
                <c:pt idx="4679">
                  <c:v>3.3245637231877456E-2</c:v>
                </c:pt>
                <c:pt idx="4680">
                  <c:v>0.10079150927187897</c:v>
                </c:pt>
                <c:pt idx="4681">
                  <c:v>-0.90889910365427629</c:v>
                </c:pt>
                <c:pt idx="4682">
                  <c:v>-7.1187603401157151E-2</c:v>
                </c:pt>
                <c:pt idx="4683">
                  <c:v>-9.01505154320692E-3</c:v>
                </c:pt>
                <c:pt idx="4684">
                  <c:v>-0.33043166563525583</c:v>
                </c:pt>
                <c:pt idx="4685">
                  <c:v>-0.75394611839369685</c:v>
                </c:pt>
                <c:pt idx="4686">
                  <c:v>-0.48846327932432665</c:v>
                </c:pt>
                <c:pt idx="4687">
                  <c:v>-0.22607801001488315</c:v>
                </c:pt>
                <c:pt idx="4688">
                  <c:v>-0.37773930092650343</c:v>
                </c:pt>
                <c:pt idx="4689">
                  <c:v>-0.26020088065790214</c:v>
                </c:pt>
                <c:pt idx="4690">
                  <c:v>-0.69208669853506</c:v>
                </c:pt>
                <c:pt idx="4691">
                  <c:v>-0.40117774598306011</c:v>
                </c:pt>
                <c:pt idx="4692">
                  <c:v>-0.34644035103635074</c:v>
                </c:pt>
                <c:pt idx="4693">
                  <c:v>-1.8082803146199811E-2</c:v>
                </c:pt>
                <c:pt idx="4694">
                  <c:v>-0.82545434273093865</c:v>
                </c:pt>
                <c:pt idx="4695">
                  <c:v>-0.33678537000709841</c:v>
                </c:pt>
                <c:pt idx="4696">
                  <c:v>-0.18505312620943248</c:v>
                </c:pt>
                <c:pt idx="4697">
                  <c:v>-0.93989235294361517</c:v>
                </c:pt>
                <c:pt idx="4698">
                  <c:v>-0.38624647135890955</c:v>
                </c:pt>
                <c:pt idx="4699">
                  <c:v>-0.28575733577449913</c:v>
                </c:pt>
                <c:pt idx="4700">
                  <c:v>0.67443384953310703</c:v>
                </c:pt>
                <c:pt idx="4701">
                  <c:v>-0.62181325746473493</c:v>
                </c:pt>
                <c:pt idx="4702">
                  <c:v>9.0398117937994571E-2</c:v>
                </c:pt>
                <c:pt idx="4703">
                  <c:v>-1.4894149256436076</c:v>
                </c:pt>
                <c:pt idx="4704">
                  <c:v>-0.42841846405774398</c:v>
                </c:pt>
                <c:pt idx="4705">
                  <c:v>-8.0817156506039822E-2</c:v>
                </c:pt>
                <c:pt idx="4706">
                  <c:v>-1.1916443971462605</c:v>
                </c:pt>
                <c:pt idx="4707">
                  <c:v>-0.23631638785059517</c:v>
                </c:pt>
                <c:pt idx="4708">
                  <c:v>-0.41926806709177566</c:v>
                </c:pt>
                <c:pt idx="4709">
                  <c:v>0.10429362104985973</c:v>
                </c:pt>
                <c:pt idx="4710">
                  <c:v>-0.83803768998677897</c:v>
                </c:pt>
                <c:pt idx="4711">
                  <c:v>-0.42032400664250524</c:v>
                </c:pt>
                <c:pt idx="4712">
                  <c:v>1.0411507424453723</c:v>
                </c:pt>
                <c:pt idx="4713">
                  <c:v>-0.49054630611315586</c:v>
                </c:pt>
                <c:pt idx="4714">
                  <c:v>-9.6446860447866323E-2</c:v>
                </c:pt>
                <c:pt idx="4715">
                  <c:v>-0.30627896962503076</c:v>
                </c:pt>
                <c:pt idx="4716">
                  <c:v>0.96921460987809294</c:v>
                </c:pt>
                <c:pt idx="4717">
                  <c:v>-0.33605523638356027</c:v>
                </c:pt>
                <c:pt idx="4718">
                  <c:v>0.14390056220824987</c:v>
                </c:pt>
                <c:pt idx="4719">
                  <c:v>5.2380358836702445E-2</c:v>
                </c:pt>
                <c:pt idx="4720">
                  <c:v>-0.84377616036559522</c:v>
                </c:pt>
                <c:pt idx="4721">
                  <c:v>-9.7013016994336176E-2</c:v>
                </c:pt>
                <c:pt idx="4722">
                  <c:v>-0.25686476738686215</c:v>
                </c:pt>
                <c:pt idx="4723">
                  <c:v>0.17679686161292874</c:v>
                </c:pt>
                <c:pt idx="4724">
                  <c:v>-0.32458142679935187</c:v>
                </c:pt>
                <c:pt idx="4725">
                  <c:v>-0.74246736467264662</c:v>
                </c:pt>
                <c:pt idx="4726">
                  <c:v>-0.44875989120329318</c:v>
                </c:pt>
                <c:pt idx="4727">
                  <c:v>-0.52796450843166798</c:v>
                </c:pt>
                <c:pt idx="4728">
                  <c:v>1.2358838953803235</c:v>
                </c:pt>
                <c:pt idx="4729">
                  <c:v>-9.9003168329414581E-2</c:v>
                </c:pt>
                <c:pt idx="4730">
                  <c:v>0.38681305561339918</c:v>
                </c:pt>
                <c:pt idx="4731">
                  <c:v>-0.16105457459380412</c:v>
                </c:pt>
                <c:pt idx="4732">
                  <c:v>-0.96072889701606079</c:v>
                </c:pt>
                <c:pt idx="4733">
                  <c:v>0.81141978725201791</c:v>
                </c:pt>
                <c:pt idx="4734">
                  <c:v>-0.40842327751512553</c:v>
                </c:pt>
                <c:pt idx="4735">
                  <c:v>1.0395995788000638</c:v>
                </c:pt>
                <c:pt idx="4736">
                  <c:v>0.11908678752293378</c:v>
                </c:pt>
                <c:pt idx="4737">
                  <c:v>-1.6495723273648393</c:v>
                </c:pt>
                <c:pt idx="4738">
                  <c:v>-0.79943289233714077</c:v>
                </c:pt>
                <c:pt idx="4739">
                  <c:v>-0.79826777528704207</c:v>
                </c:pt>
                <c:pt idx="4740">
                  <c:v>-0.94012250118122731</c:v>
                </c:pt>
                <c:pt idx="4741">
                  <c:v>-0.13576696067512217</c:v>
                </c:pt>
                <c:pt idx="4742">
                  <c:v>-0.33573067025009395</c:v>
                </c:pt>
                <c:pt idx="4743">
                  <c:v>-0.17580293790613166</c:v>
                </c:pt>
                <c:pt idx="4744">
                  <c:v>0.25014625212581376</c:v>
                </c:pt>
                <c:pt idx="4745">
                  <c:v>0.72338247549597456</c:v>
                </c:pt>
                <c:pt idx="4746">
                  <c:v>5.9894538647071949E-2</c:v>
                </c:pt>
                <c:pt idx="4747">
                  <c:v>-0.13059000765060014</c:v>
                </c:pt>
                <c:pt idx="4748">
                  <c:v>-0.38614202271072262</c:v>
                </c:pt>
                <c:pt idx="4749">
                  <c:v>0.46307182692952242</c:v>
                </c:pt>
                <c:pt idx="4750">
                  <c:v>-0.28193078665570837</c:v>
                </c:pt>
                <c:pt idx="4751">
                  <c:v>-0.83922339459306405</c:v>
                </c:pt>
                <c:pt idx="4752">
                  <c:v>-0.5213396323213948</c:v>
                </c:pt>
                <c:pt idx="4753">
                  <c:v>-1.0935254383662654</c:v>
                </c:pt>
                <c:pt idx="4754">
                  <c:v>2.6513827904428133E-2</c:v>
                </c:pt>
                <c:pt idx="4755">
                  <c:v>0.6942912774500869</c:v>
                </c:pt>
                <c:pt idx="4756">
                  <c:v>-0.27108108315991652</c:v>
                </c:pt>
                <c:pt idx="4757">
                  <c:v>-0.75141950076285435</c:v>
                </c:pt>
                <c:pt idx="4758">
                  <c:v>-1.0371693837312064</c:v>
                </c:pt>
                <c:pt idx="4759">
                  <c:v>0.11684490756471033</c:v>
                </c:pt>
                <c:pt idx="4760">
                  <c:v>-0.59164793465161014</c:v>
                </c:pt>
                <c:pt idx="4761">
                  <c:v>0.23500694494291474</c:v>
                </c:pt>
                <c:pt idx="4762">
                  <c:v>-5.9333803467734092E-2</c:v>
                </c:pt>
                <c:pt idx="4763">
                  <c:v>-0.9346112939318767</c:v>
                </c:pt>
                <c:pt idx="4764">
                  <c:v>-0.11567211994221382</c:v>
                </c:pt>
                <c:pt idx="4765">
                  <c:v>-0.30945274123086253</c:v>
                </c:pt>
                <c:pt idx="4766">
                  <c:v>9.6758792793518511E-2</c:v>
                </c:pt>
                <c:pt idx="4767">
                  <c:v>3.0971301271591978E-2</c:v>
                </c:pt>
                <c:pt idx="4768">
                  <c:v>-0.41345154856740662</c:v>
                </c:pt>
                <c:pt idx="4769">
                  <c:v>-0.52708251723079225</c:v>
                </c:pt>
                <c:pt idx="4770">
                  <c:v>2.7950619385114228E-2</c:v>
                </c:pt>
                <c:pt idx="4771">
                  <c:v>0.23906961850232666</c:v>
                </c:pt>
                <c:pt idx="4772">
                  <c:v>0.32698913808501007</c:v>
                </c:pt>
                <c:pt idx="4773">
                  <c:v>-0.28683198558734335</c:v>
                </c:pt>
                <c:pt idx="4774">
                  <c:v>-0.39708207863769673</c:v>
                </c:pt>
                <c:pt idx="4775">
                  <c:v>-0.17335884851951688</c:v>
                </c:pt>
                <c:pt idx="4776">
                  <c:v>-2.5973931848136123E-2</c:v>
                </c:pt>
                <c:pt idx="4777">
                  <c:v>4.3639435106370805E-2</c:v>
                </c:pt>
                <c:pt idx="4778">
                  <c:v>-0.40978874771896301</c:v>
                </c:pt>
                <c:pt idx="4779">
                  <c:v>-0.3319075957227936</c:v>
                </c:pt>
                <c:pt idx="4780">
                  <c:v>-1.0852930220133024</c:v>
                </c:pt>
                <c:pt idx="4781">
                  <c:v>6.7825212662353529E-4</c:v>
                </c:pt>
                <c:pt idx="4782">
                  <c:v>-0.24995219670577007</c:v>
                </c:pt>
                <c:pt idx="4783">
                  <c:v>-0.39412276396542389</c:v>
                </c:pt>
                <c:pt idx="4784">
                  <c:v>7.2257089074980407E-2</c:v>
                </c:pt>
                <c:pt idx="4785">
                  <c:v>9.9822059576226807E-2</c:v>
                </c:pt>
                <c:pt idx="4786">
                  <c:v>0.10520159745426583</c:v>
                </c:pt>
                <c:pt idx="4787">
                  <c:v>-0.3580261842520619</c:v>
                </c:pt>
                <c:pt idx="4788">
                  <c:v>-0.40308234896157846</c:v>
                </c:pt>
                <c:pt idx="4789">
                  <c:v>-0.73821801088215211</c:v>
                </c:pt>
                <c:pt idx="4790">
                  <c:v>0.75079981382416072</c:v>
                </c:pt>
                <c:pt idx="4791">
                  <c:v>-0.21361332326218085</c:v>
                </c:pt>
                <c:pt idx="4792">
                  <c:v>-1.2821124774809709</c:v>
                </c:pt>
                <c:pt idx="4793">
                  <c:v>-0.35769930426270746</c:v>
                </c:pt>
                <c:pt idx="4794">
                  <c:v>-8.2556994952516338E-2</c:v>
                </c:pt>
                <c:pt idx="4795">
                  <c:v>0.23792322223306539</c:v>
                </c:pt>
                <c:pt idx="4796">
                  <c:v>-9.7142172133191096E-4</c:v>
                </c:pt>
                <c:pt idx="4797">
                  <c:v>-0.99182632720699238</c:v>
                </c:pt>
                <c:pt idx="4798">
                  <c:v>0.86271853773475371</c:v>
                </c:pt>
                <c:pt idx="4799">
                  <c:v>0.99621554899315912</c:v>
                </c:pt>
                <c:pt idx="4800">
                  <c:v>-9.8838640567404656E-3</c:v>
                </c:pt>
                <c:pt idx="4801">
                  <c:v>0.36926495382090896</c:v>
                </c:pt>
                <c:pt idx="4802">
                  <c:v>-0.3292966732846575</c:v>
                </c:pt>
                <c:pt idx="4803">
                  <c:v>2.7643989385651602E-2</c:v>
                </c:pt>
                <c:pt idx="4804">
                  <c:v>0.19468245972286136</c:v>
                </c:pt>
                <c:pt idx="4805">
                  <c:v>4.8990312472813713E-2</c:v>
                </c:pt>
                <c:pt idx="4806">
                  <c:v>-0.10876707140980324</c:v>
                </c:pt>
                <c:pt idx="4807">
                  <c:v>-0.28366318055424722</c:v>
                </c:pt>
                <c:pt idx="4808">
                  <c:v>-2.492901700939032E-2</c:v>
                </c:pt>
                <c:pt idx="4809">
                  <c:v>-1.1772336591799824</c:v>
                </c:pt>
                <c:pt idx="4810">
                  <c:v>-1.0557243445552755E-2</c:v>
                </c:pt>
                <c:pt idx="4811">
                  <c:v>-0.38609726951835088</c:v>
                </c:pt>
                <c:pt idx="4812">
                  <c:v>-0.18824153200685301</c:v>
                </c:pt>
                <c:pt idx="4813">
                  <c:v>-9.1680559799084405E-2</c:v>
                </c:pt>
                <c:pt idx="4814">
                  <c:v>-0.2037704001214683</c:v>
                </c:pt>
                <c:pt idx="4815">
                  <c:v>-6.8466369337283339E-4</c:v>
                </c:pt>
                <c:pt idx="4816">
                  <c:v>0.26501546495124073</c:v>
                </c:pt>
                <c:pt idx="4817">
                  <c:v>-0.51037028910451721</c:v>
                </c:pt>
                <c:pt idx="4818">
                  <c:v>-0.34590259865315875</c:v>
                </c:pt>
                <c:pt idx="4819">
                  <c:v>-0.29838226956030955</c:v>
                </c:pt>
                <c:pt idx="4820">
                  <c:v>-0.57252418661180404</c:v>
                </c:pt>
                <c:pt idx="4821">
                  <c:v>-0.26024776538223937</c:v>
                </c:pt>
                <c:pt idx="4822">
                  <c:v>-0.20361319309741899</c:v>
                </c:pt>
                <c:pt idx="4823">
                  <c:v>0.11432326281481664</c:v>
                </c:pt>
                <c:pt idx="4824">
                  <c:v>0.12804462215133061</c:v>
                </c:pt>
                <c:pt idx="4825">
                  <c:v>-0.4574904650176761</c:v>
                </c:pt>
                <c:pt idx="4826">
                  <c:v>-0.38218473662867369</c:v>
                </c:pt>
                <c:pt idx="4827">
                  <c:v>-0.17584742205267034</c:v>
                </c:pt>
                <c:pt idx="4828">
                  <c:v>-1.6581140468896729</c:v>
                </c:pt>
                <c:pt idx="4829">
                  <c:v>-0.10934139021436318</c:v>
                </c:pt>
                <c:pt idx="4830">
                  <c:v>-0.37555370304007474</c:v>
                </c:pt>
                <c:pt idx="4831">
                  <c:v>-1.2864647459844067</c:v>
                </c:pt>
                <c:pt idx="4832">
                  <c:v>0.71414138273798189</c:v>
                </c:pt>
                <c:pt idx="4833">
                  <c:v>-0.64859424430332213</c:v>
                </c:pt>
                <c:pt idx="4834">
                  <c:v>-6.8684370151504526E-2</c:v>
                </c:pt>
                <c:pt idx="4835">
                  <c:v>0.37528381108905351</c:v>
                </c:pt>
                <c:pt idx="4836">
                  <c:v>-0.29909905448092378</c:v>
                </c:pt>
                <c:pt idx="4837">
                  <c:v>-9.5504080798920254E-2</c:v>
                </c:pt>
                <c:pt idx="4838">
                  <c:v>4.6071337078759322E-2</c:v>
                </c:pt>
                <c:pt idx="4839">
                  <c:v>-0.32446523197968746</c:v>
                </c:pt>
                <c:pt idx="4840">
                  <c:v>-0.24217459379738004</c:v>
                </c:pt>
                <c:pt idx="4841">
                  <c:v>3.3325642801952604E-2</c:v>
                </c:pt>
                <c:pt idx="4842">
                  <c:v>-0.23286258744753896</c:v>
                </c:pt>
                <c:pt idx="4843">
                  <c:v>-0.74795735519125006</c:v>
                </c:pt>
                <c:pt idx="4844">
                  <c:v>-1.1534040810148187</c:v>
                </c:pt>
                <c:pt idx="4845">
                  <c:v>-1.1578063523973197</c:v>
                </c:pt>
                <c:pt idx="4846">
                  <c:v>-5.1677208060828095E-2</c:v>
                </c:pt>
                <c:pt idx="4847">
                  <c:v>-0.23128142601268653</c:v>
                </c:pt>
                <c:pt idx="4848">
                  <c:v>-0.27433819031676554</c:v>
                </c:pt>
                <c:pt idx="4849">
                  <c:v>-0.14117459183340642</c:v>
                </c:pt>
                <c:pt idx="4850">
                  <c:v>-5.5808077136646261E-2</c:v>
                </c:pt>
                <c:pt idx="4851">
                  <c:v>-0.27351900386820449</c:v>
                </c:pt>
                <c:pt idx="4852">
                  <c:v>-0.53670838908563967</c:v>
                </c:pt>
                <c:pt idx="4853">
                  <c:v>-0.22090294270048449</c:v>
                </c:pt>
                <c:pt idx="4854">
                  <c:v>-0.24275431654963253</c:v>
                </c:pt>
                <c:pt idx="4855">
                  <c:v>-1.2235474737556697</c:v>
                </c:pt>
                <c:pt idx="4856">
                  <c:v>1.7997107442394134E-2</c:v>
                </c:pt>
                <c:pt idx="4857">
                  <c:v>0.24392004407281531</c:v>
                </c:pt>
                <c:pt idx="4858">
                  <c:v>-1.1255901180270813</c:v>
                </c:pt>
                <c:pt idx="4859">
                  <c:v>-0.49141138771953063</c:v>
                </c:pt>
                <c:pt idx="4860">
                  <c:v>7.1155366076325555E-2</c:v>
                </c:pt>
                <c:pt idx="4861">
                  <c:v>0.14994678851785337</c:v>
                </c:pt>
                <c:pt idx="4862">
                  <c:v>-0.53520170938789213</c:v>
                </c:pt>
                <c:pt idx="4863">
                  <c:v>-1.9378121762023737</c:v>
                </c:pt>
                <c:pt idx="4864">
                  <c:v>-3.8890893595376008E-2</c:v>
                </c:pt>
                <c:pt idx="4865">
                  <c:v>-4.5338675690686392E-2</c:v>
                </c:pt>
                <c:pt idx="4866">
                  <c:v>0.11295399740992873</c:v>
                </c:pt>
                <c:pt idx="4867">
                  <c:v>0.23619924835116279</c:v>
                </c:pt>
                <c:pt idx="4868">
                  <c:v>-0.6414753086914311</c:v>
                </c:pt>
                <c:pt idx="4869">
                  <c:v>-0.61611511332676472</c:v>
                </c:pt>
                <c:pt idx="4870">
                  <c:v>0.31976756456854549</c:v>
                </c:pt>
                <c:pt idx="4871">
                  <c:v>-0.6370423973379582</c:v>
                </c:pt>
                <c:pt idx="4872">
                  <c:v>0.45402877370075223</c:v>
                </c:pt>
                <c:pt idx="4873">
                  <c:v>-0.11039847422699389</c:v>
                </c:pt>
                <c:pt idx="4874">
                  <c:v>-0.56539611661859324</c:v>
                </c:pt>
                <c:pt idx="4875">
                  <c:v>-0.40119057820923198</c:v>
                </c:pt>
                <c:pt idx="4876">
                  <c:v>3.4291913732857893E-2</c:v>
                </c:pt>
                <c:pt idx="4877">
                  <c:v>-0.10825107697764058</c:v>
                </c:pt>
                <c:pt idx="4878">
                  <c:v>-1.8808737775749984E-2</c:v>
                </c:pt>
                <c:pt idx="4879">
                  <c:v>-7.1791989811451185E-2</c:v>
                </c:pt>
                <c:pt idx="4880">
                  <c:v>5.1471353872551973E-2</c:v>
                </c:pt>
                <c:pt idx="4881">
                  <c:v>-0.52115312184876572</c:v>
                </c:pt>
                <c:pt idx="4882">
                  <c:v>8.9383650267304882E-2</c:v>
                </c:pt>
                <c:pt idx="4883">
                  <c:v>1.6625463951068231E-2</c:v>
                </c:pt>
                <c:pt idx="4884">
                  <c:v>0.17907100989754277</c:v>
                </c:pt>
                <c:pt idx="4885">
                  <c:v>-0.24145066659653425</c:v>
                </c:pt>
                <c:pt idx="4886">
                  <c:v>-0.33260519410793132</c:v>
                </c:pt>
                <c:pt idx="4887">
                  <c:v>-7.0336648729627083E-2</c:v>
                </c:pt>
                <c:pt idx="4888">
                  <c:v>0.66687907965842896</c:v>
                </c:pt>
                <c:pt idx="4889">
                  <c:v>-8.1399226162324867E-2</c:v>
                </c:pt>
                <c:pt idx="4890">
                  <c:v>-0.16236211055739047</c:v>
                </c:pt>
                <c:pt idx="4891">
                  <c:v>-0.89757494540656058</c:v>
                </c:pt>
                <c:pt idx="4892">
                  <c:v>-4.6507571784434543E-2</c:v>
                </c:pt>
                <c:pt idx="4893">
                  <c:v>-0.21579946221504898</c:v>
                </c:pt>
                <c:pt idx="4894">
                  <c:v>1.2901638434890459</c:v>
                </c:pt>
                <c:pt idx="4895">
                  <c:v>7.7268508841135009E-2</c:v>
                </c:pt>
                <c:pt idx="4896">
                  <c:v>-0.10959058710635161</c:v>
                </c:pt>
                <c:pt idx="4897">
                  <c:v>-0.19805469520859387</c:v>
                </c:pt>
                <c:pt idx="4898">
                  <c:v>0.39214389027199736</c:v>
                </c:pt>
                <c:pt idx="4899">
                  <c:v>4.5947976555806846E-3</c:v>
                </c:pt>
                <c:pt idx="4900">
                  <c:v>-0.13064178388808734</c:v>
                </c:pt>
                <c:pt idx="4901">
                  <c:v>-1.1112243095862926</c:v>
                </c:pt>
                <c:pt idx="4902">
                  <c:v>3.896559499075325E-2</c:v>
                </c:pt>
                <c:pt idx="4903">
                  <c:v>-0.32216189428481901</c:v>
                </c:pt>
                <c:pt idx="4904">
                  <c:v>-0.78805567678464228</c:v>
                </c:pt>
                <c:pt idx="4905">
                  <c:v>0.39958015272565628</c:v>
                </c:pt>
                <c:pt idx="4906">
                  <c:v>-0.37209938415940114</c:v>
                </c:pt>
                <c:pt idx="4907">
                  <c:v>-0.17094019271368033</c:v>
                </c:pt>
                <c:pt idx="4908">
                  <c:v>5.8740357528888398E-2</c:v>
                </c:pt>
                <c:pt idx="4909">
                  <c:v>-0.4237133663497864</c:v>
                </c:pt>
                <c:pt idx="4910">
                  <c:v>-5.7143176362462689E-2</c:v>
                </c:pt>
                <c:pt idx="4911">
                  <c:v>-0.34454572395328698</c:v>
                </c:pt>
                <c:pt idx="4912">
                  <c:v>-6.6472747699446444E-3</c:v>
                </c:pt>
                <c:pt idx="4913">
                  <c:v>0.1516761668969363</c:v>
                </c:pt>
                <c:pt idx="4914">
                  <c:v>-0.22163702121592588</c:v>
                </c:pt>
                <c:pt idx="4915">
                  <c:v>-1.0170598736276812</c:v>
                </c:pt>
                <c:pt idx="4916">
                  <c:v>-0.45068911530870925</c:v>
                </c:pt>
                <c:pt idx="4917">
                  <c:v>-0.25213615248290133</c:v>
                </c:pt>
                <c:pt idx="4918">
                  <c:v>-7.3661949413200922E-2</c:v>
                </c:pt>
                <c:pt idx="4919">
                  <c:v>-0.51275671917354371</c:v>
                </c:pt>
                <c:pt idx="4920">
                  <c:v>-0.41360887478127972</c:v>
                </c:pt>
                <c:pt idx="4921">
                  <c:v>-0.2459987594736035</c:v>
                </c:pt>
                <c:pt idx="4922">
                  <c:v>0.19044580232704078</c:v>
                </c:pt>
                <c:pt idx="4923">
                  <c:v>5.0602843214265891E-2</c:v>
                </c:pt>
                <c:pt idx="4924">
                  <c:v>-6.9595648116453357E-2</c:v>
                </c:pt>
                <c:pt idx="4925">
                  <c:v>-2.8465960655480349E-2</c:v>
                </c:pt>
                <c:pt idx="4926">
                  <c:v>-0.28251005604105139</c:v>
                </c:pt>
                <c:pt idx="4927">
                  <c:v>-0.22073043576544782</c:v>
                </c:pt>
                <c:pt idx="4928">
                  <c:v>-0.63111310364737738</c:v>
                </c:pt>
                <c:pt idx="4929">
                  <c:v>0.14950149979034677</c:v>
                </c:pt>
                <c:pt idx="4930">
                  <c:v>-0.33710196738571319</c:v>
                </c:pt>
                <c:pt idx="4931">
                  <c:v>-0.10777033800389779</c:v>
                </c:pt>
                <c:pt idx="4932">
                  <c:v>-8.3017587226760448E-2</c:v>
                </c:pt>
                <c:pt idx="4933">
                  <c:v>-1.6456971615024696</c:v>
                </c:pt>
                <c:pt idx="4934">
                  <c:v>0.11166728273951065</c:v>
                </c:pt>
                <c:pt idx="4935">
                  <c:v>-1.3441025791958658</c:v>
                </c:pt>
                <c:pt idx="4936">
                  <c:v>-0.79172933167137938</c:v>
                </c:pt>
                <c:pt idx="4937">
                  <c:v>-0.86442612845902123</c:v>
                </c:pt>
                <c:pt idx="4938">
                  <c:v>0.26825337691296558</c:v>
                </c:pt>
                <c:pt idx="4939">
                  <c:v>-0.20912324812760663</c:v>
                </c:pt>
                <c:pt idx="4940">
                  <c:v>-1.7870097717606135</c:v>
                </c:pt>
                <c:pt idx="4941">
                  <c:v>-8.4845403953253129E-2</c:v>
                </c:pt>
                <c:pt idx="4942">
                  <c:v>9.5515887444898917E-2</c:v>
                </c:pt>
                <c:pt idx="4943">
                  <c:v>0.428814414554895</c:v>
                </c:pt>
                <c:pt idx="4944">
                  <c:v>0.13677688961019285</c:v>
                </c:pt>
                <c:pt idx="4945">
                  <c:v>-0.61621098000890318</c:v>
                </c:pt>
                <c:pt idx="4946">
                  <c:v>-0.91842682636005024</c:v>
                </c:pt>
                <c:pt idx="4947">
                  <c:v>1.7242614328742079E-2</c:v>
                </c:pt>
                <c:pt idx="4948">
                  <c:v>-0.13912164369114466</c:v>
                </c:pt>
                <c:pt idx="4949">
                  <c:v>-0.70854767986612366</c:v>
                </c:pt>
                <c:pt idx="4950">
                  <c:v>-8.6487466703497162E-2</c:v>
                </c:pt>
                <c:pt idx="4951">
                  <c:v>-0.5974237603742556</c:v>
                </c:pt>
                <c:pt idx="4952">
                  <c:v>-0.50163861079508998</c:v>
                </c:pt>
                <c:pt idx="4953">
                  <c:v>-0.42127945465255223</c:v>
                </c:pt>
                <c:pt idx="4954">
                  <c:v>-0.15063099107530553</c:v>
                </c:pt>
                <c:pt idx="4955">
                  <c:v>-0.13306343835199752</c:v>
                </c:pt>
                <c:pt idx="4956">
                  <c:v>0.31630413006816593</c:v>
                </c:pt>
                <c:pt idx="4957">
                  <c:v>-0.28501466714055756</c:v>
                </c:pt>
                <c:pt idx="4958">
                  <c:v>0.11982192276596837</c:v>
                </c:pt>
                <c:pt idx="4959">
                  <c:v>-0.80150221091319884</c:v>
                </c:pt>
                <c:pt idx="4960">
                  <c:v>-7.1766299594376859E-2</c:v>
                </c:pt>
                <c:pt idx="4961">
                  <c:v>0.21421715932932117</c:v>
                </c:pt>
                <c:pt idx="4962">
                  <c:v>3.0551423089442253E-2</c:v>
                </c:pt>
                <c:pt idx="4963">
                  <c:v>-1.7376831223965301</c:v>
                </c:pt>
                <c:pt idx="4964">
                  <c:v>-0.26273786181555825</c:v>
                </c:pt>
                <c:pt idx="4965">
                  <c:v>-7.9239271255188259E-2</c:v>
                </c:pt>
                <c:pt idx="4966">
                  <c:v>-0.4723360992620026</c:v>
                </c:pt>
                <c:pt idx="4967">
                  <c:v>0.50627358459385396</c:v>
                </c:pt>
                <c:pt idx="4968">
                  <c:v>-8.1373394417152412E-2</c:v>
                </c:pt>
                <c:pt idx="4969">
                  <c:v>-0.15497935883352565</c:v>
                </c:pt>
                <c:pt idx="4970">
                  <c:v>-0.42539768295386582</c:v>
                </c:pt>
                <c:pt idx="4971">
                  <c:v>0.11865657023182763</c:v>
                </c:pt>
                <c:pt idx="4972">
                  <c:v>-0.50029634518721178</c:v>
                </c:pt>
                <c:pt idx="4973">
                  <c:v>-0.41856493498518343</c:v>
                </c:pt>
                <c:pt idx="4974">
                  <c:v>-0.92848580906996192</c:v>
                </c:pt>
                <c:pt idx="4975">
                  <c:v>-0.53708518932355931</c:v>
                </c:pt>
                <c:pt idx="4976">
                  <c:v>-5.1630680664318973E-2</c:v>
                </c:pt>
                <c:pt idx="4977">
                  <c:v>-0.11440757584227601</c:v>
                </c:pt>
                <c:pt idx="4978">
                  <c:v>-0.6534397781839858</c:v>
                </c:pt>
                <c:pt idx="4979">
                  <c:v>-0.19441313144244488</c:v>
                </c:pt>
                <c:pt idx="4980">
                  <c:v>1.0401526359492765</c:v>
                </c:pt>
                <c:pt idx="4981">
                  <c:v>0.77805148932563861</c:v>
                </c:pt>
                <c:pt idx="4982">
                  <c:v>-1.4262131587964966E-2</c:v>
                </c:pt>
                <c:pt idx="4983">
                  <c:v>-0.39716380871284107</c:v>
                </c:pt>
                <c:pt idx="4984">
                  <c:v>-0.68442605653377897</c:v>
                </c:pt>
                <c:pt idx="4985">
                  <c:v>0.17690185328236319</c:v>
                </c:pt>
                <c:pt idx="4986">
                  <c:v>-0.22327693122010539</c:v>
                </c:pt>
                <c:pt idx="4987">
                  <c:v>-0.13745424297307618</c:v>
                </c:pt>
                <c:pt idx="4988">
                  <c:v>-0.27363785247500516</c:v>
                </c:pt>
                <c:pt idx="4989">
                  <c:v>-0.33342577899073422</c:v>
                </c:pt>
                <c:pt idx="4990">
                  <c:v>-0.21881047875817927</c:v>
                </c:pt>
                <c:pt idx="4991">
                  <c:v>-0.38765841003008672</c:v>
                </c:pt>
                <c:pt idx="4992">
                  <c:v>-0.37358456820469144</c:v>
                </c:pt>
                <c:pt idx="4993">
                  <c:v>-4.3202172263612226E-3</c:v>
                </c:pt>
                <c:pt idx="4994">
                  <c:v>-0.38476005224436027</c:v>
                </c:pt>
                <c:pt idx="4995">
                  <c:v>0.28023194550740116</c:v>
                </c:pt>
                <c:pt idx="4996">
                  <c:v>-0.32035518184820799</c:v>
                </c:pt>
                <c:pt idx="4997">
                  <c:v>-0.28868229324489536</c:v>
                </c:pt>
                <c:pt idx="4998">
                  <c:v>-0.21368716630397477</c:v>
                </c:pt>
                <c:pt idx="4999">
                  <c:v>-0.39399648391005482</c:v>
                </c:pt>
                <c:pt idx="5000">
                  <c:v>-0.19074075763881593</c:v>
                </c:pt>
                <c:pt idx="5001">
                  <c:v>-5.8594661423257088E-2</c:v>
                </c:pt>
                <c:pt idx="5002">
                  <c:v>-0.4807547193273638</c:v>
                </c:pt>
                <c:pt idx="5003">
                  <c:v>-1.9562695973386113E-2</c:v>
                </c:pt>
                <c:pt idx="5004">
                  <c:v>-0.26969326212720268</c:v>
                </c:pt>
                <c:pt idx="5005">
                  <c:v>-0.10349036326273708</c:v>
                </c:pt>
                <c:pt idx="5006">
                  <c:v>-7.531826134051256E-2</c:v>
                </c:pt>
                <c:pt idx="5007">
                  <c:v>-0.43350453912855191</c:v>
                </c:pt>
                <c:pt idx="5008">
                  <c:v>-0.3312676356604175</c:v>
                </c:pt>
                <c:pt idx="5009">
                  <c:v>0.49703862181759162</c:v>
                </c:pt>
                <c:pt idx="5010">
                  <c:v>-6.5635603489824668E-2</c:v>
                </c:pt>
                <c:pt idx="5011">
                  <c:v>-3.5653191451903821E-2</c:v>
                </c:pt>
                <c:pt idx="5012">
                  <c:v>-0.6443498760315105</c:v>
                </c:pt>
                <c:pt idx="5013">
                  <c:v>1.4332399848549171E-2</c:v>
                </c:pt>
                <c:pt idx="5014">
                  <c:v>-0.46216255042931476</c:v>
                </c:pt>
                <c:pt idx="5015">
                  <c:v>1.1367852284436486E-2</c:v>
                </c:pt>
                <c:pt idx="5016">
                  <c:v>0.22583235989427408</c:v>
                </c:pt>
                <c:pt idx="5017">
                  <c:v>-0.52967390921891178</c:v>
                </c:pt>
                <c:pt idx="5018">
                  <c:v>5.2318846241356187E-2</c:v>
                </c:pt>
                <c:pt idx="5019">
                  <c:v>-0.70580909369459677</c:v>
                </c:pt>
                <c:pt idx="5020">
                  <c:v>-4.4567268930539861E-4</c:v>
                </c:pt>
                <c:pt idx="5021">
                  <c:v>0.15464290893248445</c:v>
                </c:pt>
                <c:pt idx="5022">
                  <c:v>0.38060847955303179</c:v>
                </c:pt>
                <c:pt idx="5023">
                  <c:v>2.9759118164158549E-2</c:v>
                </c:pt>
                <c:pt idx="5024">
                  <c:v>0.13706178226451371</c:v>
                </c:pt>
                <c:pt idx="5025">
                  <c:v>-0.46139570795950946</c:v>
                </c:pt>
                <c:pt idx="5026">
                  <c:v>-0.19471304191655525</c:v>
                </c:pt>
                <c:pt idx="5027">
                  <c:v>-0.70271648057233627</c:v>
                </c:pt>
                <c:pt idx="5028">
                  <c:v>-0.16568997898413307</c:v>
                </c:pt>
                <c:pt idx="5029">
                  <c:v>-0.36732805882972253</c:v>
                </c:pt>
                <c:pt idx="5030">
                  <c:v>-0.30372545428130071</c:v>
                </c:pt>
                <c:pt idx="5031">
                  <c:v>-0.34917719335937969</c:v>
                </c:pt>
                <c:pt idx="5032">
                  <c:v>-7.5984685066424973E-2</c:v>
                </c:pt>
                <c:pt idx="5033">
                  <c:v>6.6590834675380961E-2</c:v>
                </c:pt>
                <c:pt idx="5034">
                  <c:v>0.46485959741745797</c:v>
                </c:pt>
                <c:pt idx="5035">
                  <c:v>-4.2714560512754129E-2</c:v>
                </c:pt>
                <c:pt idx="5036">
                  <c:v>-0.23269007676836662</c:v>
                </c:pt>
                <c:pt idx="5037">
                  <c:v>1.8471691104909538E-2</c:v>
                </c:pt>
                <c:pt idx="5038">
                  <c:v>0.13933932268421456</c:v>
                </c:pt>
                <c:pt idx="5039">
                  <c:v>8.0533313298166709E-3</c:v>
                </c:pt>
                <c:pt idx="5040">
                  <c:v>-0.80480147866690088</c:v>
                </c:pt>
                <c:pt idx="5041">
                  <c:v>-0.52948137860519551</c:v>
                </c:pt>
                <c:pt idx="5042">
                  <c:v>-0.14110317098473968</c:v>
                </c:pt>
                <c:pt idx="5043">
                  <c:v>-0.13818962137346391</c:v>
                </c:pt>
                <c:pt idx="5044">
                  <c:v>-0.17486948811411218</c:v>
                </c:pt>
                <c:pt idx="5045">
                  <c:v>0.31137964919414307</c:v>
                </c:pt>
                <c:pt idx="5046">
                  <c:v>-1.348678207618013</c:v>
                </c:pt>
                <c:pt idx="5047">
                  <c:v>0.63694610930380957</c:v>
                </c:pt>
                <c:pt idx="5048">
                  <c:v>-0.66285147282845513</c:v>
                </c:pt>
                <c:pt idx="5049">
                  <c:v>0.12639743691467964</c:v>
                </c:pt>
                <c:pt idx="5050">
                  <c:v>2.9638907006333426E-2</c:v>
                </c:pt>
                <c:pt idx="5051">
                  <c:v>-0.78702574569228179</c:v>
                </c:pt>
                <c:pt idx="5052">
                  <c:v>-0.42695034417001976</c:v>
                </c:pt>
                <c:pt idx="5053">
                  <c:v>-0.55913372890485769</c:v>
                </c:pt>
                <c:pt idx="5054">
                  <c:v>-0.64439890483824946</c:v>
                </c:pt>
                <c:pt idx="5055">
                  <c:v>0.42575130342037881</c:v>
                </c:pt>
                <c:pt idx="5056">
                  <c:v>-0.11436521422682022</c:v>
                </c:pt>
                <c:pt idx="5057">
                  <c:v>-1.1437709745303226</c:v>
                </c:pt>
                <c:pt idx="5058">
                  <c:v>-0.54885150702756524</c:v>
                </c:pt>
                <c:pt idx="5059">
                  <c:v>0.18409383708753002</c:v>
                </c:pt>
                <c:pt idx="5060">
                  <c:v>-0.60334858793198209</c:v>
                </c:pt>
                <c:pt idx="5061">
                  <c:v>0.55830373931930766</c:v>
                </c:pt>
                <c:pt idx="5062">
                  <c:v>-0.48296558970983217</c:v>
                </c:pt>
                <c:pt idx="5063">
                  <c:v>-0.95776651020011649</c:v>
                </c:pt>
                <c:pt idx="5064">
                  <c:v>0.15172271908906154</c:v>
                </c:pt>
                <c:pt idx="5065">
                  <c:v>-0.54674273149921548</c:v>
                </c:pt>
                <c:pt idx="5066">
                  <c:v>-0.15784532907684889</c:v>
                </c:pt>
                <c:pt idx="5067">
                  <c:v>0.61158389847457273</c:v>
                </c:pt>
                <c:pt idx="5068">
                  <c:v>0.21828358092448363</c:v>
                </c:pt>
                <c:pt idx="5069">
                  <c:v>-1.1408853952878084</c:v>
                </c:pt>
                <c:pt idx="5070">
                  <c:v>0.48031537819460945</c:v>
                </c:pt>
                <c:pt idx="5071">
                  <c:v>-0.43893436480857728</c:v>
                </c:pt>
                <c:pt idx="5072">
                  <c:v>-0.26135339095949983</c:v>
                </c:pt>
                <c:pt idx="5073">
                  <c:v>-0.3151594143408627</c:v>
                </c:pt>
                <c:pt idx="5074">
                  <c:v>-1.6042235056650518</c:v>
                </c:pt>
                <c:pt idx="5075">
                  <c:v>-0.1028050918540151</c:v>
                </c:pt>
                <c:pt idx="5076">
                  <c:v>-0.29160229141270577</c:v>
                </c:pt>
                <c:pt idx="5077">
                  <c:v>-0.25917376925372537</c:v>
                </c:pt>
                <c:pt idx="5078">
                  <c:v>-0.31671803632325712</c:v>
                </c:pt>
                <c:pt idx="5079">
                  <c:v>-6.2885381028719323E-2</c:v>
                </c:pt>
                <c:pt idx="5080">
                  <c:v>0.1614528359050772</c:v>
                </c:pt>
                <c:pt idx="5081">
                  <c:v>-0.56943680459693935</c:v>
                </c:pt>
                <c:pt idx="5082">
                  <c:v>-0.6731209411649014</c:v>
                </c:pt>
                <c:pt idx="5083">
                  <c:v>-7.229151337157802E-2</c:v>
                </c:pt>
                <c:pt idx="5084">
                  <c:v>0.34049917394358564</c:v>
                </c:pt>
                <c:pt idx="5085">
                  <c:v>-0.27988752384545845</c:v>
                </c:pt>
                <c:pt idx="5086">
                  <c:v>-0.65195273168166057</c:v>
                </c:pt>
                <c:pt idx="5087">
                  <c:v>1.1685371943911249</c:v>
                </c:pt>
                <c:pt idx="5088">
                  <c:v>8.7709876186574665E-3</c:v>
                </c:pt>
                <c:pt idx="5089">
                  <c:v>-0.51386667989659751</c:v>
                </c:pt>
                <c:pt idx="5090">
                  <c:v>-6.6350755863167743E-2</c:v>
                </c:pt>
                <c:pt idx="5091">
                  <c:v>0.3530636415329711</c:v>
                </c:pt>
                <c:pt idx="5092">
                  <c:v>-0.62385140307749598</c:v>
                </c:pt>
                <c:pt idx="5093">
                  <c:v>-0.2481282879067308</c:v>
                </c:pt>
                <c:pt idx="5094">
                  <c:v>-0.64144517943665269</c:v>
                </c:pt>
                <c:pt idx="5095">
                  <c:v>0.15000445709482424</c:v>
                </c:pt>
                <c:pt idx="5096">
                  <c:v>-1.0097693319435774E-2</c:v>
                </c:pt>
                <c:pt idx="5097">
                  <c:v>-0.950608402588906</c:v>
                </c:pt>
                <c:pt idx="5098">
                  <c:v>-0.60430137310112464</c:v>
                </c:pt>
                <c:pt idx="5099">
                  <c:v>0.40535524415640722</c:v>
                </c:pt>
                <c:pt idx="5100">
                  <c:v>0.36285645452904836</c:v>
                </c:pt>
                <c:pt idx="5101">
                  <c:v>-1.0620856204998768</c:v>
                </c:pt>
                <c:pt idx="5102">
                  <c:v>-6.7567909708286189E-2</c:v>
                </c:pt>
                <c:pt idx="5103">
                  <c:v>-0.21300331451667298</c:v>
                </c:pt>
                <c:pt idx="5104">
                  <c:v>-0.42672854290159057</c:v>
                </c:pt>
                <c:pt idx="5105">
                  <c:v>-0.16143716901876237</c:v>
                </c:pt>
                <c:pt idx="5106">
                  <c:v>-0.68333167156988228</c:v>
                </c:pt>
                <c:pt idx="5107">
                  <c:v>-0.2238800684425829</c:v>
                </c:pt>
                <c:pt idx="5108">
                  <c:v>-0.19406704456679869</c:v>
                </c:pt>
                <c:pt idx="5109">
                  <c:v>-0.33140615278134677</c:v>
                </c:pt>
                <c:pt idx="5110">
                  <c:v>-0.23544200860706266</c:v>
                </c:pt>
                <c:pt idx="5111">
                  <c:v>-0.30540819618128434</c:v>
                </c:pt>
                <c:pt idx="5112">
                  <c:v>-0.14177500893110873</c:v>
                </c:pt>
                <c:pt idx="5113">
                  <c:v>3.6512870278790022E-2</c:v>
                </c:pt>
                <c:pt idx="5114">
                  <c:v>-1.5507664646556274</c:v>
                </c:pt>
                <c:pt idx="5115">
                  <c:v>-0.44356790087083586</c:v>
                </c:pt>
                <c:pt idx="5116">
                  <c:v>-0.47549294450135648</c:v>
                </c:pt>
                <c:pt idx="5117">
                  <c:v>0.11708048435540652</c:v>
                </c:pt>
                <c:pt idx="5118">
                  <c:v>-0.40481110964197908</c:v>
                </c:pt>
                <c:pt idx="5119">
                  <c:v>-0.319829129499271</c:v>
                </c:pt>
                <c:pt idx="5120">
                  <c:v>-0.29710525042909419</c:v>
                </c:pt>
                <c:pt idx="5121">
                  <c:v>-0.10840124400425721</c:v>
                </c:pt>
                <c:pt idx="5122">
                  <c:v>4.630089007518845E-2</c:v>
                </c:pt>
                <c:pt idx="5123">
                  <c:v>0.39624714096980984</c:v>
                </c:pt>
                <c:pt idx="5124">
                  <c:v>-0.2937956040884413</c:v>
                </c:pt>
                <c:pt idx="5125">
                  <c:v>-0.25053940743159442</c:v>
                </c:pt>
                <c:pt idx="5126">
                  <c:v>-0.77207166199670674</c:v>
                </c:pt>
                <c:pt idx="5127">
                  <c:v>-0.29209907433496962</c:v>
                </c:pt>
                <c:pt idx="5128">
                  <c:v>-0.2147884793653615</c:v>
                </c:pt>
                <c:pt idx="5129">
                  <c:v>-4.4128884090046006E-2</c:v>
                </c:pt>
                <c:pt idx="5130">
                  <c:v>0.19579662450236124</c:v>
                </c:pt>
                <c:pt idx="5131">
                  <c:v>-0.15550335232276025</c:v>
                </c:pt>
                <c:pt idx="5132">
                  <c:v>2.7150801667864322E-2</c:v>
                </c:pt>
                <c:pt idx="5133">
                  <c:v>-0.42065262981104534</c:v>
                </c:pt>
                <c:pt idx="5134">
                  <c:v>-0.88143722045977457</c:v>
                </c:pt>
                <c:pt idx="5135">
                  <c:v>0.13700189707410404</c:v>
                </c:pt>
                <c:pt idx="5136">
                  <c:v>-8.2161251734024887E-2</c:v>
                </c:pt>
                <c:pt idx="5137">
                  <c:v>0.12066610518655496</c:v>
                </c:pt>
                <c:pt idx="5138">
                  <c:v>0.10152055189423392</c:v>
                </c:pt>
                <c:pt idx="5139">
                  <c:v>-0.33725478251836061</c:v>
                </c:pt>
                <c:pt idx="5140">
                  <c:v>-0.27604913180456947</c:v>
                </c:pt>
                <c:pt idx="5141">
                  <c:v>-0.23809274539526259</c:v>
                </c:pt>
                <c:pt idx="5142">
                  <c:v>-0.27459579763916409</c:v>
                </c:pt>
                <c:pt idx="5143">
                  <c:v>-0.54308613341496803</c:v>
                </c:pt>
                <c:pt idx="5144">
                  <c:v>-0.21634949051244123</c:v>
                </c:pt>
                <c:pt idx="5145">
                  <c:v>-0.67721466550694931</c:v>
                </c:pt>
                <c:pt idx="5146">
                  <c:v>-0.39972474585026196</c:v>
                </c:pt>
                <c:pt idx="5147">
                  <c:v>-0.66548482859409397</c:v>
                </c:pt>
                <c:pt idx="5148">
                  <c:v>-0.50713899849657385</c:v>
                </c:pt>
                <c:pt idx="5149">
                  <c:v>0.14438736828953325</c:v>
                </c:pt>
                <c:pt idx="5150">
                  <c:v>0.22339175053322247</c:v>
                </c:pt>
                <c:pt idx="5151">
                  <c:v>-0.29464280917868446</c:v>
                </c:pt>
                <c:pt idx="5152">
                  <c:v>-0.55970095258709762</c:v>
                </c:pt>
                <c:pt idx="5153">
                  <c:v>-0.51208095804259646</c:v>
                </c:pt>
                <c:pt idx="5154">
                  <c:v>-0.20127319438835034</c:v>
                </c:pt>
                <c:pt idx="5155">
                  <c:v>1.1522163727028132</c:v>
                </c:pt>
                <c:pt idx="5156">
                  <c:v>-0.14397477508988454</c:v>
                </c:pt>
                <c:pt idx="5157">
                  <c:v>-0.40232049515488888</c:v>
                </c:pt>
                <c:pt idx="5158">
                  <c:v>3.3867705818443006E-2</c:v>
                </c:pt>
                <c:pt idx="5159">
                  <c:v>-0.55284456675924476</c:v>
                </c:pt>
                <c:pt idx="5160">
                  <c:v>2.9813193620747303E-2</c:v>
                </c:pt>
                <c:pt idx="5161">
                  <c:v>-0.14980258479521724</c:v>
                </c:pt>
                <c:pt idx="5162">
                  <c:v>-2.9544638315551208E-2</c:v>
                </c:pt>
                <c:pt idx="5163">
                  <c:v>-0.52821999889452886</c:v>
                </c:pt>
                <c:pt idx="5164">
                  <c:v>-4.485864887015345E-2</c:v>
                </c:pt>
                <c:pt idx="5165">
                  <c:v>-0.20688287611470746</c:v>
                </c:pt>
                <c:pt idx="5166">
                  <c:v>-0.45129871733642479</c:v>
                </c:pt>
                <c:pt idx="5167">
                  <c:v>-1.1298592878709255</c:v>
                </c:pt>
                <c:pt idx="5168">
                  <c:v>-4.5628955818923234E-2</c:v>
                </c:pt>
                <c:pt idx="5169">
                  <c:v>-0.74349671402440709</c:v>
                </c:pt>
                <c:pt idx="5170">
                  <c:v>-0.2236491982137101</c:v>
                </c:pt>
                <c:pt idx="5171">
                  <c:v>-0.72810906283131582</c:v>
                </c:pt>
                <c:pt idx="5172">
                  <c:v>0.3120850712581329</c:v>
                </c:pt>
                <c:pt idx="5173">
                  <c:v>-0.67596062202464546</c:v>
                </c:pt>
                <c:pt idx="5174">
                  <c:v>-9.6136284918873161E-2</c:v>
                </c:pt>
                <c:pt idx="5175">
                  <c:v>-0.86118781209498674</c:v>
                </c:pt>
                <c:pt idx="5176">
                  <c:v>0.82789792531200745</c:v>
                </c:pt>
                <c:pt idx="5177">
                  <c:v>1.84322567421601</c:v>
                </c:pt>
                <c:pt idx="5178">
                  <c:v>0.11947677404726076</c:v>
                </c:pt>
                <c:pt idx="5179">
                  <c:v>-6.3580505629505013E-2</c:v>
                </c:pt>
                <c:pt idx="5180">
                  <c:v>-0.2793829910597071</c:v>
                </c:pt>
                <c:pt idx="5181">
                  <c:v>-6.7276749997863483E-2</c:v>
                </c:pt>
                <c:pt idx="5182">
                  <c:v>-0.86962613519317089</c:v>
                </c:pt>
                <c:pt idx="5183">
                  <c:v>-0.30768819343834575</c:v>
                </c:pt>
                <c:pt idx="5184">
                  <c:v>-0.88777091216917148</c:v>
                </c:pt>
                <c:pt idx="5185">
                  <c:v>0.80410029725279131</c:v>
                </c:pt>
                <c:pt idx="5186">
                  <c:v>-0.35206355421607738</c:v>
                </c:pt>
                <c:pt idx="5187">
                  <c:v>-0.38712412435349108</c:v>
                </c:pt>
                <c:pt idx="5188">
                  <c:v>-3.5324841401485063E-2</c:v>
                </c:pt>
                <c:pt idx="5189">
                  <c:v>-0.10201358459087884</c:v>
                </c:pt>
                <c:pt idx="5190">
                  <c:v>-1.8627472139174595</c:v>
                </c:pt>
                <c:pt idx="5191">
                  <c:v>-0.23886710968515246</c:v>
                </c:pt>
                <c:pt idx="5192">
                  <c:v>-0.57565013255144648</c:v>
                </c:pt>
                <c:pt idx="5193">
                  <c:v>-8.4002005193304696E-2</c:v>
                </c:pt>
                <c:pt idx="5194">
                  <c:v>-0.230313113070856</c:v>
                </c:pt>
                <c:pt idx="5195">
                  <c:v>-0.2417888987107305</c:v>
                </c:pt>
                <c:pt idx="5196">
                  <c:v>0.14004494354981523</c:v>
                </c:pt>
                <c:pt idx="5197">
                  <c:v>-5.9846812165802565E-2</c:v>
                </c:pt>
                <c:pt idx="5198">
                  <c:v>-0.14082002441081753</c:v>
                </c:pt>
                <c:pt idx="5199">
                  <c:v>-0.28813465520687631</c:v>
                </c:pt>
                <c:pt idx="5200">
                  <c:v>-0.27286658125627739</c:v>
                </c:pt>
                <c:pt idx="5201">
                  <c:v>0.26298552917281304</c:v>
                </c:pt>
                <c:pt idx="5202">
                  <c:v>-0.34680951407567417</c:v>
                </c:pt>
                <c:pt idx="5203">
                  <c:v>-0.13235248616794748</c:v>
                </c:pt>
                <c:pt idx="5204">
                  <c:v>-0.11698936694621853</c:v>
                </c:pt>
                <c:pt idx="5205">
                  <c:v>0.71849993109232035</c:v>
                </c:pt>
                <c:pt idx="5206">
                  <c:v>-0.45587168474178541</c:v>
                </c:pt>
                <c:pt idx="5207">
                  <c:v>-0.24410313731246736</c:v>
                </c:pt>
                <c:pt idx="5208">
                  <c:v>-0.14197730861350022</c:v>
                </c:pt>
                <c:pt idx="5209">
                  <c:v>4.981673488014593E-2</c:v>
                </c:pt>
                <c:pt idx="5210">
                  <c:v>-0.26306750263354284</c:v>
                </c:pt>
                <c:pt idx="5211">
                  <c:v>-0.45399865754869784</c:v>
                </c:pt>
                <c:pt idx="5212">
                  <c:v>-0.27867469752281937</c:v>
                </c:pt>
                <c:pt idx="5213">
                  <c:v>-0.39996441456760901</c:v>
                </c:pt>
                <c:pt idx="5214">
                  <c:v>0.72452033141034178</c:v>
                </c:pt>
                <c:pt idx="5215">
                  <c:v>-1.3639643854616204</c:v>
                </c:pt>
                <c:pt idx="5216">
                  <c:v>-0.44565421546254247</c:v>
                </c:pt>
                <c:pt idx="5217">
                  <c:v>0.12141106639430488</c:v>
                </c:pt>
                <c:pt idx="5218">
                  <c:v>-1.1170819720599039</c:v>
                </c:pt>
                <c:pt idx="5219">
                  <c:v>-0.23679114677753765</c:v>
                </c:pt>
                <c:pt idx="5220">
                  <c:v>-0.44049832298918135</c:v>
                </c:pt>
                <c:pt idx="5221">
                  <c:v>-0.19249860970125643</c:v>
                </c:pt>
                <c:pt idx="5222">
                  <c:v>-0.29554542452716848</c:v>
                </c:pt>
                <c:pt idx="5223">
                  <c:v>-0.68781475397001834</c:v>
                </c:pt>
                <c:pt idx="5224">
                  <c:v>0.20604494555658492</c:v>
                </c:pt>
                <c:pt idx="5225">
                  <c:v>-0.43232362312590467</c:v>
                </c:pt>
                <c:pt idx="5226">
                  <c:v>-0.13102425725677369</c:v>
                </c:pt>
                <c:pt idx="5227">
                  <c:v>-0.43724644254580158</c:v>
                </c:pt>
                <c:pt idx="5228">
                  <c:v>-0.39646476265133634</c:v>
                </c:pt>
                <c:pt idx="5229">
                  <c:v>3.9831184801321307E-2</c:v>
                </c:pt>
                <c:pt idx="5230">
                  <c:v>-4.0587151468444382E-2</c:v>
                </c:pt>
                <c:pt idx="5231">
                  <c:v>0.71111596040672231</c:v>
                </c:pt>
                <c:pt idx="5232">
                  <c:v>-0.58933736476181231</c:v>
                </c:pt>
                <c:pt idx="5233">
                  <c:v>-4.8996343245895413E-2</c:v>
                </c:pt>
                <c:pt idx="5234">
                  <c:v>0.3236296489754491</c:v>
                </c:pt>
                <c:pt idx="5235">
                  <c:v>7.7717750035990241E-2</c:v>
                </c:pt>
                <c:pt idx="5236">
                  <c:v>-0.72154231154524195</c:v>
                </c:pt>
                <c:pt idx="5237">
                  <c:v>-6.1810395587658107E-4</c:v>
                </c:pt>
                <c:pt idx="5238">
                  <c:v>-1.3236697449668975</c:v>
                </c:pt>
                <c:pt idx="5239">
                  <c:v>-0.7864851887023383</c:v>
                </c:pt>
                <c:pt idx="5240">
                  <c:v>-0.96750488328929163</c:v>
                </c:pt>
                <c:pt idx="5241">
                  <c:v>-0.13848939048999542</c:v>
                </c:pt>
                <c:pt idx="5242">
                  <c:v>-0.55243100854435323</c:v>
                </c:pt>
                <c:pt idx="5243">
                  <c:v>-0.33875885710260434</c:v>
                </c:pt>
                <c:pt idx="5244">
                  <c:v>-0.3041634337072664</c:v>
                </c:pt>
                <c:pt idx="5245">
                  <c:v>4.9410226543988189E-2</c:v>
                </c:pt>
                <c:pt idx="5246">
                  <c:v>0.30960301751075781</c:v>
                </c:pt>
                <c:pt idx="5247">
                  <c:v>0.1767538291183961</c:v>
                </c:pt>
                <c:pt idx="5248">
                  <c:v>-0.13666674926320566</c:v>
                </c:pt>
                <c:pt idx="5249">
                  <c:v>-0.14529167399602705</c:v>
                </c:pt>
                <c:pt idx="5250">
                  <c:v>0.14999732136237609</c:v>
                </c:pt>
                <c:pt idx="5251">
                  <c:v>-0.28269704558674225</c:v>
                </c:pt>
                <c:pt idx="5252">
                  <c:v>-6.6242570895485575E-2</c:v>
                </c:pt>
                <c:pt idx="5253">
                  <c:v>0.16142481896627536</c:v>
                </c:pt>
                <c:pt idx="5254">
                  <c:v>0.13745029624234761</c:v>
                </c:pt>
                <c:pt idx="5255">
                  <c:v>-1.6971589080349041</c:v>
                </c:pt>
                <c:pt idx="5256">
                  <c:v>2.7423426931184824E-2</c:v>
                </c:pt>
                <c:pt idx="5257">
                  <c:v>-0.38460213579967928</c:v>
                </c:pt>
                <c:pt idx="5258">
                  <c:v>0.23129912251934792</c:v>
                </c:pt>
                <c:pt idx="5259">
                  <c:v>1.3601724319773076</c:v>
                </c:pt>
                <c:pt idx="5260">
                  <c:v>-0.60809847565361297</c:v>
                </c:pt>
                <c:pt idx="5261">
                  <c:v>-0.91840865025129848</c:v>
                </c:pt>
                <c:pt idx="5262">
                  <c:v>-0.34570131344704924</c:v>
                </c:pt>
                <c:pt idx="5263">
                  <c:v>-3.0503599376018542E-2</c:v>
                </c:pt>
                <c:pt idx="5264">
                  <c:v>0.34109425505942903</c:v>
                </c:pt>
                <c:pt idx="5265">
                  <c:v>-1.2702205480852962</c:v>
                </c:pt>
                <c:pt idx="5266">
                  <c:v>-0.36413787275121456</c:v>
                </c:pt>
                <c:pt idx="5267">
                  <c:v>-8.7065856107956252E-2</c:v>
                </c:pt>
                <c:pt idx="5268">
                  <c:v>0.40599590176178846</c:v>
                </c:pt>
                <c:pt idx="5269">
                  <c:v>1.7668881612453946E-2</c:v>
                </c:pt>
                <c:pt idx="5270">
                  <c:v>-0.39814631527668742</c:v>
                </c:pt>
                <c:pt idx="5271">
                  <c:v>-0.31188848550265247</c:v>
                </c:pt>
                <c:pt idx="5272">
                  <c:v>-0.40199213077219498</c:v>
                </c:pt>
                <c:pt idx="5273">
                  <c:v>-0.67697256659240834</c:v>
                </c:pt>
                <c:pt idx="5274">
                  <c:v>0.10994328334997427</c:v>
                </c:pt>
                <c:pt idx="5275">
                  <c:v>-0.42270790297909233</c:v>
                </c:pt>
                <c:pt idx="5276">
                  <c:v>-0.2299476294953342</c:v>
                </c:pt>
                <c:pt idx="5277">
                  <c:v>-0.29564126630549481</c:v>
                </c:pt>
                <c:pt idx="5278">
                  <c:v>9.9520417433521025E-2</c:v>
                </c:pt>
                <c:pt idx="5279">
                  <c:v>-0.84407713095042436</c:v>
                </c:pt>
                <c:pt idx="5280">
                  <c:v>0.12521199138831629</c:v>
                </c:pt>
                <c:pt idx="5281">
                  <c:v>0.12494170031947793</c:v>
                </c:pt>
                <c:pt idx="5282">
                  <c:v>-1.0896509385518427</c:v>
                </c:pt>
                <c:pt idx="5283">
                  <c:v>-0.22994537383945857</c:v>
                </c:pt>
                <c:pt idx="5284">
                  <c:v>-0.21163553945643032</c:v>
                </c:pt>
                <c:pt idx="5285">
                  <c:v>-0.16112914298299208</c:v>
                </c:pt>
                <c:pt idx="5286">
                  <c:v>-0.30783044474118282</c:v>
                </c:pt>
                <c:pt idx="5287">
                  <c:v>-0.58262078927698358</c:v>
                </c:pt>
                <c:pt idx="5288">
                  <c:v>-8.9642235315841035E-2</c:v>
                </c:pt>
                <c:pt idx="5289">
                  <c:v>-0.2516459874203314</c:v>
                </c:pt>
                <c:pt idx="5290">
                  <c:v>-0.10731192139738577</c:v>
                </c:pt>
                <c:pt idx="5291">
                  <c:v>1.0225464223441394E-2</c:v>
                </c:pt>
                <c:pt idx="5292">
                  <c:v>-0.21175448283720577</c:v>
                </c:pt>
                <c:pt idx="5293">
                  <c:v>-0.48596952443538122</c:v>
                </c:pt>
                <c:pt idx="5294">
                  <c:v>-6.1330692677664667E-3</c:v>
                </c:pt>
                <c:pt idx="5295">
                  <c:v>-0.4552026291231992</c:v>
                </c:pt>
                <c:pt idx="5296">
                  <c:v>-0.30465411994721903</c:v>
                </c:pt>
                <c:pt idx="5297">
                  <c:v>8.945813263809832E-3</c:v>
                </c:pt>
                <c:pt idx="5298">
                  <c:v>-0.35756073267940103</c:v>
                </c:pt>
                <c:pt idx="5299">
                  <c:v>-1.7580323594652283</c:v>
                </c:pt>
                <c:pt idx="5300">
                  <c:v>1.1590054156570593</c:v>
                </c:pt>
                <c:pt idx="5301">
                  <c:v>6.5043426224738576E-2</c:v>
                </c:pt>
                <c:pt idx="5302">
                  <c:v>-4.1039569541883036E-3</c:v>
                </c:pt>
                <c:pt idx="5303">
                  <c:v>-0.52718261988915582</c:v>
                </c:pt>
                <c:pt idx="5304">
                  <c:v>0.36126422312002249</c:v>
                </c:pt>
                <c:pt idx="5305">
                  <c:v>-0.46522459284373729</c:v>
                </c:pt>
                <c:pt idx="5306">
                  <c:v>-0.34784026340786578</c:v>
                </c:pt>
                <c:pt idx="5307">
                  <c:v>-5.1053941588924623E-2</c:v>
                </c:pt>
                <c:pt idx="5308">
                  <c:v>-1.62714430582021</c:v>
                </c:pt>
                <c:pt idx="5309">
                  <c:v>0.50695874454793488</c:v>
                </c:pt>
                <c:pt idx="5310">
                  <c:v>0.1049911096480971</c:v>
                </c:pt>
                <c:pt idx="5311">
                  <c:v>-0.10442209963227245</c:v>
                </c:pt>
                <c:pt idx="5312">
                  <c:v>-0.7566351400305138</c:v>
                </c:pt>
                <c:pt idx="5313">
                  <c:v>0.33399797150402666</c:v>
                </c:pt>
                <c:pt idx="5314">
                  <c:v>0.77988314168103712</c:v>
                </c:pt>
                <c:pt idx="5315">
                  <c:v>9.6547426278561499E-2</c:v>
                </c:pt>
                <c:pt idx="5316">
                  <c:v>0.15319661225816539</c:v>
                </c:pt>
                <c:pt idx="5317">
                  <c:v>-0.14656208833504303</c:v>
                </c:pt>
                <c:pt idx="5318">
                  <c:v>-0.42671284112029462</c:v>
                </c:pt>
                <c:pt idx="5319">
                  <c:v>-0.59850197846521169</c:v>
                </c:pt>
                <c:pt idx="5320">
                  <c:v>0.13178956681213516</c:v>
                </c:pt>
                <c:pt idx="5321">
                  <c:v>-0.37811045654141073</c:v>
                </c:pt>
                <c:pt idx="5322">
                  <c:v>5.3667944065590167E-2</c:v>
                </c:pt>
                <c:pt idx="5323">
                  <c:v>-0.13243858730303426</c:v>
                </c:pt>
                <c:pt idx="5324">
                  <c:v>-1.0051019938502843</c:v>
                </c:pt>
                <c:pt idx="5325">
                  <c:v>-0.27099488133699678</c:v>
                </c:pt>
                <c:pt idx="5326">
                  <c:v>-0.33539515126893082</c:v>
                </c:pt>
                <c:pt idx="5327">
                  <c:v>-0.36610488914496608</c:v>
                </c:pt>
                <c:pt idx="5328">
                  <c:v>-0.33773948391391895</c:v>
                </c:pt>
                <c:pt idx="5329">
                  <c:v>-1.5122128577737204E-2</c:v>
                </c:pt>
                <c:pt idx="5330">
                  <c:v>-0.48847666348571173</c:v>
                </c:pt>
                <c:pt idx="5331">
                  <c:v>-0.2352914481006404</c:v>
                </c:pt>
                <c:pt idx="5332">
                  <c:v>-0.68610060076954849</c:v>
                </c:pt>
                <c:pt idx="5333">
                  <c:v>-0.10241328242801162</c:v>
                </c:pt>
                <c:pt idx="5334">
                  <c:v>3.4782314670994574E-2</c:v>
                </c:pt>
                <c:pt idx="5335">
                  <c:v>-0.61611559761018908</c:v>
                </c:pt>
                <c:pt idx="5336">
                  <c:v>-0.62379866527119587</c:v>
                </c:pt>
                <c:pt idx="5337">
                  <c:v>-0.56890447549687129</c:v>
                </c:pt>
                <c:pt idx="5338">
                  <c:v>-0.24160154708394388</c:v>
                </c:pt>
                <c:pt idx="5339">
                  <c:v>-0.13399463316743365</c:v>
                </c:pt>
                <c:pt idx="5340">
                  <c:v>-0.56625986144128526</c:v>
                </c:pt>
                <c:pt idx="5341">
                  <c:v>-0.53685103167178982</c:v>
                </c:pt>
                <c:pt idx="5342">
                  <c:v>-0.18734233621320739</c:v>
                </c:pt>
                <c:pt idx="5343">
                  <c:v>7.9352885667818285E-3</c:v>
                </c:pt>
                <c:pt idx="5344">
                  <c:v>3.3557811727558784E-2</c:v>
                </c:pt>
                <c:pt idx="5345">
                  <c:v>-0.63248114996589599</c:v>
                </c:pt>
                <c:pt idx="5346">
                  <c:v>-0.30469862567552219</c:v>
                </c:pt>
                <c:pt idx="5347">
                  <c:v>-5.0957196978352659E-2</c:v>
                </c:pt>
                <c:pt idx="5348">
                  <c:v>-0.14264852640987136</c:v>
                </c:pt>
                <c:pt idx="5349">
                  <c:v>-0.27390704199543836</c:v>
                </c:pt>
                <c:pt idx="5350">
                  <c:v>0.17531593576877125</c:v>
                </c:pt>
                <c:pt idx="5351">
                  <c:v>-0.1301827977570944</c:v>
                </c:pt>
                <c:pt idx="5352">
                  <c:v>2.7842833930413646E-2</c:v>
                </c:pt>
                <c:pt idx="5353">
                  <c:v>-0.41970949515385092</c:v>
                </c:pt>
                <c:pt idx="5354">
                  <c:v>-0.21762935345339063</c:v>
                </c:pt>
                <c:pt idx="5355">
                  <c:v>0.1916509858869262</c:v>
                </c:pt>
                <c:pt idx="5356">
                  <c:v>-0.25105574218700344</c:v>
                </c:pt>
                <c:pt idx="5357">
                  <c:v>-0.19889997160015938</c:v>
                </c:pt>
                <c:pt idx="5358">
                  <c:v>-0.30534955435879507</c:v>
                </c:pt>
                <c:pt idx="5359">
                  <c:v>-0.38792862776590198</c:v>
                </c:pt>
                <c:pt idx="5360">
                  <c:v>-0.74141063119224437</c:v>
                </c:pt>
                <c:pt idx="5361">
                  <c:v>-2.3963956365667949E-2</c:v>
                </c:pt>
                <c:pt idx="5362">
                  <c:v>-0.17181640500146744</c:v>
                </c:pt>
                <c:pt idx="5363">
                  <c:v>-0.1591976962705961</c:v>
                </c:pt>
                <c:pt idx="5364">
                  <c:v>-0.22418936136384149</c:v>
                </c:pt>
                <c:pt idx="5365">
                  <c:v>-1.3038944782628945</c:v>
                </c:pt>
                <c:pt idx="5366">
                  <c:v>6.7179452791459315E-3</c:v>
                </c:pt>
                <c:pt idx="5367">
                  <c:v>0.1409084609021789</c:v>
                </c:pt>
                <c:pt idx="5368">
                  <c:v>-0.4889544983468872</c:v>
                </c:pt>
                <c:pt idx="5369">
                  <c:v>-0.12411608125088802</c:v>
                </c:pt>
                <c:pt idx="5370">
                  <c:v>-0.4693806988959921</c:v>
                </c:pt>
                <c:pt idx="5371">
                  <c:v>-0.21149034388175669</c:v>
                </c:pt>
                <c:pt idx="5372">
                  <c:v>0.31828348993047761</c:v>
                </c:pt>
                <c:pt idx="5373">
                  <c:v>-0.43878368396312428</c:v>
                </c:pt>
                <c:pt idx="5374">
                  <c:v>-0.84172822220860311</c:v>
                </c:pt>
                <c:pt idx="5375">
                  <c:v>-1.0162851972781162</c:v>
                </c:pt>
                <c:pt idx="5376">
                  <c:v>-1.3576490779490622</c:v>
                </c:pt>
                <c:pt idx="5377">
                  <c:v>-8.3444898303152049E-2</c:v>
                </c:pt>
                <c:pt idx="5378">
                  <c:v>-8.833998559374856E-2</c:v>
                </c:pt>
                <c:pt idx="5379">
                  <c:v>8.5575251251550633E-2</c:v>
                </c:pt>
                <c:pt idx="5380">
                  <c:v>-0.25155974409276227</c:v>
                </c:pt>
                <c:pt idx="5381">
                  <c:v>-0.65177025692781565</c:v>
                </c:pt>
                <c:pt idx="5382">
                  <c:v>-0.80226839073449208</c:v>
                </c:pt>
                <c:pt idx="5383">
                  <c:v>-0.18081909650335204</c:v>
                </c:pt>
                <c:pt idx="5384">
                  <c:v>0.97659171289287805</c:v>
                </c:pt>
                <c:pt idx="5385">
                  <c:v>-0.38074705646994911</c:v>
                </c:pt>
                <c:pt idx="5386">
                  <c:v>-1.8841201086948294</c:v>
                </c:pt>
                <c:pt idx="5387">
                  <c:v>0.6510637281818239</c:v>
                </c:pt>
                <c:pt idx="5388">
                  <c:v>-0.11813991945478097</c:v>
                </c:pt>
                <c:pt idx="5389">
                  <c:v>-7.6946142850678578E-2</c:v>
                </c:pt>
                <c:pt idx="5390">
                  <c:v>-0.23054274484263448</c:v>
                </c:pt>
                <c:pt idx="5391">
                  <c:v>-0.38186783058145091</c:v>
                </c:pt>
                <c:pt idx="5392">
                  <c:v>-6.7080521156642092E-2</c:v>
                </c:pt>
                <c:pt idx="5393">
                  <c:v>1.0214984321397917</c:v>
                </c:pt>
                <c:pt idx="5394">
                  <c:v>-0.31428697607221101</c:v>
                </c:pt>
                <c:pt idx="5395">
                  <c:v>0.34344138831008597</c:v>
                </c:pt>
                <c:pt idx="5396">
                  <c:v>-0.60391155779269035</c:v>
                </c:pt>
                <c:pt idx="5397">
                  <c:v>-0.18216178928788196</c:v>
                </c:pt>
                <c:pt idx="5398">
                  <c:v>4.104644698798765E-2</c:v>
                </c:pt>
                <c:pt idx="5399">
                  <c:v>-8.1401259323723441E-2</c:v>
                </c:pt>
                <c:pt idx="5400">
                  <c:v>0.22158220550958485</c:v>
                </c:pt>
                <c:pt idx="5401">
                  <c:v>0.10330064000083461</c:v>
                </c:pt>
                <c:pt idx="5402">
                  <c:v>-0.91874749595995531</c:v>
                </c:pt>
                <c:pt idx="5403">
                  <c:v>7.0477212730413186E-3</c:v>
                </c:pt>
                <c:pt idx="5404">
                  <c:v>-0.56510778985811894</c:v>
                </c:pt>
                <c:pt idx="5405">
                  <c:v>-0.19081212282810966</c:v>
                </c:pt>
                <c:pt idx="5406">
                  <c:v>3.7218405687905243E-2</c:v>
                </c:pt>
                <c:pt idx="5407">
                  <c:v>5.632334812896711E-3</c:v>
                </c:pt>
                <c:pt idx="5408">
                  <c:v>-1.249490278487849</c:v>
                </c:pt>
                <c:pt idx="5409">
                  <c:v>0.64028394282125312</c:v>
                </c:pt>
                <c:pt idx="5410">
                  <c:v>-7.0262126818370962E-2</c:v>
                </c:pt>
                <c:pt idx="5411">
                  <c:v>-5.6893629327243733E-2</c:v>
                </c:pt>
                <c:pt idx="5412">
                  <c:v>-0.51269379231546974</c:v>
                </c:pt>
                <c:pt idx="5413">
                  <c:v>6.5631345650760675E-3</c:v>
                </c:pt>
                <c:pt idx="5414">
                  <c:v>-0.64341544742469248</c:v>
                </c:pt>
                <c:pt idx="5415">
                  <c:v>-0.16224284988571447</c:v>
                </c:pt>
                <c:pt idx="5416">
                  <c:v>0.10246175038854122</c:v>
                </c:pt>
                <c:pt idx="5417">
                  <c:v>-0.54206849938966228</c:v>
                </c:pt>
                <c:pt idx="5418">
                  <c:v>0.60851716290934166</c:v>
                </c:pt>
                <c:pt idx="5419">
                  <c:v>-0.44461450470631847</c:v>
                </c:pt>
                <c:pt idx="5420">
                  <c:v>-0.15517624690837239</c:v>
                </c:pt>
                <c:pt idx="5421">
                  <c:v>-0.12710106053143377</c:v>
                </c:pt>
                <c:pt idx="5422">
                  <c:v>-0.19807781610054309</c:v>
                </c:pt>
                <c:pt idx="5423">
                  <c:v>-0.28122562385205785</c:v>
                </c:pt>
                <c:pt idx="5424">
                  <c:v>0.41136738756439395</c:v>
                </c:pt>
                <c:pt idx="5425">
                  <c:v>-0.47886892562997785</c:v>
                </c:pt>
                <c:pt idx="5426">
                  <c:v>-0.22959629799207626</c:v>
                </c:pt>
                <c:pt idx="5427">
                  <c:v>-1.7938946268675535</c:v>
                </c:pt>
                <c:pt idx="5428">
                  <c:v>-0.63167627644218283</c:v>
                </c:pt>
                <c:pt idx="5429">
                  <c:v>-1.5123465331668349</c:v>
                </c:pt>
                <c:pt idx="5430">
                  <c:v>-0.31582375207797986</c:v>
                </c:pt>
                <c:pt idx="5431">
                  <c:v>0.17549336954753447</c:v>
                </c:pt>
                <c:pt idx="5432">
                  <c:v>1.5977807132911461</c:v>
                </c:pt>
                <c:pt idx="5433">
                  <c:v>-0.6132160127535401</c:v>
                </c:pt>
                <c:pt idx="5434">
                  <c:v>0.36687133324722465</c:v>
                </c:pt>
                <c:pt idx="5435">
                  <c:v>-5.370649546569195E-2</c:v>
                </c:pt>
                <c:pt idx="5436">
                  <c:v>0.17818944719143825</c:v>
                </c:pt>
                <c:pt idx="5437">
                  <c:v>-3.5040080105079752E-2</c:v>
                </c:pt>
                <c:pt idx="5438">
                  <c:v>-1.4019255530475228E-3</c:v>
                </c:pt>
                <c:pt idx="5439">
                  <c:v>-0.17970468776125681</c:v>
                </c:pt>
                <c:pt idx="5440">
                  <c:v>-0.11896740092750857</c:v>
                </c:pt>
                <c:pt idx="5441">
                  <c:v>0.33778209700327477</c:v>
                </c:pt>
                <c:pt idx="5442">
                  <c:v>-7.1071631486897324E-2</c:v>
                </c:pt>
                <c:pt idx="5443">
                  <c:v>-0.28361721118052863</c:v>
                </c:pt>
                <c:pt idx="5444">
                  <c:v>-0.16850809284694868</c:v>
                </c:pt>
                <c:pt idx="5445">
                  <c:v>-0.70346215639789045</c:v>
                </c:pt>
                <c:pt idx="5446">
                  <c:v>-0.67088240804105226</c:v>
                </c:pt>
                <c:pt idx="5447">
                  <c:v>-0.30318030604680402</c:v>
                </c:pt>
                <c:pt idx="5448">
                  <c:v>-0.17467083534998951</c:v>
                </c:pt>
                <c:pt idx="5449">
                  <c:v>1.3989889192296805</c:v>
                </c:pt>
                <c:pt idx="5450">
                  <c:v>-9.3540334316302154E-2</c:v>
                </c:pt>
                <c:pt idx="5451">
                  <c:v>-0.27996018666811018</c:v>
                </c:pt>
                <c:pt idx="5452">
                  <c:v>0.18402268245695041</c:v>
                </c:pt>
                <c:pt idx="5453">
                  <c:v>-0.41182200604275554</c:v>
                </c:pt>
                <c:pt idx="5454">
                  <c:v>-0.13807993672109475</c:v>
                </c:pt>
                <c:pt idx="5455">
                  <c:v>-0.11766159564682754</c:v>
                </c:pt>
                <c:pt idx="5456">
                  <c:v>-0.14889682422740069</c:v>
                </c:pt>
                <c:pt idx="5457">
                  <c:v>-0.11323405584080848</c:v>
                </c:pt>
                <c:pt idx="5458">
                  <c:v>-0.14452405996471984</c:v>
                </c:pt>
                <c:pt idx="5459">
                  <c:v>-0.46690064903014339</c:v>
                </c:pt>
                <c:pt idx="5460">
                  <c:v>-0.22788679504418186</c:v>
                </c:pt>
                <c:pt idx="5461">
                  <c:v>0.16926692777599694</c:v>
                </c:pt>
                <c:pt idx="5462">
                  <c:v>-0.13936833234674395</c:v>
                </c:pt>
                <c:pt idx="5463">
                  <c:v>9.447105808351286E-2</c:v>
                </c:pt>
                <c:pt idx="5464">
                  <c:v>-0.48263487115828241</c:v>
                </c:pt>
                <c:pt idx="5465">
                  <c:v>-0.27258101230381893</c:v>
                </c:pt>
                <c:pt idx="5466">
                  <c:v>-1.1653221962052704</c:v>
                </c:pt>
                <c:pt idx="5467">
                  <c:v>-0.30576479314052329</c:v>
                </c:pt>
                <c:pt idx="5468">
                  <c:v>-0.1490960956371592</c:v>
                </c:pt>
                <c:pt idx="5469">
                  <c:v>-0.17046403012204814</c:v>
                </c:pt>
                <c:pt idx="5470">
                  <c:v>-4.9028834491023687E-2</c:v>
                </c:pt>
                <c:pt idx="5471">
                  <c:v>-0.28279880763027143</c:v>
                </c:pt>
                <c:pt idx="5472">
                  <c:v>-5.3329528165274587E-2</c:v>
                </c:pt>
                <c:pt idx="5473">
                  <c:v>-4.7520092683234871E-2</c:v>
                </c:pt>
                <c:pt idx="5474">
                  <c:v>-0.11025886810849106</c:v>
                </c:pt>
                <c:pt idx="5475">
                  <c:v>0.13870790003183819</c:v>
                </c:pt>
                <c:pt idx="5476">
                  <c:v>-0.14437438771519395</c:v>
                </c:pt>
                <c:pt idx="5477">
                  <c:v>-0.39071865228456382</c:v>
                </c:pt>
                <c:pt idx="5478">
                  <c:v>-0.31592457319857226</c:v>
                </c:pt>
                <c:pt idx="5479">
                  <c:v>8.9204859038395257E-2</c:v>
                </c:pt>
                <c:pt idx="5480">
                  <c:v>2.2114040463786955E-2</c:v>
                </c:pt>
                <c:pt idx="5481">
                  <c:v>-0.61233586872281665</c:v>
                </c:pt>
                <c:pt idx="5482">
                  <c:v>-0.31573648949151645</c:v>
                </c:pt>
                <c:pt idx="5483">
                  <c:v>-0.58644421038754269</c:v>
                </c:pt>
                <c:pt idx="5484">
                  <c:v>-0.99250098495527461</c:v>
                </c:pt>
                <c:pt idx="5485">
                  <c:v>-0.50397034723674616</c:v>
                </c:pt>
                <c:pt idx="5486">
                  <c:v>-0.38447120007718638</c:v>
                </c:pt>
                <c:pt idx="5487">
                  <c:v>-0.35077576047764625</c:v>
                </c:pt>
                <c:pt idx="5488">
                  <c:v>0.94467401096409021</c:v>
                </c:pt>
                <c:pt idx="5489">
                  <c:v>-9.6686614242415869E-2</c:v>
                </c:pt>
                <c:pt idx="5490">
                  <c:v>-0.15855857986301625</c:v>
                </c:pt>
                <c:pt idx="5491">
                  <c:v>-0.72589027904344872</c:v>
                </c:pt>
                <c:pt idx="5492">
                  <c:v>4.1533568252601794E-2</c:v>
                </c:pt>
                <c:pt idx="5493">
                  <c:v>-0.24515353824892694</c:v>
                </c:pt>
                <c:pt idx="5494">
                  <c:v>-0.27157505986692654</c:v>
                </c:pt>
                <c:pt idx="5495">
                  <c:v>-0.55857268820217798</c:v>
                </c:pt>
                <c:pt idx="5496">
                  <c:v>-0.30751736641788863</c:v>
                </c:pt>
                <c:pt idx="5497">
                  <c:v>0.33156701193373328</c:v>
                </c:pt>
                <c:pt idx="5498">
                  <c:v>-0.56358808059883958</c:v>
                </c:pt>
                <c:pt idx="5499">
                  <c:v>4.7640741815040411E-3</c:v>
                </c:pt>
                <c:pt idx="5500">
                  <c:v>0.14093132708241929</c:v>
                </c:pt>
                <c:pt idx="5501">
                  <c:v>-7.6560527756465824E-2</c:v>
                </c:pt>
                <c:pt idx="5502">
                  <c:v>-0.36063856830938978</c:v>
                </c:pt>
                <c:pt idx="5503">
                  <c:v>-0.88576485543149985</c:v>
                </c:pt>
                <c:pt idx="5504">
                  <c:v>-0.35981979555596366</c:v>
                </c:pt>
                <c:pt idx="5505">
                  <c:v>-0.53490373974107808</c:v>
                </c:pt>
                <c:pt idx="5506">
                  <c:v>-0.20515560868024585</c:v>
                </c:pt>
                <c:pt idx="5507">
                  <c:v>-0.15323027243439802</c:v>
                </c:pt>
                <c:pt idx="5508">
                  <c:v>6.5667519985407097E-2</c:v>
                </c:pt>
                <c:pt idx="5509">
                  <c:v>-0.32667785003530847</c:v>
                </c:pt>
                <c:pt idx="5510">
                  <c:v>-0.36261929097856704</c:v>
                </c:pt>
                <c:pt idx="5511">
                  <c:v>-0.20345854052190226</c:v>
                </c:pt>
                <c:pt idx="5512">
                  <c:v>-0.25249716711229098</c:v>
                </c:pt>
                <c:pt idx="5513">
                  <c:v>-0.34798873074706704</c:v>
                </c:pt>
                <c:pt idx="5514">
                  <c:v>-0.33564884351498814</c:v>
                </c:pt>
                <c:pt idx="5515">
                  <c:v>-0.24198645987930978</c:v>
                </c:pt>
                <c:pt idx="5516">
                  <c:v>6.9899328721559351E-2</c:v>
                </c:pt>
                <c:pt idx="5517">
                  <c:v>0.56220304218544914</c:v>
                </c:pt>
                <c:pt idx="5518">
                  <c:v>-0.88455276577702047</c:v>
                </c:pt>
                <c:pt idx="5519">
                  <c:v>6.213985199696237E-2</c:v>
                </c:pt>
                <c:pt idx="5520">
                  <c:v>-0.53905112213377704</c:v>
                </c:pt>
                <c:pt idx="5521">
                  <c:v>-2.2711123811452238E-2</c:v>
                </c:pt>
                <c:pt idx="5522">
                  <c:v>0.22076753682264505</c:v>
                </c:pt>
                <c:pt idx="5523">
                  <c:v>-0.18733287345907768</c:v>
                </c:pt>
                <c:pt idx="5524">
                  <c:v>0.45102255107578593</c:v>
                </c:pt>
                <c:pt idx="5525">
                  <c:v>-0.22898114651882051</c:v>
                </c:pt>
                <c:pt idx="5526">
                  <c:v>0.32059054856237279</c:v>
                </c:pt>
                <c:pt idx="5527">
                  <c:v>-0.1378073346005162</c:v>
                </c:pt>
                <c:pt idx="5528">
                  <c:v>-0.46512162002505997</c:v>
                </c:pt>
                <c:pt idx="5529">
                  <c:v>-0.75063540321808497</c:v>
                </c:pt>
                <c:pt idx="5530">
                  <c:v>-0.6808254423172293</c:v>
                </c:pt>
                <c:pt idx="5531">
                  <c:v>-0.21487749794672784</c:v>
                </c:pt>
                <c:pt idx="5532">
                  <c:v>0.25769929671869829</c:v>
                </c:pt>
                <c:pt idx="5533">
                  <c:v>-0.17642882828165063</c:v>
                </c:pt>
                <c:pt idx="5534">
                  <c:v>-0.37030029139252729</c:v>
                </c:pt>
                <c:pt idx="5535">
                  <c:v>-8.7617784851933167E-2</c:v>
                </c:pt>
                <c:pt idx="5536">
                  <c:v>-0.20653763846295448</c:v>
                </c:pt>
                <c:pt idx="5537">
                  <c:v>8.9487451303549292E-3</c:v>
                </c:pt>
                <c:pt idx="5538">
                  <c:v>-0.72441915506739485</c:v>
                </c:pt>
                <c:pt idx="5539">
                  <c:v>-0.50053664482139526</c:v>
                </c:pt>
                <c:pt idx="5540">
                  <c:v>-0.53469467386719094</c:v>
                </c:pt>
                <c:pt idx="5541">
                  <c:v>-1.9531645207247854</c:v>
                </c:pt>
                <c:pt idx="5542">
                  <c:v>0.11986431931315933</c:v>
                </c:pt>
                <c:pt idx="5543">
                  <c:v>-5.3721610213758764E-2</c:v>
                </c:pt>
                <c:pt idx="5544">
                  <c:v>-0.10098022452931787</c:v>
                </c:pt>
                <c:pt idx="5545">
                  <c:v>0.10233058899862968</c:v>
                </c:pt>
                <c:pt idx="5546">
                  <c:v>-0.71774236332377528</c:v>
                </c:pt>
                <c:pt idx="5547">
                  <c:v>-0.18868935079503957</c:v>
                </c:pt>
                <c:pt idx="5548">
                  <c:v>-0.37778065024922414</c:v>
                </c:pt>
                <c:pt idx="5549">
                  <c:v>-0.40440347684942246</c:v>
                </c:pt>
                <c:pt idx="5550">
                  <c:v>0.42711634833931411</c:v>
                </c:pt>
                <c:pt idx="5551">
                  <c:v>-0.77402956528000899</c:v>
                </c:pt>
                <c:pt idx="5552">
                  <c:v>0.11364526041046064</c:v>
                </c:pt>
                <c:pt idx="5553">
                  <c:v>-0.63852335443316133</c:v>
                </c:pt>
                <c:pt idx="5554">
                  <c:v>-0.47996142020378207</c:v>
                </c:pt>
                <c:pt idx="5555">
                  <c:v>-0.49820353305505449</c:v>
                </c:pt>
                <c:pt idx="5556">
                  <c:v>-0.26119938918337093</c:v>
                </c:pt>
                <c:pt idx="5557">
                  <c:v>-8.3949120127283505E-2</c:v>
                </c:pt>
                <c:pt idx="5558">
                  <c:v>-0.21420326465236039</c:v>
                </c:pt>
                <c:pt idx="5559">
                  <c:v>-0.82206482060498254</c:v>
                </c:pt>
                <c:pt idx="5560">
                  <c:v>-4.878998321075545E-2</c:v>
                </c:pt>
                <c:pt idx="5561">
                  <c:v>-0.27643226329094439</c:v>
                </c:pt>
                <c:pt idx="5562">
                  <c:v>-0.46350904614793342</c:v>
                </c:pt>
                <c:pt idx="5563">
                  <c:v>0.33561815163349873</c:v>
                </c:pt>
                <c:pt idx="5564">
                  <c:v>-0.18174204287525997</c:v>
                </c:pt>
                <c:pt idx="5565">
                  <c:v>0.39031611186286463</c:v>
                </c:pt>
                <c:pt idx="5566">
                  <c:v>-0.40255136676188674</c:v>
                </c:pt>
                <c:pt idx="5567">
                  <c:v>-0.62191500792266541</c:v>
                </c:pt>
                <c:pt idx="5568">
                  <c:v>-0.37573345201274178</c:v>
                </c:pt>
                <c:pt idx="5569">
                  <c:v>-9.8083610725454684E-2</c:v>
                </c:pt>
                <c:pt idx="5570">
                  <c:v>-0.21332497556778407</c:v>
                </c:pt>
                <c:pt idx="5571">
                  <c:v>-2.6978811884698972E-2</c:v>
                </c:pt>
                <c:pt idx="5572">
                  <c:v>0.14600071054646246</c:v>
                </c:pt>
                <c:pt idx="5573">
                  <c:v>-4.9064912038578767E-2</c:v>
                </c:pt>
                <c:pt idx="5574">
                  <c:v>0.21299813764470232</c:v>
                </c:pt>
                <c:pt idx="5575">
                  <c:v>4.0678249432161584E-2</c:v>
                </c:pt>
                <c:pt idx="5576">
                  <c:v>-0.23515746149506112</c:v>
                </c:pt>
                <c:pt idx="5577">
                  <c:v>-0.42030459953184696</c:v>
                </c:pt>
                <c:pt idx="5578">
                  <c:v>-1.0844167854367135</c:v>
                </c:pt>
                <c:pt idx="5579">
                  <c:v>-0.72813132085879795</c:v>
                </c:pt>
                <c:pt idx="5580">
                  <c:v>-7.3789856380701568E-2</c:v>
                </c:pt>
                <c:pt idx="5581">
                  <c:v>-0.18166802041657659</c:v>
                </c:pt>
                <c:pt idx="5582">
                  <c:v>-0.17471264966801625</c:v>
                </c:pt>
                <c:pt idx="5583">
                  <c:v>-0.39969850184488953</c:v>
                </c:pt>
                <c:pt idx="5584">
                  <c:v>-3.426534112022539E-3</c:v>
                </c:pt>
                <c:pt idx="5585">
                  <c:v>-9.346057248855355E-2</c:v>
                </c:pt>
                <c:pt idx="5586">
                  <c:v>-0.65377619417909316</c:v>
                </c:pt>
                <c:pt idx="5587">
                  <c:v>-0.31576736873695077</c:v>
                </c:pt>
                <c:pt idx="5588">
                  <c:v>-6.7842210410831161E-2</c:v>
                </c:pt>
                <c:pt idx="5589">
                  <c:v>-0.12507034746507539</c:v>
                </c:pt>
                <c:pt idx="5590">
                  <c:v>-0.33402876170463136</c:v>
                </c:pt>
                <c:pt idx="5591">
                  <c:v>-1.1887214950803529</c:v>
                </c:pt>
                <c:pt idx="5592">
                  <c:v>-6.8077000895973461E-2</c:v>
                </c:pt>
                <c:pt idx="5593">
                  <c:v>-0.54064254749786178</c:v>
                </c:pt>
                <c:pt idx="5594">
                  <c:v>-6.4778991782128426E-3</c:v>
                </c:pt>
                <c:pt idx="5595">
                  <c:v>-0.40418046123581441</c:v>
                </c:pt>
                <c:pt idx="5596">
                  <c:v>-0.21276795161748141</c:v>
                </c:pt>
                <c:pt idx="5597">
                  <c:v>-0.17157791044985482</c:v>
                </c:pt>
                <c:pt idx="5598">
                  <c:v>4.2962486873707073E-2</c:v>
                </c:pt>
                <c:pt idx="5599">
                  <c:v>-0.90292177279944841</c:v>
                </c:pt>
                <c:pt idx="5600">
                  <c:v>-0.33937745138154285</c:v>
                </c:pt>
                <c:pt idx="5601">
                  <c:v>-0.14521890426799744</c:v>
                </c:pt>
                <c:pt idx="5602">
                  <c:v>-1.3591346655787204</c:v>
                </c:pt>
                <c:pt idx="5603">
                  <c:v>-0.18834217195683789</c:v>
                </c:pt>
                <c:pt idx="5604">
                  <c:v>-0.51888019907108884</c:v>
                </c:pt>
                <c:pt idx="5605">
                  <c:v>-0.12817043159592045</c:v>
                </c:pt>
                <c:pt idx="5606">
                  <c:v>0.16408309134147336</c:v>
                </c:pt>
                <c:pt idx="5607">
                  <c:v>-0.10138283798022352</c:v>
                </c:pt>
                <c:pt idx="5608">
                  <c:v>-3.1464886696002337E-2</c:v>
                </c:pt>
                <c:pt idx="5609">
                  <c:v>-0.36284016055692137</c:v>
                </c:pt>
                <c:pt idx="5610">
                  <c:v>2.0352791855310248E-2</c:v>
                </c:pt>
                <c:pt idx="5611">
                  <c:v>-5.8985743860384021E-2</c:v>
                </c:pt>
                <c:pt idx="5612">
                  <c:v>1.6324416107303983</c:v>
                </c:pt>
                <c:pt idx="5613">
                  <c:v>-0.10125977708213663</c:v>
                </c:pt>
                <c:pt idx="5614">
                  <c:v>1.8515077742213615E-2</c:v>
                </c:pt>
                <c:pt idx="5615">
                  <c:v>-0.57243853288286595</c:v>
                </c:pt>
                <c:pt idx="5616">
                  <c:v>-0.22205615630249098</c:v>
                </c:pt>
                <c:pt idx="5617">
                  <c:v>-0.47742281275734055</c:v>
                </c:pt>
                <c:pt idx="5618">
                  <c:v>1.6467149762772495</c:v>
                </c:pt>
                <c:pt idx="5619">
                  <c:v>8.7498290735051887E-2</c:v>
                </c:pt>
                <c:pt idx="5620">
                  <c:v>0.34348055371734176</c:v>
                </c:pt>
                <c:pt idx="5621">
                  <c:v>0.42910939553839123</c:v>
                </c:pt>
                <c:pt idx="5622">
                  <c:v>-0.5597915547588338</c:v>
                </c:pt>
                <c:pt idx="5623">
                  <c:v>1.5411370894804106</c:v>
                </c:pt>
                <c:pt idx="5624">
                  <c:v>-0.41988497412400949</c:v>
                </c:pt>
                <c:pt idx="5625">
                  <c:v>-0.56321347521698706</c:v>
                </c:pt>
                <c:pt idx="5626">
                  <c:v>-0.12811943159890959</c:v>
                </c:pt>
                <c:pt idx="5627">
                  <c:v>-0.7113817895028931</c:v>
                </c:pt>
                <c:pt idx="5628">
                  <c:v>3.0632515519221748E-2</c:v>
                </c:pt>
                <c:pt idx="5629">
                  <c:v>-7.381445089964922E-2</c:v>
                </c:pt>
                <c:pt idx="5630">
                  <c:v>0.25036008851894576</c:v>
                </c:pt>
                <c:pt idx="5631">
                  <c:v>0.15408764755694415</c:v>
                </c:pt>
                <c:pt idx="5632">
                  <c:v>-7.39407274609164E-2</c:v>
                </c:pt>
                <c:pt idx="5633">
                  <c:v>-0.6359747665755342</c:v>
                </c:pt>
                <c:pt idx="5634">
                  <c:v>0.79041419378292332</c:v>
                </c:pt>
                <c:pt idx="5635">
                  <c:v>-6.3626159906791102E-2</c:v>
                </c:pt>
                <c:pt idx="5636">
                  <c:v>0.11145598739471696</c:v>
                </c:pt>
                <c:pt idx="5637">
                  <c:v>0.20304095834510372</c:v>
                </c:pt>
                <c:pt idx="5638">
                  <c:v>-4.6888418316334279E-2</c:v>
                </c:pt>
                <c:pt idx="5639">
                  <c:v>0.10424836568040952</c:v>
                </c:pt>
                <c:pt idx="5640">
                  <c:v>-0.27648925479975073</c:v>
                </c:pt>
                <c:pt idx="5641">
                  <c:v>-0.19468700362755087</c:v>
                </c:pt>
                <c:pt idx="5642">
                  <c:v>-0.97295560852351881</c:v>
                </c:pt>
                <c:pt idx="5643">
                  <c:v>2.5441081052234193E-2</c:v>
                </c:pt>
                <c:pt idx="5644">
                  <c:v>-0.3088968993088087</c:v>
                </c:pt>
                <c:pt idx="5645">
                  <c:v>0.38758590639945434</c:v>
                </c:pt>
                <c:pt idx="5646">
                  <c:v>-6.3714798340500423E-2</c:v>
                </c:pt>
                <c:pt idx="5647">
                  <c:v>-0.17084281745279517</c:v>
                </c:pt>
                <c:pt idx="5648">
                  <c:v>0.10158860054541519</c:v>
                </c:pt>
                <c:pt idx="5649">
                  <c:v>7.7013084357905992E-2</c:v>
                </c:pt>
                <c:pt idx="5650">
                  <c:v>-0.45117571582879612</c:v>
                </c:pt>
                <c:pt idx="5651">
                  <c:v>2.4400046923603425E-2</c:v>
                </c:pt>
                <c:pt idx="5652">
                  <c:v>-0.22239939734873337</c:v>
                </c:pt>
                <c:pt idx="5653">
                  <c:v>-0.21481877262778848</c:v>
                </c:pt>
                <c:pt idx="5654">
                  <c:v>-0.20743878837636642</c:v>
                </c:pt>
                <c:pt idx="5655">
                  <c:v>6.919092376718039E-2</c:v>
                </c:pt>
                <c:pt idx="5656">
                  <c:v>0.14177075290402663</c:v>
                </c:pt>
                <c:pt idx="5657">
                  <c:v>-0.34768491579714822</c:v>
                </c:pt>
                <c:pt idx="5658">
                  <c:v>7.4488971009035621E-2</c:v>
                </c:pt>
                <c:pt idx="5659">
                  <c:v>0.69937914384943978</c:v>
                </c:pt>
                <c:pt idx="5660">
                  <c:v>0.34500162481691821</c:v>
                </c:pt>
                <c:pt idx="5661">
                  <c:v>-0.53357053194200998</c:v>
                </c:pt>
                <c:pt idx="5662">
                  <c:v>-0.45368849997777716</c:v>
                </c:pt>
                <c:pt idx="5663">
                  <c:v>0.29312606442373124</c:v>
                </c:pt>
                <c:pt idx="5664">
                  <c:v>0.17129135204221924</c:v>
                </c:pt>
                <c:pt idx="5665">
                  <c:v>-0.76750499826491003</c:v>
                </c:pt>
                <c:pt idx="5666">
                  <c:v>-0.34364820733091539</c:v>
                </c:pt>
                <c:pt idx="5667">
                  <c:v>0.10032672478193572</c:v>
                </c:pt>
                <c:pt idx="5668">
                  <c:v>2.8360965324037091E-2</c:v>
                </c:pt>
                <c:pt idx="5669">
                  <c:v>0.17591507349810354</c:v>
                </c:pt>
                <c:pt idx="5670">
                  <c:v>-0.20076490064886654</c:v>
                </c:pt>
                <c:pt idx="5671">
                  <c:v>-0.16498004845490133</c:v>
                </c:pt>
                <c:pt idx="5672">
                  <c:v>-0.3152990017356726</c:v>
                </c:pt>
                <c:pt idx="5673">
                  <c:v>-7.2779395005139746E-2</c:v>
                </c:pt>
                <c:pt idx="5674">
                  <c:v>0.12802220644951012</c:v>
                </c:pt>
                <c:pt idx="5675">
                  <c:v>-0.29233621106924024</c:v>
                </c:pt>
                <c:pt idx="5676">
                  <c:v>-0.74912121761846107</c:v>
                </c:pt>
                <c:pt idx="5677">
                  <c:v>-0.55549187716965231</c:v>
                </c:pt>
                <c:pt idx="5678">
                  <c:v>-0.50791424559907983</c:v>
                </c:pt>
                <c:pt idx="5679">
                  <c:v>0.81488279654628526</c:v>
                </c:pt>
                <c:pt idx="5680">
                  <c:v>-1.0718819415453129</c:v>
                </c:pt>
                <c:pt idx="5681">
                  <c:v>-8.1285399384435353E-2</c:v>
                </c:pt>
                <c:pt idx="5682">
                  <c:v>0.1613934508125936</c:v>
                </c:pt>
                <c:pt idx="5683">
                  <c:v>-0.89578026918041187</c:v>
                </c:pt>
                <c:pt idx="5684">
                  <c:v>-0.62235490540719107</c:v>
                </c:pt>
                <c:pt idx="5685">
                  <c:v>-0.22728108819380677</c:v>
                </c:pt>
                <c:pt idx="5686">
                  <c:v>-0.42617095394993543</c:v>
                </c:pt>
                <c:pt idx="5687">
                  <c:v>-0.32456237620856632</c:v>
                </c:pt>
                <c:pt idx="5688">
                  <c:v>7.8376695315919287E-2</c:v>
                </c:pt>
                <c:pt idx="5689">
                  <c:v>0.71300317122133272</c:v>
                </c:pt>
                <c:pt idx="5690">
                  <c:v>0.50384148887948399</c:v>
                </c:pt>
                <c:pt idx="5691">
                  <c:v>4.8118669221434818E-2</c:v>
                </c:pt>
                <c:pt idx="5692">
                  <c:v>-8.3244441390429857E-3</c:v>
                </c:pt>
                <c:pt idx="5693">
                  <c:v>-0.60619580651830796</c:v>
                </c:pt>
                <c:pt idx="5694">
                  <c:v>6.8042599747778487E-2</c:v>
                </c:pt>
                <c:pt idx="5695">
                  <c:v>-0.19583650985617584</c:v>
                </c:pt>
                <c:pt idx="5696">
                  <c:v>2.9804436068894269E-2</c:v>
                </c:pt>
                <c:pt idx="5697">
                  <c:v>-5.9072696116837631E-2</c:v>
                </c:pt>
                <c:pt idx="5698">
                  <c:v>-0.46682899398942646</c:v>
                </c:pt>
                <c:pt idx="5699">
                  <c:v>-0.55478628452387291</c:v>
                </c:pt>
                <c:pt idx="5700">
                  <c:v>-0.76081919010331955</c:v>
                </c:pt>
                <c:pt idx="5701">
                  <c:v>-0.31641981314304557</c:v>
                </c:pt>
                <c:pt idx="5702">
                  <c:v>-0.35428301808862739</c:v>
                </c:pt>
                <c:pt idx="5703">
                  <c:v>0.12518536555751958</c:v>
                </c:pt>
                <c:pt idx="5704">
                  <c:v>-0.16985441172275395</c:v>
                </c:pt>
                <c:pt idx="5705">
                  <c:v>1.3116108756600631E-2</c:v>
                </c:pt>
                <c:pt idx="5706">
                  <c:v>0.11380227238548601</c:v>
                </c:pt>
                <c:pt idx="5707">
                  <c:v>-0.68846564326258841</c:v>
                </c:pt>
                <c:pt idx="5708">
                  <c:v>7.8694141626255432E-2</c:v>
                </c:pt>
                <c:pt idx="5709">
                  <c:v>-0.23469803529384259</c:v>
                </c:pt>
                <c:pt idx="5710">
                  <c:v>0.84199658530275001</c:v>
                </c:pt>
                <c:pt idx="5711">
                  <c:v>-0.78366178514606633</c:v>
                </c:pt>
                <c:pt idx="5712">
                  <c:v>-0.15313312103582399</c:v>
                </c:pt>
                <c:pt idx="5713">
                  <c:v>9.3840933743610799E-2</c:v>
                </c:pt>
                <c:pt idx="5714">
                  <c:v>-1.1877692420751016</c:v>
                </c:pt>
                <c:pt idx="5715">
                  <c:v>-1.0170377141122982</c:v>
                </c:pt>
                <c:pt idx="5716">
                  <c:v>-0.63849895721745031</c:v>
                </c:pt>
                <c:pt idx="5717">
                  <c:v>-0.5607421451054948</c:v>
                </c:pt>
                <c:pt idx="5718">
                  <c:v>7.786552713602013E-2</c:v>
                </c:pt>
                <c:pt idx="5719">
                  <c:v>-0.26987373637140288</c:v>
                </c:pt>
                <c:pt idx="5720">
                  <c:v>0.15707904102169101</c:v>
                </c:pt>
                <c:pt idx="5721">
                  <c:v>0.51666810948548314</c:v>
                </c:pt>
                <c:pt idx="5722">
                  <c:v>-0.14242008945477902</c:v>
                </c:pt>
                <c:pt idx="5723">
                  <c:v>-3.1187529436825567E-2</c:v>
                </c:pt>
                <c:pt idx="5724">
                  <c:v>-1.7501495749691871</c:v>
                </c:pt>
                <c:pt idx="5725">
                  <c:v>-0.25547087254019074</c:v>
                </c:pt>
                <c:pt idx="5726">
                  <c:v>-8.7249620498717984E-2</c:v>
                </c:pt>
                <c:pt idx="5727">
                  <c:v>0.15467392068964581</c:v>
                </c:pt>
                <c:pt idx="5728">
                  <c:v>-3.0918048753269867E-2</c:v>
                </c:pt>
                <c:pt idx="5729">
                  <c:v>-0.55468363482230587</c:v>
                </c:pt>
                <c:pt idx="5730">
                  <c:v>-1.232984838830826</c:v>
                </c:pt>
                <c:pt idx="5731">
                  <c:v>7.859967382509514E-2</c:v>
                </c:pt>
                <c:pt idx="5732">
                  <c:v>-6.3021786469571017E-2</c:v>
                </c:pt>
                <c:pt idx="5733">
                  <c:v>-0.49717382142241384</c:v>
                </c:pt>
                <c:pt idx="5734">
                  <c:v>-0.61930408124504166</c:v>
                </c:pt>
                <c:pt idx="5735">
                  <c:v>-0.47416968095211043</c:v>
                </c:pt>
                <c:pt idx="5736">
                  <c:v>-0.12295959038142645</c:v>
                </c:pt>
                <c:pt idx="5737">
                  <c:v>-0.42964999859605379</c:v>
                </c:pt>
                <c:pt idx="5738">
                  <c:v>0.24630341207431239</c:v>
                </c:pt>
                <c:pt idx="5739">
                  <c:v>-0.546275019536962</c:v>
                </c:pt>
                <c:pt idx="5740">
                  <c:v>-0.56292704620283418</c:v>
                </c:pt>
                <c:pt idx="5741">
                  <c:v>0.48209919537911561</c:v>
                </c:pt>
                <c:pt idx="5742">
                  <c:v>0.78741572952477512</c:v>
                </c:pt>
                <c:pt idx="5743">
                  <c:v>0.21850726020026312</c:v>
                </c:pt>
                <c:pt idx="5744">
                  <c:v>8.0148400538067932E-2</c:v>
                </c:pt>
                <c:pt idx="5745">
                  <c:v>-1.2891035703448035</c:v>
                </c:pt>
                <c:pt idx="5746">
                  <c:v>-0.19465411821718148</c:v>
                </c:pt>
                <c:pt idx="5747">
                  <c:v>-0.52152759829494688</c:v>
                </c:pt>
                <c:pt idx="5748">
                  <c:v>-7.8097727070250311E-2</c:v>
                </c:pt>
                <c:pt idx="5749">
                  <c:v>1.6566036665417976</c:v>
                </c:pt>
                <c:pt idx="5750">
                  <c:v>0.47041166407338286</c:v>
                </c:pt>
                <c:pt idx="5751">
                  <c:v>-1.743571701480584E-2</c:v>
                </c:pt>
                <c:pt idx="5752">
                  <c:v>-0.6178471921625458</c:v>
                </c:pt>
                <c:pt idx="5753">
                  <c:v>0.30691292820001592</c:v>
                </c:pt>
                <c:pt idx="5754">
                  <c:v>9.0200265947261604E-2</c:v>
                </c:pt>
                <c:pt idx="5755">
                  <c:v>0.40517068185125615</c:v>
                </c:pt>
                <c:pt idx="5756">
                  <c:v>0.24870529604550407</c:v>
                </c:pt>
                <c:pt idx="5757">
                  <c:v>-0.25379576270971449</c:v>
                </c:pt>
                <c:pt idx="5758">
                  <c:v>-4.4792936021126106E-2</c:v>
                </c:pt>
                <c:pt idx="5759">
                  <c:v>-1.4590408819265421</c:v>
                </c:pt>
                <c:pt idx="5760">
                  <c:v>3.4789984449904443E-3</c:v>
                </c:pt>
                <c:pt idx="5761">
                  <c:v>-8.5958574673737242E-2</c:v>
                </c:pt>
                <c:pt idx="5762">
                  <c:v>-0.31023000973319259</c:v>
                </c:pt>
                <c:pt idx="5763">
                  <c:v>-0.1560276987920084</c:v>
                </c:pt>
                <c:pt idx="5764">
                  <c:v>-0.14600224510649329</c:v>
                </c:pt>
                <c:pt idx="5765">
                  <c:v>-0.22386406989923691</c:v>
                </c:pt>
                <c:pt idx="5766">
                  <c:v>-0.6400640597313132</c:v>
                </c:pt>
                <c:pt idx="5767">
                  <c:v>0.12891027200149308</c:v>
                </c:pt>
                <c:pt idx="5768">
                  <c:v>-0.6008527228049656</c:v>
                </c:pt>
                <c:pt idx="5769">
                  <c:v>-1.4897688114564991</c:v>
                </c:pt>
                <c:pt idx="5770">
                  <c:v>3.7198849530188705E-2</c:v>
                </c:pt>
                <c:pt idx="5771">
                  <c:v>0.17196999731773066</c:v>
                </c:pt>
                <c:pt idx="5772">
                  <c:v>-0.50649132767174299</c:v>
                </c:pt>
                <c:pt idx="5773">
                  <c:v>0.22538830599572934</c:v>
                </c:pt>
                <c:pt idx="5774">
                  <c:v>3.2171422490967383E-2</c:v>
                </c:pt>
                <c:pt idx="5775">
                  <c:v>0.174601813936902</c:v>
                </c:pt>
                <c:pt idx="5776">
                  <c:v>1.8453738584812918E-2</c:v>
                </c:pt>
                <c:pt idx="5777">
                  <c:v>-1.2483649665825378</c:v>
                </c:pt>
                <c:pt idx="5778">
                  <c:v>-2.9322531890598302E-2</c:v>
                </c:pt>
                <c:pt idx="5779">
                  <c:v>-0.37848089846810606</c:v>
                </c:pt>
                <c:pt idx="5780">
                  <c:v>0.10966008369069591</c:v>
                </c:pt>
                <c:pt idx="5781">
                  <c:v>-1.1547117824403821</c:v>
                </c:pt>
                <c:pt idx="5782">
                  <c:v>-0.19910587358644882</c:v>
                </c:pt>
                <c:pt idx="5783">
                  <c:v>1.7078926436012609E-2</c:v>
                </c:pt>
                <c:pt idx="5784">
                  <c:v>-0.24291133987268321</c:v>
                </c:pt>
                <c:pt idx="5785">
                  <c:v>-0.39183378358488108</c:v>
                </c:pt>
                <c:pt idx="5786">
                  <c:v>0.37233758598578026</c:v>
                </c:pt>
                <c:pt idx="5787">
                  <c:v>-0.1989444761790069</c:v>
                </c:pt>
                <c:pt idx="5788">
                  <c:v>-1.3189034049297943E-2</c:v>
                </c:pt>
                <c:pt idx="5789">
                  <c:v>0.15033142727301951</c:v>
                </c:pt>
                <c:pt idx="5790">
                  <c:v>-8.3525659982197631E-4</c:v>
                </c:pt>
                <c:pt idx="5791">
                  <c:v>-0.27397371343788834</c:v>
                </c:pt>
                <c:pt idx="5792">
                  <c:v>-0.66796697605704813</c:v>
                </c:pt>
                <c:pt idx="5793">
                  <c:v>-0.46042760681972994</c:v>
                </c:pt>
                <c:pt idx="5794">
                  <c:v>-5.3366073287285598E-2</c:v>
                </c:pt>
                <c:pt idx="5795">
                  <c:v>-7.8000214916285282E-2</c:v>
                </c:pt>
                <c:pt idx="5796">
                  <c:v>-1.2735180724943085</c:v>
                </c:pt>
                <c:pt idx="5797">
                  <c:v>-0.53393304680726594</c:v>
                </c:pt>
                <c:pt idx="5798">
                  <c:v>-0.14159388914117321</c:v>
                </c:pt>
                <c:pt idx="5799">
                  <c:v>-0.30078737676280365</c:v>
                </c:pt>
                <c:pt idx="5800">
                  <c:v>-0.28501431042197334</c:v>
                </c:pt>
                <c:pt idx="5801">
                  <c:v>3.0350043731386389E-3</c:v>
                </c:pt>
                <c:pt idx="5802">
                  <c:v>-0.44758424737560898</c:v>
                </c:pt>
                <c:pt idx="5803">
                  <c:v>0.21640710610950964</c:v>
                </c:pt>
                <c:pt idx="5804">
                  <c:v>0.12745795242164881</c:v>
                </c:pt>
                <c:pt idx="5805">
                  <c:v>0.63734883516607665</c:v>
                </c:pt>
                <c:pt idx="5806">
                  <c:v>-0.14878250490465994</c:v>
                </c:pt>
                <c:pt idx="5807">
                  <c:v>1.4784414062118278E-2</c:v>
                </c:pt>
                <c:pt idx="5808">
                  <c:v>-0.21392381493578727</c:v>
                </c:pt>
                <c:pt idx="5809">
                  <c:v>-0.20246036564112524</c:v>
                </c:pt>
                <c:pt idx="5810">
                  <c:v>-0.72118221231114255</c:v>
                </c:pt>
                <c:pt idx="5811">
                  <c:v>0.27890326577945546</c:v>
                </c:pt>
                <c:pt idx="5812">
                  <c:v>0.26000234071646977</c:v>
                </c:pt>
                <c:pt idx="5813">
                  <c:v>-0.70079410562665734</c:v>
                </c:pt>
                <c:pt idx="5814">
                  <c:v>8.6663437500758E-2</c:v>
                </c:pt>
                <c:pt idx="5815">
                  <c:v>-0.12165764964375314</c:v>
                </c:pt>
                <c:pt idx="5816">
                  <c:v>-0.72854233845886762</c:v>
                </c:pt>
                <c:pt idx="5817">
                  <c:v>4.2777191801655401E-2</c:v>
                </c:pt>
                <c:pt idx="5818">
                  <c:v>0.59159359000439604</c:v>
                </c:pt>
                <c:pt idx="5819">
                  <c:v>-0.42502652605718505</c:v>
                </c:pt>
                <c:pt idx="5820">
                  <c:v>-0.8678198548073508</c:v>
                </c:pt>
                <c:pt idx="5821">
                  <c:v>-0.60830427118562103</c:v>
                </c:pt>
                <c:pt idx="5822">
                  <c:v>0.1050339977463477</c:v>
                </c:pt>
                <c:pt idx="5823">
                  <c:v>-0.17727362798996715</c:v>
                </c:pt>
                <c:pt idx="5824">
                  <c:v>-7.112713307693741E-2</c:v>
                </c:pt>
                <c:pt idx="5825">
                  <c:v>-0.42519473239730143</c:v>
                </c:pt>
                <c:pt idx="5826">
                  <c:v>-1.7494669992121903E-3</c:v>
                </c:pt>
                <c:pt idx="5827">
                  <c:v>8.1993799577771975E-2</c:v>
                </c:pt>
                <c:pt idx="5828">
                  <c:v>3.0283523737508755E-3</c:v>
                </c:pt>
                <c:pt idx="5829">
                  <c:v>-0.40184186070694128</c:v>
                </c:pt>
                <c:pt idx="5830">
                  <c:v>-0.26841275381382601</c:v>
                </c:pt>
                <c:pt idx="5831">
                  <c:v>-0.14288650185117169</c:v>
                </c:pt>
                <c:pt idx="5832">
                  <c:v>-0.16996953927686209</c:v>
                </c:pt>
                <c:pt idx="5833">
                  <c:v>0.10879568743207813</c:v>
                </c:pt>
                <c:pt idx="5834">
                  <c:v>0.28044256481328222</c:v>
                </c:pt>
                <c:pt idx="5835">
                  <c:v>1.4226942651131669E-2</c:v>
                </c:pt>
                <c:pt idx="5836">
                  <c:v>1.0996816620247651E-2</c:v>
                </c:pt>
                <c:pt idx="5837">
                  <c:v>-0.17158171593890681</c:v>
                </c:pt>
                <c:pt idx="5838">
                  <c:v>2.5347217482929008E-2</c:v>
                </c:pt>
                <c:pt idx="5839">
                  <c:v>-0.30797128324028367</c:v>
                </c:pt>
                <c:pt idx="5840">
                  <c:v>-0.2834200112524794</c:v>
                </c:pt>
                <c:pt idx="5841">
                  <c:v>0.53819395439952278</c:v>
                </c:pt>
                <c:pt idx="5842">
                  <c:v>-0.56438543076150427</c:v>
                </c:pt>
                <c:pt idx="5843">
                  <c:v>3.6464793515467164E-4</c:v>
                </c:pt>
                <c:pt idx="5844">
                  <c:v>4.5342231972227198E-2</c:v>
                </c:pt>
                <c:pt idx="5845">
                  <c:v>-6.9974151018744712E-2</c:v>
                </c:pt>
                <c:pt idx="5846">
                  <c:v>-0.33391424885442667</c:v>
                </c:pt>
                <c:pt idx="5847">
                  <c:v>0.1356647923021046</c:v>
                </c:pt>
                <c:pt idx="5848">
                  <c:v>-0.50104673366392194</c:v>
                </c:pt>
                <c:pt idx="5849">
                  <c:v>2.0372936486540816E-2</c:v>
                </c:pt>
                <c:pt idx="5850">
                  <c:v>0.17633774539440195</c:v>
                </c:pt>
                <c:pt idx="5851">
                  <c:v>0.15486787798317203</c:v>
                </c:pt>
                <c:pt idx="5852">
                  <c:v>-0.24831404993298245</c:v>
                </c:pt>
                <c:pt idx="5853">
                  <c:v>-0.56369604302801457</c:v>
                </c:pt>
                <c:pt idx="5854">
                  <c:v>-3.24138192020339E-2</c:v>
                </c:pt>
                <c:pt idx="5855">
                  <c:v>-4.3241981624597914E-2</c:v>
                </c:pt>
                <c:pt idx="5856">
                  <c:v>0.16743318680137631</c:v>
                </c:pt>
                <c:pt idx="5857">
                  <c:v>-6.570756303983627E-2</c:v>
                </c:pt>
                <c:pt idx="5858">
                  <c:v>-0.79640694355365527</c:v>
                </c:pt>
                <c:pt idx="5859">
                  <c:v>-0.26452922663721656</c:v>
                </c:pt>
                <c:pt idx="5860">
                  <c:v>-0.35629841217328895</c:v>
                </c:pt>
                <c:pt idx="5861">
                  <c:v>-0.19345266597126809</c:v>
                </c:pt>
                <c:pt idx="5862">
                  <c:v>-0.25334456788429249</c:v>
                </c:pt>
                <c:pt idx="5863">
                  <c:v>-0.2954068381002618</c:v>
                </c:pt>
                <c:pt idx="5864">
                  <c:v>0.7558887429932899</c:v>
                </c:pt>
                <c:pt idx="5865">
                  <c:v>5.5018235090793954E-2</c:v>
                </c:pt>
                <c:pt idx="5866">
                  <c:v>-4.002100953513954E-2</c:v>
                </c:pt>
                <c:pt idx="5867">
                  <c:v>-0.33877047184465803</c:v>
                </c:pt>
                <c:pt idx="5868">
                  <c:v>0.31541700038006248</c:v>
                </c:pt>
                <c:pt idx="5869">
                  <c:v>-1.3157920807971291E-3</c:v>
                </c:pt>
                <c:pt idx="5870">
                  <c:v>-0.29569540462748922</c:v>
                </c:pt>
                <c:pt idx="5871">
                  <c:v>-0.70339201199728363</c:v>
                </c:pt>
                <c:pt idx="5872">
                  <c:v>-0.66519433674636907</c:v>
                </c:pt>
                <c:pt idx="5873">
                  <c:v>-0.42999827442177774</c:v>
                </c:pt>
                <c:pt idx="5874">
                  <c:v>-0.69053209690558881</c:v>
                </c:pt>
                <c:pt idx="5875">
                  <c:v>-0.27582544496835615</c:v>
                </c:pt>
                <c:pt idx="5876">
                  <c:v>-5.6006389375787946E-2</c:v>
                </c:pt>
                <c:pt idx="5877">
                  <c:v>0.50395705833580073</c:v>
                </c:pt>
                <c:pt idx="5878">
                  <c:v>-0.42658862975564116</c:v>
                </c:pt>
                <c:pt idx="5879">
                  <c:v>8.5798800724210866E-2</c:v>
                </c:pt>
                <c:pt idx="5880">
                  <c:v>-0.20699456510309788</c:v>
                </c:pt>
                <c:pt idx="5881">
                  <c:v>1.0690287089340167E-2</c:v>
                </c:pt>
                <c:pt idx="5882">
                  <c:v>0.85333819855997328</c:v>
                </c:pt>
                <c:pt idx="5883">
                  <c:v>-0.36776901282082541</c:v>
                </c:pt>
                <c:pt idx="5884">
                  <c:v>-0.51156686227325943</c:v>
                </c:pt>
                <c:pt idx="5885">
                  <c:v>-0.62806185814689375</c:v>
                </c:pt>
                <c:pt idx="5886">
                  <c:v>-0.19704454785765657</c:v>
                </c:pt>
                <c:pt idx="5887">
                  <c:v>-8.9540663346856508E-2</c:v>
                </c:pt>
                <c:pt idx="5888">
                  <c:v>6.1116165878754125E-2</c:v>
                </c:pt>
                <c:pt idx="5889">
                  <c:v>0.20725330258347929</c:v>
                </c:pt>
                <c:pt idx="5890">
                  <c:v>-0.19807713234364765</c:v>
                </c:pt>
                <c:pt idx="5891">
                  <c:v>-0.46563793981826151</c:v>
                </c:pt>
                <c:pt idx="5892">
                  <c:v>-0.26220454971939866</c:v>
                </c:pt>
                <c:pt idx="5893">
                  <c:v>0.18850123669885299</c:v>
                </c:pt>
                <c:pt idx="5894">
                  <c:v>-0.64665969048510741</c:v>
                </c:pt>
                <c:pt idx="5895">
                  <c:v>1.9408876710969425</c:v>
                </c:pt>
                <c:pt idx="5896">
                  <c:v>0.24876228047225313</c:v>
                </c:pt>
                <c:pt idx="5897">
                  <c:v>4.938207295158259E-3</c:v>
                </c:pt>
                <c:pt idx="5898">
                  <c:v>-2.8428253551055938E-2</c:v>
                </c:pt>
                <c:pt idx="5899">
                  <c:v>8.7382653014140277E-2</c:v>
                </c:pt>
                <c:pt idx="5900">
                  <c:v>-0.18033600788362558</c:v>
                </c:pt>
                <c:pt idx="5901">
                  <c:v>-0.19002884974249135</c:v>
                </c:pt>
                <c:pt idx="5902">
                  <c:v>-0.4388110624018825</c:v>
                </c:pt>
                <c:pt idx="5903">
                  <c:v>0.72361475193857017</c:v>
                </c:pt>
                <c:pt idx="5904">
                  <c:v>-0.32938172605360494</c:v>
                </c:pt>
                <c:pt idx="5905">
                  <c:v>-6.3384397279529603E-2</c:v>
                </c:pt>
                <c:pt idx="5906">
                  <c:v>-0.63144437588729629</c:v>
                </c:pt>
                <c:pt idx="5907">
                  <c:v>-2.4566791304188706E-2</c:v>
                </c:pt>
                <c:pt idx="5908">
                  <c:v>-1.305280429787534</c:v>
                </c:pt>
                <c:pt idx="5909">
                  <c:v>9.0628302932742155E-2</c:v>
                </c:pt>
                <c:pt idx="5910">
                  <c:v>0.23076595448178228</c:v>
                </c:pt>
                <c:pt idx="5911">
                  <c:v>-0.28359265238185005</c:v>
                </c:pt>
                <c:pt idx="5912">
                  <c:v>-0.3333350167725353</c:v>
                </c:pt>
                <c:pt idx="5913">
                  <c:v>-0.34577297086123293</c:v>
                </c:pt>
                <c:pt idx="5914">
                  <c:v>-0.40514540524133014</c:v>
                </c:pt>
                <c:pt idx="5915">
                  <c:v>0.11616143478779661</c:v>
                </c:pt>
                <c:pt idx="5916">
                  <c:v>-0.80768098520488485</c:v>
                </c:pt>
                <c:pt idx="5917">
                  <c:v>-0.34984984427495847</c:v>
                </c:pt>
                <c:pt idx="5918">
                  <c:v>2.0350783543218398E-2</c:v>
                </c:pt>
                <c:pt idx="5919">
                  <c:v>0.13860487196558924</c:v>
                </c:pt>
                <c:pt idx="5920">
                  <c:v>-0.33381665498516744</c:v>
                </c:pt>
                <c:pt idx="5921">
                  <c:v>1.0680183168607233</c:v>
                </c:pt>
                <c:pt idx="5922">
                  <c:v>0.51052277748752395</c:v>
                </c:pt>
                <c:pt idx="5923">
                  <c:v>-0.28274950237205321</c:v>
                </c:pt>
                <c:pt idx="5924">
                  <c:v>-9.2198754357239121E-2</c:v>
                </c:pt>
                <c:pt idx="5925">
                  <c:v>0.63741872320005744</c:v>
                </c:pt>
                <c:pt idx="5926">
                  <c:v>0.44503154894751051</c:v>
                </c:pt>
                <c:pt idx="5927">
                  <c:v>8.4909252655416267E-2</c:v>
                </c:pt>
                <c:pt idx="5928">
                  <c:v>-0.33255853311587202</c:v>
                </c:pt>
                <c:pt idx="5929">
                  <c:v>-0.40726276269585882</c:v>
                </c:pt>
                <c:pt idx="5930">
                  <c:v>-1.280756740298415</c:v>
                </c:pt>
                <c:pt idx="5931">
                  <c:v>-0.37210383418877335</c:v>
                </c:pt>
                <c:pt idx="5932">
                  <c:v>-1.0142106064838747</c:v>
                </c:pt>
                <c:pt idx="5933">
                  <c:v>-0.61685681326233799</c:v>
                </c:pt>
                <c:pt idx="5934">
                  <c:v>-7.4105901810795127E-2</c:v>
                </c:pt>
                <c:pt idx="5935">
                  <c:v>-0.24578470889253268</c:v>
                </c:pt>
                <c:pt idx="5936">
                  <c:v>-1.387383942665843E-2</c:v>
                </c:pt>
                <c:pt idx="5937">
                  <c:v>-0.3955364000510273</c:v>
                </c:pt>
                <c:pt idx="5938">
                  <c:v>-0.26898770044766862</c:v>
                </c:pt>
                <c:pt idx="5939">
                  <c:v>6.783829740113867E-2</c:v>
                </c:pt>
                <c:pt idx="5940">
                  <c:v>0.33176549379212128</c:v>
                </c:pt>
                <c:pt idx="5941">
                  <c:v>-0.67925838494221036</c:v>
                </c:pt>
                <c:pt idx="5942">
                  <c:v>-1.0303631744153865</c:v>
                </c:pt>
                <c:pt idx="5943">
                  <c:v>-0.10386531747177019</c:v>
                </c:pt>
                <c:pt idx="5944">
                  <c:v>-1.4390657179189286</c:v>
                </c:pt>
                <c:pt idx="5945">
                  <c:v>-0.47725552447785136</c:v>
                </c:pt>
                <c:pt idx="5946">
                  <c:v>5.1220168854608117E-2</c:v>
                </c:pt>
                <c:pt idx="5947">
                  <c:v>0.52011406846501251</c:v>
                </c:pt>
                <c:pt idx="5948">
                  <c:v>-0.38865299298140599</c:v>
                </c:pt>
                <c:pt idx="5949">
                  <c:v>-0.21593400716725553</c:v>
                </c:pt>
                <c:pt idx="5950">
                  <c:v>9.3134498820455769E-2</c:v>
                </c:pt>
                <c:pt idx="5951">
                  <c:v>-0.27525442825531143</c:v>
                </c:pt>
                <c:pt idx="5952">
                  <c:v>-0.62046113172515582</c:v>
                </c:pt>
                <c:pt idx="5953">
                  <c:v>-0.99053790238382211</c:v>
                </c:pt>
                <c:pt idx="5954">
                  <c:v>8.9349439444961654E-2</c:v>
                </c:pt>
                <c:pt idx="5955">
                  <c:v>-0.20874006036729109</c:v>
                </c:pt>
                <c:pt idx="5956">
                  <c:v>-0.45792796538140168</c:v>
                </c:pt>
                <c:pt idx="5957">
                  <c:v>-0.30775808336732702</c:v>
                </c:pt>
                <c:pt idx="5958">
                  <c:v>-0.10119319512079006</c:v>
                </c:pt>
                <c:pt idx="5959">
                  <c:v>0.23298174397585647</c:v>
                </c:pt>
                <c:pt idx="5960">
                  <c:v>-0.22564508973764308</c:v>
                </c:pt>
                <c:pt idx="5961">
                  <c:v>0.15743096638049192</c:v>
                </c:pt>
                <c:pt idx="5962">
                  <c:v>-1.4198858482684844</c:v>
                </c:pt>
                <c:pt idx="5963">
                  <c:v>-0.2431330665539112</c:v>
                </c:pt>
                <c:pt idx="5964">
                  <c:v>-9.4330508769762234E-2</c:v>
                </c:pt>
                <c:pt idx="5965">
                  <c:v>-9.94892869901709E-3</c:v>
                </c:pt>
                <c:pt idx="5966">
                  <c:v>-0.20208064889304311</c:v>
                </c:pt>
                <c:pt idx="5967">
                  <c:v>-0.25629973085082969</c:v>
                </c:pt>
                <c:pt idx="5968">
                  <c:v>0.1556670215699929</c:v>
                </c:pt>
                <c:pt idx="5969">
                  <c:v>-9.3245401950489137E-2</c:v>
                </c:pt>
                <c:pt idx="5970">
                  <c:v>0.23971839498042891</c:v>
                </c:pt>
                <c:pt idx="5971">
                  <c:v>-0.52606509930881218</c:v>
                </c:pt>
                <c:pt idx="5972">
                  <c:v>-1.5446212577260932</c:v>
                </c:pt>
                <c:pt idx="5973">
                  <c:v>1.9009813770136996E-2</c:v>
                </c:pt>
                <c:pt idx="5974">
                  <c:v>-0.31671961992596631</c:v>
                </c:pt>
                <c:pt idx="5975">
                  <c:v>-0.16072075030632671</c:v>
                </c:pt>
                <c:pt idx="5976">
                  <c:v>-0.26426756218817371</c:v>
                </c:pt>
                <c:pt idx="5977">
                  <c:v>-0.13042642822034367</c:v>
                </c:pt>
                <c:pt idx="5978">
                  <c:v>-0.97445112596625538</c:v>
                </c:pt>
                <c:pt idx="5979">
                  <c:v>1.1747227644468761</c:v>
                </c:pt>
                <c:pt idx="5980">
                  <c:v>0.80986706916229401</c:v>
                </c:pt>
                <c:pt idx="5981">
                  <c:v>0.11001458865773883</c:v>
                </c:pt>
                <c:pt idx="5982">
                  <c:v>-0.16211894565449758</c:v>
                </c:pt>
                <c:pt idx="5983">
                  <c:v>-0.29881589494154337</c:v>
                </c:pt>
                <c:pt idx="5984">
                  <c:v>-0.52070391535399763</c:v>
                </c:pt>
                <c:pt idx="5985">
                  <c:v>0.33987950799257449</c:v>
                </c:pt>
                <c:pt idx="5986">
                  <c:v>-0.43195477705457641</c:v>
                </c:pt>
                <c:pt idx="5987">
                  <c:v>-0.26223330227094999</c:v>
                </c:pt>
                <c:pt idx="5988">
                  <c:v>-0.19767583656813603</c:v>
                </c:pt>
                <c:pt idx="5989">
                  <c:v>-0.37468828758001349</c:v>
                </c:pt>
                <c:pt idx="5990">
                  <c:v>-0.7638281202561501</c:v>
                </c:pt>
                <c:pt idx="5991">
                  <c:v>-0.27959298613988537</c:v>
                </c:pt>
                <c:pt idx="5992">
                  <c:v>-0.29859859316518045</c:v>
                </c:pt>
                <c:pt idx="5993">
                  <c:v>-0.22127004225378</c:v>
                </c:pt>
                <c:pt idx="5994">
                  <c:v>-7.6912109448701305E-4</c:v>
                </c:pt>
                <c:pt idx="5995">
                  <c:v>-0.18422484238475878</c:v>
                </c:pt>
                <c:pt idx="5996">
                  <c:v>-9.3168858385805908E-2</c:v>
                </c:pt>
                <c:pt idx="5997">
                  <c:v>-0.2933753571024077</c:v>
                </c:pt>
                <c:pt idx="5998">
                  <c:v>-0.57237219557576902</c:v>
                </c:pt>
                <c:pt idx="5999">
                  <c:v>-5.9599413337960705E-3</c:v>
                </c:pt>
                <c:pt idx="6000">
                  <c:v>-0.28041531988446511</c:v>
                </c:pt>
                <c:pt idx="6001">
                  <c:v>0.88595485327966295</c:v>
                </c:pt>
                <c:pt idx="6002">
                  <c:v>-7.2127019389373714E-2</c:v>
                </c:pt>
                <c:pt idx="6003">
                  <c:v>-0.24207850332182579</c:v>
                </c:pt>
                <c:pt idx="6004">
                  <c:v>-0.18576946835465713</c:v>
                </c:pt>
                <c:pt idx="6005">
                  <c:v>-2.0466319238706787E-2</c:v>
                </c:pt>
                <c:pt idx="6006">
                  <c:v>-8.9219345530987759E-2</c:v>
                </c:pt>
                <c:pt idx="6007">
                  <c:v>-0.48968658391607822</c:v>
                </c:pt>
                <c:pt idx="6008">
                  <c:v>0.25405881347859582</c:v>
                </c:pt>
                <c:pt idx="6009">
                  <c:v>-0.347486622482851</c:v>
                </c:pt>
                <c:pt idx="6010">
                  <c:v>0.16596209906365267</c:v>
                </c:pt>
                <c:pt idx="6011">
                  <c:v>7.2892229171785616E-2</c:v>
                </c:pt>
                <c:pt idx="6012">
                  <c:v>-0.25460434157320555</c:v>
                </c:pt>
                <c:pt idx="6013">
                  <c:v>0.21240219131125804</c:v>
                </c:pt>
                <c:pt idx="6014">
                  <c:v>-0.16090343750205449</c:v>
                </c:pt>
                <c:pt idx="6015">
                  <c:v>5.4979714921927991E-2</c:v>
                </c:pt>
                <c:pt idx="6016">
                  <c:v>-0.61015632528528829</c:v>
                </c:pt>
                <c:pt idx="6017">
                  <c:v>-8.3314940290649897E-2</c:v>
                </c:pt>
                <c:pt idx="6018">
                  <c:v>-1.177005137600482</c:v>
                </c:pt>
                <c:pt idx="6019">
                  <c:v>-0.41974473410882884</c:v>
                </c:pt>
                <c:pt idx="6020">
                  <c:v>0.23533057194063445</c:v>
                </c:pt>
                <c:pt idx="6021">
                  <c:v>-0.16950557361534579</c:v>
                </c:pt>
                <c:pt idx="6022">
                  <c:v>0.25199283188483201</c:v>
                </c:pt>
                <c:pt idx="6023">
                  <c:v>-0.34823579409732419</c:v>
                </c:pt>
                <c:pt idx="6024">
                  <c:v>-0.48832330510673727</c:v>
                </c:pt>
                <c:pt idx="6025">
                  <c:v>-0.54015289251775578</c:v>
                </c:pt>
                <c:pt idx="6026">
                  <c:v>-0.12258401819742137</c:v>
                </c:pt>
                <c:pt idx="6027">
                  <c:v>-0.30901300286030731</c:v>
                </c:pt>
                <c:pt idx="6028">
                  <c:v>3.2606430738565617E-2</c:v>
                </c:pt>
                <c:pt idx="6029">
                  <c:v>0.58302032170898699</c:v>
                </c:pt>
                <c:pt idx="6030">
                  <c:v>8.1657282065875303E-2</c:v>
                </c:pt>
                <c:pt idx="6031">
                  <c:v>0.22004299418657225</c:v>
                </c:pt>
                <c:pt idx="6032">
                  <c:v>1.0071768425196477</c:v>
                </c:pt>
                <c:pt idx="6033">
                  <c:v>-0.39961499891462637</c:v>
                </c:pt>
                <c:pt idx="6034">
                  <c:v>-1.3258685789107334</c:v>
                </c:pt>
                <c:pt idx="6035">
                  <c:v>0.35825815166334685</c:v>
                </c:pt>
                <c:pt idx="6036">
                  <c:v>9.4246986323747173E-3</c:v>
                </c:pt>
                <c:pt idx="6037">
                  <c:v>-0.2722029897065098</c:v>
                </c:pt>
                <c:pt idx="6038">
                  <c:v>-0.19155082176105465</c:v>
                </c:pt>
                <c:pt idx="6039">
                  <c:v>-0.52045784414500829</c:v>
                </c:pt>
                <c:pt idx="6040">
                  <c:v>-0.59965052572774047</c:v>
                </c:pt>
                <c:pt idx="6041">
                  <c:v>-0.67179843961674934</c:v>
                </c:pt>
                <c:pt idx="6042">
                  <c:v>0.26074106892996773</c:v>
                </c:pt>
                <c:pt idx="6043">
                  <c:v>0.59961881798130434</c:v>
                </c:pt>
                <c:pt idx="6044">
                  <c:v>-0.18128252400190725</c:v>
                </c:pt>
                <c:pt idx="6045">
                  <c:v>0.63211901551546157</c:v>
                </c:pt>
                <c:pt idx="6046">
                  <c:v>-2.4447769811233977E-2</c:v>
                </c:pt>
                <c:pt idx="6047">
                  <c:v>-0.43155613092560041</c:v>
                </c:pt>
                <c:pt idx="6048">
                  <c:v>-0.52375249017361702</c:v>
                </c:pt>
                <c:pt idx="6049">
                  <c:v>-0.1934212421512802</c:v>
                </c:pt>
                <c:pt idx="6050">
                  <c:v>-0.72750548673895588</c:v>
                </c:pt>
                <c:pt idx="6051">
                  <c:v>-0.12305700414514376</c:v>
                </c:pt>
                <c:pt idx="6052">
                  <c:v>-8.0441105854724748E-2</c:v>
                </c:pt>
                <c:pt idx="6053">
                  <c:v>0.15886930030752244</c:v>
                </c:pt>
                <c:pt idx="6054">
                  <c:v>-0.55234082670257523</c:v>
                </c:pt>
                <c:pt idx="6055">
                  <c:v>-0.14453361756972727</c:v>
                </c:pt>
                <c:pt idx="6056">
                  <c:v>-0.14049513953412862</c:v>
                </c:pt>
                <c:pt idx="6057">
                  <c:v>3.1432314088181146E-2</c:v>
                </c:pt>
                <c:pt idx="6058">
                  <c:v>-0.83708981469016586</c:v>
                </c:pt>
                <c:pt idx="6059">
                  <c:v>-0.14616353284790518</c:v>
                </c:pt>
                <c:pt idx="6060">
                  <c:v>0.16418150757993211</c:v>
                </c:pt>
                <c:pt idx="6061">
                  <c:v>-0.47199401940538421</c:v>
                </c:pt>
                <c:pt idx="6062">
                  <c:v>9.052434228629691E-2</c:v>
                </c:pt>
                <c:pt idx="6063">
                  <c:v>-3.3605440613708737E-3</c:v>
                </c:pt>
                <c:pt idx="6064">
                  <c:v>0.19917543595870979</c:v>
                </c:pt>
                <c:pt idx="6065">
                  <c:v>-0.11456911217397692</c:v>
                </c:pt>
                <c:pt idx="6066">
                  <c:v>-0.14493397296024457</c:v>
                </c:pt>
                <c:pt idx="6067">
                  <c:v>0.65112542844191146</c:v>
                </c:pt>
                <c:pt idx="6068">
                  <c:v>-0.1415924925670754</c:v>
                </c:pt>
                <c:pt idx="6069">
                  <c:v>-7.3957363570182899E-3</c:v>
                </c:pt>
                <c:pt idx="6070">
                  <c:v>-0.42065747389170438</c:v>
                </c:pt>
                <c:pt idx="6071">
                  <c:v>-0.31351679936838761</c:v>
                </c:pt>
                <c:pt idx="6072">
                  <c:v>-0.11440358887281266</c:v>
                </c:pt>
                <c:pt idx="6073">
                  <c:v>-0.21590271545995043</c:v>
                </c:pt>
                <c:pt idx="6074">
                  <c:v>-0.41950209173063036</c:v>
                </c:pt>
                <c:pt idx="6075">
                  <c:v>-0.19821086176930358</c:v>
                </c:pt>
                <c:pt idx="6076">
                  <c:v>3.6313714092017779E-4</c:v>
                </c:pt>
                <c:pt idx="6077">
                  <c:v>-0.1608368541888886</c:v>
                </c:pt>
                <c:pt idx="6078">
                  <c:v>-0.88229208993972508</c:v>
                </c:pt>
                <c:pt idx="6079">
                  <c:v>-0.93880340461223444</c:v>
                </c:pt>
                <c:pt idx="6080">
                  <c:v>-0.10711544737362566</c:v>
                </c:pt>
                <c:pt idx="6081">
                  <c:v>0.14079143062606903</c:v>
                </c:pt>
                <c:pt idx="6082">
                  <c:v>-4.35905249821531E-2</c:v>
                </c:pt>
                <c:pt idx="6083">
                  <c:v>-0.20809203594736136</c:v>
                </c:pt>
                <c:pt idx="6084">
                  <c:v>-0.37575127714104162</c:v>
                </c:pt>
                <c:pt idx="6085">
                  <c:v>-2.1591122587043321E-2</c:v>
                </c:pt>
                <c:pt idx="6086">
                  <c:v>-0.19262264498645199</c:v>
                </c:pt>
                <c:pt idx="6087">
                  <c:v>-6.3888884610580954E-2</c:v>
                </c:pt>
                <c:pt idx="6088">
                  <c:v>7.4503749702847455E-2</c:v>
                </c:pt>
                <c:pt idx="6089">
                  <c:v>0.59272050169785473</c:v>
                </c:pt>
                <c:pt idx="6090">
                  <c:v>-0.21818413192436159</c:v>
                </c:pt>
                <c:pt idx="6091">
                  <c:v>-0.74821383858952939</c:v>
                </c:pt>
                <c:pt idx="6092">
                  <c:v>-0.15645864970366674</c:v>
                </c:pt>
                <c:pt idx="6093">
                  <c:v>-0.53899946464041826</c:v>
                </c:pt>
                <c:pt idx="6094">
                  <c:v>-0.47583729547237419</c:v>
                </c:pt>
                <c:pt idx="6095">
                  <c:v>-0.50885354738712707</c:v>
                </c:pt>
                <c:pt idx="6096">
                  <c:v>0.52291341196017593</c:v>
                </c:pt>
                <c:pt idx="6097">
                  <c:v>-1.5136096140033533</c:v>
                </c:pt>
                <c:pt idx="6098">
                  <c:v>-0.30435527030907794</c:v>
                </c:pt>
                <c:pt idx="6099">
                  <c:v>-0.21697582242278779</c:v>
                </c:pt>
                <c:pt idx="6100">
                  <c:v>-0.17743165687518481</c:v>
                </c:pt>
                <c:pt idx="6101">
                  <c:v>0.25195569969928899</c:v>
                </c:pt>
                <c:pt idx="6102">
                  <c:v>-0.29996846460908466</c:v>
                </c:pt>
                <c:pt idx="6103">
                  <c:v>-0.12488100542140679</c:v>
                </c:pt>
                <c:pt idx="6104">
                  <c:v>-0.34669253028157687</c:v>
                </c:pt>
                <c:pt idx="6105">
                  <c:v>-0.19507340427311914</c:v>
                </c:pt>
                <c:pt idx="6106">
                  <c:v>-0.95733639181094932</c:v>
                </c:pt>
                <c:pt idx="6107">
                  <c:v>-0.14262504594165915</c:v>
                </c:pt>
                <c:pt idx="6108">
                  <c:v>1.0078148580324651</c:v>
                </c:pt>
                <c:pt idx="6109">
                  <c:v>0.18153649302022734</c:v>
                </c:pt>
                <c:pt idx="6110">
                  <c:v>7.76356386195034E-2</c:v>
                </c:pt>
                <c:pt idx="6111">
                  <c:v>0.10265044484607799</c:v>
                </c:pt>
                <c:pt idx="6112">
                  <c:v>-0.1432746393055675</c:v>
                </c:pt>
                <c:pt idx="6113">
                  <c:v>-0.75481162194708529</c:v>
                </c:pt>
                <c:pt idx="6114">
                  <c:v>8.2621629375276395E-2</c:v>
                </c:pt>
                <c:pt idx="6115">
                  <c:v>0.47127580237987243</c:v>
                </c:pt>
                <c:pt idx="6116">
                  <c:v>1.2030554976025121E-2</c:v>
                </c:pt>
                <c:pt idx="6117">
                  <c:v>5.4335167948266427E-2</c:v>
                </c:pt>
                <c:pt idx="6118">
                  <c:v>-0.73619015102071605</c:v>
                </c:pt>
                <c:pt idx="6119">
                  <c:v>0.17890256551528683</c:v>
                </c:pt>
                <c:pt idx="6120">
                  <c:v>0.2575552356220705</c:v>
                </c:pt>
                <c:pt idx="6121">
                  <c:v>-0.36481172936127648</c:v>
                </c:pt>
                <c:pt idx="6122">
                  <c:v>-0.16974127813814999</c:v>
                </c:pt>
                <c:pt idx="6123">
                  <c:v>0.22680934978989709</c:v>
                </c:pt>
                <c:pt idx="6124">
                  <c:v>0.28391439475471236</c:v>
                </c:pt>
                <c:pt idx="6125">
                  <c:v>-0.48400551587816132</c:v>
                </c:pt>
                <c:pt idx="6126">
                  <c:v>-0.27117704359916128</c:v>
                </c:pt>
                <c:pt idx="6127">
                  <c:v>-6.0681056503289588E-2</c:v>
                </c:pt>
                <c:pt idx="6128">
                  <c:v>-0.42968752771145535</c:v>
                </c:pt>
                <c:pt idx="6129">
                  <c:v>2.5483274498238173E-2</c:v>
                </c:pt>
                <c:pt idx="6130">
                  <c:v>-0.69704321691395621</c:v>
                </c:pt>
                <c:pt idx="6131">
                  <c:v>0.25546139211703656</c:v>
                </c:pt>
                <c:pt idx="6132">
                  <c:v>-0.29687975979092407</c:v>
                </c:pt>
                <c:pt idx="6133">
                  <c:v>0.2226034517422788</c:v>
                </c:pt>
                <c:pt idx="6134">
                  <c:v>-0.23988574286886699</c:v>
                </c:pt>
                <c:pt idx="6135">
                  <c:v>-0.53062880435639515</c:v>
                </c:pt>
                <c:pt idx="6136">
                  <c:v>-5.5213239173878548E-2</c:v>
                </c:pt>
                <c:pt idx="6137">
                  <c:v>-0.134381331412609</c:v>
                </c:pt>
                <c:pt idx="6138">
                  <c:v>0.11852637651549713</c:v>
                </c:pt>
                <c:pt idx="6139">
                  <c:v>-0.11766757191688082</c:v>
                </c:pt>
                <c:pt idx="6140">
                  <c:v>-6.0085810608695334E-2</c:v>
                </c:pt>
                <c:pt idx="6141">
                  <c:v>-0.39244090555222932</c:v>
                </c:pt>
                <c:pt idx="6142">
                  <c:v>-0.21855492262982912</c:v>
                </c:pt>
                <c:pt idx="6143">
                  <c:v>-0.63998796125167334</c:v>
                </c:pt>
                <c:pt idx="6144">
                  <c:v>2.0355422383644406E-2</c:v>
                </c:pt>
                <c:pt idx="6145">
                  <c:v>-0.22597219310385164</c:v>
                </c:pt>
                <c:pt idx="6146">
                  <c:v>-0.13194850762167509</c:v>
                </c:pt>
                <c:pt idx="6147">
                  <c:v>-0.19272343831434036</c:v>
                </c:pt>
                <c:pt idx="6148">
                  <c:v>0.10326159104354116</c:v>
                </c:pt>
                <c:pt idx="6149">
                  <c:v>-9.7006093370852531E-2</c:v>
                </c:pt>
                <c:pt idx="6150">
                  <c:v>-0.25129217617686517</c:v>
                </c:pt>
                <c:pt idx="6151">
                  <c:v>-0.19652274715176077</c:v>
                </c:pt>
                <c:pt idx="6152">
                  <c:v>0.19655254266558342</c:v>
                </c:pt>
                <c:pt idx="6153">
                  <c:v>-0.85020866837319464</c:v>
                </c:pt>
                <c:pt idx="6154">
                  <c:v>7.6935327213716209E-2</c:v>
                </c:pt>
                <c:pt idx="6155">
                  <c:v>8.0892954337520306E-3</c:v>
                </c:pt>
                <c:pt idx="6156">
                  <c:v>-0.27639557663739156</c:v>
                </c:pt>
                <c:pt idx="6157">
                  <c:v>-0.1722916242973549</c:v>
                </c:pt>
                <c:pt idx="6158">
                  <c:v>0.10241589117644834</c:v>
                </c:pt>
                <c:pt idx="6159">
                  <c:v>-0.45175942340991226</c:v>
                </c:pt>
                <c:pt idx="6160">
                  <c:v>-0.91205119130267454</c:v>
                </c:pt>
                <c:pt idx="6161">
                  <c:v>0.1222937059769913</c:v>
                </c:pt>
                <c:pt idx="6162">
                  <c:v>-0.18269808900307538</c:v>
                </c:pt>
                <c:pt idx="6163">
                  <c:v>-7.5780170602761654E-2</c:v>
                </c:pt>
                <c:pt idx="6164">
                  <c:v>-2.5494248673470721E-2</c:v>
                </c:pt>
                <c:pt idx="6165">
                  <c:v>-0.39397924781337057</c:v>
                </c:pt>
                <c:pt idx="6166">
                  <c:v>-1.9449748647113307</c:v>
                </c:pt>
                <c:pt idx="6167">
                  <c:v>-4.4462140879674927E-2</c:v>
                </c:pt>
                <c:pt idx="6168">
                  <c:v>-0.5701011272378278</c:v>
                </c:pt>
                <c:pt idx="6169">
                  <c:v>-0.23635118760886087</c:v>
                </c:pt>
                <c:pt idx="6170">
                  <c:v>1.4668314634839374</c:v>
                </c:pt>
                <c:pt idx="6171">
                  <c:v>-1.5554802954714826</c:v>
                </c:pt>
                <c:pt idx="6172">
                  <c:v>-0.13221808799866341</c:v>
                </c:pt>
                <c:pt idx="6173">
                  <c:v>-0.1066429291458254</c:v>
                </c:pt>
                <c:pt idx="6174">
                  <c:v>0.52750623413151199</c:v>
                </c:pt>
                <c:pt idx="6175">
                  <c:v>0.19345213685990237</c:v>
                </c:pt>
                <c:pt idx="6176">
                  <c:v>-1.0436658993519865E-2</c:v>
                </c:pt>
                <c:pt idx="6177">
                  <c:v>-0.93565626830244808</c:v>
                </c:pt>
                <c:pt idx="6178">
                  <c:v>-6.6241933223411431E-2</c:v>
                </c:pt>
                <c:pt idx="6179">
                  <c:v>-0.29953018532378584</c:v>
                </c:pt>
                <c:pt idx="6180">
                  <c:v>-8.5114610440252703E-2</c:v>
                </c:pt>
                <c:pt idx="6181">
                  <c:v>-0.20432959133429907</c:v>
                </c:pt>
                <c:pt idx="6182">
                  <c:v>-0.43603762302520543</c:v>
                </c:pt>
                <c:pt idx="6183">
                  <c:v>-0.33877010512082584</c:v>
                </c:pt>
                <c:pt idx="6184">
                  <c:v>-0.32089018023156757</c:v>
                </c:pt>
                <c:pt idx="6185">
                  <c:v>0.23295332401729585</c:v>
                </c:pt>
                <c:pt idx="6186">
                  <c:v>-0.38876040136164647</c:v>
                </c:pt>
                <c:pt idx="6187">
                  <c:v>-0.8974998985104532</c:v>
                </c:pt>
                <c:pt idx="6188">
                  <c:v>-0.36237879160127839</c:v>
                </c:pt>
                <c:pt idx="6189">
                  <c:v>-0.32585335148972305</c:v>
                </c:pt>
                <c:pt idx="6190">
                  <c:v>1.0651582843645728</c:v>
                </c:pt>
                <c:pt idx="6191">
                  <c:v>-0.7647960872689612</c:v>
                </c:pt>
                <c:pt idx="6192">
                  <c:v>-0.32240894846476642</c:v>
                </c:pt>
                <c:pt idx="6193">
                  <c:v>0.13501427937732702</c:v>
                </c:pt>
                <c:pt idx="6194">
                  <c:v>-3.7165917585593178E-2</c:v>
                </c:pt>
                <c:pt idx="6195">
                  <c:v>0.20025726494842744</c:v>
                </c:pt>
                <c:pt idx="6196">
                  <c:v>-1.6369137418567561</c:v>
                </c:pt>
                <c:pt idx="6197">
                  <c:v>-0.4792842778393549</c:v>
                </c:pt>
                <c:pt idx="6198">
                  <c:v>-1.8046873244341288E-2</c:v>
                </c:pt>
                <c:pt idx="6199">
                  <c:v>0.67157290516641344</c:v>
                </c:pt>
                <c:pt idx="6200">
                  <c:v>-0.26500186539175496</c:v>
                </c:pt>
                <c:pt idx="6201">
                  <c:v>-0.41493023424584996</c:v>
                </c:pt>
                <c:pt idx="6202">
                  <c:v>2.9493450913262054E-2</c:v>
                </c:pt>
                <c:pt idx="6203">
                  <c:v>-0.2007494967636031</c:v>
                </c:pt>
                <c:pt idx="6204">
                  <c:v>-7.5225948735882398E-2</c:v>
                </c:pt>
                <c:pt idx="6205">
                  <c:v>-0.18129701207277438</c:v>
                </c:pt>
                <c:pt idx="6206">
                  <c:v>0.20113150360535192</c:v>
                </c:pt>
                <c:pt idx="6207">
                  <c:v>-4.6037270883440562E-2</c:v>
                </c:pt>
                <c:pt idx="6208">
                  <c:v>-0.28155735371888402</c:v>
                </c:pt>
                <c:pt idx="6209">
                  <c:v>-0.29757346739574941</c:v>
                </c:pt>
                <c:pt idx="6210">
                  <c:v>0.16609976989873931</c:v>
                </c:pt>
                <c:pt idx="6211">
                  <c:v>-2.3263127146012641E-2</c:v>
                </c:pt>
                <c:pt idx="6212">
                  <c:v>-0.24270764528472588</c:v>
                </c:pt>
                <c:pt idx="6213">
                  <c:v>0.12929187654405117</c:v>
                </c:pt>
                <c:pt idx="6214">
                  <c:v>-1.4620822154616075</c:v>
                </c:pt>
                <c:pt idx="6215">
                  <c:v>1.603484915351383E-2</c:v>
                </c:pt>
                <c:pt idx="6216">
                  <c:v>-0.22124683280135937</c:v>
                </c:pt>
                <c:pt idx="6217">
                  <c:v>-0.76770965721801354</c:v>
                </c:pt>
                <c:pt idx="6218">
                  <c:v>-4.4492188021607149E-2</c:v>
                </c:pt>
                <c:pt idx="6219">
                  <c:v>0.1976556403749915</c:v>
                </c:pt>
                <c:pt idx="6220">
                  <c:v>0.43989286587749965</c:v>
                </c:pt>
                <c:pt idx="6221">
                  <c:v>-0.16445090191834799</c:v>
                </c:pt>
                <c:pt idx="6222">
                  <c:v>-0.21577707120108425</c:v>
                </c:pt>
                <c:pt idx="6223">
                  <c:v>-0.22697360914812759</c:v>
                </c:pt>
                <c:pt idx="6224">
                  <c:v>-0.18079678675055511</c:v>
                </c:pt>
                <c:pt idx="6225">
                  <c:v>-0.97468306675093697</c:v>
                </c:pt>
                <c:pt idx="6226">
                  <c:v>-0.13667822140418862</c:v>
                </c:pt>
                <c:pt idx="6227">
                  <c:v>-0.29061896469406645</c:v>
                </c:pt>
                <c:pt idx="6228">
                  <c:v>-0.5751382361525964</c:v>
                </c:pt>
                <c:pt idx="6229">
                  <c:v>-4.5317290269218713E-2</c:v>
                </c:pt>
                <c:pt idx="6230">
                  <c:v>-4.8491206925155739E-2</c:v>
                </c:pt>
                <c:pt idx="6231">
                  <c:v>-0.70267753704065239</c:v>
                </c:pt>
                <c:pt idx="6232">
                  <c:v>0.49487376372397596</c:v>
                </c:pt>
                <c:pt idx="6233">
                  <c:v>-0.3703140357957978</c:v>
                </c:pt>
                <c:pt idx="6234">
                  <c:v>-7.6155180033271486E-2</c:v>
                </c:pt>
                <c:pt idx="6235">
                  <c:v>-2.642959932750899E-2</c:v>
                </c:pt>
                <c:pt idx="6236">
                  <c:v>-1.4488193194397425E-2</c:v>
                </c:pt>
                <c:pt idx="6237">
                  <c:v>-0.2125788183494377</c:v>
                </c:pt>
                <c:pt idx="6238">
                  <c:v>-0.3622652801416848</c:v>
                </c:pt>
                <c:pt idx="6239">
                  <c:v>-0.51188127863734389</c:v>
                </c:pt>
                <c:pt idx="6240">
                  <c:v>0.49334295655768756</c:v>
                </c:pt>
                <c:pt idx="6241">
                  <c:v>-0.30209717424219862</c:v>
                </c:pt>
                <c:pt idx="6242">
                  <c:v>0.12077289408167047</c:v>
                </c:pt>
                <c:pt idx="6243">
                  <c:v>0.16927261523128945</c:v>
                </c:pt>
                <c:pt idx="6244">
                  <c:v>0.41141287750393252</c:v>
                </c:pt>
                <c:pt idx="6245">
                  <c:v>-6.8875033482669212E-2</c:v>
                </c:pt>
                <c:pt idx="6246">
                  <c:v>-0.25570961440790507</c:v>
                </c:pt>
                <c:pt idx="6247">
                  <c:v>0.70242898986182267</c:v>
                </c:pt>
                <c:pt idx="6248">
                  <c:v>-1.4472353003141545</c:v>
                </c:pt>
                <c:pt idx="6249">
                  <c:v>1.2134770411856417</c:v>
                </c:pt>
                <c:pt idx="6250">
                  <c:v>0.44625334327438648</c:v>
                </c:pt>
                <c:pt idx="6251">
                  <c:v>1.7320547240457733</c:v>
                </c:pt>
                <c:pt idx="6252">
                  <c:v>-0.3053611117737054</c:v>
                </c:pt>
                <c:pt idx="6253">
                  <c:v>0.23750831890585045</c:v>
                </c:pt>
                <c:pt idx="6254">
                  <c:v>-0.12899323484110703</c:v>
                </c:pt>
                <c:pt idx="6255">
                  <c:v>-0.46599387521924507</c:v>
                </c:pt>
                <c:pt idx="6256">
                  <c:v>0.40904073902436844</c:v>
                </c:pt>
                <c:pt idx="6257">
                  <c:v>0.36285777318623214</c:v>
                </c:pt>
                <c:pt idx="6258">
                  <c:v>0.20854825815403111</c:v>
                </c:pt>
                <c:pt idx="6259">
                  <c:v>-0.13701466226646541</c:v>
                </c:pt>
                <c:pt idx="6260">
                  <c:v>-0.81525802108109469</c:v>
                </c:pt>
                <c:pt idx="6261">
                  <c:v>-0.48469365097770756</c:v>
                </c:pt>
                <c:pt idx="6262">
                  <c:v>2.9051955548958674E-2</c:v>
                </c:pt>
                <c:pt idx="6263">
                  <c:v>-0.60761409074827888</c:v>
                </c:pt>
                <c:pt idx="6264">
                  <c:v>-1.1622033210104767</c:v>
                </c:pt>
                <c:pt idx="6265">
                  <c:v>-0.34551031762611206</c:v>
                </c:pt>
                <c:pt idx="6266">
                  <c:v>-1.4136200529576841</c:v>
                </c:pt>
                <c:pt idx="6267">
                  <c:v>-1.6245527656452485</c:v>
                </c:pt>
                <c:pt idx="6268">
                  <c:v>-0.1136673623356983</c:v>
                </c:pt>
                <c:pt idx="6269">
                  <c:v>7.9498199601931274E-2</c:v>
                </c:pt>
                <c:pt idx="6270">
                  <c:v>-0.57590479970973385</c:v>
                </c:pt>
                <c:pt idx="6271">
                  <c:v>-0.28499333536231952</c:v>
                </c:pt>
                <c:pt idx="6272">
                  <c:v>-0.19731812158488315</c:v>
                </c:pt>
                <c:pt idx="6273">
                  <c:v>1.4572274285012141</c:v>
                </c:pt>
                <c:pt idx="6274">
                  <c:v>1.560676633412811</c:v>
                </c:pt>
                <c:pt idx="6275">
                  <c:v>-6.0797126757317077E-3</c:v>
                </c:pt>
                <c:pt idx="6276">
                  <c:v>-0.59380408114320282</c:v>
                </c:pt>
                <c:pt idx="6277">
                  <c:v>1.4963328237643605</c:v>
                </c:pt>
                <c:pt idx="6278">
                  <c:v>-0.2754977237116687</c:v>
                </c:pt>
                <c:pt idx="6279">
                  <c:v>-0.36147781295139281</c:v>
                </c:pt>
                <c:pt idx="6280">
                  <c:v>-0.12824632458937812</c:v>
                </c:pt>
                <c:pt idx="6281">
                  <c:v>-0.54264013603234085</c:v>
                </c:pt>
                <c:pt idx="6282">
                  <c:v>-0.1653705102652282</c:v>
                </c:pt>
                <c:pt idx="6283">
                  <c:v>-0.61403281401059706</c:v>
                </c:pt>
                <c:pt idx="6284">
                  <c:v>-0.36139850327026735</c:v>
                </c:pt>
                <c:pt idx="6285">
                  <c:v>-2.5261361168037011E-2</c:v>
                </c:pt>
                <c:pt idx="6286">
                  <c:v>1.5207119877896469E-2</c:v>
                </c:pt>
                <c:pt idx="6287">
                  <c:v>-0.46216862501028899</c:v>
                </c:pt>
                <c:pt idx="6288">
                  <c:v>1.5880617502675554E-2</c:v>
                </c:pt>
                <c:pt idx="6289">
                  <c:v>-0.19252153375432624</c:v>
                </c:pt>
                <c:pt idx="6290">
                  <c:v>-0.16668057761814148</c:v>
                </c:pt>
                <c:pt idx="6291">
                  <c:v>-0.95953874475330236</c:v>
                </c:pt>
                <c:pt idx="6292">
                  <c:v>-0.15958530768267754</c:v>
                </c:pt>
                <c:pt idx="6293">
                  <c:v>-0.61656000275336487</c:v>
                </c:pt>
                <c:pt idx="6294">
                  <c:v>8.6184574455196783E-2</c:v>
                </c:pt>
                <c:pt idx="6295">
                  <c:v>-0.62796782114873584</c:v>
                </c:pt>
                <c:pt idx="6296">
                  <c:v>-0.40549751064346773</c:v>
                </c:pt>
                <c:pt idx="6297">
                  <c:v>0.17846107057988847</c:v>
                </c:pt>
                <c:pt idx="6298">
                  <c:v>-0.22645039937543965</c:v>
                </c:pt>
                <c:pt idx="6299">
                  <c:v>-0.41818199088898123</c:v>
                </c:pt>
                <c:pt idx="6300">
                  <c:v>-0.1469032852508485</c:v>
                </c:pt>
                <c:pt idx="6301">
                  <c:v>0.61422291985805999</c:v>
                </c:pt>
                <c:pt idx="6302">
                  <c:v>7.9017032286275879E-2</c:v>
                </c:pt>
                <c:pt idx="6303">
                  <c:v>0.20443678649794017</c:v>
                </c:pt>
                <c:pt idx="6304">
                  <c:v>-0.46246899338745406</c:v>
                </c:pt>
                <c:pt idx="6305">
                  <c:v>-9.3323291497519945E-2</c:v>
                </c:pt>
                <c:pt idx="6306">
                  <c:v>0.13254275710180585</c:v>
                </c:pt>
                <c:pt idx="6307">
                  <c:v>0.11149434478770581</c:v>
                </c:pt>
                <c:pt idx="6308">
                  <c:v>-0.41736165969487471</c:v>
                </c:pt>
                <c:pt idx="6309">
                  <c:v>0.21769914564174719</c:v>
                </c:pt>
                <c:pt idx="6310">
                  <c:v>-0.54264947915273676</c:v>
                </c:pt>
                <c:pt idx="6311">
                  <c:v>-0.21447509715142044</c:v>
                </c:pt>
                <c:pt idx="6312">
                  <c:v>-0.62527385188515627</c:v>
                </c:pt>
                <c:pt idx="6313">
                  <c:v>-3.2358416862291239E-2</c:v>
                </c:pt>
                <c:pt idx="6314">
                  <c:v>-8.7078138147468676E-2</c:v>
                </c:pt>
                <c:pt idx="6315">
                  <c:v>0.1031132245185975</c:v>
                </c:pt>
                <c:pt idx="6316">
                  <c:v>-0.71349747927215135</c:v>
                </c:pt>
                <c:pt idx="6317">
                  <c:v>0.11771378854608661</c:v>
                </c:pt>
                <c:pt idx="6318">
                  <c:v>-0.78104224586559012</c:v>
                </c:pt>
                <c:pt idx="6319">
                  <c:v>-0.17026063167013561</c:v>
                </c:pt>
                <c:pt idx="6320">
                  <c:v>-0.12761316485370333</c:v>
                </c:pt>
                <c:pt idx="6321">
                  <c:v>-0.30766140386599128</c:v>
                </c:pt>
                <c:pt idx="6322">
                  <c:v>-0.46250830798999043</c:v>
                </c:pt>
                <c:pt idx="6323">
                  <c:v>-6.1756680729740276E-2</c:v>
                </c:pt>
                <c:pt idx="6324">
                  <c:v>0.35827470372505688</c:v>
                </c:pt>
                <c:pt idx="6325">
                  <c:v>-0.23743537909164325</c:v>
                </c:pt>
                <c:pt idx="6326">
                  <c:v>0.24233825649400698</c:v>
                </c:pt>
                <c:pt idx="6327">
                  <c:v>0.64180941273396175</c:v>
                </c:pt>
                <c:pt idx="6328">
                  <c:v>-0.44024892614209843</c:v>
                </c:pt>
                <c:pt idx="6329">
                  <c:v>-0.18210303201109934</c:v>
                </c:pt>
                <c:pt idx="6330">
                  <c:v>-9.5152061204595628E-2</c:v>
                </c:pt>
                <c:pt idx="6331">
                  <c:v>-0.15200715566879963</c:v>
                </c:pt>
                <c:pt idx="6332">
                  <c:v>-0.17267062440123493</c:v>
                </c:pt>
                <c:pt idx="6333">
                  <c:v>-6.9761716446016475E-2</c:v>
                </c:pt>
                <c:pt idx="6334">
                  <c:v>-0.42093930746026897</c:v>
                </c:pt>
                <c:pt idx="6335">
                  <c:v>2.9740161403218335E-2</c:v>
                </c:pt>
                <c:pt idx="6336">
                  <c:v>-0.22944528792862662</c:v>
                </c:pt>
                <c:pt idx="6337">
                  <c:v>-0.27878435086741826</c:v>
                </c:pt>
                <c:pt idx="6338">
                  <c:v>-0.15592785119619101</c:v>
                </c:pt>
                <c:pt idx="6339">
                  <c:v>-0.42337166914832469</c:v>
                </c:pt>
                <c:pt idx="6340">
                  <c:v>-0.26844933939779558</c:v>
                </c:pt>
                <c:pt idx="6341">
                  <c:v>-0.53652875688650181</c:v>
                </c:pt>
                <c:pt idx="6342">
                  <c:v>-0.31099151339914866</c:v>
                </c:pt>
                <c:pt idx="6343">
                  <c:v>-0.46971801337154917</c:v>
                </c:pt>
                <c:pt idx="6344">
                  <c:v>-0.15459886141829815</c:v>
                </c:pt>
                <c:pt idx="6345">
                  <c:v>-0.20072460870301212</c:v>
                </c:pt>
                <c:pt idx="6346">
                  <c:v>-7.0490639720256709E-2</c:v>
                </c:pt>
                <c:pt idx="6347">
                  <c:v>-0.36385443064410583</c:v>
                </c:pt>
                <c:pt idx="6348">
                  <c:v>-0.57636733168345444</c:v>
                </c:pt>
                <c:pt idx="6349">
                  <c:v>-0.22518475419701411</c:v>
                </c:pt>
                <c:pt idx="6350">
                  <c:v>-0.5013976577205379</c:v>
                </c:pt>
                <c:pt idx="6351">
                  <c:v>0.53090418497020531</c:v>
                </c:pt>
                <c:pt idx="6352">
                  <c:v>-0.83618088255134215</c:v>
                </c:pt>
                <c:pt idx="6353">
                  <c:v>-0.27970708608062311</c:v>
                </c:pt>
                <c:pt idx="6354">
                  <c:v>-1.8613854024700727E-2</c:v>
                </c:pt>
                <c:pt idx="6355">
                  <c:v>3.1214785032086634E-2</c:v>
                </c:pt>
                <c:pt idx="6356">
                  <c:v>-0.1555965993838071</c:v>
                </c:pt>
                <c:pt idx="6357">
                  <c:v>-0.495341535914263</c:v>
                </c:pt>
                <c:pt idx="6358">
                  <c:v>-0.81620795799022372</c:v>
                </c:pt>
                <c:pt idx="6359">
                  <c:v>-0.78263815484705213</c:v>
                </c:pt>
                <c:pt idx="6360">
                  <c:v>-0.11961366647493921</c:v>
                </c:pt>
                <c:pt idx="6361">
                  <c:v>-0.55131591350547371</c:v>
                </c:pt>
                <c:pt idx="6362">
                  <c:v>-0.11891831682834286</c:v>
                </c:pt>
                <c:pt idx="6363">
                  <c:v>1.611843723384887E-2</c:v>
                </c:pt>
                <c:pt idx="6364">
                  <c:v>1.4537045830745887E-2</c:v>
                </c:pt>
                <c:pt idx="6365">
                  <c:v>0.37319013371962695</c:v>
                </c:pt>
                <c:pt idx="6366">
                  <c:v>1.3164638201489831E-2</c:v>
                </c:pt>
                <c:pt idx="6367">
                  <c:v>0.35599561325677243</c:v>
                </c:pt>
                <c:pt idx="6368">
                  <c:v>0.53962240481679458</c:v>
                </c:pt>
                <c:pt idx="6369">
                  <c:v>0.76160735768610288</c:v>
                </c:pt>
                <c:pt idx="6370">
                  <c:v>0.12081678347363267</c:v>
                </c:pt>
                <c:pt idx="6371">
                  <c:v>-0.63989669780392255</c:v>
                </c:pt>
                <c:pt idx="6372">
                  <c:v>-0.57513701875493661</c:v>
                </c:pt>
                <c:pt idx="6373">
                  <c:v>0.35450440750696699</c:v>
                </c:pt>
                <c:pt idx="6374">
                  <c:v>-0.28726010594175988</c:v>
                </c:pt>
                <c:pt idx="6375">
                  <c:v>-1.9043856433737565</c:v>
                </c:pt>
                <c:pt idx="6376">
                  <c:v>-0.13855866117683235</c:v>
                </c:pt>
                <c:pt idx="6377">
                  <c:v>-3.2770029161595327E-2</c:v>
                </c:pt>
                <c:pt idx="6378">
                  <c:v>-0.13941757766932927</c:v>
                </c:pt>
                <c:pt idx="6379">
                  <c:v>-0.12027047680664738</c:v>
                </c:pt>
                <c:pt idx="6380">
                  <c:v>-4.1695228065620538E-2</c:v>
                </c:pt>
                <c:pt idx="6381">
                  <c:v>0.12260729726532804</c:v>
                </c:pt>
                <c:pt idx="6382">
                  <c:v>-0.16215080817146865</c:v>
                </c:pt>
                <c:pt idx="6383">
                  <c:v>-0.135123200145568</c:v>
                </c:pt>
                <c:pt idx="6384">
                  <c:v>-4.1420844276895963E-4</c:v>
                </c:pt>
                <c:pt idx="6385">
                  <c:v>0.13430381987149109</c:v>
                </c:pt>
                <c:pt idx="6386">
                  <c:v>-0.26926770213311935</c:v>
                </c:pt>
                <c:pt idx="6387">
                  <c:v>-0.11810445570015105</c:v>
                </c:pt>
                <c:pt idx="6388">
                  <c:v>1.2107063014486357</c:v>
                </c:pt>
                <c:pt idx="6389">
                  <c:v>-7.0956101492662627E-2</c:v>
                </c:pt>
                <c:pt idx="6390">
                  <c:v>-0.35005863811958016</c:v>
                </c:pt>
                <c:pt idx="6391">
                  <c:v>-0.49304296678555715</c:v>
                </c:pt>
                <c:pt idx="6392">
                  <c:v>-0.52738185417509076</c:v>
                </c:pt>
                <c:pt idx="6393">
                  <c:v>-1.6003593626363934</c:v>
                </c:pt>
                <c:pt idx="6394">
                  <c:v>-0.4598418485405783</c:v>
                </c:pt>
                <c:pt idx="6395">
                  <c:v>1.8617633155068249</c:v>
                </c:pt>
                <c:pt idx="6396">
                  <c:v>0.14855914453792307</c:v>
                </c:pt>
                <c:pt idx="6397">
                  <c:v>4.1972066477309111E-2</c:v>
                </c:pt>
                <c:pt idx="6398">
                  <c:v>-0.15183989505153495</c:v>
                </c:pt>
                <c:pt idx="6399">
                  <c:v>-0.38889594286218276</c:v>
                </c:pt>
                <c:pt idx="6400">
                  <c:v>-0.43119573744461015</c:v>
                </c:pt>
                <c:pt idx="6401">
                  <c:v>1.8065706372976109E-2</c:v>
                </c:pt>
                <c:pt idx="6402">
                  <c:v>2.3015914790303071E-2</c:v>
                </c:pt>
                <c:pt idx="6403">
                  <c:v>-0.81213685526353963</c:v>
                </c:pt>
                <c:pt idx="6404">
                  <c:v>-0.33274761147095866</c:v>
                </c:pt>
                <c:pt idx="6405">
                  <c:v>-0.7081507385847905</c:v>
                </c:pt>
                <c:pt idx="6406">
                  <c:v>-1.1832883590653485</c:v>
                </c:pt>
                <c:pt idx="6407">
                  <c:v>-1.9494203971657655</c:v>
                </c:pt>
                <c:pt idx="6408">
                  <c:v>0.21440982278947363</c:v>
                </c:pt>
                <c:pt idx="6409">
                  <c:v>7.5713844259804541E-2</c:v>
                </c:pt>
                <c:pt idx="6410">
                  <c:v>1.2511600203416129</c:v>
                </c:pt>
                <c:pt idx="6411">
                  <c:v>-8.4605882836421564E-2</c:v>
                </c:pt>
                <c:pt idx="6412">
                  <c:v>0.16592673106953959</c:v>
                </c:pt>
                <c:pt idx="6413">
                  <c:v>-0.24728325418987362</c:v>
                </c:pt>
                <c:pt idx="6414">
                  <c:v>-0.18087809643995856</c:v>
                </c:pt>
                <c:pt idx="6415">
                  <c:v>-0.46379941851157136</c:v>
                </c:pt>
                <c:pt idx="6416">
                  <c:v>-0.74041205766127527</c:v>
                </c:pt>
                <c:pt idx="6417">
                  <c:v>3.2075349500938488E-2</c:v>
                </c:pt>
                <c:pt idx="6418">
                  <c:v>-0.15552565338574975</c:v>
                </c:pt>
                <c:pt idx="6419">
                  <c:v>-0.46932689952869144</c:v>
                </c:pt>
                <c:pt idx="6420">
                  <c:v>1.59908239771216</c:v>
                </c:pt>
                <c:pt idx="6421">
                  <c:v>-1.339965175946074</c:v>
                </c:pt>
                <c:pt idx="6422">
                  <c:v>-0.31212455786076854</c:v>
                </c:pt>
                <c:pt idx="6423">
                  <c:v>-0.60378026892750858</c:v>
                </c:pt>
                <c:pt idx="6424">
                  <c:v>-1.8157195075720269</c:v>
                </c:pt>
                <c:pt idx="6425">
                  <c:v>-0.38937682921693317</c:v>
                </c:pt>
                <c:pt idx="6426">
                  <c:v>0.37692552870589024</c:v>
                </c:pt>
                <c:pt idx="6427">
                  <c:v>9.4525045708738098E-2</c:v>
                </c:pt>
                <c:pt idx="6428">
                  <c:v>-0.21951570625891792</c:v>
                </c:pt>
                <c:pt idx="6429">
                  <c:v>-0.38765939031566043</c:v>
                </c:pt>
                <c:pt idx="6430">
                  <c:v>-1.4724028465889434</c:v>
                </c:pt>
                <c:pt idx="6431">
                  <c:v>-0.25948090700557791</c:v>
                </c:pt>
                <c:pt idx="6432">
                  <c:v>0.15657101994960576</c:v>
                </c:pt>
                <c:pt idx="6433">
                  <c:v>-0.47532910411405327</c:v>
                </c:pt>
                <c:pt idx="6434">
                  <c:v>0.49110128509816131</c:v>
                </c:pt>
                <c:pt idx="6435">
                  <c:v>-0.1649693663377334</c:v>
                </c:pt>
                <c:pt idx="6436">
                  <c:v>-7.7481841080394576E-2</c:v>
                </c:pt>
                <c:pt idx="6437">
                  <c:v>6.7399271898527569E-2</c:v>
                </c:pt>
                <c:pt idx="6438">
                  <c:v>-1.7927036103892742</c:v>
                </c:pt>
                <c:pt idx="6439">
                  <c:v>-0.62535304142588921</c:v>
                </c:pt>
                <c:pt idx="6440">
                  <c:v>-7.1935536582743986E-2</c:v>
                </c:pt>
                <c:pt idx="6441">
                  <c:v>0.12016588743202528</c:v>
                </c:pt>
                <c:pt idx="6442">
                  <c:v>7.1227225204608224E-2</c:v>
                </c:pt>
                <c:pt idx="6443">
                  <c:v>-0.70510590513840032</c:v>
                </c:pt>
                <c:pt idx="6444">
                  <c:v>-0.54559297751764013</c:v>
                </c:pt>
                <c:pt idx="6445">
                  <c:v>0.71347491684353004</c:v>
                </c:pt>
                <c:pt idx="6446">
                  <c:v>-0.41159332184554942</c:v>
                </c:pt>
                <c:pt idx="6447">
                  <c:v>-1.4772401611232167E-2</c:v>
                </c:pt>
                <c:pt idx="6448">
                  <c:v>-1.263994017313419E-2</c:v>
                </c:pt>
                <c:pt idx="6449">
                  <c:v>-0.21378068771612002</c:v>
                </c:pt>
                <c:pt idx="6450">
                  <c:v>-3.8266378787468192E-2</c:v>
                </c:pt>
                <c:pt idx="6451">
                  <c:v>0.34701402717393282</c:v>
                </c:pt>
                <c:pt idx="6452">
                  <c:v>2.5460409069302248E-3</c:v>
                </c:pt>
                <c:pt idx="6453">
                  <c:v>-0.38400069483675137</c:v>
                </c:pt>
                <c:pt idx="6454">
                  <c:v>0.2557553159139544</c:v>
                </c:pt>
                <c:pt idx="6455">
                  <c:v>9.4730557480595667E-2</c:v>
                </c:pt>
                <c:pt idx="6456">
                  <c:v>-1.0350001293295334</c:v>
                </c:pt>
                <c:pt idx="6457">
                  <c:v>-1.6798862303095019E-2</c:v>
                </c:pt>
                <c:pt idx="6458">
                  <c:v>-0.42156254399882565</c:v>
                </c:pt>
                <c:pt idx="6459">
                  <c:v>-0.36830423395930245</c:v>
                </c:pt>
                <c:pt idx="6460">
                  <c:v>0.24087093446443442</c:v>
                </c:pt>
                <c:pt idx="6461">
                  <c:v>-0.44958400917952113</c:v>
                </c:pt>
                <c:pt idx="6462">
                  <c:v>7.907919138928754E-2</c:v>
                </c:pt>
                <c:pt idx="6463">
                  <c:v>-0.46413394093380722</c:v>
                </c:pt>
                <c:pt idx="6464">
                  <c:v>-0.29781061128608144</c:v>
                </c:pt>
                <c:pt idx="6465">
                  <c:v>0.15325553371778955</c:v>
                </c:pt>
                <c:pt idx="6466">
                  <c:v>6.1312695980032528E-3</c:v>
                </c:pt>
                <c:pt idx="6467">
                  <c:v>0.39103608622994446</c:v>
                </c:pt>
                <c:pt idx="6468">
                  <c:v>0.75485909375028426</c:v>
                </c:pt>
                <c:pt idx="6469">
                  <c:v>-7.1181640027202508E-3</c:v>
                </c:pt>
                <c:pt idx="6470">
                  <c:v>-0.23909936328251336</c:v>
                </c:pt>
                <c:pt idx="6471">
                  <c:v>-0.11634815211015326</c:v>
                </c:pt>
                <c:pt idx="6472">
                  <c:v>-1.6260967739416596</c:v>
                </c:pt>
                <c:pt idx="6473">
                  <c:v>-0.14594714353007943</c:v>
                </c:pt>
                <c:pt idx="6474">
                  <c:v>0.4910195054976868</c:v>
                </c:pt>
                <c:pt idx="6475">
                  <c:v>7.2765367068468922E-2</c:v>
                </c:pt>
                <c:pt idx="6476">
                  <c:v>-0.18336093849003476</c:v>
                </c:pt>
                <c:pt idx="6477">
                  <c:v>4.2388662966327262E-2</c:v>
                </c:pt>
                <c:pt idx="6478">
                  <c:v>-0.11604885913912943</c:v>
                </c:pt>
                <c:pt idx="6479">
                  <c:v>-0.19256546854531864</c:v>
                </c:pt>
                <c:pt idx="6480">
                  <c:v>-8.4599458341795386E-2</c:v>
                </c:pt>
                <c:pt idx="6481">
                  <c:v>-0.59978445461102214</c:v>
                </c:pt>
                <c:pt idx="6482">
                  <c:v>-1.2944893359484233E-2</c:v>
                </c:pt>
                <c:pt idx="6483">
                  <c:v>0.1386393012287267</c:v>
                </c:pt>
                <c:pt idx="6484">
                  <c:v>-0.66638643094891892</c:v>
                </c:pt>
                <c:pt idx="6485">
                  <c:v>-1.2788743918504657</c:v>
                </c:pt>
                <c:pt idx="6486">
                  <c:v>-0.1964593273746551</c:v>
                </c:pt>
                <c:pt idx="6487">
                  <c:v>-3.739080259787686E-2</c:v>
                </c:pt>
                <c:pt idx="6488">
                  <c:v>-0.29532942821696451</c:v>
                </c:pt>
                <c:pt idx="6489">
                  <c:v>-0.5756873324360956</c:v>
                </c:pt>
                <c:pt idx="6490">
                  <c:v>-0.14872964367909347</c:v>
                </c:pt>
                <c:pt idx="6491">
                  <c:v>0.21710896713538264</c:v>
                </c:pt>
                <c:pt idx="6492">
                  <c:v>-1.1319263768069634</c:v>
                </c:pt>
                <c:pt idx="6493">
                  <c:v>-0.40689191194367647</c:v>
                </c:pt>
                <c:pt idx="6494">
                  <c:v>-1.8371897445486216</c:v>
                </c:pt>
                <c:pt idx="6495">
                  <c:v>-0.11298085168180028</c:v>
                </c:pt>
                <c:pt idx="6496">
                  <c:v>-0.58321365523971214</c:v>
                </c:pt>
                <c:pt idx="6497">
                  <c:v>-1.598773337826187E-2</c:v>
                </c:pt>
                <c:pt idx="6498">
                  <c:v>-0.12889271184334938</c:v>
                </c:pt>
                <c:pt idx="6499">
                  <c:v>-0.12932533691759462</c:v>
                </c:pt>
                <c:pt idx="6500">
                  <c:v>5.3670480997967673E-2</c:v>
                </c:pt>
                <c:pt idx="6501">
                  <c:v>-0.31329148042360866</c:v>
                </c:pt>
                <c:pt idx="6502">
                  <c:v>-0.75480111844680398</c:v>
                </c:pt>
                <c:pt idx="6503">
                  <c:v>8.9804921570390217E-2</c:v>
                </c:pt>
                <c:pt idx="6504">
                  <c:v>-0.48779756351342851</c:v>
                </c:pt>
                <c:pt idx="6505">
                  <c:v>1.8862766460840508E-2</c:v>
                </c:pt>
                <c:pt idx="6506">
                  <c:v>-0.19572576419056142</c:v>
                </c:pt>
                <c:pt idx="6507">
                  <c:v>0.35342746923828283</c:v>
                </c:pt>
                <c:pt idx="6508">
                  <c:v>-0.3336988782996102</c:v>
                </c:pt>
                <c:pt idx="6509">
                  <c:v>-0.3111040632019535</c:v>
                </c:pt>
                <c:pt idx="6510">
                  <c:v>4.5731182187657815E-2</c:v>
                </c:pt>
                <c:pt idx="6511">
                  <c:v>-8.2585556204055055E-2</c:v>
                </c:pt>
                <c:pt idx="6512">
                  <c:v>-0.43091496568141552</c:v>
                </c:pt>
                <c:pt idx="6513">
                  <c:v>-0.37317780921123134</c:v>
                </c:pt>
                <c:pt idx="6514">
                  <c:v>0.19366795646168189</c:v>
                </c:pt>
                <c:pt idx="6515">
                  <c:v>-0.22950854966325573</c:v>
                </c:pt>
                <c:pt idx="6516">
                  <c:v>-0.1770080198465831</c:v>
                </c:pt>
                <c:pt idx="6517">
                  <c:v>-4.533913669931211E-2</c:v>
                </c:pt>
                <c:pt idx="6518">
                  <c:v>-0.37469462311350421</c:v>
                </c:pt>
                <c:pt idx="6519">
                  <c:v>-9.9804838173940258E-3</c:v>
                </c:pt>
                <c:pt idx="6520">
                  <c:v>-0.27186715044657728</c:v>
                </c:pt>
                <c:pt idx="6521">
                  <c:v>-4.8763624216668244E-2</c:v>
                </c:pt>
                <c:pt idx="6522">
                  <c:v>-1.4020754062543475</c:v>
                </c:pt>
                <c:pt idx="6523">
                  <c:v>-0.71761802957387877</c:v>
                </c:pt>
                <c:pt idx="6524">
                  <c:v>-0.43518326709945621</c:v>
                </c:pt>
                <c:pt idx="6525">
                  <c:v>-0.21710361664796485</c:v>
                </c:pt>
                <c:pt idx="6526">
                  <c:v>6.0153880979471719E-2</c:v>
                </c:pt>
                <c:pt idx="6527">
                  <c:v>-6.6770211561531623E-2</c:v>
                </c:pt>
                <c:pt idx="6528">
                  <c:v>-0.27764152761993954</c:v>
                </c:pt>
                <c:pt idx="6529">
                  <c:v>-1.2599048023923636</c:v>
                </c:pt>
                <c:pt idx="6530">
                  <c:v>-0.12092819927089815</c:v>
                </c:pt>
                <c:pt idx="6531">
                  <c:v>-0.20667199781554046</c:v>
                </c:pt>
                <c:pt idx="6532">
                  <c:v>3.4443882612559262E-3</c:v>
                </c:pt>
                <c:pt idx="6533">
                  <c:v>-0.58949708706796411</c:v>
                </c:pt>
                <c:pt idx="6534">
                  <c:v>-0.48488067021345194</c:v>
                </c:pt>
                <c:pt idx="6535">
                  <c:v>0.59133206013411588</c:v>
                </c:pt>
                <c:pt idx="6536">
                  <c:v>4.5444803366418318E-2</c:v>
                </c:pt>
                <c:pt idx="6537">
                  <c:v>-6.6915692841936769E-3</c:v>
                </c:pt>
                <c:pt idx="6538">
                  <c:v>-0.54367892907348991</c:v>
                </c:pt>
                <c:pt idx="6539">
                  <c:v>-0.21055531083802148</c:v>
                </c:pt>
                <c:pt idx="6540">
                  <c:v>-2.0116696818594626E-2</c:v>
                </c:pt>
                <c:pt idx="6541">
                  <c:v>-9.553478359036971E-2</c:v>
                </c:pt>
                <c:pt idx="6542">
                  <c:v>-0.87682127106512964</c:v>
                </c:pt>
                <c:pt idx="6543">
                  <c:v>-2.3971448545133889E-2</c:v>
                </c:pt>
                <c:pt idx="6544">
                  <c:v>0.16623314087503815</c:v>
                </c:pt>
                <c:pt idx="6545">
                  <c:v>9.6929141513026007E-2</c:v>
                </c:pt>
                <c:pt idx="6546">
                  <c:v>-0.18267190984530091</c:v>
                </c:pt>
                <c:pt idx="6547">
                  <c:v>-0.36780601371303101</c:v>
                </c:pt>
                <c:pt idx="6548">
                  <c:v>-0.29853548758030701</c:v>
                </c:pt>
                <c:pt idx="6549">
                  <c:v>0.78733385523214006</c:v>
                </c:pt>
                <c:pt idx="6550">
                  <c:v>6.2786890066061529E-2</c:v>
                </c:pt>
                <c:pt idx="6551">
                  <c:v>0.15880241731137767</c:v>
                </c:pt>
                <c:pt idx="6552">
                  <c:v>-8.7020367176206426E-2</c:v>
                </c:pt>
                <c:pt idx="6553">
                  <c:v>0.19449095146917006</c:v>
                </c:pt>
                <c:pt idx="6554">
                  <c:v>-0.11261629120752792</c:v>
                </c:pt>
                <c:pt idx="6555">
                  <c:v>-0.10562727279513062</c:v>
                </c:pt>
                <c:pt idx="6556">
                  <c:v>0.2098425578280585</c:v>
                </c:pt>
                <c:pt idx="6557">
                  <c:v>6.125143386202514E-3</c:v>
                </c:pt>
                <c:pt idx="6558">
                  <c:v>0.56892292679955458</c:v>
                </c:pt>
                <c:pt idx="6559">
                  <c:v>0.17057697716816622</c:v>
                </c:pt>
                <c:pt idx="6560">
                  <c:v>-0.3402725433873981</c:v>
                </c:pt>
                <c:pt idx="6561">
                  <c:v>-5.8327305267928398E-2</c:v>
                </c:pt>
                <c:pt idx="6562">
                  <c:v>-9.2849931011905307E-2</c:v>
                </c:pt>
                <c:pt idx="6563">
                  <c:v>-1.2644822792391193</c:v>
                </c:pt>
                <c:pt idx="6564">
                  <c:v>-0.33774505454699943</c:v>
                </c:pt>
                <c:pt idx="6565">
                  <c:v>-0.63156316594097217</c:v>
                </c:pt>
                <c:pt idx="6566">
                  <c:v>0.20395548009465769</c:v>
                </c:pt>
                <c:pt idx="6567">
                  <c:v>7.1668131007241453E-2</c:v>
                </c:pt>
                <c:pt idx="6568">
                  <c:v>0.80911852174660015</c:v>
                </c:pt>
                <c:pt idx="6569">
                  <c:v>-0.25669078204199813</c:v>
                </c:pt>
                <c:pt idx="6570">
                  <c:v>-0.29074482943879787</c:v>
                </c:pt>
                <c:pt idx="6571">
                  <c:v>8.8686173785491373E-2</c:v>
                </c:pt>
                <c:pt idx="6572">
                  <c:v>0.17291736294305982</c:v>
                </c:pt>
                <c:pt idx="6573">
                  <c:v>8.8412334275040916E-3</c:v>
                </c:pt>
                <c:pt idx="6574">
                  <c:v>-0.62748191448260071</c:v>
                </c:pt>
                <c:pt idx="6575">
                  <c:v>-0.38669696578111101</c:v>
                </c:pt>
                <c:pt idx="6576">
                  <c:v>0.3685241072312645</c:v>
                </c:pt>
                <c:pt idx="6577">
                  <c:v>-0.62132506875737881</c:v>
                </c:pt>
                <c:pt idx="6578">
                  <c:v>5.175015704135677E-2</c:v>
                </c:pt>
                <c:pt idx="6579">
                  <c:v>-0.31229740794676508</c:v>
                </c:pt>
                <c:pt idx="6580">
                  <c:v>-0.20010616985892549</c:v>
                </c:pt>
                <c:pt idx="6581">
                  <c:v>-0.21398884776172</c:v>
                </c:pt>
                <c:pt idx="6582">
                  <c:v>0.11323386521431589</c:v>
                </c:pt>
                <c:pt idx="6583">
                  <c:v>1.3286237247773114E-2</c:v>
                </c:pt>
                <c:pt idx="6584">
                  <c:v>-9.9459126755493066E-2</c:v>
                </c:pt>
                <c:pt idx="6585">
                  <c:v>-6.7950656175988722E-2</c:v>
                </c:pt>
                <c:pt idx="6586">
                  <c:v>-0.18421683955501666</c:v>
                </c:pt>
                <c:pt idx="6587">
                  <c:v>-0.67621553031825599</c:v>
                </c:pt>
                <c:pt idx="6588">
                  <c:v>-1.576892826952478</c:v>
                </c:pt>
                <c:pt idx="6589">
                  <c:v>-0.25916939553809037</c:v>
                </c:pt>
                <c:pt idx="6590">
                  <c:v>-0.23161562895268628</c:v>
                </c:pt>
                <c:pt idx="6591">
                  <c:v>-0.32071864132219596</c:v>
                </c:pt>
                <c:pt idx="6592">
                  <c:v>0.20291826357664078</c:v>
                </c:pt>
                <c:pt idx="6593">
                  <c:v>0.51803673160320041</c:v>
                </c:pt>
                <c:pt idx="6594">
                  <c:v>0.40556746052986881</c:v>
                </c:pt>
                <c:pt idx="6595">
                  <c:v>-0.24976087996013718</c:v>
                </c:pt>
                <c:pt idx="6596">
                  <c:v>-0.408805908573462</c:v>
                </c:pt>
                <c:pt idx="6597">
                  <c:v>-1.0630941262242422</c:v>
                </c:pt>
                <c:pt idx="6598">
                  <c:v>-0.24308061467306974</c:v>
                </c:pt>
                <c:pt idx="6599">
                  <c:v>-0.22431784909927766</c:v>
                </c:pt>
                <c:pt idx="6600">
                  <c:v>-0.55210977831065322</c:v>
                </c:pt>
                <c:pt idx="6601">
                  <c:v>-6.7815598596818627E-2</c:v>
                </c:pt>
                <c:pt idx="6602">
                  <c:v>-0.24784332972001133</c:v>
                </c:pt>
                <c:pt idx="6603">
                  <c:v>-0.21119273938637595</c:v>
                </c:pt>
                <c:pt idx="6604">
                  <c:v>-0.55823118462592991</c:v>
                </c:pt>
                <c:pt idx="6605">
                  <c:v>-0.43667664440521303</c:v>
                </c:pt>
                <c:pt idx="6606">
                  <c:v>0.16075693018083759</c:v>
                </c:pt>
                <c:pt idx="6607">
                  <c:v>-8.6266192620408244E-2</c:v>
                </c:pt>
                <c:pt idx="6608">
                  <c:v>-0.10183070919367609</c:v>
                </c:pt>
                <c:pt idx="6609">
                  <c:v>-1.7132565422240935</c:v>
                </c:pt>
                <c:pt idx="6610">
                  <c:v>-9.2453918634791243E-2</c:v>
                </c:pt>
                <c:pt idx="6611">
                  <c:v>-0.32743321545916126</c:v>
                </c:pt>
                <c:pt idx="6612">
                  <c:v>4.6277389814100234E-2</c:v>
                </c:pt>
                <c:pt idx="6613">
                  <c:v>-0.15963569730664884</c:v>
                </c:pt>
                <c:pt idx="6614">
                  <c:v>0.23313330539507426</c:v>
                </c:pt>
                <c:pt idx="6615">
                  <c:v>-0.12351356639408495</c:v>
                </c:pt>
                <c:pt idx="6616">
                  <c:v>-0.11949119736896707</c:v>
                </c:pt>
                <c:pt idx="6617">
                  <c:v>0.2991342074428458</c:v>
                </c:pt>
                <c:pt idx="6618">
                  <c:v>-0.49810976081253</c:v>
                </c:pt>
                <c:pt idx="6619">
                  <c:v>-0.33313412474697612</c:v>
                </c:pt>
                <c:pt idx="6620">
                  <c:v>0.10473345994368033</c:v>
                </c:pt>
                <c:pt idx="6621">
                  <c:v>-0.42063830804944824</c:v>
                </c:pt>
                <c:pt idx="6622">
                  <c:v>-0.77985543448951433</c:v>
                </c:pt>
                <c:pt idx="6623">
                  <c:v>-0.33631818563402471</c:v>
                </c:pt>
                <c:pt idx="6624">
                  <c:v>-0.32764063996027271</c:v>
                </c:pt>
                <c:pt idx="6625">
                  <c:v>-1.5387080866953262</c:v>
                </c:pt>
                <c:pt idx="6626">
                  <c:v>-0.36810398779348652</c:v>
                </c:pt>
                <c:pt idx="6627">
                  <c:v>0.90262297288037341</c:v>
                </c:pt>
                <c:pt idx="6628">
                  <c:v>1.6765275500141286E-2</c:v>
                </c:pt>
                <c:pt idx="6629">
                  <c:v>-2.2042566666686136E-2</c:v>
                </c:pt>
                <c:pt idx="6630">
                  <c:v>-0.19442549054975</c:v>
                </c:pt>
                <c:pt idx="6631">
                  <c:v>-0.24122205524334961</c:v>
                </c:pt>
                <c:pt idx="6632">
                  <c:v>0.14819394642797379</c:v>
                </c:pt>
                <c:pt idx="6633">
                  <c:v>-0.40039304114570906</c:v>
                </c:pt>
                <c:pt idx="6634">
                  <c:v>-0.5061490159366997</c:v>
                </c:pt>
                <c:pt idx="6635">
                  <c:v>-0.37510110486666792</c:v>
                </c:pt>
                <c:pt idx="6636">
                  <c:v>-0.24337896719978613</c:v>
                </c:pt>
                <c:pt idx="6637">
                  <c:v>-0.80993637873209323</c:v>
                </c:pt>
                <c:pt idx="6638">
                  <c:v>3.4067338790886192E-2</c:v>
                </c:pt>
                <c:pt idx="6639">
                  <c:v>-0.16982472559163342</c:v>
                </c:pt>
                <c:pt idx="6640">
                  <c:v>-6.1729777001042763E-3</c:v>
                </c:pt>
                <c:pt idx="6641">
                  <c:v>-0.27535300914173166</c:v>
                </c:pt>
                <c:pt idx="6642">
                  <c:v>-0.87479193311096393</c:v>
                </c:pt>
                <c:pt idx="6643">
                  <c:v>-0.29588134453142412</c:v>
                </c:pt>
                <c:pt idx="6644">
                  <c:v>-0.2045033866914362</c:v>
                </c:pt>
                <c:pt idx="6645">
                  <c:v>-0.38498375639751392</c:v>
                </c:pt>
                <c:pt idx="6646">
                  <c:v>5.8725556875119822E-2</c:v>
                </c:pt>
                <c:pt idx="6647">
                  <c:v>-0.97471799461077202</c:v>
                </c:pt>
                <c:pt idx="6648">
                  <c:v>-0.19753804461302615</c:v>
                </c:pt>
                <c:pt idx="6649">
                  <c:v>-1.256361687783869E-2</c:v>
                </c:pt>
                <c:pt idx="6650">
                  <c:v>-0.37929569135407792</c:v>
                </c:pt>
                <c:pt idx="6651">
                  <c:v>0.27335837414795816</c:v>
                </c:pt>
                <c:pt idx="6652">
                  <c:v>-0.26561186760137645</c:v>
                </c:pt>
                <c:pt idx="6653">
                  <c:v>-3.3607414294313465E-2</c:v>
                </c:pt>
                <c:pt idx="6654">
                  <c:v>-0.59071499708929021</c:v>
                </c:pt>
                <c:pt idx="6655">
                  <c:v>7.0981524309172706E-3</c:v>
                </c:pt>
                <c:pt idx="6656">
                  <c:v>-0.35581564647228459</c:v>
                </c:pt>
                <c:pt idx="6657">
                  <c:v>-0.30695696305307463</c:v>
                </c:pt>
                <c:pt idx="6658">
                  <c:v>2.2812985229917593E-2</c:v>
                </c:pt>
                <c:pt idx="6659">
                  <c:v>0.71007335343655353</c:v>
                </c:pt>
                <c:pt idx="6660">
                  <c:v>-0.31176648390587458</c:v>
                </c:pt>
                <c:pt idx="6661">
                  <c:v>-0.2560767609590705</c:v>
                </c:pt>
                <c:pt idx="6662">
                  <c:v>0.48773423204204314</c:v>
                </c:pt>
                <c:pt idx="6663">
                  <c:v>-0.36330648395579823</c:v>
                </c:pt>
                <c:pt idx="6664">
                  <c:v>-0.33372969182749768</c:v>
                </c:pt>
                <c:pt idx="6665">
                  <c:v>-0.1961432212793025</c:v>
                </c:pt>
                <c:pt idx="6666">
                  <c:v>-6.3131729226743039E-2</c:v>
                </c:pt>
                <c:pt idx="6667">
                  <c:v>0.52640752289243142</c:v>
                </c:pt>
                <c:pt idx="6668">
                  <c:v>-0.1588694747484285</c:v>
                </c:pt>
                <c:pt idx="6669">
                  <c:v>-0.2152843040319472</c:v>
                </c:pt>
                <c:pt idx="6670">
                  <c:v>-0.4087652149111789</c:v>
                </c:pt>
                <c:pt idx="6671">
                  <c:v>-0.12098462211410799</c:v>
                </c:pt>
                <c:pt idx="6672">
                  <c:v>-0.36784453451084542</c:v>
                </c:pt>
                <c:pt idx="6673">
                  <c:v>-0.94473822264367513</c:v>
                </c:pt>
                <c:pt idx="6674">
                  <c:v>-0.61894303369201631</c:v>
                </c:pt>
                <c:pt idx="6675">
                  <c:v>0.25280292585526243</c:v>
                </c:pt>
                <c:pt idx="6676">
                  <c:v>3.285983685754168E-2</c:v>
                </c:pt>
                <c:pt idx="6677">
                  <c:v>0.1490828825357724</c:v>
                </c:pt>
                <c:pt idx="6678">
                  <c:v>6.4272780578658928E-2</c:v>
                </c:pt>
                <c:pt idx="6679">
                  <c:v>-0.25446283548220239</c:v>
                </c:pt>
                <c:pt idx="6680">
                  <c:v>-0.22470761134770223</c:v>
                </c:pt>
                <c:pt idx="6681">
                  <c:v>-0.55826972649686002</c:v>
                </c:pt>
                <c:pt idx="6682">
                  <c:v>4.1666191630158167E-2</c:v>
                </c:pt>
                <c:pt idx="6683">
                  <c:v>0.79342766706389023</c:v>
                </c:pt>
                <c:pt idx="6684">
                  <c:v>1.7592676850476385E-2</c:v>
                </c:pt>
                <c:pt idx="6685">
                  <c:v>-6.5613720157514654E-2</c:v>
                </c:pt>
                <c:pt idx="6686">
                  <c:v>-7.0497722125225315E-2</c:v>
                </c:pt>
                <c:pt idx="6687">
                  <c:v>-7.1723608827753194E-2</c:v>
                </c:pt>
                <c:pt idx="6688">
                  <c:v>0.1287906813108215</c:v>
                </c:pt>
                <c:pt idx="6689">
                  <c:v>-0.15025172703838663</c:v>
                </c:pt>
                <c:pt idx="6690">
                  <c:v>-8.0268932270432414E-2</c:v>
                </c:pt>
                <c:pt idx="6691">
                  <c:v>-0.43157106792995348</c:v>
                </c:pt>
                <c:pt idx="6692">
                  <c:v>-0.13305499825383893</c:v>
                </c:pt>
                <c:pt idx="6693">
                  <c:v>0.14414858218744053</c:v>
                </c:pt>
                <c:pt idx="6694">
                  <c:v>-0.47288631444086082</c:v>
                </c:pt>
                <c:pt idx="6695">
                  <c:v>0.11748205411373569</c:v>
                </c:pt>
                <c:pt idx="6696">
                  <c:v>0.10194027700197195</c:v>
                </c:pt>
                <c:pt idx="6697">
                  <c:v>0.6725822424906972</c:v>
                </c:pt>
                <c:pt idx="6698">
                  <c:v>-7.4672044040128505E-2</c:v>
                </c:pt>
                <c:pt idx="6699">
                  <c:v>0.4166713083214475</c:v>
                </c:pt>
                <c:pt idx="6700">
                  <c:v>-0.41614137014166797</c:v>
                </c:pt>
                <c:pt idx="6701">
                  <c:v>-0.89085062688437122</c:v>
                </c:pt>
                <c:pt idx="6702">
                  <c:v>-3.2801256039820315E-2</c:v>
                </c:pt>
                <c:pt idx="6703">
                  <c:v>-0.37228219442085986</c:v>
                </c:pt>
                <c:pt idx="6704">
                  <c:v>-0.35943669062759664</c:v>
                </c:pt>
                <c:pt idx="6705">
                  <c:v>-6.0096728348412398E-2</c:v>
                </c:pt>
                <c:pt idx="6706">
                  <c:v>6.4379104638913054E-3</c:v>
                </c:pt>
                <c:pt idx="6707">
                  <c:v>-0.28193816219413548</c:v>
                </c:pt>
                <c:pt idx="6708">
                  <c:v>-0.41496390935155081</c:v>
                </c:pt>
                <c:pt idx="6709">
                  <c:v>-0.54677551060809904</c:v>
                </c:pt>
                <c:pt idx="6710">
                  <c:v>-3.2621132000547726E-2</c:v>
                </c:pt>
                <c:pt idx="6711">
                  <c:v>-0.14791999711235571</c:v>
                </c:pt>
                <c:pt idx="6712">
                  <c:v>-4.768864471561951E-2</c:v>
                </c:pt>
                <c:pt idx="6713">
                  <c:v>-9.2864492681855593E-3</c:v>
                </c:pt>
                <c:pt idx="6714">
                  <c:v>-0.46255962003488227</c:v>
                </c:pt>
                <c:pt idx="6715">
                  <c:v>-0.41868751465101461</c:v>
                </c:pt>
                <c:pt idx="6716">
                  <c:v>-0.27846669632993626</c:v>
                </c:pt>
                <c:pt idx="6717">
                  <c:v>-0.41099420518945762</c:v>
                </c:pt>
                <c:pt idx="6718">
                  <c:v>1.3121364748247322E-2</c:v>
                </c:pt>
                <c:pt idx="6719">
                  <c:v>-0.19423728404431984</c:v>
                </c:pt>
                <c:pt idx="6720">
                  <c:v>-1.0787714432116295</c:v>
                </c:pt>
                <c:pt idx="6721">
                  <c:v>-0.23643628637097303</c:v>
                </c:pt>
                <c:pt idx="6722">
                  <c:v>-0.82080856758567788</c:v>
                </c:pt>
                <c:pt idx="6723">
                  <c:v>-4.0406961733399971E-2</c:v>
                </c:pt>
                <c:pt idx="6724">
                  <c:v>0.20744032097512577</c:v>
                </c:pt>
                <c:pt idx="6725">
                  <c:v>-0.19653180880773435</c:v>
                </c:pt>
                <c:pt idx="6726">
                  <c:v>-0.11478169221161949</c:v>
                </c:pt>
                <c:pt idx="6727">
                  <c:v>0.42456054492895556</c:v>
                </c:pt>
                <c:pt idx="6728">
                  <c:v>0.61380514880473713</c:v>
                </c:pt>
                <c:pt idx="6729">
                  <c:v>-0.13670053208296173</c:v>
                </c:pt>
                <c:pt idx="6730">
                  <c:v>-0.14062445429616188</c:v>
                </c:pt>
                <c:pt idx="6731">
                  <c:v>0.50941138840531575</c:v>
                </c:pt>
                <c:pt idx="6732">
                  <c:v>-0.58898625888743472</c:v>
                </c:pt>
                <c:pt idx="6733">
                  <c:v>0.12534557269985958</c:v>
                </c:pt>
                <c:pt idx="6734">
                  <c:v>-6.2930629009256167E-2</c:v>
                </c:pt>
                <c:pt idx="6735">
                  <c:v>-0.36005557092969454</c:v>
                </c:pt>
                <c:pt idx="6736">
                  <c:v>-0.30759823411958021</c:v>
                </c:pt>
                <c:pt idx="6737">
                  <c:v>-0.22330929320945625</c:v>
                </c:pt>
                <c:pt idx="6738">
                  <c:v>-0.25535578063740161</c:v>
                </c:pt>
                <c:pt idx="6739">
                  <c:v>-0.3502450832831655</c:v>
                </c:pt>
                <c:pt idx="6740">
                  <c:v>0.17304457793444272</c:v>
                </c:pt>
                <c:pt idx="6741">
                  <c:v>-0.23073051218369645</c:v>
                </c:pt>
                <c:pt idx="6742">
                  <c:v>0.25077190849167152</c:v>
                </c:pt>
                <c:pt idx="6743">
                  <c:v>3.438807376810793E-2</c:v>
                </c:pt>
                <c:pt idx="6744">
                  <c:v>0.34407826626890448</c:v>
                </c:pt>
                <c:pt idx="6745">
                  <c:v>2.7131676606833022E-3</c:v>
                </c:pt>
                <c:pt idx="6746">
                  <c:v>-0.13917595560680196</c:v>
                </c:pt>
                <c:pt idx="6747">
                  <c:v>-2.5898140626485766E-2</c:v>
                </c:pt>
                <c:pt idx="6748">
                  <c:v>-0.56428955129953018</c:v>
                </c:pt>
                <c:pt idx="6749">
                  <c:v>2.7574433165311829E-2</c:v>
                </c:pt>
                <c:pt idx="6750">
                  <c:v>-5.1661979958955717E-3</c:v>
                </c:pt>
                <c:pt idx="6751">
                  <c:v>-0.33440813559504556</c:v>
                </c:pt>
                <c:pt idx="6752">
                  <c:v>-0.24088773571034938</c:v>
                </c:pt>
                <c:pt idx="6753">
                  <c:v>-0.18682185884366509</c:v>
                </c:pt>
                <c:pt idx="6754">
                  <c:v>-0.37203259427012347</c:v>
                </c:pt>
                <c:pt idx="6755">
                  <c:v>-0.7162035340841606</c:v>
                </c:pt>
                <c:pt idx="6756">
                  <c:v>4.0140344576409914E-2</c:v>
                </c:pt>
                <c:pt idx="6757">
                  <c:v>-0.35880573064675958</c:v>
                </c:pt>
                <c:pt idx="6758">
                  <c:v>4.8878604551916283E-2</c:v>
                </c:pt>
                <c:pt idx="6759">
                  <c:v>-0.43488869592390755</c:v>
                </c:pt>
                <c:pt idx="6760">
                  <c:v>7.6190095092714349E-2</c:v>
                </c:pt>
                <c:pt idx="6761">
                  <c:v>1.1122470812747101</c:v>
                </c:pt>
                <c:pt idx="6762">
                  <c:v>-0.35169857077886735</c:v>
                </c:pt>
                <c:pt idx="6763">
                  <c:v>0.13930856177732232</c:v>
                </c:pt>
                <c:pt idx="6764">
                  <c:v>2.3180079357987715E-2</c:v>
                </c:pt>
                <c:pt idx="6765">
                  <c:v>-0.42913799838038758</c:v>
                </c:pt>
                <c:pt idx="6766">
                  <c:v>-0.44918737216314764</c:v>
                </c:pt>
                <c:pt idx="6767">
                  <c:v>3.856746593653293E-2</c:v>
                </c:pt>
                <c:pt idx="6768">
                  <c:v>-0.29317452828985557</c:v>
                </c:pt>
                <c:pt idx="6769">
                  <c:v>-0.44620420989528509</c:v>
                </c:pt>
                <c:pt idx="6770">
                  <c:v>-8.523231599730452E-2</c:v>
                </c:pt>
                <c:pt idx="6771">
                  <c:v>-0.58048401618683054</c:v>
                </c:pt>
                <c:pt idx="6772">
                  <c:v>-0.25470223319900065</c:v>
                </c:pt>
                <c:pt idx="6773">
                  <c:v>-0.38833113486829562</c:v>
                </c:pt>
                <c:pt idx="6774">
                  <c:v>-1.1022291773686286</c:v>
                </c:pt>
                <c:pt idx="6775">
                  <c:v>-0.38966103113591544</c:v>
                </c:pt>
                <c:pt idx="6776">
                  <c:v>-0.53986102371926181</c:v>
                </c:pt>
                <c:pt idx="6777">
                  <c:v>0.22816095681945303</c:v>
                </c:pt>
                <c:pt idx="6778">
                  <c:v>-5.8926985847673863E-2</c:v>
                </c:pt>
                <c:pt idx="6779">
                  <c:v>0.13146755566599677</c:v>
                </c:pt>
                <c:pt idx="6780">
                  <c:v>-0.59105027400946142</c:v>
                </c:pt>
                <c:pt idx="6781">
                  <c:v>-0.62792497428266925</c:v>
                </c:pt>
                <c:pt idx="6782">
                  <c:v>-0.25227718865409621</c:v>
                </c:pt>
                <c:pt idx="6783">
                  <c:v>0.20351400972703804</c:v>
                </c:pt>
                <c:pt idx="6784">
                  <c:v>-0.89959195721075136</c:v>
                </c:pt>
                <c:pt idx="6785">
                  <c:v>-0.51624212437269523</c:v>
                </c:pt>
                <c:pt idx="6786">
                  <c:v>-0.39871271466494096</c:v>
                </c:pt>
                <c:pt idx="6787">
                  <c:v>0.10527122799216382</c:v>
                </c:pt>
                <c:pt idx="6788">
                  <c:v>-0.33632790470744145</c:v>
                </c:pt>
                <c:pt idx="6789">
                  <c:v>-0.20658301650041988</c:v>
                </c:pt>
                <c:pt idx="6790">
                  <c:v>-1.280511195996475</c:v>
                </c:pt>
                <c:pt idx="6791">
                  <c:v>0.19368030298276917</c:v>
                </c:pt>
                <c:pt idx="6792">
                  <c:v>0.5053770074779701</c:v>
                </c:pt>
                <c:pt idx="6793">
                  <c:v>5.4407261703953491E-2</c:v>
                </c:pt>
                <c:pt idx="6794">
                  <c:v>-0.4853291127726691</c:v>
                </c:pt>
                <c:pt idx="6795">
                  <c:v>-0.2716041198135335</c:v>
                </c:pt>
                <c:pt idx="6796">
                  <c:v>-5.0218597033468093E-2</c:v>
                </c:pt>
                <c:pt idx="6797">
                  <c:v>-0.48521624182900192</c:v>
                </c:pt>
                <c:pt idx="6798">
                  <c:v>-0.17199100275480772</c:v>
                </c:pt>
                <c:pt idx="6799">
                  <c:v>-4.2052539113590193E-2</c:v>
                </c:pt>
                <c:pt idx="6800">
                  <c:v>5.7159810618048645E-2</c:v>
                </c:pt>
                <c:pt idx="6801">
                  <c:v>-0.18771255172190737</c:v>
                </c:pt>
                <c:pt idx="6802">
                  <c:v>-0.65443630998882085</c:v>
                </c:pt>
                <c:pt idx="6803">
                  <c:v>0.22075947554155217</c:v>
                </c:pt>
                <c:pt idx="6804">
                  <c:v>-0.25474060946485999</c:v>
                </c:pt>
                <c:pt idx="6805">
                  <c:v>-0.36200905802072036</c:v>
                </c:pt>
                <c:pt idx="6806">
                  <c:v>-0.29825818923001457</c:v>
                </c:pt>
                <c:pt idx="6807">
                  <c:v>0.26266408802850316</c:v>
                </c:pt>
                <c:pt idx="6808">
                  <c:v>-1.3190072448724584</c:v>
                </c:pt>
                <c:pt idx="6809">
                  <c:v>-0.47663830635626769</c:v>
                </c:pt>
                <c:pt idx="6810">
                  <c:v>0.34143452956865994</c:v>
                </c:pt>
                <c:pt idx="6811">
                  <c:v>-0.88332241817072854</c:v>
                </c:pt>
                <c:pt idx="6812">
                  <c:v>-0.47329382337139159</c:v>
                </c:pt>
                <c:pt idx="6813">
                  <c:v>0.21754076945635625</c:v>
                </c:pt>
                <c:pt idx="6814">
                  <c:v>-0.10223825773876216</c:v>
                </c:pt>
                <c:pt idx="6815">
                  <c:v>0.110937816950753</c:v>
                </c:pt>
                <c:pt idx="6816">
                  <c:v>-0.16462411775472896</c:v>
                </c:pt>
                <c:pt idx="6817">
                  <c:v>-0.14200823864723588</c:v>
                </c:pt>
                <c:pt idx="6818">
                  <c:v>7.2055480305182384E-2</c:v>
                </c:pt>
                <c:pt idx="6819">
                  <c:v>-0.2118550300585258</c:v>
                </c:pt>
                <c:pt idx="6820">
                  <c:v>-0.52833717196034258</c:v>
                </c:pt>
                <c:pt idx="6821">
                  <c:v>-0.1735328777569457</c:v>
                </c:pt>
                <c:pt idx="6822">
                  <c:v>6.343403257240221E-2</c:v>
                </c:pt>
                <c:pt idx="6823">
                  <c:v>-0.10853720017695856</c:v>
                </c:pt>
                <c:pt idx="6824">
                  <c:v>0.40806685414968247</c:v>
                </c:pt>
                <c:pt idx="6825">
                  <c:v>-0.68052338548405966</c:v>
                </c:pt>
                <c:pt idx="6826">
                  <c:v>0.15972561087348314</c:v>
                </c:pt>
                <c:pt idx="6827">
                  <c:v>-0.19129840711885371</c:v>
                </c:pt>
                <c:pt idx="6828">
                  <c:v>-4.3577738853952663E-2</c:v>
                </c:pt>
                <c:pt idx="6829">
                  <c:v>0.26547362694154852</c:v>
                </c:pt>
                <c:pt idx="6830">
                  <c:v>0.43699086372231055</c:v>
                </c:pt>
                <c:pt idx="6831">
                  <c:v>-1.9148091218699075</c:v>
                </c:pt>
                <c:pt idx="6832">
                  <c:v>9.4423091796413949E-3</c:v>
                </c:pt>
                <c:pt idx="6833">
                  <c:v>-0.22173864308507008</c:v>
                </c:pt>
                <c:pt idx="6834">
                  <c:v>0.14299721022599288</c:v>
                </c:pt>
                <c:pt idx="6835">
                  <c:v>-0.10297146063550244</c:v>
                </c:pt>
                <c:pt idx="6836">
                  <c:v>-0.3970430037506324</c:v>
                </c:pt>
                <c:pt idx="6837">
                  <c:v>-0.20198709453496155</c:v>
                </c:pt>
                <c:pt idx="6838">
                  <c:v>0.11164969949552594</c:v>
                </c:pt>
                <c:pt idx="6839">
                  <c:v>-0.40065991522796196</c:v>
                </c:pt>
                <c:pt idx="6840">
                  <c:v>-0.2099955548853476</c:v>
                </c:pt>
                <c:pt idx="6841">
                  <c:v>0.15902935569952836</c:v>
                </c:pt>
                <c:pt idx="6842">
                  <c:v>7.5789431932059892E-2</c:v>
                </c:pt>
                <c:pt idx="6843">
                  <c:v>-1.2905747499913378</c:v>
                </c:pt>
                <c:pt idx="6844">
                  <c:v>6.6851511818122322E-2</c:v>
                </c:pt>
                <c:pt idx="6845">
                  <c:v>-0.44998968137070317</c:v>
                </c:pt>
                <c:pt idx="6846">
                  <c:v>-0.56969422538776071</c:v>
                </c:pt>
                <c:pt idx="6847">
                  <c:v>-0.209558302049488</c:v>
                </c:pt>
                <c:pt idx="6848">
                  <c:v>-0.25262503808866699</c:v>
                </c:pt>
                <c:pt idx="6849">
                  <c:v>0.20590597452432591</c:v>
                </c:pt>
                <c:pt idx="6850">
                  <c:v>-0.11816840673552476</c:v>
                </c:pt>
                <c:pt idx="6851">
                  <c:v>-1.6744840683561408</c:v>
                </c:pt>
                <c:pt idx="6852">
                  <c:v>-0.29793204152733743</c:v>
                </c:pt>
                <c:pt idx="6853">
                  <c:v>-0.25115834050913055</c:v>
                </c:pt>
                <c:pt idx="6854">
                  <c:v>0.26708059438471055</c:v>
                </c:pt>
                <c:pt idx="6855">
                  <c:v>-0.6140110046638797</c:v>
                </c:pt>
                <c:pt idx="6856">
                  <c:v>0.41286519981073633</c:v>
                </c:pt>
                <c:pt idx="6857">
                  <c:v>-0.12649384696379484</c:v>
                </c:pt>
                <c:pt idx="6858">
                  <c:v>-0.34114399853348165</c:v>
                </c:pt>
                <c:pt idx="6859">
                  <c:v>-7.0362826903989983E-2</c:v>
                </c:pt>
                <c:pt idx="6860">
                  <c:v>8.3706202837330212E-2</c:v>
                </c:pt>
                <c:pt idx="6861">
                  <c:v>-0.23674618283470816</c:v>
                </c:pt>
                <c:pt idx="6862">
                  <c:v>-0.34311599205220267</c:v>
                </c:pt>
                <c:pt idx="6863">
                  <c:v>-0.38765233057745763</c:v>
                </c:pt>
                <c:pt idx="6864">
                  <c:v>0.55830840965127537</c:v>
                </c:pt>
                <c:pt idx="6865">
                  <c:v>-0.22356204072267349</c:v>
                </c:pt>
                <c:pt idx="6866">
                  <c:v>6.591038514966896E-2</c:v>
                </c:pt>
                <c:pt idx="6867">
                  <c:v>7.3542635055300454E-2</c:v>
                </c:pt>
                <c:pt idx="6868">
                  <c:v>-0.13237782599311498</c:v>
                </c:pt>
                <c:pt idx="6869">
                  <c:v>-5.136078046614756E-3</c:v>
                </c:pt>
                <c:pt idx="6870">
                  <c:v>0.75381077281315045</c:v>
                </c:pt>
                <c:pt idx="6871">
                  <c:v>-0.42556257013694632</c:v>
                </c:pt>
                <c:pt idx="6872">
                  <c:v>0.13319903914313247</c:v>
                </c:pt>
                <c:pt idx="6873">
                  <c:v>-0.60976526039808754</c:v>
                </c:pt>
                <c:pt idx="6874">
                  <c:v>-0.1961785526926253</c:v>
                </c:pt>
                <c:pt idx="6875">
                  <c:v>-0.38322815744106919</c:v>
                </c:pt>
                <c:pt idx="6876">
                  <c:v>-0.37298887728640984</c:v>
                </c:pt>
                <c:pt idx="6877">
                  <c:v>-0.64983869639016822</c:v>
                </c:pt>
                <c:pt idx="6878">
                  <c:v>4.097827891839656E-2</c:v>
                </c:pt>
                <c:pt idx="6879">
                  <c:v>-4.8618981460261557E-2</c:v>
                </c:pt>
                <c:pt idx="6880">
                  <c:v>-0.32987882104837962</c:v>
                </c:pt>
                <c:pt idx="6881">
                  <c:v>0.79452563580987445</c:v>
                </c:pt>
                <c:pt idx="6882">
                  <c:v>-0.16714387179604684</c:v>
                </c:pt>
                <c:pt idx="6883">
                  <c:v>-0.69567965725279124</c:v>
                </c:pt>
                <c:pt idx="6884">
                  <c:v>-0.24451137113060084</c:v>
                </c:pt>
                <c:pt idx="6885">
                  <c:v>-0.6223461374272593</c:v>
                </c:pt>
                <c:pt idx="6886">
                  <c:v>-0.34040687451973528</c:v>
                </c:pt>
                <c:pt idx="6887">
                  <c:v>-8.5672618475459705E-2</c:v>
                </c:pt>
                <c:pt idx="6888">
                  <c:v>-9.8017500968373139E-2</c:v>
                </c:pt>
                <c:pt idx="6889">
                  <c:v>-7.5364953260170786E-3</c:v>
                </c:pt>
                <c:pt idx="6890">
                  <c:v>-0.37253013472344787</c:v>
                </c:pt>
                <c:pt idx="6891">
                  <c:v>-0.76172197721525114</c:v>
                </c:pt>
                <c:pt idx="6892">
                  <c:v>-1.3635256274146093</c:v>
                </c:pt>
                <c:pt idx="6893">
                  <c:v>0.13459473598724836</c:v>
                </c:pt>
                <c:pt idx="6894">
                  <c:v>0.29630290715379504</c:v>
                </c:pt>
                <c:pt idx="6895">
                  <c:v>-0.36416660853681182</c:v>
                </c:pt>
                <c:pt idx="6896">
                  <c:v>-0.89987843969594972</c:v>
                </c:pt>
                <c:pt idx="6897">
                  <c:v>1.2799884665424366E-2</c:v>
                </c:pt>
                <c:pt idx="6898">
                  <c:v>3.6807543206396343E-2</c:v>
                </c:pt>
                <c:pt idx="6899">
                  <c:v>0.18734119116124059</c:v>
                </c:pt>
                <c:pt idx="6900">
                  <c:v>8.85177008029574E-2</c:v>
                </c:pt>
                <c:pt idx="6901">
                  <c:v>-0.45092683006038969</c:v>
                </c:pt>
                <c:pt idx="6902">
                  <c:v>-0.10653769151789183</c:v>
                </c:pt>
                <c:pt idx="6903">
                  <c:v>-0.39160552854348363</c:v>
                </c:pt>
                <c:pt idx="6904">
                  <c:v>-0.43935468682721535</c:v>
                </c:pt>
                <c:pt idx="6905">
                  <c:v>0.11536086993079686</c:v>
                </c:pt>
                <c:pt idx="6906">
                  <c:v>0.65107339851353008</c:v>
                </c:pt>
                <c:pt idx="6907">
                  <c:v>0.14487676639709224</c:v>
                </c:pt>
                <c:pt idx="6908">
                  <c:v>6.4032207170169109E-2</c:v>
                </c:pt>
                <c:pt idx="6909">
                  <c:v>-1.4430707004373129</c:v>
                </c:pt>
                <c:pt idx="6910">
                  <c:v>1.2223601568424058E-3</c:v>
                </c:pt>
                <c:pt idx="6911">
                  <c:v>-0.34696008086281216</c:v>
                </c:pt>
                <c:pt idx="6912">
                  <c:v>-0.30147340513279353</c:v>
                </c:pt>
                <c:pt idx="6913">
                  <c:v>-0.3126307184326369</c:v>
                </c:pt>
                <c:pt idx="6914">
                  <c:v>7.9335261665709256E-2</c:v>
                </c:pt>
                <c:pt idx="6915">
                  <c:v>-0.11467391939661087</c:v>
                </c:pt>
                <c:pt idx="6916">
                  <c:v>-0.42660316329423931</c:v>
                </c:pt>
                <c:pt idx="6917">
                  <c:v>-0.35438436683505936</c:v>
                </c:pt>
                <c:pt idx="6918">
                  <c:v>-0.49201786491119848</c:v>
                </c:pt>
                <c:pt idx="6919">
                  <c:v>-7.4510347807192678E-2</c:v>
                </c:pt>
                <c:pt idx="6920">
                  <c:v>-0.4363359501505697</c:v>
                </c:pt>
                <c:pt idx="6921">
                  <c:v>-0.14693818991709906</c:v>
                </c:pt>
                <c:pt idx="6922">
                  <c:v>-0.3088402975070178</c:v>
                </c:pt>
                <c:pt idx="6923">
                  <c:v>-8.9769001603583587E-2</c:v>
                </c:pt>
                <c:pt idx="6924">
                  <c:v>-8.8292217076018531E-2</c:v>
                </c:pt>
                <c:pt idx="6925">
                  <c:v>-9.9770911190907308E-2</c:v>
                </c:pt>
                <c:pt idx="6926">
                  <c:v>0.26216449195967906</c:v>
                </c:pt>
                <c:pt idx="6927">
                  <c:v>-3.0439246107731854E-2</c:v>
                </c:pt>
                <c:pt idx="6928">
                  <c:v>-1.6548645400890072E-2</c:v>
                </c:pt>
                <c:pt idx="6929">
                  <c:v>9.0083023859455214E-3</c:v>
                </c:pt>
                <c:pt idx="6930">
                  <c:v>-0.68468474389752654</c:v>
                </c:pt>
                <c:pt idx="6931">
                  <c:v>0.18514812390490609</c:v>
                </c:pt>
                <c:pt idx="6932">
                  <c:v>-0.46336247745882286</c:v>
                </c:pt>
                <c:pt idx="6933">
                  <c:v>0.3323642998466928</c:v>
                </c:pt>
                <c:pt idx="6934">
                  <c:v>0.10895492735270129</c:v>
                </c:pt>
                <c:pt idx="6935">
                  <c:v>-0.32518232811290793</c:v>
                </c:pt>
                <c:pt idx="6936">
                  <c:v>0.16612514202173123</c:v>
                </c:pt>
                <c:pt idx="6937">
                  <c:v>-1.9691370745601455E-3</c:v>
                </c:pt>
                <c:pt idx="6938">
                  <c:v>9.8062413181328689E-2</c:v>
                </c:pt>
                <c:pt idx="6939">
                  <c:v>0.57981330058246128</c:v>
                </c:pt>
                <c:pt idx="6940">
                  <c:v>0.24877039844454119</c:v>
                </c:pt>
                <c:pt idx="6941">
                  <c:v>0.12559405762578102</c:v>
                </c:pt>
                <c:pt idx="6942">
                  <c:v>0.1048758845033525</c:v>
                </c:pt>
                <c:pt idx="6943">
                  <c:v>7.7745734868734484E-2</c:v>
                </c:pt>
                <c:pt idx="6944">
                  <c:v>-1.8553462270193146</c:v>
                </c:pt>
                <c:pt idx="6945">
                  <c:v>3.2025183897440579E-3</c:v>
                </c:pt>
                <c:pt idx="6946">
                  <c:v>-0.28473660970726988</c:v>
                </c:pt>
                <c:pt idx="6947">
                  <c:v>0.15481647914379293</c:v>
                </c:pt>
                <c:pt idx="6948">
                  <c:v>-0.28523909989698071</c:v>
                </c:pt>
                <c:pt idx="6949">
                  <c:v>5.0745614201419542E-3</c:v>
                </c:pt>
                <c:pt idx="6950">
                  <c:v>0.19495721212118211</c:v>
                </c:pt>
                <c:pt idx="6951">
                  <c:v>6.6739233759265382E-3</c:v>
                </c:pt>
                <c:pt idx="6952">
                  <c:v>0.10665196745471184</c:v>
                </c:pt>
                <c:pt idx="6953">
                  <c:v>-1.9255237486205834E-2</c:v>
                </c:pt>
                <c:pt idx="6954">
                  <c:v>-5.1064982757309307E-2</c:v>
                </c:pt>
                <c:pt idx="6955">
                  <c:v>-0.6226305551681155</c:v>
                </c:pt>
                <c:pt idx="6956">
                  <c:v>-4.2941351901221614E-2</c:v>
                </c:pt>
                <c:pt idx="6957">
                  <c:v>0.20851153154422253</c:v>
                </c:pt>
                <c:pt idx="6958">
                  <c:v>-0.19197835612279346</c:v>
                </c:pt>
                <c:pt idx="6959">
                  <c:v>-4.4337502652928906E-2</c:v>
                </c:pt>
                <c:pt idx="6960">
                  <c:v>-0.42839460392667261</c:v>
                </c:pt>
                <c:pt idx="6961">
                  <c:v>-4.6852603015181682E-2</c:v>
                </c:pt>
                <c:pt idx="6962">
                  <c:v>-0.19548373304090083</c:v>
                </c:pt>
                <c:pt idx="6963">
                  <c:v>-0.41282915330226011</c:v>
                </c:pt>
                <c:pt idx="6964">
                  <c:v>0.25699478853568014</c:v>
                </c:pt>
                <c:pt idx="6965">
                  <c:v>7.9131513336377246E-2</c:v>
                </c:pt>
                <c:pt idx="6966">
                  <c:v>-0.1697559644415183</c:v>
                </c:pt>
                <c:pt idx="6967">
                  <c:v>-0.25508263408910281</c:v>
                </c:pt>
                <c:pt idx="6968">
                  <c:v>-0.50764308585326012</c:v>
                </c:pt>
                <c:pt idx="6969">
                  <c:v>-0.18309447800783263</c:v>
                </c:pt>
                <c:pt idx="6970">
                  <c:v>-0.10343216369118935</c:v>
                </c:pt>
                <c:pt idx="6971">
                  <c:v>-3.0679591136077322E-2</c:v>
                </c:pt>
                <c:pt idx="6972">
                  <c:v>-0.15264238825522125</c:v>
                </c:pt>
                <c:pt idx="6973">
                  <c:v>-0.4192288769230117</c:v>
                </c:pt>
                <c:pt idx="6974">
                  <c:v>-0.12464118020688608</c:v>
                </c:pt>
                <c:pt idx="6975">
                  <c:v>2.8548590536818463E-2</c:v>
                </c:pt>
                <c:pt idx="6976">
                  <c:v>-6.1540180975494296E-2</c:v>
                </c:pt>
                <c:pt idx="6977">
                  <c:v>5.607829114595031E-2</c:v>
                </c:pt>
                <c:pt idx="6978">
                  <c:v>-0.22504745811167526</c:v>
                </c:pt>
                <c:pt idx="6979">
                  <c:v>-1.7014949223691733E-2</c:v>
                </c:pt>
                <c:pt idx="6980">
                  <c:v>-0.28331443975486648</c:v>
                </c:pt>
                <c:pt idx="6981">
                  <c:v>2.7652445726400687E-2</c:v>
                </c:pt>
                <c:pt idx="6982">
                  <c:v>-9.6899374227384927E-2</c:v>
                </c:pt>
                <c:pt idx="6983">
                  <c:v>-1.3151471492500955</c:v>
                </c:pt>
                <c:pt idx="6984">
                  <c:v>0.21328333372410346</c:v>
                </c:pt>
                <c:pt idx="6985">
                  <c:v>-0.10225517683976082</c:v>
                </c:pt>
                <c:pt idx="6986">
                  <c:v>-0.16955253331583742</c:v>
                </c:pt>
                <c:pt idx="6987">
                  <c:v>0.1386629518723832</c:v>
                </c:pt>
                <c:pt idx="6988">
                  <c:v>-0.17641915052551504</c:v>
                </c:pt>
                <c:pt idx="6989">
                  <c:v>-0.37473593716553188</c:v>
                </c:pt>
                <c:pt idx="6990">
                  <c:v>-1.5674110697536678</c:v>
                </c:pt>
                <c:pt idx="6991">
                  <c:v>0.24103975808158129</c:v>
                </c:pt>
                <c:pt idx="6992">
                  <c:v>-0.21497320705309431</c:v>
                </c:pt>
                <c:pt idx="6993">
                  <c:v>0.20665361250452408</c:v>
                </c:pt>
                <c:pt idx="6994">
                  <c:v>-0.28589619473968009</c:v>
                </c:pt>
                <c:pt idx="6995">
                  <c:v>-0.24145239922221851</c:v>
                </c:pt>
                <c:pt idx="6996">
                  <c:v>-0.32511346411310493</c:v>
                </c:pt>
                <c:pt idx="6997">
                  <c:v>-0.18054938882376459</c:v>
                </c:pt>
                <c:pt idx="6998">
                  <c:v>0.60237304530630531</c:v>
                </c:pt>
                <c:pt idx="6999">
                  <c:v>-0.16883389720555897</c:v>
                </c:pt>
                <c:pt idx="7000">
                  <c:v>2.7460224029505209E-2</c:v>
                </c:pt>
                <c:pt idx="7001">
                  <c:v>-0.12315165655897786</c:v>
                </c:pt>
                <c:pt idx="7002">
                  <c:v>-0.24650171089813822</c:v>
                </c:pt>
                <c:pt idx="7003">
                  <c:v>-1.1076271931674886</c:v>
                </c:pt>
                <c:pt idx="7004">
                  <c:v>-0.16732920859771039</c:v>
                </c:pt>
                <c:pt idx="7005">
                  <c:v>9.4714624452282625E-2</c:v>
                </c:pt>
                <c:pt idx="7006">
                  <c:v>-0.55316976135449947</c:v>
                </c:pt>
                <c:pt idx="7007">
                  <c:v>-0.43891898417009045</c:v>
                </c:pt>
                <c:pt idx="7008">
                  <c:v>-0.27008022550066579</c:v>
                </c:pt>
                <c:pt idx="7009">
                  <c:v>0.42687688182448524</c:v>
                </c:pt>
                <c:pt idx="7010">
                  <c:v>0.5616443820539172</c:v>
                </c:pt>
                <c:pt idx="7011">
                  <c:v>4.0444146103120637E-2</c:v>
                </c:pt>
                <c:pt idx="7012">
                  <c:v>-0.17545092217005354</c:v>
                </c:pt>
                <c:pt idx="7013">
                  <c:v>-0.13114761092606009</c:v>
                </c:pt>
                <c:pt idx="7014">
                  <c:v>-0.33421184252181657</c:v>
                </c:pt>
                <c:pt idx="7015">
                  <c:v>-2.7446006542072077E-2</c:v>
                </c:pt>
                <c:pt idx="7016">
                  <c:v>-0.15361847518151917</c:v>
                </c:pt>
                <c:pt idx="7017">
                  <c:v>0.11498420181168867</c:v>
                </c:pt>
                <c:pt idx="7018">
                  <c:v>0.14176626984431362</c:v>
                </c:pt>
                <c:pt idx="7019">
                  <c:v>0.25365601519431813</c:v>
                </c:pt>
                <c:pt idx="7020">
                  <c:v>0.12944668643605328</c:v>
                </c:pt>
                <c:pt idx="7021">
                  <c:v>-0.40957313534300144</c:v>
                </c:pt>
                <c:pt idx="7022">
                  <c:v>-0.15316503001921666</c:v>
                </c:pt>
                <c:pt idx="7023">
                  <c:v>-0.22278282742524169</c:v>
                </c:pt>
                <c:pt idx="7024">
                  <c:v>0.55502397186130137</c:v>
                </c:pt>
                <c:pt idx="7025">
                  <c:v>-0.525842589862484</c:v>
                </c:pt>
                <c:pt idx="7026">
                  <c:v>-0.10977969746977001</c:v>
                </c:pt>
                <c:pt idx="7027">
                  <c:v>0.14073622846284306</c:v>
                </c:pt>
                <c:pt idx="7028">
                  <c:v>8.2756874221025956E-2</c:v>
                </c:pt>
                <c:pt idx="7029">
                  <c:v>-0.26317995270387917</c:v>
                </c:pt>
                <c:pt idx="7030">
                  <c:v>0.1162362781570232</c:v>
                </c:pt>
                <c:pt idx="7031">
                  <c:v>-0.13578073994125484</c:v>
                </c:pt>
                <c:pt idx="7032">
                  <c:v>-0.50344918244265091</c:v>
                </c:pt>
                <c:pt idx="7033">
                  <c:v>-4.5324566045341519E-2</c:v>
                </c:pt>
                <c:pt idx="7034">
                  <c:v>8.9258158320510872E-2</c:v>
                </c:pt>
                <c:pt idx="7035">
                  <c:v>0.25216051847646981</c:v>
                </c:pt>
                <c:pt idx="7036">
                  <c:v>0.15104524240706318</c:v>
                </c:pt>
                <c:pt idx="7037">
                  <c:v>2.884106969756528E-2</c:v>
                </c:pt>
                <c:pt idx="7038">
                  <c:v>0.20878329843260801</c:v>
                </c:pt>
                <c:pt idx="7039">
                  <c:v>-1.2779600517655376</c:v>
                </c:pt>
                <c:pt idx="7040">
                  <c:v>-0.23159914068138854</c:v>
                </c:pt>
                <c:pt idx="7041">
                  <c:v>-0.14528855087954295</c:v>
                </c:pt>
                <c:pt idx="7042">
                  <c:v>-0.37655496795734222</c:v>
                </c:pt>
                <c:pt idx="7043">
                  <c:v>-0.37016128470323539</c:v>
                </c:pt>
                <c:pt idx="7044">
                  <c:v>-0.25755058288218891</c:v>
                </c:pt>
                <c:pt idx="7045">
                  <c:v>-5.1877613255219446E-2</c:v>
                </c:pt>
                <c:pt idx="7046">
                  <c:v>0.47068854935646309</c:v>
                </c:pt>
                <c:pt idx="7047">
                  <c:v>-0.68588933165481047</c:v>
                </c:pt>
                <c:pt idx="7048">
                  <c:v>-0.14770235703798673</c:v>
                </c:pt>
                <c:pt idx="7049">
                  <c:v>-0.21424158087333267</c:v>
                </c:pt>
                <c:pt idx="7050">
                  <c:v>0.23003949503039467</c:v>
                </c:pt>
                <c:pt idx="7051">
                  <c:v>9.856244748693499E-2</c:v>
                </c:pt>
                <c:pt idx="7052">
                  <c:v>-0.21174590323365261</c:v>
                </c:pt>
                <c:pt idx="7053">
                  <c:v>-3.5871483889797329E-2</c:v>
                </c:pt>
                <c:pt idx="7054">
                  <c:v>-1.3767492222349622</c:v>
                </c:pt>
                <c:pt idx="7055">
                  <c:v>-0.24564365133668686</c:v>
                </c:pt>
                <c:pt idx="7056">
                  <c:v>-0.35188597256444165</c:v>
                </c:pt>
                <c:pt idx="7057">
                  <c:v>-4.1636230634340965E-2</c:v>
                </c:pt>
                <c:pt idx="7058">
                  <c:v>-1.1085580214904196</c:v>
                </c:pt>
                <c:pt idx="7059">
                  <c:v>3.9749731180807935E-2</c:v>
                </c:pt>
                <c:pt idx="7060">
                  <c:v>-0.87893487076544052</c:v>
                </c:pt>
                <c:pt idx="7061">
                  <c:v>-8.9870453349229162E-2</c:v>
                </c:pt>
                <c:pt idx="7062">
                  <c:v>2.1085146884709305E-2</c:v>
                </c:pt>
                <c:pt idx="7063">
                  <c:v>-0.28931959042397448</c:v>
                </c:pt>
                <c:pt idx="7064">
                  <c:v>0.93015182829789689</c:v>
                </c:pt>
                <c:pt idx="7065">
                  <c:v>1.5761435620824211</c:v>
                </c:pt>
                <c:pt idx="7066">
                  <c:v>-7.6440505005287984E-2</c:v>
                </c:pt>
                <c:pt idx="7067">
                  <c:v>-6.0872751038653528E-2</c:v>
                </c:pt>
                <c:pt idx="7068">
                  <c:v>-0.1522754886875477</c:v>
                </c:pt>
                <c:pt idx="7069">
                  <c:v>-3.0938381037417972E-2</c:v>
                </c:pt>
                <c:pt idx="7070">
                  <c:v>1.2002667262212885E-2</c:v>
                </c:pt>
                <c:pt idx="7071">
                  <c:v>-0.45586491634715642</c:v>
                </c:pt>
                <c:pt idx="7072">
                  <c:v>-0.21483967161422934</c:v>
                </c:pt>
                <c:pt idx="7073">
                  <c:v>0.60189759732485548</c:v>
                </c:pt>
                <c:pt idx="7074">
                  <c:v>0.61923366143744496</c:v>
                </c:pt>
                <c:pt idx="7075">
                  <c:v>-0.50276718583224234</c:v>
                </c:pt>
                <c:pt idx="7076">
                  <c:v>-0.25632858465900621</c:v>
                </c:pt>
                <c:pt idx="7077">
                  <c:v>-0.27871848215227768</c:v>
                </c:pt>
                <c:pt idx="7078">
                  <c:v>3.4132075488294777E-2</c:v>
                </c:pt>
                <c:pt idx="7079">
                  <c:v>-7.9457508939343668E-2</c:v>
                </c:pt>
                <c:pt idx="7080">
                  <c:v>3.9557030371215718E-2</c:v>
                </c:pt>
                <c:pt idx="7081">
                  <c:v>5.2820331185372216E-2</c:v>
                </c:pt>
                <c:pt idx="7082">
                  <c:v>-7.6950579278911579E-3</c:v>
                </c:pt>
                <c:pt idx="7083">
                  <c:v>-0.19444257137323817</c:v>
                </c:pt>
                <c:pt idx="7084">
                  <c:v>-0.34383620895188249</c:v>
                </c:pt>
                <c:pt idx="7085">
                  <c:v>-0.90891192088187256</c:v>
                </c:pt>
                <c:pt idx="7086">
                  <c:v>0.18019590779548933</c:v>
                </c:pt>
                <c:pt idx="7087">
                  <c:v>-0.47216187601096937</c:v>
                </c:pt>
                <c:pt idx="7088">
                  <c:v>1.6312550135950676E-3</c:v>
                </c:pt>
                <c:pt idx="7089">
                  <c:v>-0.12926525074687389</c:v>
                </c:pt>
                <c:pt idx="7090">
                  <c:v>-0.37826401491101058</c:v>
                </c:pt>
                <c:pt idx="7091">
                  <c:v>0.20421431671278856</c:v>
                </c:pt>
                <c:pt idx="7092">
                  <c:v>0.1719720770730272</c:v>
                </c:pt>
                <c:pt idx="7093">
                  <c:v>-0.23449081220885803</c:v>
                </c:pt>
                <c:pt idx="7094">
                  <c:v>0.16555660941673689</c:v>
                </c:pt>
                <c:pt idx="7095">
                  <c:v>-2.8199457421413943E-2</c:v>
                </c:pt>
                <c:pt idx="7096">
                  <c:v>4.8760411942307402E-2</c:v>
                </c:pt>
                <c:pt idx="7097">
                  <c:v>-0.21732776460389736</c:v>
                </c:pt>
                <c:pt idx="7098">
                  <c:v>-0.40403619215304465</c:v>
                </c:pt>
                <c:pt idx="7099">
                  <c:v>-0.47481530714747144</c:v>
                </c:pt>
                <c:pt idx="7100">
                  <c:v>9.0926793608164136E-2</c:v>
                </c:pt>
                <c:pt idx="7101">
                  <c:v>-0.20910025436085511</c:v>
                </c:pt>
                <c:pt idx="7102">
                  <c:v>-0.4478011399840125</c:v>
                </c:pt>
                <c:pt idx="7103">
                  <c:v>-0.15005097404175927</c:v>
                </c:pt>
                <c:pt idx="7104">
                  <c:v>4.8438470703915049E-2</c:v>
                </c:pt>
                <c:pt idx="7105">
                  <c:v>-0.42110307191196261</c:v>
                </c:pt>
                <c:pt idx="7106">
                  <c:v>0.26321369216447676</c:v>
                </c:pt>
                <c:pt idx="7107">
                  <c:v>-6.9248252392276832E-2</c:v>
                </c:pt>
                <c:pt idx="7108">
                  <c:v>-0.64254876367738212</c:v>
                </c:pt>
                <c:pt idx="7109">
                  <c:v>-7.6541620279766631E-2</c:v>
                </c:pt>
                <c:pt idx="7110">
                  <c:v>-1.5503090687936045</c:v>
                </c:pt>
                <c:pt idx="7111">
                  <c:v>-0.14630485430654694</c:v>
                </c:pt>
                <c:pt idx="7112">
                  <c:v>1.584316940144348E-2</c:v>
                </c:pt>
                <c:pt idx="7113">
                  <c:v>-9.5483981706143806E-2</c:v>
                </c:pt>
                <c:pt idx="7114">
                  <c:v>-0.18424879527145965</c:v>
                </c:pt>
                <c:pt idx="7115">
                  <c:v>-0.43843783232750844</c:v>
                </c:pt>
                <c:pt idx="7116">
                  <c:v>9.4780311183565447E-3</c:v>
                </c:pt>
                <c:pt idx="7117">
                  <c:v>-0.60181568406918062</c:v>
                </c:pt>
                <c:pt idx="7118">
                  <c:v>-0.13809627885939935</c:v>
                </c:pt>
                <c:pt idx="7119">
                  <c:v>-0.3020629801846002</c:v>
                </c:pt>
                <c:pt idx="7120">
                  <c:v>0.28970373813993366</c:v>
                </c:pt>
                <c:pt idx="7121">
                  <c:v>-8.3843706861381539E-2</c:v>
                </c:pt>
                <c:pt idx="7122">
                  <c:v>0.27515815348107808</c:v>
                </c:pt>
                <c:pt idx="7123">
                  <c:v>-0.49235732973631663</c:v>
                </c:pt>
                <c:pt idx="7124">
                  <c:v>-0.88593111267754732</c:v>
                </c:pt>
                <c:pt idx="7125">
                  <c:v>-7.433787462778696E-2</c:v>
                </c:pt>
                <c:pt idx="7126">
                  <c:v>0.11274812041141669</c:v>
                </c:pt>
                <c:pt idx="7127">
                  <c:v>-0.18608947296244893</c:v>
                </c:pt>
                <c:pt idx="7128">
                  <c:v>-0.58897605364685379</c:v>
                </c:pt>
                <c:pt idx="7129">
                  <c:v>1.4116639183031194</c:v>
                </c:pt>
                <c:pt idx="7130">
                  <c:v>-2.4288136442489394E-2</c:v>
                </c:pt>
                <c:pt idx="7131">
                  <c:v>0.52154807024598471</c:v>
                </c:pt>
                <c:pt idx="7132">
                  <c:v>-0.13226637019643239</c:v>
                </c:pt>
                <c:pt idx="7133">
                  <c:v>-1.8072598666128246</c:v>
                </c:pt>
                <c:pt idx="7134">
                  <c:v>-0.28642913919911461</c:v>
                </c:pt>
                <c:pt idx="7135">
                  <c:v>0.10108307539747807</c:v>
                </c:pt>
                <c:pt idx="7136">
                  <c:v>-1.2620888693124515</c:v>
                </c:pt>
                <c:pt idx="7137">
                  <c:v>5.1471498540796912E-2</c:v>
                </c:pt>
                <c:pt idx="7138">
                  <c:v>9.038826359239216E-2</c:v>
                </c:pt>
                <c:pt idx="7139">
                  <c:v>-0.29736313971442674</c:v>
                </c:pt>
                <c:pt idx="7140">
                  <c:v>-0.26519731339500596</c:v>
                </c:pt>
                <c:pt idx="7141">
                  <c:v>0.28146130393283064</c:v>
                </c:pt>
                <c:pt idx="7142">
                  <c:v>0.30436161815518592</c:v>
                </c:pt>
                <c:pt idx="7143">
                  <c:v>-0.15400713266329591</c:v>
                </c:pt>
                <c:pt idx="7144">
                  <c:v>0.32129538670623414</c:v>
                </c:pt>
                <c:pt idx="7145">
                  <c:v>-0.55112269355887888</c:v>
                </c:pt>
                <c:pt idx="7146">
                  <c:v>-0.17296120374112289</c:v>
                </c:pt>
                <c:pt idx="7147">
                  <c:v>-0.17987874253745095</c:v>
                </c:pt>
                <c:pt idx="7148">
                  <c:v>-2.8945169836637197E-2</c:v>
                </c:pt>
                <c:pt idx="7149">
                  <c:v>-0.26410504838361648</c:v>
                </c:pt>
                <c:pt idx="7150">
                  <c:v>0.17503017332523652</c:v>
                </c:pt>
                <c:pt idx="7151">
                  <c:v>-5.2693579027957793E-2</c:v>
                </c:pt>
                <c:pt idx="7152">
                  <c:v>-0.15629313398931333</c:v>
                </c:pt>
                <c:pt idx="7153">
                  <c:v>-0.41586051595357321</c:v>
                </c:pt>
                <c:pt idx="7154">
                  <c:v>-1.1382092458778117</c:v>
                </c:pt>
                <c:pt idx="7155">
                  <c:v>-0.42510328614528825</c:v>
                </c:pt>
                <c:pt idx="7156">
                  <c:v>-0.28379856256936731</c:v>
                </c:pt>
                <c:pt idx="7157">
                  <c:v>-0.22621125199013314</c:v>
                </c:pt>
                <c:pt idx="7158">
                  <c:v>1.6260350615159409</c:v>
                </c:pt>
                <c:pt idx="7159">
                  <c:v>1.936219172541831E-3</c:v>
                </c:pt>
                <c:pt idx="7160">
                  <c:v>0.67981929050492984</c:v>
                </c:pt>
                <c:pt idx="7161">
                  <c:v>1.8187365337279271E-2</c:v>
                </c:pt>
                <c:pt idx="7162">
                  <c:v>-1.4408516104895397</c:v>
                </c:pt>
                <c:pt idx="7163">
                  <c:v>-0.19531202742638509</c:v>
                </c:pt>
                <c:pt idx="7164">
                  <c:v>-0.42962171057333598</c:v>
                </c:pt>
                <c:pt idx="7165">
                  <c:v>-0.45058845680475546</c:v>
                </c:pt>
                <c:pt idx="7166">
                  <c:v>-0.19086903159869562</c:v>
                </c:pt>
                <c:pt idx="7167">
                  <c:v>-0.51178742339635841</c:v>
                </c:pt>
                <c:pt idx="7168">
                  <c:v>0.39188209361862814</c:v>
                </c:pt>
                <c:pt idx="7169">
                  <c:v>-0.25394638226360711</c:v>
                </c:pt>
                <c:pt idx="7170">
                  <c:v>-0.2995684137747654</c:v>
                </c:pt>
                <c:pt idx="7171">
                  <c:v>0.18448669846115928</c:v>
                </c:pt>
                <c:pt idx="7172">
                  <c:v>-0.38077599742406942</c:v>
                </c:pt>
                <c:pt idx="7173">
                  <c:v>0.13102863407215493</c:v>
                </c:pt>
                <c:pt idx="7174">
                  <c:v>-0.41408475649813592</c:v>
                </c:pt>
                <c:pt idx="7175">
                  <c:v>0.43252008845037926</c:v>
                </c:pt>
                <c:pt idx="7176">
                  <c:v>-2.3448922262908622E-2</c:v>
                </c:pt>
                <c:pt idx="7177">
                  <c:v>-1.3199238663716724</c:v>
                </c:pt>
                <c:pt idx="7178">
                  <c:v>0.16719269769655321</c:v>
                </c:pt>
                <c:pt idx="7179">
                  <c:v>1.0547801298007031E-2</c:v>
                </c:pt>
                <c:pt idx="7180">
                  <c:v>3.4098603483966539E-2</c:v>
                </c:pt>
                <c:pt idx="7181">
                  <c:v>-0.42999166194253791</c:v>
                </c:pt>
                <c:pt idx="7182">
                  <c:v>0.38766769640801169</c:v>
                </c:pt>
                <c:pt idx="7183">
                  <c:v>-0.16201397750466562</c:v>
                </c:pt>
                <c:pt idx="7184">
                  <c:v>0.21701649803647705</c:v>
                </c:pt>
                <c:pt idx="7185">
                  <c:v>-9.706100436023446E-2</c:v>
                </c:pt>
                <c:pt idx="7186">
                  <c:v>-1.2111147697809268</c:v>
                </c:pt>
                <c:pt idx="7187">
                  <c:v>0.16341695295803704</c:v>
                </c:pt>
                <c:pt idx="7188">
                  <c:v>-9.0501519624522242E-2</c:v>
                </c:pt>
                <c:pt idx="7189">
                  <c:v>-0.17672516069812683</c:v>
                </c:pt>
                <c:pt idx="7190">
                  <c:v>-0.26971810266757812</c:v>
                </c:pt>
                <c:pt idx="7191">
                  <c:v>-0.23181237544208722</c:v>
                </c:pt>
                <c:pt idx="7192">
                  <c:v>0.11977095105722591</c:v>
                </c:pt>
                <c:pt idx="7193">
                  <c:v>-0.23993378591163195</c:v>
                </c:pt>
                <c:pt idx="7194">
                  <c:v>0.19057384160774182</c:v>
                </c:pt>
                <c:pt idx="7195">
                  <c:v>-0.59156818096390884</c:v>
                </c:pt>
                <c:pt idx="7196">
                  <c:v>-1.4015449157353199E-2</c:v>
                </c:pt>
                <c:pt idx="7197">
                  <c:v>-0.10613552325592734</c:v>
                </c:pt>
                <c:pt idx="7198">
                  <c:v>-0.16722111316984967</c:v>
                </c:pt>
                <c:pt idx="7199">
                  <c:v>0.34975652860133521</c:v>
                </c:pt>
                <c:pt idx="7200">
                  <c:v>0.20088064269264194</c:v>
                </c:pt>
                <c:pt idx="7201">
                  <c:v>1.0963297099457638</c:v>
                </c:pt>
                <c:pt idx="7202">
                  <c:v>-0.82780376343682538</c:v>
                </c:pt>
                <c:pt idx="7203">
                  <c:v>-0.42074446932561527</c:v>
                </c:pt>
                <c:pt idx="7204">
                  <c:v>-0.63988179911804477</c:v>
                </c:pt>
                <c:pt idx="7205">
                  <c:v>-0.5493888093624768</c:v>
                </c:pt>
                <c:pt idx="7206">
                  <c:v>-0.92132758397180869</c:v>
                </c:pt>
                <c:pt idx="7207">
                  <c:v>6.7487349656857654E-2</c:v>
                </c:pt>
                <c:pt idx="7208">
                  <c:v>0.1499077837176932</c:v>
                </c:pt>
                <c:pt idx="7209">
                  <c:v>-0.12653260719368709</c:v>
                </c:pt>
                <c:pt idx="7210">
                  <c:v>-4.386451473663544E-2</c:v>
                </c:pt>
                <c:pt idx="7211">
                  <c:v>-0.64347073653965392</c:v>
                </c:pt>
                <c:pt idx="7212">
                  <c:v>-0.10654157981855805</c:v>
                </c:pt>
                <c:pt idx="7213">
                  <c:v>-0.45740549653844109</c:v>
                </c:pt>
                <c:pt idx="7214">
                  <c:v>-0.91610253879816139</c:v>
                </c:pt>
                <c:pt idx="7215">
                  <c:v>0.26507033091052179</c:v>
                </c:pt>
                <c:pt idx="7216">
                  <c:v>0.30761620736244233</c:v>
                </c:pt>
                <c:pt idx="7217">
                  <c:v>0.50041891049603227</c:v>
                </c:pt>
                <c:pt idx="7218">
                  <c:v>-0.411809032365547</c:v>
                </c:pt>
                <c:pt idx="7219">
                  <c:v>-6.6374637238728051E-2</c:v>
                </c:pt>
                <c:pt idx="7220">
                  <c:v>-0.51962387235951646</c:v>
                </c:pt>
                <c:pt idx="7221">
                  <c:v>-0.59670963904264585</c:v>
                </c:pt>
                <c:pt idx="7222">
                  <c:v>8.6708935766611317E-2</c:v>
                </c:pt>
                <c:pt idx="7223">
                  <c:v>2.3111259463917788E-2</c:v>
                </c:pt>
                <c:pt idx="7224">
                  <c:v>-1.0697225149322298</c:v>
                </c:pt>
                <c:pt idx="7225">
                  <c:v>0.3307647579131261</c:v>
                </c:pt>
                <c:pt idx="7226">
                  <c:v>0.14850000515928885</c:v>
                </c:pt>
                <c:pt idx="7227">
                  <c:v>0.44594540703718577</c:v>
                </c:pt>
                <c:pt idx="7228">
                  <c:v>-0.65669289435893041</c:v>
                </c:pt>
                <c:pt idx="7229">
                  <c:v>0.32564601163530549</c:v>
                </c:pt>
                <c:pt idx="7230">
                  <c:v>0.18698954389101652</c:v>
                </c:pt>
                <c:pt idx="7231">
                  <c:v>-1.545287212668589E-2</c:v>
                </c:pt>
                <c:pt idx="7232">
                  <c:v>0.61844174106812999</c:v>
                </c:pt>
                <c:pt idx="7233">
                  <c:v>7.7214986570570687E-3</c:v>
                </c:pt>
                <c:pt idx="7234">
                  <c:v>0.15862631409125982</c:v>
                </c:pt>
                <c:pt idx="7235">
                  <c:v>3.0731550927590723E-2</c:v>
                </c:pt>
                <c:pt idx="7236">
                  <c:v>-0.48006020659994597</c:v>
                </c:pt>
                <c:pt idx="7237">
                  <c:v>-0.95983884156801857</c:v>
                </c:pt>
                <c:pt idx="7238">
                  <c:v>-8.0899225812750331E-2</c:v>
                </c:pt>
                <c:pt idx="7239">
                  <c:v>-0.20856302217995337</c:v>
                </c:pt>
                <c:pt idx="7240">
                  <c:v>-0.20267315859090695</c:v>
                </c:pt>
                <c:pt idx="7241">
                  <c:v>0.61271670355775576</c:v>
                </c:pt>
                <c:pt idx="7242">
                  <c:v>0.35344450912268144</c:v>
                </c:pt>
                <c:pt idx="7243">
                  <c:v>-1.3448422097558701</c:v>
                </c:pt>
                <c:pt idx="7244">
                  <c:v>-1.8345676989142023E-2</c:v>
                </c:pt>
                <c:pt idx="7245">
                  <c:v>-0.13814037427286774</c:v>
                </c:pt>
                <c:pt idx="7246">
                  <c:v>-0.44133706498703185</c:v>
                </c:pt>
                <c:pt idx="7247">
                  <c:v>-0.12901321877127547</c:v>
                </c:pt>
                <c:pt idx="7248">
                  <c:v>0.18594322641355987</c:v>
                </c:pt>
                <c:pt idx="7249">
                  <c:v>-0.66079849037313299</c:v>
                </c:pt>
                <c:pt idx="7250">
                  <c:v>7.2290770824521733E-2</c:v>
                </c:pt>
                <c:pt idx="7251">
                  <c:v>7.942705134894279E-2</c:v>
                </c:pt>
                <c:pt idx="7252">
                  <c:v>-0.43187418726407001</c:v>
                </c:pt>
                <c:pt idx="7253">
                  <c:v>-3.7532811176405723E-2</c:v>
                </c:pt>
                <c:pt idx="7254">
                  <c:v>-0.17718331426860168</c:v>
                </c:pt>
                <c:pt idx="7255">
                  <c:v>-0.15960691277953953</c:v>
                </c:pt>
                <c:pt idx="7256">
                  <c:v>5.291470355883976E-2</c:v>
                </c:pt>
                <c:pt idx="7257">
                  <c:v>-0.10861752544707048</c:v>
                </c:pt>
                <c:pt idx="7258">
                  <c:v>-0.44593500778350381</c:v>
                </c:pt>
                <c:pt idx="7259">
                  <c:v>1.0835625949702772</c:v>
                </c:pt>
                <c:pt idx="7260">
                  <c:v>0.13160474063629191</c:v>
                </c:pt>
                <c:pt idx="7261">
                  <c:v>0.17336535453858659</c:v>
                </c:pt>
                <c:pt idx="7262">
                  <c:v>-5.7180952290757814E-2</c:v>
                </c:pt>
                <c:pt idx="7263">
                  <c:v>-0.15233962013117741</c:v>
                </c:pt>
                <c:pt idx="7264">
                  <c:v>-7.9521885885753818E-2</c:v>
                </c:pt>
                <c:pt idx="7265">
                  <c:v>0.22047317161837099</c:v>
                </c:pt>
                <c:pt idx="7266">
                  <c:v>0.33692250251695022</c:v>
                </c:pt>
                <c:pt idx="7267">
                  <c:v>8.7737619390940713E-3</c:v>
                </c:pt>
                <c:pt idx="7268">
                  <c:v>0.33485018979192405</c:v>
                </c:pt>
                <c:pt idx="7269">
                  <c:v>-0.45027308087899309</c:v>
                </c:pt>
                <c:pt idx="7270">
                  <c:v>0.17679630936004864</c:v>
                </c:pt>
                <c:pt idx="7271">
                  <c:v>3.0119130296368812E-2</c:v>
                </c:pt>
                <c:pt idx="7272">
                  <c:v>-0.61673262577151511</c:v>
                </c:pt>
                <c:pt idx="7273">
                  <c:v>-0.12687776596256228</c:v>
                </c:pt>
                <c:pt idx="7274">
                  <c:v>0.61884236516214552</c:v>
                </c:pt>
                <c:pt idx="7275">
                  <c:v>-0.36742462217727179</c:v>
                </c:pt>
                <c:pt idx="7276">
                  <c:v>-6.9589271926831175E-2</c:v>
                </c:pt>
                <c:pt idx="7277">
                  <c:v>-0.51163718638132483</c:v>
                </c:pt>
                <c:pt idx="7278">
                  <c:v>-0.88287221609183841</c:v>
                </c:pt>
                <c:pt idx="7279">
                  <c:v>-1.1789503630711851E-2</c:v>
                </c:pt>
                <c:pt idx="7280">
                  <c:v>6.7622746933081013E-2</c:v>
                </c:pt>
                <c:pt idx="7281">
                  <c:v>4.7763687236877295E-2</c:v>
                </c:pt>
                <c:pt idx="7282">
                  <c:v>-1.1464776847336453</c:v>
                </c:pt>
                <c:pt idx="7283">
                  <c:v>-0.65545645056134083</c:v>
                </c:pt>
                <c:pt idx="7284">
                  <c:v>8.9705931907029246E-3</c:v>
                </c:pt>
                <c:pt idx="7285">
                  <c:v>-8.8684046048503884E-3</c:v>
                </c:pt>
                <c:pt idx="7286">
                  <c:v>-8.4798754933917198E-2</c:v>
                </c:pt>
                <c:pt idx="7287">
                  <c:v>0.45524518185199092</c:v>
                </c:pt>
                <c:pt idx="7288">
                  <c:v>-0.32364740577531403</c:v>
                </c:pt>
                <c:pt idx="7289">
                  <c:v>-0.77212295587112822</c:v>
                </c:pt>
                <c:pt idx="7290">
                  <c:v>-0.11840333693122163</c:v>
                </c:pt>
                <c:pt idx="7291">
                  <c:v>-7.3000243773882145E-2</c:v>
                </c:pt>
                <c:pt idx="7292">
                  <c:v>0.18746034712112958</c:v>
                </c:pt>
                <c:pt idx="7293">
                  <c:v>-0.38332029004528922</c:v>
                </c:pt>
                <c:pt idx="7294">
                  <c:v>0.16516481721950627</c:v>
                </c:pt>
                <c:pt idx="7295">
                  <c:v>-0.14860387975422662</c:v>
                </c:pt>
                <c:pt idx="7296">
                  <c:v>0.25545619530354957</c:v>
                </c:pt>
                <c:pt idx="7297">
                  <c:v>-0.14114767472536405</c:v>
                </c:pt>
                <c:pt idx="7298">
                  <c:v>3.4105301761262696E-2</c:v>
                </c:pt>
                <c:pt idx="7299">
                  <c:v>-1.7504012399336522E-2</c:v>
                </c:pt>
                <c:pt idx="7300">
                  <c:v>-0.45714425311234952</c:v>
                </c:pt>
                <c:pt idx="7301">
                  <c:v>0.51741329483402221</c:v>
                </c:pt>
                <c:pt idx="7302">
                  <c:v>0.12546795586411841</c:v>
                </c:pt>
                <c:pt idx="7303">
                  <c:v>-0.51180083917308383</c:v>
                </c:pt>
                <c:pt idx="7304">
                  <c:v>-9.4337203914929058E-2</c:v>
                </c:pt>
                <c:pt idx="7305">
                  <c:v>-0.12328924174172573</c:v>
                </c:pt>
                <c:pt idx="7306">
                  <c:v>0.25065988508347337</c:v>
                </c:pt>
                <c:pt idx="7307">
                  <c:v>7.5412512949137533E-2</c:v>
                </c:pt>
                <c:pt idx="7308">
                  <c:v>-0.47477663527423886</c:v>
                </c:pt>
                <c:pt idx="7309">
                  <c:v>4.3070975846528192E-2</c:v>
                </c:pt>
                <c:pt idx="7310">
                  <c:v>0.2250281979006874</c:v>
                </c:pt>
                <c:pt idx="7311">
                  <c:v>6.3627240652397443E-3</c:v>
                </c:pt>
                <c:pt idx="7312">
                  <c:v>0.11149836787402356</c:v>
                </c:pt>
                <c:pt idx="7313">
                  <c:v>0.51885142461173317</c:v>
                </c:pt>
                <c:pt idx="7314">
                  <c:v>0.32241772251398615</c:v>
                </c:pt>
                <c:pt idx="7315">
                  <c:v>0.51962080548039213</c:v>
                </c:pt>
                <c:pt idx="7316">
                  <c:v>1.9355550223146667</c:v>
                </c:pt>
                <c:pt idx="7317">
                  <c:v>-0.19761554372231926</c:v>
                </c:pt>
                <c:pt idx="7318">
                  <c:v>-0.15794938492273403</c:v>
                </c:pt>
                <c:pt idx="7319">
                  <c:v>-2.5328460394462571E-2</c:v>
                </c:pt>
                <c:pt idx="7320">
                  <c:v>-0.11948626467533818</c:v>
                </c:pt>
                <c:pt idx="7321">
                  <c:v>-0.93825501037514636</c:v>
                </c:pt>
                <c:pt idx="7322">
                  <c:v>3.3051966101062868E-2</c:v>
                </c:pt>
                <c:pt idx="7323">
                  <c:v>-1.0611990629226902</c:v>
                </c:pt>
                <c:pt idx="7324">
                  <c:v>-0.23810809994201254</c:v>
                </c:pt>
                <c:pt idx="7325">
                  <c:v>-0.43746058136844124</c:v>
                </c:pt>
                <c:pt idx="7326">
                  <c:v>-0.26320751487045879</c:v>
                </c:pt>
                <c:pt idx="7327">
                  <c:v>-0.39894564802893828</c:v>
                </c:pt>
                <c:pt idx="7328">
                  <c:v>-0.40577793275601248</c:v>
                </c:pt>
                <c:pt idx="7329">
                  <c:v>-8.4666402677424646E-3</c:v>
                </c:pt>
                <c:pt idx="7330">
                  <c:v>-0.85489373022628834</c:v>
                </c:pt>
                <c:pt idx="7331">
                  <c:v>-0.7795676944607588</c:v>
                </c:pt>
                <c:pt idx="7332">
                  <c:v>-0.37345423244831166</c:v>
                </c:pt>
                <c:pt idx="7333">
                  <c:v>8.9167137544490238E-3</c:v>
                </c:pt>
                <c:pt idx="7334">
                  <c:v>0.11011832284832446</c:v>
                </c:pt>
                <c:pt idx="7335">
                  <c:v>-2.135122910720999E-2</c:v>
                </c:pt>
                <c:pt idx="7336">
                  <c:v>0.37079956416698379</c:v>
                </c:pt>
                <c:pt idx="7337">
                  <c:v>-0.31184146065337048</c:v>
                </c:pt>
                <c:pt idx="7338">
                  <c:v>-6.5204468426346196E-2</c:v>
                </c:pt>
                <c:pt idx="7339">
                  <c:v>-0.13211718985554999</c:v>
                </c:pt>
                <c:pt idx="7340">
                  <c:v>1.9398766329536632E-2</c:v>
                </c:pt>
                <c:pt idx="7341">
                  <c:v>-3.6614162604598377E-2</c:v>
                </c:pt>
                <c:pt idx="7342">
                  <c:v>-0.1259741885832899</c:v>
                </c:pt>
                <c:pt idx="7343">
                  <c:v>-7.4023015266743375E-2</c:v>
                </c:pt>
                <c:pt idx="7344">
                  <c:v>-0.13213594278007057</c:v>
                </c:pt>
                <c:pt idx="7345">
                  <c:v>4.5081843567696733E-2</c:v>
                </c:pt>
                <c:pt idx="7346">
                  <c:v>6.5868386203683182E-2</c:v>
                </c:pt>
                <c:pt idx="7347">
                  <c:v>-6.8881509810971853E-3</c:v>
                </c:pt>
                <c:pt idx="7348">
                  <c:v>-0.10783210805543009</c:v>
                </c:pt>
                <c:pt idx="7349">
                  <c:v>-0.10254771347587632</c:v>
                </c:pt>
                <c:pt idx="7350">
                  <c:v>-0.24398288993354977</c:v>
                </c:pt>
                <c:pt idx="7351">
                  <c:v>8.2086219636900104E-2</c:v>
                </c:pt>
                <c:pt idx="7352">
                  <c:v>-0.16754637171959941</c:v>
                </c:pt>
                <c:pt idx="7353">
                  <c:v>-0.59687005178573282</c:v>
                </c:pt>
                <c:pt idx="7354">
                  <c:v>-2.6158151876041091E-2</c:v>
                </c:pt>
                <c:pt idx="7355">
                  <c:v>0.16944062416982286</c:v>
                </c:pt>
                <c:pt idx="7356">
                  <c:v>1.4929331066958977</c:v>
                </c:pt>
                <c:pt idx="7357">
                  <c:v>0.29794039039692932</c:v>
                </c:pt>
                <c:pt idx="7358">
                  <c:v>0.11687260366641905</c:v>
                </c:pt>
                <c:pt idx="7359">
                  <c:v>-1.7547983928366984E-2</c:v>
                </c:pt>
                <c:pt idx="7360">
                  <c:v>-0.27608425558336824</c:v>
                </c:pt>
                <c:pt idx="7361">
                  <c:v>-1.0513730150732961</c:v>
                </c:pt>
                <c:pt idx="7362">
                  <c:v>-0.11380945381652618</c:v>
                </c:pt>
                <c:pt idx="7363">
                  <c:v>-0.23643661109434055</c:v>
                </c:pt>
                <c:pt idx="7364">
                  <c:v>-0.12012004889804428</c:v>
                </c:pt>
                <c:pt idx="7365">
                  <c:v>0.51814700271881542</c:v>
                </c:pt>
                <c:pt idx="7366">
                  <c:v>1.0588462483529515E-3</c:v>
                </c:pt>
                <c:pt idx="7367">
                  <c:v>0.1671902456908404</c:v>
                </c:pt>
                <c:pt idx="7368">
                  <c:v>-6.3112487083736291E-3</c:v>
                </c:pt>
                <c:pt idx="7369">
                  <c:v>0.24667683758477554</c:v>
                </c:pt>
                <c:pt idx="7370">
                  <c:v>-0.10379673376848442</c:v>
                </c:pt>
                <c:pt idx="7371">
                  <c:v>-7.548609880316115E-2</c:v>
                </c:pt>
                <c:pt idx="7372">
                  <c:v>-0.45778547123975655</c:v>
                </c:pt>
                <c:pt idx="7373">
                  <c:v>-0.3717467474462387</c:v>
                </c:pt>
                <c:pt idx="7374">
                  <c:v>1.4888323711694129E-2</c:v>
                </c:pt>
                <c:pt idx="7375">
                  <c:v>0.33939459279600992</c:v>
                </c:pt>
                <c:pt idx="7376">
                  <c:v>-0.13282547486597784</c:v>
                </c:pt>
                <c:pt idx="7377">
                  <c:v>9.3839479175349849E-2</c:v>
                </c:pt>
                <c:pt idx="7378">
                  <c:v>-0.78468678673368086</c:v>
                </c:pt>
                <c:pt idx="7379">
                  <c:v>-0.39222084216807218</c:v>
                </c:pt>
                <c:pt idx="7380">
                  <c:v>0.16356219185502141</c:v>
                </c:pt>
                <c:pt idx="7381">
                  <c:v>-4.0925229848510103E-2</c:v>
                </c:pt>
                <c:pt idx="7382">
                  <c:v>-0.14092418010568908</c:v>
                </c:pt>
                <c:pt idx="7383">
                  <c:v>-1.7170651753099175E-2</c:v>
                </c:pt>
                <c:pt idx="7384">
                  <c:v>-0.28235970523780785</c:v>
                </c:pt>
                <c:pt idx="7385">
                  <c:v>-3.0378819352920861E-3</c:v>
                </c:pt>
                <c:pt idx="7386">
                  <c:v>3.9913226072064267E-2</c:v>
                </c:pt>
                <c:pt idx="7387">
                  <c:v>-0.12752388894046796</c:v>
                </c:pt>
                <c:pt idx="7388">
                  <c:v>0.18290073920375405</c:v>
                </c:pt>
                <c:pt idx="7389">
                  <c:v>-0.1038139775105279</c:v>
                </c:pt>
                <c:pt idx="7390">
                  <c:v>-0.12662264150038804</c:v>
                </c:pt>
                <c:pt idx="7391">
                  <c:v>-2.3076148434422183E-2</c:v>
                </c:pt>
                <c:pt idx="7392">
                  <c:v>5.152961978735493E-2</c:v>
                </c:pt>
                <c:pt idx="7393">
                  <c:v>0.1393541575941305</c:v>
                </c:pt>
                <c:pt idx="7394">
                  <c:v>-0.53792537018223774</c:v>
                </c:pt>
                <c:pt idx="7395">
                  <c:v>-0.69744919419286389</c:v>
                </c:pt>
                <c:pt idx="7396">
                  <c:v>-0.62153907341961412</c:v>
                </c:pt>
                <c:pt idx="7397">
                  <c:v>5.2224317701441758E-2</c:v>
                </c:pt>
                <c:pt idx="7398">
                  <c:v>-0.31472409320481243</c:v>
                </c:pt>
                <c:pt idx="7399">
                  <c:v>-8.9276167637204806E-2</c:v>
                </c:pt>
                <c:pt idx="7400">
                  <c:v>-0.16458598657353651</c:v>
                </c:pt>
                <c:pt idx="7401">
                  <c:v>0.14588339182034682</c:v>
                </c:pt>
                <c:pt idx="7402">
                  <c:v>6.7612352097963235E-3</c:v>
                </c:pt>
                <c:pt idx="7403">
                  <c:v>-0.89056956336329618</c:v>
                </c:pt>
                <c:pt idx="7404">
                  <c:v>-0.28771159829836712</c:v>
                </c:pt>
                <c:pt idx="7405">
                  <c:v>-8.89425819956009E-2</c:v>
                </c:pt>
                <c:pt idx="7406">
                  <c:v>-0.12184906079528535</c:v>
                </c:pt>
                <c:pt idx="7407">
                  <c:v>7.7212966094899804E-2</c:v>
                </c:pt>
                <c:pt idx="7408">
                  <c:v>-0.27246180395264064</c:v>
                </c:pt>
                <c:pt idx="7409">
                  <c:v>-0.4574483440526308</c:v>
                </c:pt>
                <c:pt idx="7410">
                  <c:v>-0.4044671683026253</c:v>
                </c:pt>
                <c:pt idx="7411">
                  <c:v>6.3920388495902536E-2</c:v>
                </c:pt>
                <c:pt idx="7412">
                  <c:v>-0.37175020619624921</c:v>
                </c:pt>
                <c:pt idx="7413">
                  <c:v>-0.49117834853255005</c:v>
                </c:pt>
                <c:pt idx="7414">
                  <c:v>0.16177799598178133</c:v>
                </c:pt>
                <c:pt idx="7415">
                  <c:v>-0.35175136819344366</c:v>
                </c:pt>
                <c:pt idx="7416">
                  <c:v>-0.53305938582212975</c:v>
                </c:pt>
                <c:pt idx="7417">
                  <c:v>-2.9583841660599464E-2</c:v>
                </c:pt>
                <c:pt idx="7418">
                  <c:v>-0.13223454277775482</c:v>
                </c:pt>
                <c:pt idx="7419">
                  <c:v>-0.4638932750541922</c:v>
                </c:pt>
                <c:pt idx="7420">
                  <c:v>-0.16618008027680631</c:v>
                </c:pt>
                <c:pt idx="7421">
                  <c:v>0.10711390403696153</c:v>
                </c:pt>
                <c:pt idx="7422">
                  <c:v>1.0007206435796778E-2</c:v>
                </c:pt>
                <c:pt idx="7423">
                  <c:v>-4.3475012111437117E-2</c:v>
                </c:pt>
                <c:pt idx="7424">
                  <c:v>-0.12160504901018632</c:v>
                </c:pt>
                <c:pt idx="7425">
                  <c:v>-0.58383908163806975</c:v>
                </c:pt>
                <c:pt idx="7426">
                  <c:v>-2.9613437885475991E-2</c:v>
                </c:pt>
                <c:pt idx="7427">
                  <c:v>-0.31394004028107658</c:v>
                </c:pt>
                <c:pt idx="7428">
                  <c:v>-0.96390940300229322</c:v>
                </c:pt>
                <c:pt idx="7429">
                  <c:v>-9.6903941851333997E-3</c:v>
                </c:pt>
                <c:pt idx="7430">
                  <c:v>-0.33680405563348559</c:v>
                </c:pt>
                <c:pt idx="7431">
                  <c:v>-2.0257897083504117E-2</c:v>
                </c:pt>
                <c:pt idx="7432">
                  <c:v>0.13126933151531084</c:v>
                </c:pt>
                <c:pt idx="7433">
                  <c:v>-0.66126403648587062</c:v>
                </c:pt>
                <c:pt idx="7434">
                  <c:v>1.1661614246214369E-2</c:v>
                </c:pt>
                <c:pt idx="7435">
                  <c:v>-0.80172007548985358</c:v>
                </c:pt>
                <c:pt idx="7436">
                  <c:v>-0.44729020830663713</c:v>
                </c:pt>
                <c:pt idx="7437">
                  <c:v>-0.12384241603138046</c:v>
                </c:pt>
                <c:pt idx="7438">
                  <c:v>-0.47784605478443187</c:v>
                </c:pt>
                <c:pt idx="7439">
                  <c:v>-0.72063801955425366</c:v>
                </c:pt>
                <c:pt idx="7440">
                  <c:v>-0.19265687937042952</c:v>
                </c:pt>
                <c:pt idx="7441">
                  <c:v>-1.3384584664080421</c:v>
                </c:pt>
                <c:pt idx="7442">
                  <c:v>-0.2846693141961828</c:v>
                </c:pt>
                <c:pt idx="7443">
                  <c:v>-0.10392405944231087</c:v>
                </c:pt>
                <c:pt idx="7444">
                  <c:v>-0.69923355582718638</c:v>
                </c:pt>
                <c:pt idx="7445">
                  <c:v>-0.30489928017213319</c:v>
                </c:pt>
                <c:pt idx="7446">
                  <c:v>-0.53314336904683102</c:v>
                </c:pt>
                <c:pt idx="7447">
                  <c:v>-0.35700530448343093</c:v>
                </c:pt>
                <c:pt idx="7448">
                  <c:v>-0.14153853178587483</c:v>
                </c:pt>
                <c:pt idx="7449">
                  <c:v>-0.26553275885154615</c:v>
                </c:pt>
                <c:pt idx="7450">
                  <c:v>-0.75050719700010704</c:v>
                </c:pt>
                <c:pt idx="7451">
                  <c:v>-0.15658704860978501</c:v>
                </c:pt>
                <c:pt idx="7452">
                  <c:v>-0.2464387174674727</c:v>
                </c:pt>
                <c:pt idx="7453">
                  <c:v>-0.20898354647919792</c:v>
                </c:pt>
                <c:pt idx="7454">
                  <c:v>-0.2128480671435079</c:v>
                </c:pt>
                <c:pt idx="7455">
                  <c:v>0.21695585494107394</c:v>
                </c:pt>
                <c:pt idx="7456">
                  <c:v>-0.63659031872483418</c:v>
                </c:pt>
                <c:pt idx="7457">
                  <c:v>0.10137552012527284</c:v>
                </c:pt>
                <c:pt idx="7458">
                  <c:v>-1.27636765231343</c:v>
                </c:pt>
                <c:pt idx="7459">
                  <c:v>-1.8989512979870407</c:v>
                </c:pt>
                <c:pt idx="7460">
                  <c:v>-0.72774307331650145</c:v>
                </c:pt>
                <c:pt idx="7461">
                  <c:v>-0.13538622943803946</c:v>
                </c:pt>
                <c:pt idx="7462">
                  <c:v>-0.11360319203346125</c:v>
                </c:pt>
                <c:pt idx="7463">
                  <c:v>0.39638680763590717</c:v>
                </c:pt>
                <c:pt idx="7464">
                  <c:v>-0.78136373868526066</c:v>
                </c:pt>
                <c:pt idx="7465">
                  <c:v>-0.57302680935847106</c:v>
                </c:pt>
                <c:pt idx="7466">
                  <c:v>-0.15300851896254786</c:v>
                </c:pt>
                <c:pt idx="7467">
                  <c:v>0.13477810252655309</c:v>
                </c:pt>
                <c:pt idx="7468">
                  <c:v>0.67184459268630103</c:v>
                </c:pt>
                <c:pt idx="7469">
                  <c:v>-2.2620221873183688E-2</c:v>
                </c:pt>
                <c:pt idx="7470">
                  <c:v>0.13481155839686476</c:v>
                </c:pt>
                <c:pt idx="7471">
                  <c:v>-9.5206201353737252E-2</c:v>
                </c:pt>
                <c:pt idx="7472">
                  <c:v>0.21207868171742961</c:v>
                </c:pt>
                <c:pt idx="7473">
                  <c:v>-0.48841073166348759</c:v>
                </c:pt>
                <c:pt idx="7474">
                  <c:v>-0.17212290267158159</c:v>
                </c:pt>
                <c:pt idx="7475">
                  <c:v>-0.62824977140787586</c:v>
                </c:pt>
                <c:pt idx="7476">
                  <c:v>-0.2309526504157966</c:v>
                </c:pt>
                <c:pt idx="7477">
                  <c:v>-0.35676793847246935</c:v>
                </c:pt>
                <c:pt idx="7478">
                  <c:v>-2.7907690941272545E-2</c:v>
                </c:pt>
                <c:pt idx="7479">
                  <c:v>4.8160759034477474E-2</c:v>
                </c:pt>
                <c:pt idx="7480">
                  <c:v>0.57942742588444973</c:v>
                </c:pt>
                <c:pt idx="7481">
                  <c:v>-0.25948270597226075</c:v>
                </c:pt>
                <c:pt idx="7482">
                  <c:v>-0.10921993580663469</c:v>
                </c:pt>
                <c:pt idx="7483">
                  <c:v>0.69990652786611041</c:v>
                </c:pt>
                <c:pt idx="7484">
                  <c:v>4.7264341445544034E-2</c:v>
                </c:pt>
                <c:pt idx="7485">
                  <c:v>-0.4003502311510988</c:v>
                </c:pt>
                <c:pt idx="7486">
                  <c:v>-1.1677909612949566E-2</c:v>
                </c:pt>
                <c:pt idx="7487">
                  <c:v>-0.30093829059861577</c:v>
                </c:pt>
                <c:pt idx="7488">
                  <c:v>1.9991804110168876E-2</c:v>
                </c:pt>
                <c:pt idx="7489">
                  <c:v>0.37785322771751062</c:v>
                </c:pt>
                <c:pt idx="7490">
                  <c:v>-0.18754273036774372</c:v>
                </c:pt>
                <c:pt idx="7491">
                  <c:v>-0.22189868280466074</c:v>
                </c:pt>
                <c:pt idx="7492">
                  <c:v>-2.55039896047069E-2</c:v>
                </c:pt>
                <c:pt idx="7493">
                  <c:v>-0.30080820047839674</c:v>
                </c:pt>
                <c:pt idx="7494">
                  <c:v>1.1212693920817696E-2</c:v>
                </c:pt>
                <c:pt idx="7495">
                  <c:v>0.5024415079980884</c:v>
                </c:pt>
                <c:pt idx="7496">
                  <c:v>8.5154661478568427E-2</c:v>
                </c:pt>
                <c:pt idx="7497">
                  <c:v>0.15709112336663811</c:v>
                </c:pt>
                <c:pt idx="7498">
                  <c:v>-0.1466476736850606</c:v>
                </c:pt>
                <c:pt idx="7499">
                  <c:v>-0.10861336904084473</c:v>
                </c:pt>
                <c:pt idx="7500">
                  <c:v>0.28740348633737256</c:v>
                </c:pt>
                <c:pt idx="7501">
                  <c:v>-4.7736685456836625E-2</c:v>
                </c:pt>
                <c:pt idx="7502">
                  <c:v>-0.16954124650648206</c:v>
                </c:pt>
                <c:pt idx="7503">
                  <c:v>0.21140533965489228</c:v>
                </c:pt>
                <c:pt idx="7504">
                  <c:v>0.41782276973680443</c:v>
                </c:pt>
                <c:pt idx="7505">
                  <c:v>-0.38265756760457537</c:v>
                </c:pt>
                <c:pt idx="7506">
                  <c:v>-7.9348043511893951E-2</c:v>
                </c:pt>
                <c:pt idx="7507">
                  <c:v>6.9156892072852694E-2</c:v>
                </c:pt>
                <c:pt idx="7508">
                  <c:v>0.13815552248738494</c:v>
                </c:pt>
                <c:pt idx="7509">
                  <c:v>0.38527820802886059</c:v>
                </c:pt>
                <c:pt idx="7510">
                  <c:v>-1.1027700794688504</c:v>
                </c:pt>
                <c:pt idx="7511">
                  <c:v>0.17181524442713147</c:v>
                </c:pt>
                <c:pt idx="7512">
                  <c:v>-1.0226475490088693</c:v>
                </c:pt>
                <c:pt idx="7513">
                  <c:v>-0.17184462727954997</c:v>
                </c:pt>
                <c:pt idx="7514">
                  <c:v>0.50862554763131118</c:v>
                </c:pt>
                <c:pt idx="7515">
                  <c:v>0.20030937504717938</c:v>
                </c:pt>
                <c:pt idx="7516">
                  <c:v>-5.8873725433447266E-2</c:v>
                </c:pt>
                <c:pt idx="7517">
                  <c:v>-0.22229430315545562</c:v>
                </c:pt>
                <c:pt idx="7518">
                  <c:v>-0.25996916423688721</c:v>
                </c:pt>
                <c:pt idx="7519">
                  <c:v>-0.12143949429160084</c:v>
                </c:pt>
                <c:pt idx="7520">
                  <c:v>0.3776540247812693</c:v>
                </c:pt>
                <c:pt idx="7521">
                  <c:v>-4.9948296326179142E-2</c:v>
                </c:pt>
                <c:pt idx="7522">
                  <c:v>-0.1073365928355251</c:v>
                </c:pt>
                <c:pt idx="7523">
                  <c:v>-1.9716309864937376</c:v>
                </c:pt>
                <c:pt idx="7524">
                  <c:v>-8.6703437359945124E-2</c:v>
                </c:pt>
                <c:pt idx="7525">
                  <c:v>0.24044441193984001</c:v>
                </c:pt>
                <c:pt idx="7526">
                  <c:v>-0.37511787627248561</c:v>
                </c:pt>
                <c:pt idx="7527">
                  <c:v>-4.1593925930135223E-2</c:v>
                </c:pt>
                <c:pt idx="7528">
                  <c:v>2.3559566093337314E-2</c:v>
                </c:pt>
                <c:pt idx="7529">
                  <c:v>-0.21588496658759371</c:v>
                </c:pt>
                <c:pt idx="7530">
                  <c:v>-0.62331091654877624</c:v>
                </c:pt>
                <c:pt idx="7531">
                  <c:v>-7.7581553992953189E-2</c:v>
                </c:pt>
                <c:pt idx="7532">
                  <c:v>2.0231417643203908E-2</c:v>
                </c:pt>
                <c:pt idx="7533">
                  <c:v>-0.29217613911870055</c:v>
                </c:pt>
                <c:pt idx="7534">
                  <c:v>0.28711978816874173</c:v>
                </c:pt>
                <c:pt idx="7535">
                  <c:v>-8.0154132483428397E-2</c:v>
                </c:pt>
                <c:pt idx="7536">
                  <c:v>-0.29599581757944038</c:v>
                </c:pt>
                <c:pt idx="7537">
                  <c:v>5.4890436274508625E-2</c:v>
                </c:pt>
                <c:pt idx="7538">
                  <c:v>-0.31713375870071692</c:v>
                </c:pt>
                <c:pt idx="7539">
                  <c:v>-0.66642477536942035</c:v>
                </c:pt>
                <c:pt idx="7540">
                  <c:v>-2.3820876479648589E-2</c:v>
                </c:pt>
                <c:pt idx="7541">
                  <c:v>-0.29486029158288696</c:v>
                </c:pt>
                <c:pt idx="7542">
                  <c:v>9.3538964843550287E-2</c:v>
                </c:pt>
                <c:pt idx="7543">
                  <c:v>-0.35343686135067054</c:v>
                </c:pt>
                <c:pt idx="7544">
                  <c:v>-0.17039919581717766</c:v>
                </c:pt>
                <c:pt idx="7545">
                  <c:v>6.9936505165656637E-2</c:v>
                </c:pt>
                <c:pt idx="7546">
                  <c:v>-0.86653964636887337</c:v>
                </c:pt>
                <c:pt idx="7547">
                  <c:v>-0.98270776686763073</c:v>
                </c:pt>
                <c:pt idx="7548">
                  <c:v>-0.63244124352759434</c:v>
                </c:pt>
                <c:pt idx="7549">
                  <c:v>-0.1472460564458089</c:v>
                </c:pt>
                <c:pt idx="7550">
                  <c:v>-0.98699301732703848</c:v>
                </c:pt>
                <c:pt idx="7551">
                  <c:v>0.19814321482320263</c:v>
                </c:pt>
                <c:pt idx="7552">
                  <c:v>2.3262724951832126E-2</c:v>
                </c:pt>
                <c:pt idx="7553">
                  <c:v>-0.68033200418950113</c:v>
                </c:pt>
                <c:pt idx="7554">
                  <c:v>0.31122989322596362</c:v>
                </c:pt>
                <c:pt idx="7555">
                  <c:v>-0.41342395825298162</c:v>
                </c:pt>
                <c:pt idx="7556">
                  <c:v>-0.21525121343854181</c:v>
                </c:pt>
                <c:pt idx="7557">
                  <c:v>-8.3234178829248107E-2</c:v>
                </c:pt>
                <c:pt idx="7558">
                  <c:v>-0.38366118564457741</c:v>
                </c:pt>
                <c:pt idx="7559">
                  <c:v>0.21597583473299076</c:v>
                </c:pt>
                <c:pt idx="7560">
                  <c:v>-0.4197213551316471</c:v>
                </c:pt>
                <c:pt idx="7561">
                  <c:v>-4.5438209502761229E-2</c:v>
                </c:pt>
                <c:pt idx="7562">
                  <c:v>-0.33772772874551804</c:v>
                </c:pt>
                <c:pt idx="7563">
                  <c:v>-1.0974153628691363E-2</c:v>
                </c:pt>
                <c:pt idx="7564">
                  <c:v>-0.18183185762317311</c:v>
                </c:pt>
                <c:pt idx="7565">
                  <c:v>-0.63095972026284164</c:v>
                </c:pt>
                <c:pt idx="7566">
                  <c:v>5.5639516021592783E-2</c:v>
                </c:pt>
                <c:pt idx="7567">
                  <c:v>-7.8260484369642613E-2</c:v>
                </c:pt>
                <c:pt idx="7568">
                  <c:v>0.12199418589082955</c:v>
                </c:pt>
                <c:pt idx="7569">
                  <c:v>-3.2911528720564132E-2</c:v>
                </c:pt>
                <c:pt idx="7570">
                  <c:v>-0.29105656319986162</c:v>
                </c:pt>
                <c:pt idx="7571">
                  <c:v>-0.3300592330726112</c:v>
                </c:pt>
                <c:pt idx="7572">
                  <c:v>-0.35636470243791285</c:v>
                </c:pt>
                <c:pt idx="7573">
                  <c:v>-0.19100794653596376</c:v>
                </c:pt>
                <c:pt idx="7574">
                  <c:v>8.2239796286804445E-2</c:v>
                </c:pt>
                <c:pt idx="7575">
                  <c:v>8.5385193084770217E-2</c:v>
                </c:pt>
                <c:pt idx="7576">
                  <c:v>-0.40891381882511768</c:v>
                </c:pt>
                <c:pt idx="7577">
                  <c:v>-0.1776152155487144</c:v>
                </c:pt>
                <c:pt idx="7578">
                  <c:v>-0.35110478705175219</c:v>
                </c:pt>
                <c:pt idx="7579">
                  <c:v>-0.46999778844101814</c:v>
                </c:pt>
                <c:pt idx="7580">
                  <c:v>-0.41508614673127664</c:v>
                </c:pt>
                <c:pt idx="7581">
                  <c:v>-0.15046504777601433</c:v>
                </c:pt>
                <c:pt idx="7582">
                  <c:v>0.36138552337740615</c:v>
                </c:pt>
                <c:pt idx="7583">
                  <c:v>-4.2611369323411918E-2</c:v>
                </c:pt>
                <c:pt idx="7584">
                  <c:v>-0.24126661970289509</c:v>
                </c:pt>
                <c:pt idx="7585">
                  <c:v>-0.13252022149672704</c:v>
                </c:pt>
                <c:pt idx="7586">
                  <c:v>-3.5682511891266699E-2</c:v>
                </c:pt>
                <c:pt idx="7587">
                  <c:v>0.36733877008332028</c:v>
                </c:pt>
                <c:pt idx="7588">
                  <c:v>-0.20746920621620257</c:v>
                </c:pt>
                <c:pt idx="7589">
                  <c:v>7.4356751585938907E-2</c:v>
                </c:pt>
                <c:pt idx="7590">
                  <c:v>0.31996846565849146</c:v>
                </c:pt>
                <c:pt idx="7591">
                  <c:v>-6.3082070716041438E-2</c:v>
                </c:pt>
                <c:pt idx="7592">
                  <c:v>0.27213716720121151</c:v>
                </c:pt>
                <c:pt idx="7593">
                  <c:v>0.33474026672314938</c:v>
                </c:pt>
                <c:pt idx="7594">
                  <c:v>-0.43209887746019138</c:v>
                </c:pt>
                <c:pt idx="7595">
                  <c:v>0.1195962689665826</c:v>
                </c:pt>
                <c:pt idx="7596">
                  <c:v>-0.30702647677575945</c:v>
                </c:pt>
                <c:pt idx="7597">
                  <c:v>-1.0522890031311261</c:v>
                </c:pt>
                <c:pt idx="7598">
                  <c:v>3.758473985737687E-2</c:v>
                </c:pt>
                <c:pt idx="7599">
                  <c:v>-0.29062106932163256</c:v>
                </c:pt>
                <c:pt idx="7600">
                  <c:v>-0.50400535742790686</c:v>
                </c:pt>
                <c:pt idx="7601">
                  <c:v>-0.16104493760729954</c:v>
                </c:pt>
                <c:pt idx="7602">
                  <c:v>-9.3230495542291569E-2</c:v>
                </c:pt>
                <c:pt idx="7603">
                  <c:v>0.16511619112055598</c:v>
                </c:pt>
                <c:pt idx="7604">
                  <c:v>-0.16361636739567698</c:v>
                </c:pt>
                <c:pt idx="7605">
                  <c:v>-6.1379149755877105E-2</c:v>
                </c:pt>
                <c:pt idx="7606">
                  <c:v>0.12148160989628676</c:v>
                </c:pt>
                <c:pt idx="7607">
                  <c:v>0.22100369286125132</c:v>
                </c:pt>
                <c:pt idx="7608">
                  <c:v>0.56638562413494553</c:v>
                </c:pt>
                <c:pt idx="7609">
                  <c:v>-0.13952898140070591</c:v>
                </c:pt>
                <c:pt idx="7610">
                  <c:v>-2.324071227806257E-2</c:v>
                </c:pt>
                <c:pt idx="7611">
                  <c:v>0.23116399789336872</c:v>
                </c:pt>
                <c:pt idx="7612">
                  <c:v>-0.11884634941507555</c:v>
                </c:pt>
                <c:pt idx="7613">
                  <c:v>0.69718750514243544</c:v>
                </c:pt>
                <c:pt idx="7614">
                  <c:v>-0.14360828634346623</c:v>
                </c:pt>
                <c:pt idx="7615">
                  <c:v>-0.83173410845356555</c:v>
                </c:pt>
                <c:pt idx="7616">
                  <c:v>0.14772983362623626</c:v>
                </c:pt>
                <c:pt idx="7617">
                  <c:v>0.2874501684413191</c:v>
                </c:pt>
                <c:pt idx="7618">
                  <c:v>1.0985191439702686</c:v>
                </c:pt>
                <c:pt idx="7619">
                  <c:v>0.36937978733828403</c:v>
                </c:pt>
                <c:pt idx="7620">
                  <c:v>-1.0023020738497039</c:v>
                </c:pt>
                <c:pt idx="7621">
                  <c:v>-3.2697966607385331E-2</c:v>
                </c:pt>
                <c:pt idx="7622">
                  <c:v>-0.40649430433472444</c:v>
                </c:pt>
                <c:pt idx="7623">
                  <c:v>0.24213021654809697</c:v>
                </c:pt>
                <c:pt idx="7624">
                  <c:v>-0.74450204606312509</c:v>
                </c:pt>
                <c:pt idx="7625">
                  <c:v>-0.8073031810644351</c:v>
                </c:pt>
                <c:pt idx="7626">
                  <c:v>-0.36681127080805032</c:v>
                </c:pt>
                <c:pt idx="7627">
                  <c:v>-0.20469947085695828</c:v>
                </c:pt>
                <c:pt idx="7628">
                  <c:v>0.26971927305811028</c:v>
                </c:pt>
                <c:pt idx="7629">
                  <c:v>0.17697799525494995</c:v>
                </c:pt>
                <c:pt idx="7630">
                  <c:v>-0.14725647671304731</c:v>
                </c:pt>
                <c:pt idx="7631">
                  <c:v>-0.20763373987096267</c:v>
                </c:pt>
                <c:pt idx="7632">
                  <c:v>-0.2032246428870399</c:v>
                </c:pt>
                <c:pt idx="7633">
                  <c:v>-0.28996164117544743</c:v>
                </c:pt>
                <c:pt idx="7634">
                  <c:v>-0.1849649066787169</c:v>
                </c:pt>
                <c:pt idx="7635">
                  <c:v>0.15992226217263406</c:v>
                </c:pt>
                <c:pt idx="7636">
                  <c:v>-0.23183642119257686</c:v>
                </c:pt>
                <c:pt idx="7637">
                  <c:v>-8.6940720964895135E-2</c:v>
                </c:pt>
                <c:pt idx="7638">
                  <c:v>-0.12807994641769427</c:v>
                </c:pt>
                <c:pt idx="7639">
                  <c:v>6.1134637004979675E-2</c:v>
                </c:pt>
                <c:pt idx="7640">
                  <c:v>-0.9485201412198172</c:v>
                </c:pt>
                <c:pt idx="7641">
                  <c:v>-0.34266428452394337</c:v>
                </c:pt>
                <c:pt idx="7642">
                  <c:v>-0.50681750445992357</c:v>
                </c:pt>
                <c:pt idx="7643">
                  <c:v>6.7439575291152742E-2</c:v>
                </c:pt>
                <c:pt idx="7644">
                  <c:v>0.18644587216522213</c:v>
                </c:pt>
                <c:pt idx="7645">
                  <c:v>-0.101740006109031</c:v>
                </c:pt>
                <c:pt idx="7646">
                  <c:v>-0.19144689030020368</c:v>
                </c:pt>
                <c:pt idx="7647">
                  <c:v>8.2713097977994643E-2</c:v>
                </c:pt>
                <c:pt idx="7648">
                  <c:v>-0.12343276938384518</c:v>
                </c:pt>
                <c:pt idx="7649">
                  <c:v>-0.74524161516550624</c:v>
                </c:pt>
                <c:pt idx="7650">
                  <c:v>-9.2651951419291834E-2</c:v>
                </c:pt>
                <c:pt idx="7651">
                  <c:v>-0.5048477550015017</c:v>
                </c:pt>
                <c:pt idx="7652">
                  <c:v>-0.33654728791372779</c:v>
                </c:pt>
                <c:pt idx="7653">
                  <c:v>-0.1630717955925769</c:v>
                </c:pt>
                <c:pt idx="7654">
                  <c:v>0.40006694875993642</c:v>
                </c:pt>
                <c:pt idx="7655">
                  <c:v>-0.16052943314446377</c:v>
                </c:pt>
                <c:pt idx="7656">
                  <c:v>0.26415494359013825</c:v>
                </c:pt>
                <c:pt idx="7657">
                  <c:v>-4.1169342467889058E-2</c:v>
                </c:pt>
                <c:pt idx="7658">
                  <c:v>0.34576291535011183</c:v>
                </c:pt>
                <c:pt idx="7659">
                  <c:v>-0.30922189625897034</c:v>
                </c:pt>
                <c:pt idx="7660">
                  <c:v>-0.29310752689021924</c:v>
                </c:pt>
                <c:pt idx="7661">
                  <c:v>-0.25582201610845345</c:v>
                </c:pt>
                <c:pt idx="7662">
                  <c:v>-3.9973751424356552E-2</c:v>
                </c:pt>
                <c:pt idx="7663">
                  <c:v>1.1310295386019464E-2</c:v>
                </c:pt>
                <c:pt idx="7664">
                  <c:v>0.30522368134475375</c:v>
                </c:pt>
                <c:pt idx="7665">
                  <c:v>0.11724100819933558</c:v>
                </c:pt>
                <c:pt idx="7666">
                  <c:v>-0.14946601018980477</c:v>
                </c:pt>
                <c:pt idx="7667">
                  <c:v>-0.19151673406000136</c:v>
                </c:pt>
                <c:pt idx="7668">
                  <c:v>-0.10045339121211727</c:v>
                </c:pt>
                <c:pt idx="7669">
                  <c:v>-2.8462136905138435E-2</c:v>
                </c:pt>
                <c:pt idx="7670">
                  <c:v>-0.48903727419737053</c:v>
                </c:pt>
                <c:pt idx="7671">
                  <c:v>0.12836684138934573</c:v>
                </c:pt>
                <c:pt idx="7672">
                  <c:v>-0.93894817930065089</c:v>
                </c:pt>
                <c:pt idx="7673">
                  <c:v>0.10513114888663799</c:v>
                </c:pt>
                <c:pt idx="7674">
                  <c:v>-0.23569784236935398</c:v>
                </c:pt>
                <c:pt idx="7675">
                  <c:v>7.9774127629519298E-2</c:v>
                </c:pt>
                <c:pt idx="7676">
                  <c:v>-0.16337537451487449</c:v>
                </c:pt>
                <c:pt idx="7677">
                  <c:v>-0.12035783169305569</c:v>
                </c:pt>
                <c:pt idx="7678">
                  <c:v>-0.59887129842966735</c:v>
                </c:pt>
                <c:pt idx="7679">
                  <c:v>0.33589359824653742</c:v>
                </c:pt>
                <c:pt idx="7680">
                  <c:v>-8.6289666260127573E-2</c:v>
                </c:pt>
                <c:pt idx="7681">
                  <c:v>5.4274318120641984E-2</c:v>
                </c:pt>
                <c:pt idx="7682">
                  <c:v>0.15535231534688665</c:v>
                </c:pt>
                <c:pt idx="7683">
                  <c:v>-1.5825733516987572E-2</c:v>
                </c:pt>
                <c:pt idx="7684">
                  <c:v>0.50887503873144047</c:v>
                </c:pt>
                <c:pt idx="7685">
                  <c:v>-1.3062468851829843</c:v>
                </c:pt>
                <c:pt idx="7686">
                  <c:v>-0.24303802018518195</c:v>
                </c:pt>
                <c:pt idx="7687">
                  <c:v>-0.18967002159681345</c:v>
                </c:pt>
                <c:pt idx="7688">
                  <c:v>0.17715741370925686</c:v>
                </c:pt>
                <c:pt idx="7689">
                  <c:v>0.32278299123805088</c:v>
                </c:pt>
                <c:pt idx="7690">
                  <c:v>-7.8362346772671287E-2</c:v>
                </c:pt>
                <c:pt idx="7691">
                  <c:v>-0.14570478011346855</c:v>
                </c:pt>
                <c:pt idx="7692">
                  <c:v>8.0341160883960705E-2</c:v>
                </c:pt>
                <c:pt idx="7693">
                  <c:v>-3.617808320490834E-2</c:v>
                </c:pt>
                <c:pt idx="7694">
                  <c:v>0.17732829784167636</c:v>
                </c:pt>
                <c:pt idx="7695">
                  <c:v>2.3377727817126548E-3</c:v>
                </c:pt>
                <c:pt idx="7696">
                  <c:v>1.8117309245489599E-2</c:v>
                </c:pt>
                <c:pt idx="7697">
                  <c:v>0.10414465634360415</c:v>
                </c:pt>
                <c:pt idx="7698">
                  <c:v>-0.14204720780458369</c:v>
                </c:pt>
                <c:pt idx="7699">
                  <c:v>-7.5514600231523898E-2</c:v>
                </c:pt>
                <c:pt idx="7700">
                  <c:v>-0.60739078913296607</c:v>
                </c:pt>
                <c:pt idx="7701">
                  <c:v>1.0170512387197461E-2</c:v>
                </c:pt>
                <c:pt idx="7702">
                  <c:v>-0.1049127779516964</c:v>
                </c:pt>
                <c:pt idx="7703">
                  <c:v>-1.44371279274913E-3</c:v>
                </c:pt>
                <c:pt idx="7704">
                  <c:v>-0.21065686166238073</c:v>
                </c:pt>
                <c:pt idx="7705">
                  <c:v>-0.92557127356061819</c:v>
                </c:pt>
                <c:pt idx="7706">
                  <c:v>-0.25752875349638327</c:v>
                </c:pt>
                <c:pt idx="7707">
                  <c:v>-0.38868234728887707</c:v>
                </c:pt>
                <c:pt idx="7708">
                  <c:v>-8.6013878617327566E-2</c:v>
                </c:pt>
                <c:pt idx="7709">
                  <c:v>0.46416270143905414</c:v>
                </c:pt>
                <c:pt idx="7710">
                  <c:v>8.6609694159188289E-2</c:v>
                </c:pt>
                <c:pt idx="7711">
                  <c:v>1.5287700087950917</c:v>
                </c:pt>
                <c:pt idx="7712">
                  <c:v>0.17125196250818442</c:v>
                </c:pt>
                <c:pt idx="7713">
                  <c:v>-0.97012862622118001</c:v>
                </c:pt>
                <c:pt idx="7714">
                  <c:v>-0.13296317702379357</c:v>
                </c:pt>
                <c:pt idx="7715">
                  <c:v>-1.6971612914498113E-3</c:v>
                </c:pt>
                <c:pt idx="7716">
                  <c:v>-7.2904419770737583E-2</c:v>
                </c:pt>
                <c:pt idx="7717">
                  <c:v>0.11659073230647776</c:v>
                </c:pt>
                <c:pt idx="7718">
                  <c:v>-0.25194658199391162</c:v>
                </c:pt>
                <c:pt idx="7719">
                  <c:v>-9.8635771130646921E-2</c:v>
                </c:pt>
                <c:pt idx="7720">
                  <c:v>-0.26963515664814497</c:v>
                </c:pt>
                <c:pt idx="7721">
                  <c:v>-0.30881609678850908</c:v>
                </c:pt>
                <c:pt idx="7722">
                  <c:v>0.10178259382630639</c:v>
                </c:pt>
                <c:pt idx="7723">
                  <c:v>-0.14446073195678588</c:v>
                </c:pt>
                <c:pt idx="7724">
                  <c:v>-0.32580239997636762</c:v>
                </c:pt>
                <c:pt idx="7725">
                  <c:v>-0.47310111776532493</c:v>
                </c:pt>
                <c:pt idx="7726">
                  <c:v>-0.27078732970944952</c:v>
                </c:pt>
                <c:pt idx="7727">
                  <c:v>1.5004193096754825E-2</c:v>
                </c:pt>
                <c:pt idx="7728">
                  <c:v>0.21867321602254619</c:v>
                </c:pt>
                <c:pt idx="7729">
                  <c:v>-6.2306473153339592E-2</c:v>
                </c:pt>
                <c:pt idx="7730">
                  <c:v>3.6306644793258069E-3</c:v>
                </c:pt>
                <c:pt idx="7731">
                  <c:v>-0.62490758541273861</c:v>
                </c:pt>
                <c:pt idx="7732">
                  <c:v>-0.23916093264492566</c:v>
                </c:pt>
                <c:pt idx="7733">
                  <c:v>-0.16549322588011883</c:v>
                </c:pt>
                <c:pt idx="7734">
                  <c:v>-0.1223212394594444</c:v>
                </c:pt>
                <c:pt idx="7735">
                  <c:v>0.49888151810985215</c:v>
                </c:pt>
                <c:pt idx="7736">
                  <c:v>-0.14674862083888052</c:v>
                </c:pt>
                <c:pt idx="7737">
                  <c:v>0.29297086601002564</c:v>
                </c:pt>
                <c:pt idx="7738">
                  <c:v>-1.1123837365204623</c:v>
                </c:pt>
                <c:pt idx="7739">
                  <c:v>-0.46912015217524239</c:v>
                </c:pt>
                <c:pt idx="7740">
                  <c:v>0.47795833168246382</c:v>
                </c:pt>
                <c:pt idx="7741">
                  <c:v>-8.9174296530655006E-2</c:v>
                </c:pt>
                <c:pt idx="7742">
                  <c:v>-1.1459398225282413E-2</c:v>
                </c:pt>
                <c:pt idx="7743">
                  <c:v>-0.57955236470123739</c:v>
                </c:pt>
                <c:pt idx="7744">
                  <c:v>-0.14915065419157858</c:v>
                </c:pt>
                <c:pt idx="7745">
                  <c:v>-0.21344488437429865</c:v>
                </c:pt>
                <c:pt idx="7746">
                  <c:v>0.1846320174214654</c:v>
                </c:pt>
                <c:pt idx="7747">
                  <c:v>-0.189319585773018</c:v>
                </c:pt>
                <c:pt idx="7748">
                  <c:v>0.13266500787578472</c:v>
                </c:pt>
                <c:pt idx="7749">
                  <c:v>-0.10503737856204998</c:v>
                </c:pt>
                <c:pt idx="7750">
                  <c:v>-0.33746348749620314</c:v>
                </c:pt>
                <c:pt idx="7751">
                  <c:v>-7.0352689550119196E-2</c:v>
                </c:pt>
                <c:pt idx="7752">
                  <c:v>-8.5277008183633152E-2</c:v>
                </c:pt>
                <c:pt idx="7753">
                  <c:v>0.12048526477087496</c:v>
                </c:pt>
                <c:pt idx="7754">
                  <c:v>-0.19543343428052329</c:v>
                </c:pt>
                <c:pt idx="7755">
                  <c:v>-0.35192394981798381</c:v>
                </c:pt>
                <c:pt idx="7756">
                  <c:v>-0.1126877288381759</c:v>
                </c:pt>
                <c:pt idx="7757">
                  <c:v>-0.48137875886279136</c:v>
                </c:pt>
                <c:pt idx="7758">
                  <c:v>-1.1060250697756349</c:v>
                </c:pt>
                <c:pt idx="7759">
                  <c:v>-0.20899401889400637</c:v>
                </c:pt>
                <c:pt idx="7760">
                  <c:v>-2.5974176443017249E-2</c:v>
                </c:pt>
                <c:pt idx="7761">
                  <c:v>-0.74078058244601874</c:v>
                </c:pt>
                <c:pt idx="7762">
                  <c:v>0.20800578873318709</c:v>
                </c:pt>
                <c:pt idx="7763">
                  <c:v>-0.43587329283050369</c:v>
                </c:pt>
                <c:pt idx="7764">
                  <c:v>-0.39162577255330122</c:v>
                </c:pt>
                <c:pt idx="7765">
                  <c:v>-0.67693987687511192</c:v>
                </c:pt>
                <c:pt idx="7766">
                  <c:v>2.5073668512234137E-2</c:v>
                </c:pt>
                <c:pt idx="7767">
                  <c:v>-0.10681801913087119</c:v>
                </c:pt>
                <c:pt idx="7768">
                  <c:v>4.8465322515394593E-2</c:v>
                </c:pt>
                <c:pt idx="7769">
                  <c:v>-0.16205076692123233</c:v>
                </c:pt>
                <c:pt idx="7770">
                  <c:v>0.13682583685833571</c:v>
                </c:pt>
                <c:pt idx="7771">
                  <c:v>-0.56188118104646301</c:v>
                </c:pt>
                <c:pt idx="7772">
                  <c:v>-7.4710666672559878E-2</c:v>
                </c:pt>
                <c:pt idx="7773">
                  <c:v>-4.8913735337692499E-2</c:v>
                </c:pt>
                <c:pt idx="7774">
                  <c:v>-0.25316198547119806</c:v>
                </c:pt>
                <c:pt idx="7775">
                  <c:v>-4.6414869999661157E-2</c:v>
                </c:pt>
                <c:pt idx="7776">
                  <c:v>-0.10863002997621207</c:v>
                </c:pt>
                <c:pt idx="7777">
                  <c:v>-0.51057924063474835</c:v>
                </c:pt>
                <c:pt idx="7778">
                  <c:v>8.5600061445537889E-2</c:v>
                </c:pt>
                <c:pt idx="7779">
                  <c:v>-0.60947950961458752</c:v>
                </c:pt>
                <c:pt idx="7780">
                  <c:v>-0.13811336505231664</c:v>
                </c:pt>
                <c:pt idx="7781">
                  <c:v>0.10218770907104946</c:v>
                </c:pt>
                <c:pt idx="7782">
                  <c:v>-0.16822734048537469</c:v>
                </c:pt>
                <c:pt idx="7783">
                  <c:v>0.88429725621528288</c:v>
                </c:pt>
                <c:pt idx="7784">
                  <c:v>-6.744832101726983E-2</c:v>
                </c:pt>
                <c:pt idx="7785">
                  <c:v>-0.18988394259550878</c:v>
                </c:pt>
                <c:pt idx="7786">
                  <c:v>0.10561710005415959</c:v>
                </c:pt>
                <c:pt idx="7787">
                  <c:v>-0.28130541363312633</c:v>
                </c:pt>
                <c:pt idx="7788">
                  <c:v>-0.25225661651021802</c:v>
                </c:pt>
                <c:pt idx="7789">
                  <c:v>0.20879137212226506</c:v>
                </c:pt>
                <c:pt idx="7790">
                  <c:v>0.12103964373344078</c:v>
                </c:pt>
                <c:pt idx="7791">
                  <c:v>-0.33835695900385887</c:v>
                </c:pt>
                <c:pt idx="7792">
                  <c:v>-0.25928617498735451</c:v>
                </c:pt>
                <c:pt idx="7793">
                  <c:v>0.24015096393418733</c:v>
                </c:pt>
                <c:pt idx="7794">
                  <c:v>0.32999541467413807</c:v>
                </c:pt>
                <c:pt idx="7795">
                  <c:v>0.13976017942952201</c:v>
                </c:pt>
                <c:pt idx="7796">
                  <c:v>-0.10846307169113911</c:v>
                </c:pt>
                <c:pt idx="7797">
                  <c:v>-0.42822609638357589</c:v>
                </c:pt>
                <c:pt idx="7798">
                  <c:v>-0.36178589972520281</c:v>
                </c:pt>
                <c:pt idx="7799">
                  <c:v>0.2337379546442514</c:v>
                </c:pt>
                <c:pt idx="7800">
                  <c:v>-0.1070860570680976</c:v>
                </c:pt>
                <c:pt idx="7801">
                  <c:v>-0.14933234168954335</c:v>
                </c:pt>
                <c:pt idx="7802">
                  <c:v>8.0499796286350178E-2</c:v>
                </c:pt>
                <c:pt idx="7803">
                  <c:v>6.5874982476021193E-2</c:v>
                </c:pt>
                <c:pt idx="7804">
                  <c:v>-0.28193620481452264</c:v>
                </c:pt>
                <c:pt idx="7805">
                  <c:v>-1.927472628756935</c:v>
                </c:pt>
                <c:pt idx="7806">
                  <c:v>0.92858397932813908</c:v>
                </c:pt>
                <c:pt idx="7807">
                  <c:v>4.9972177071348267E-2</c:v>
                </c:pt>
                <c:pt idx="7808">
                  <c:v>-0.17668451831350906</c:v>
                </c:pt>
                <c:pt idx="7809">
                  <c:v>-0.26246365726719989</c:v>
                </c:pt>
                <c:pt idx="7810">
                  <c:v>0.48086986054631042</c:v>
                </c:pt>
                <c:pt idx="7811">
                  <c:v>-0.26040931944849011</c:v>
                </c:pt>
                <c:pt idx="7812">
                  <c:v>-9.4567398226494959E-2</c:v>
                </c:pt>
                <c:pt idx="7813">
                  <c:v>-0.3598430167056027</c:v>
                </c:pt>
                <c:pt idx="7814">
                  <c:v>-1.3678158806504157</c:v>
                </c:pt>
                <c:pt idx="7815">
                  <c:v>-2.4066410384694592E-2</c:v>
                </c:pt>
                <c:pt idx="7816">
                  <c:v>-0.9704817478983323</c:v>
                </c:pt>
                <c:pt idx="7817">
                  <c:v>0.21942275515303533</c:v>
                </c:pt>
                <c:pt idx="7818">
                  <c:v>0.83822768123894442</c:v>
                </c:pt>
                <c:pt idx="7819">
                  <c:v>-2.4543712906592074E-2</c:v>
                </c:pt>
                <c:pt idx="7820">
                  <c:v>-5.0836640150646151E-2</c:v>
                </c:pt>
                <c:pt idx="7821">
                  <c:v>-1.6966823985061996E-2</c:v>
                </c:pt>
                <c:pt idx="7822">
                  <c:v>0.14380013641760803</c:v>
                </c:pt>
                <c:pt idx="7823">
                  <c:v>-0.16654235758881719</c:v>
                </c:pt>
                <c:pt idx="7824">
                  <c:v>-0.32512104019879273</c:v>
                </c:pt>
                <c:pt idx="7825">
                  <c:v>-1.8979970936561674E-2</c:v>
                </c:pt>
                <c:pt idx="7826">
                  <c:v>0.13819309142605052</c:v>
                </c:pt>
                <c:pt idx="7827">
                  <c:v>-1.5660623092673021E-2</c:v>
                </c:pt>
                <c:pt idx="7828">
                  <c:v>-0.50732657597347208</c:v>
                </c:pt>
                <c:pt idx="7829">
                  <c:v>-0.17418796672651982</c:v>
                </c:pt>
                <c:pt idx="7830">
                  <c:v>1.1776584042821032</c:v>
                </c:pt>
                <c:pt idx="7831">
                  <c:v>0.12781610412257927</c:v>
                </c:pt>
                <c:pt idx="7832">
                  <c:v>-0.27090752270749041</c:v>
                </c:pt>
                <c:pt idx="7833">
                  <c:v>-0.20816964920341485</c:v>
                </c:pt>
                <c:pt idx="7834">
                  <c:v>-0.14909187118289924</c:v>
                </c:pt>
                <c:pt idx="7835">
                  <c:v>-0.44809211245506275</c:v>
                </c:pt>
                <c:pt idx="7836">
                  <c:v>0.26794179342527835</c:v>
                </c:pt>
                <c:pt idx="7837">
                  <c:v>-0.28551700458406615</c:v>
                </c:pt>
                <c:pt idx="7838">
                  <c:v>-4.6395057137629259E-3</c:v>
                </c:pt>
                <c:pt idx="7839">
                  <c:v>-0.59070564866524811</c:v>
                </c:pt>
                <c:pt idx="7840">
                  <c:v>-8.7310644034696239E-2</c:v>
                </c:pt>
                <c:pt idx="7841">
                  <c:v>-3.469544053250273E-2</c:v>
                </c:pt>
                <c:pt idx="7842">
                  <c:v>-0.28782250860241509</c:v>
                </c:pt>
                <c:pt idx="7843">
                  <c:v>-1.5516200437140415E-2</c:v>
                </c:pt>
                <c:pt idx="7844">
                  <c:v>-0.23480168778797972</c:v>
                </c:pt>
                <c:pt idx="7845">
                  <c:v>-0.35139518133153491</c:v>
                </c:pt>
                <c:pt idx="7846">
                  <c:v>-6.5988537369505051E-2</c:v>
                </c:pt>
                <c:pt idx="7847">
                  <c:v>-1.958112844764881E-3</c:v>
                </c:pt>
                <c:pt idx="7848">
                  <c:v>0.21249393573312936</c:v>
                </c:pt>
                <c:pt idx="7849">
                  <c:v>-0.33186718806245241</c:v>
                </c:pt>
                <c:pt idx="7850">
                  <c:v>3.5608894479026487E-2</c:v>
                </c:pt>
                <c:pt idx="7851">
                  <c:v>-0.7615261005255417</c:v>
                </c:pt>
                <c:pt idx="7852">
                  <c:v>-6.5268390751429539E-3</c:v>
                </c:pt>
                <c:pt idx="7853">
                  <c:v>-0.32113359449567025</c:v>
                </c:pt>
                <c:pt idx="7854">
                  <c:v>-0.17334851877435287</c:v>
                </c:pt>
                <c:pt idx="7855">
                  <c:v>0.65960153498259411</c:v>
                </c:pt>
                <c:pt idx="7856">
                  <c:v>-0.3434823980289452</c:v>
                </c:pt>
                <c:pt idx="7857">
                  <c:v>-0.1742172781646627</c:v>
                </c:pt>
                <c:pt idx="7858">
                  <c:v>6.7856875171664166E-2</c:v>
                </c:pt>
                <c:pt idx="7859">
                  <c:v>-0.53953670496885031</c:v>
                </c:pt>
                <c:pt idx="7860">
                  <c:v>-0.13016094450383031</c:v>
                </c:pt>
                <c:pt idx="7861">
                  <c:v>-0.36852265331074885</c:v>
                </c:pt>
                <c:pt idx="7862">
                  <c:v>1.4036712843336021</c:v>
                </c:pt>
                <c:pt idx="7863">
                  <c:v>1.9346005532585426</c:v>
                </c:pt>
                <c:pt idx="7864">
                  <c:v>-0.11889448205110664</c:v>
                </c:pt>
                <c:pt idx="7865">
                  <c:v>0.13878997459211817</c:v>
                </c:pt>
                <c:pt idx="7866">
                  <c:v>0.62786481594264754</c:v>
                </c:pt>
                <c:pt idx="7867">
                  <c:v>9.0986130750957517E-2</c:v>
                </c:pt>
                <c:pt idx="7868">
                  <c:v>-7.005164524411156E-2</c:v>
                </c:pt>
                <c:pt idx="7869">
                  <c:v>0.15809526545930142</c:v>
                </c:pt>
                <c:pt idx="7870">
                  <c:v>0.25796444490317405</c:v>
                </c:pt>
                <c:pt idx="7871">
                  <c:v>-0.16431950111731508</c:v>
                </c:pt>
                <c:pt idx="7872">
                  <c:v>0.45135570922542678</c:v>
                </c:pt>
                <c:pt idx="7873">
                  <c:v>4.1038492844618357E-2</c:v>
                </c:pt>
                <c:pt idx="7874">
                  <c:v>-8.472035814464296E-2</c:v>
                </c:pt>
                <c:pt idx="7875">
                  <c:v>0.12326773731588814</c:v>
                </c:pt>
                <c:pt idx="7876">
                  <c:v>0.26058939716463714</c:v>
                </c:pt>
                <c:pt idx="7877">
                  <c:v>0.19314959112318397</c:v>
                </c:pt>
                <c:pt idx="7878">
                  <c:v>0.57431601419225786</c:v>
                </c:pt>
                <c:pt idx="7879">
                  <c:v>-1.0874818906667416E-2</c:v>
                </c:pt>
                <c:pt idx="7880">
                  <c:v>-0.63059361722852436</c:v>
                </c:pt>
                <c:pt idx="7881">
                  <c:v>-5.9930732475373283E-2</c:v>
                </c:pt>
                <c:pt idx="7882">
                  <c:v>-0.18607303520621787</c:v>
                </c:pt>
                <c:pt idx="7883">
                  <c:v>1.6912727078654988E-2</c:v>
                </c:pt>
                <c:pt idx="7884">
                  <c:v>-0.8884296212961893</c:v>
                </c:pt>
                <c:pt idx="7885">
                  <c:v>0.1627237624004354</c:v>
                </c:pt>
                <c:pt idx="7886">
                  <c:v>-0.47571792019860648</c:v>
                </c:pt>
                <c:pt idx="7887">
                  <c:v>-4.2680584123821474E-2</c:v>
                </c:pt>
                <c:pt idx="7888">
                  <c:v>0.19005191345879835</c:v>
                </c:pt>
                <c:pt idx="7889">
                  <c:v>0.10460316860985031</c:v>
                </c:pt>
                <c:pt idx="7890">
                  <c:v>3.182538205646579E-2</c:v>
                </c:pt>
                <c:pt idx="7891">
                  <c:v>0.31843181840349222</c:v>
                </c:pt>
                <c:pt idx="7892">
                  <c:v>6.0069894139404445E-2</c:v>
                </c:pt>
                <c:pt idx="7893">
                  <c:v>1.3776950999151882E-2</c:v>
                </c:pt>
                <c:pt idx="7894">
                  <c:v>1.9335396222192047E-2</c:v>
                </c:pt>
                <c:pt idx="7895">
                  <c:v>3.5057765746152603E-2</c:v>
                </c:pt>
                <c:pt idx="7896">
                  <c:v>-0.54462711732044566</c:v>
                </c:pt>
                <c:pt idx="7897">
                  <c:v>-0.13668618997139659</c:v>
                </c:pt>
                <c:pt idx="7898">
                  <c:v>-4.6077667979323333E-2</c:v>
                </c:pt>
                <c:pt idx="7899">
                  <c:v>-0.19239208782447548</c:v>
                </c:pt>
                <c:pt idx="7900">
                  <c:v>-0.19742648802130491</c:v>
                </c:pt>
                <c:pt idx="7901">
                  <c:v>-0.24554969954107475</c:v>
                </c:pt>
                <c:pt idx="7902">
                  <c:v>-0.60747066217652002</c:v>
                </c:pt>
                <c:pt idx="7903">
                  <c:v>-0.30560853729385984</c:v>
                </c:pt>
                <c:pt idx="7904">
                  <c:v>-0.24143510050094341</c:v>
                </c:pt>
                <c:pt idx="7905">
                  <c:v>-6.6384278376692474E-2</c:v>
                </c:pt>
                <c:pt idx="7906">
                  <c:v>0.55280649874198762</c:v>
                </c:pt>
                <c:pt idx="7907">
                  <c:v>-1.1091371369294758</c:v>
                </c:pt>
                <c:pt idx="7908">
                  <c:v>3.1640484907449529E-2</c:v>
                </c:pt>
                <c:pt idx="7909">
                  <c:v>0.41025339923579618</c:v>
                </c:pt>
                <c:pt idx="7910">
                  <c:v>-0.40150917805278086</c:v>
                </c:pt>
                <c:pt idx="7911">
                  <c:v>2.8517840799801464E-2</c:v>
                </c:pt>
                <c:pt idx="7912">
                  <c:v>-0.44075026304060905</c:v>
                </c:pt>
                <c:pt idx="7913">
                  <c:v>0.20553291063193868</c:v>
                </c:pt>
                <c:pt idx="7914">
                  <c:v>-0.20417001461200557</c:v>
                </c:pt>
                <c:pt idx="7915">
                  <c:v>9.7890970267106914E-2</c:v>
                </c:pt>
                <c:pt idx="7916">
                  <c:v>-0.65071113552995896</c:v>
                </c:pt>
                <c:pt idx="7917">
                  <c:v>-0.29987884096776141</c:v>
                </c:pt>
                <c:pt idx="7918">
                  <c:v>0.17065925000175486</c:v>
                </c:pt>
                <c:pt idx="7919">
                  <c:v>-3.1742192381593815E-2</c:v>
                </c:pt>
                <c:pt idx="7920">
                  <c:v>0.37807113126181524</c:v>
                </c:pt>
                <c:pt idx="7921">
                  <c:v>-3.1163287418910612E-2</c:v>
                </c:pt>
                <c:pt idx="7922">
                  <c:v>-0.47432513912885554</c:v>
                </c:pt>
                <c:pt idx="7923">
                  <c:v>-0.31803732824926578</c:v>
                </c:pt>
                <c:pt idx="7924">
                  <c:v>-0.31525625859382367</c:v>
                </c:pt>
                <c:pt idx="7925">
                  <c:v>-0.89119087869547831</c:v>
                </c:pt>
                <c:pt idx="7926">
                  <c:v>0.38590734777731206</c:v>
                </c:pt>
                <c:pt idx="7927">
                  <c:v>-0.16279500365151867</c:v>
                </c:pt>
                <c:pt idx="7928">
                  <c:v>0.23224773232536289</c:v>
                </c:pt>
                <c:pt idx="7929">
                  <c:v>-0.26934948336331777</c:v>
                </c:pt>
                <c:pt idx="7930">
                  <c:v>-0.40737316415254665</c:v>
                </c:pt>
                <c:pt idx="7931">
                  <c:v>-8.1730948525473579E-2</c:v>
                </c:pt>
                <c:pt idx="7932">
                  <c:v>0.13344826139622312</c:v>
                </c:pt>
                <c:pt idx="7933">
                  <c:v>-1.5186254029914914</c:v>
                </c:pt>
                <c:pt idx="7934">
                  <c:v>0.14708670687973591</c:v>
                </c:pt>
                <c:pt idx="7935">
                  <c:v>-0.17619260520067592</c:v>
                </c:pt>
                <c:pt idx="7936">
                  <c:v>-0.5169664284193406</c:v>
                </c:pt>
                <c:pt idx="7937">
                  <c:v>-3.439666999979285E-2</c:v>
                </c:pt>
                <c:pt idx="7938">
                  <c:v>-0.16362300624831261</c:v>
                </c:pt>
                <c:pt idx="7939">
                  <c:v>0.13120734320115046</c:v>
                </c:pt>
                <c:pt idx="7940">
                  <c:v>1.9620119638330435E-2</c:v>
                </c:pt>
                <c:pt idx="7941">
                  <c:v>-1.1143349387892862</c:v>
                </c:pt>
                <c:pt idx="7942">
                  <c:v>-0.46576093881027769</c:v>
                </c:pt>
                <c:pt idx="7943">
                  <c:v>-0.19050512968452882</c:v>
                </c:pt>
                <c:pt idx="7944">
                  <c:v>-8.2825786184324679E-2</c:v>
                </c:pt>
                <c:pt idx="7945">
                  <c:v>-0.2499789862634767</c:v>
                </c:pt>
                <c:pt idx="7946">
                  <c:v>-0.20557066662346424</c:v>
                </c:pt>
                <c:pt idx="7947">
                  <c:v>3.6001577792174499E-2</c:v>
                </c:pt>
                <c:pt idx="7948">
                  <c:v>-0.84272209462523162</c:v>
                </c:pt>
                <c:pt idx="7949">
                  <c:v>3.0566582141745124E-2</c:v>
                </c:pt>
                <c:pt idx="7950">
                  <c:v>-4.2705778538936423E-2</c:v>
                </c:pt>
                <c:pt idx="7951">
                  <c:v>0.26678834769747617</c:v>
                </c:pt>
                <c:pt idx="7952">
                  <c:v>-5.9246074923638314E-2</c:v>
                </c:pt>
                <c:pt idx="7953">
                  <c:v>-1.4255191731408221</c:v>
                </c:pt>
                <c:pt idx="7954">
                  <c:v>-0.20338361297588836</c:v>
                </c:pt>
                <c:pt idx="7955">
                  <c:v>-1.436797473382434E-3</c:v>
                </c:pt>
                <c:pt idx="7956">
                  <c:v>-0.37676077445338985</c:v>
                </c:pt>
                <c:pt idx="7957">
                  <c:v>-0.56208179248618473</c:v>
                </c:pt>
                <c:pt idx="7958">
                  <c:v>-0.13386018887894968</c:v>
                </c:pt>
                <c:pt idx="7959">
                  <c:v>0.19037814899132532</c:v>
                </c:pt>
                <c:pt idx="7960">
                  <c:v>6.2071324766032054E-2</c:v>
                </c:pt>
                <c:pt idx="7961">
                  <c:v>-0.19901396840644892</c:v>
                </c:pt>
                <c:pt idx="7962">
                  <c:v>-0.41414396080759275</c:v>
                </c:pt>
                <c:pt idx="7963">
                  <c:v>-0.15732009748072495</c:v>
                </c:pt>
                <c:pt idx="7964">
                  <c:v>0.24166205811879871</c:v>
                </c:pt>
                <c:pt idx="7965">
                  <c:v>1.7346347831129116</c:v>
                </c:pt>
                <c:pt idx="7966">
                  <c:v>2.552912068975377E-2</c:v>
                </c:pt>
                <c:pt idx="7967">
                  <c:v>-0.30799955476572505</c:v>
                </c:pt>
                <c:pt idx="7968">
                  <c:v>-0.13642479850963429</c:v>
                </c:pt>
                <c:pt idx="7969">
                  <c:v>-1.8818185007426491E-2</c:v>
                </c:pt>
                <c:pt idx="7970">
                  <c:v>-0.61363501749728377</c:v>
                </c:pt>
                <c:pt idx="7971">
                  <c:v>1.2077960670842991E-2</c:v>
                </c:pt>
                <c:pt idx="7972">
                  <c:v>0.54593375749391293</c:v>
                </c:pt>
                <c:pt idx="7973">
                  <c:v>0.15695740102261579</c:v>
                </c:pt>
                <c:pt idx="7974">
                  <c:v>5.4233722337592605E-2</c:v>
                </c:pt>
                <c:pt idx="7975">
                  <c:v>-7.390626633079922E-2</c:v>
                </c:pt>
                <c:pt idx="7976">
                  <c:v>0.17452218896005822</c:v>
                </c:pt>
                <c:pt idx="7977">
                  <c:v>-0.22671494705122341</c:v>
                </c:pt>
                <c:pt idx="7978">
                  <c:v>-0.16060828688438333</c:v>
                </c:pt>
                <c:pt idx="7979">
                  <c:v>-0.11241109029206142</c:v>
                </c:pt>
                <c:pt idx="7980">
                  <c:v>0.1300152510294541</c:v>
                </c:pt>
                <c:pt idx="7981">
                  <c:v>-8.550668346861956E-2</c:v>
                </c:pt>
                <c:pt idx="7982">
                  <c:v>-0.51236234526703006</c:v>
                </c:pt>
                <c:pt idx="7983">
                  <c:v>-0.36674510109013514</c:v>
                </c:pt>
                <c:pt idx="7984">
                  <c:v>-0.14400678981387038</c:v>
                </c:pt>
                <c:pt idx="7985">
                  <c:v>-0.21706311376954857</c:v>
                </c:pt>
                <c:pt idx="7986">
                  <c:v>-0.66545124941743627</c:v>
                </c:pt>
                <c:pt idx="7987">
                  <c:v>-0.1959431028954437</c:v>
                </c:pt>
                <c:pt idx="7988">
                  <c:v>-0.11219917464798002</c:v>
                </c:pt>
                <c:pt idx="7989">
                  <c:v>-0.21293951014190038</c:v>
                </c:pt>
                <c:pt idx="7990">
                  <c:v>-0.10761279870870388</c:v>
                </c:pt>
                <c:pt idx="7991">
                  <c:v>-0.23034011018425282</c:v>
                </c:pt>
                <c:pt idx="7992">
                  <c:v>-0.52076549254969895</c:v>
                </c:pt>
                <c:pt idx="7993">
                  <c:v>-0.43573220377954569</c:v>
                </c:pt>
                <c:pt idx="7994">
                  <c:v>0.10224101056225954</c:v>
                </c:pt>
                <c:pt idx="7995">
                  <c:v>-0.85870237772993319</c:v>
                </c:pt>
                <c:pt idx="7996">
                  <c:v>0.59225069609399195</c:v>
                </c:pt>
                <c:pt idx="7997">
                  <c:v>-0.94950555042947771</c:v>
                </c:pt>
                <c:pt idx="7998">
                  <c:v>0.19260225412301457</c:v>
                </c:pt>
                <c:pt idx="7999">
                  <c:v>0.5703966231863572</c:v>
                </c:pt>
                <c:pt idx="8000">
                  <c:v>0.20499315410265739</c:v>
                </c:pt>
                <c:pt idx="8001">
                  <c:v>8.6989470129265056E-2</c:v>
                </c:pt>
                <c:pt idx="8002">
                  <c:v>-0.20843526561181469</c:v>
                </c:pt>
                <c:pt idx="8003">
                  <c:v>-0.19348433246440744</c:v>
                </c:pt>
                <c:pt idx="8004">
                  <c:v>6.3008321570298453E-2</c:v>
                </c:pt>
                <c:pt idx="8005">
                  <c:v>1.4924367664546079E-3</c:v>
                </c:pt>
                <c:pt idx="8006">
                  <c:v>0.14009929525446096</c:v>
                </c:pt>
                <c:pt idx="8007">
                  <c:v>0.17773652017625385</c:v>
                </c:pt>
                <c:pt idx="8008">
                  <c:v>-0.24421466579020501</c:v>
                </c:pt>
                <c:pt idx="8009">
                  <c:v>3.773900972630817E-2</c:v>
                </c:pt>
                <c:pt idx="8010">
                  <c:v>0.12785931529519945</c:v>
                </c:pt>
                <c:pt idx="8011">
                  <c:v>0.35812426528702412</c:v>
                </c:pt>
                <c:pt idx="8012">
                  <c:v>1.6732632509670387E-2</c:v>
                </c:pt>
                <c:pt idx="8013">
                  <c:v>-2.8396617281394532E-2</c:v>
                </c:pt>
                <c:pt idx="8014">
                  <c:v>0.79366409021725981</c:v>
                </c:pt>
                <c:pt idx="8015">
                  <c:v>8.9917919765082455E-2</c:v>
                </c:pt>
                <c:pt idx="8016">
                  <c:v>0.2291130807462074</c:v>
                </c:pt>
                <c:pt idx="8017">
                  <c:v>-0.35668507046162146</c:v>
                </c:pt>
                <c:pt idx="8018">
                  <c:v>-8.6550295820472356E-2</c:v>
                </c:pt>
                <c:pt idx="8019">
                  <c:v>-1.0174844175926621</c:v>
                </c:pt>
                <c:pt idx="8020">
                  <c:v>-0.58725196057126361</c:v>
                </c:pt>
                <c:pt idx="8021">
                  <c:v>8.7202984430435837E-2</c:v>
                </c:pt>
                <c:pt idx="8022">
                  <c:v>-0.58109592020952838</c:v>
                </c:pt>
                <c:pt idx="8023">
                  <c:v>-0.31141012424856884</c:v>
                </c:pt>
                <c:pt idx="8024">
                  <c:v>-3.6015991020512339E-2</c:v>
                </c:pt>
                <c:pt idx="8025">
                  <c:v>0.15894770163819649</c:v>
                </c:pt>
                <c:pt idx="8026">
                  <c:v>-0.28054307091100439</c:v>
                </c:pt>
                <c:pt idx="8027">
                  <c:v>0.39943943189737863</c:v>
                </c:pt>
                <c:pt idx="8028">
                  <c:v>3.843774513165743E-2</c:v>
                </c:pt>
                <c:pt idx="8029">
                  <c:v>-0.20637137751486367</c:v>
                </c:pt>
                <c:pt idx="8030">
                  <c:v>-0.25302299781309057</c:v>
                </c:pt>
                <c:pt idx="8031">
                  <c:v>-0.30718168814531444</c:v>
                </c:pt>
                <c:pt idx="8032">
                  <c:v>0.23792655537691931</c:v>
                </c:pt>
                <c:pt idx="8033">
                  <c:v>-0.83161243596634515</c:v>
                </c:pt>
                <c:pt idx="8034">
                  <c:v>-0.3617824017695912</c:v>
                </c:pt>
                <c:pt idx="8035">
                  <c:v>9.5154532964196736E-3</c:v>
                </c:pt>
                <c:pt idx="8036">
                  <c:v>-0.24627147969349727</c:v>
                </c:pt>
                <c:pt idx="8037">
                  <c:v>0.35128615323510592</c:v>
                </c:pt>
                <c:pt idx="8038">
                  <c:v>0.19667367795468693</c:v>
                </c:pt>
                <c:pt idx="8039">
                  <c:v>-0.17082988372741859</c:v>
                </c:pt>
                <c:pt idx="8040">
                  <c:v>0.23498155855977032</c:v>
                </c:pt>
                <c:pt idx="8041">
                  <c:v>-9.2866439624161412E-2</c:v>
                </c:pt>
                <c:pt idx="8042">
                  <c:v>0.38833770920153854</c:v>
                </c:pt>
                <c:pt idx="8043">
                  <c:v>-0.35225360764149349</c:v>
                </c:pt>
                <c:pt idx="8044">
                  <c:v>8.2661175645335927E-2</c:v>
                </c:pt>
                <c:pt idx="8045">
                  <c:v>-5.2617460306585651E-2</c:v>
                </c:pt>
                <c:pt idx="8046">
                  <c:v>-0.12418368071821395</c:v>
                </c:pt>
                <c:pt idx="8047">
                  <c:v>0.30099110163608567</c:v>
                </c:pt>
                <c:pt idx="8048">
                  <c:v>-0.14487805375142626</c:v>
                </c:pt>
                <c:pt idx="8049">
                  <c:v>3.9402082885557022E-2</c:v>
                </c:pt>
                <c:pt idx="8050">
                  <c:v>1.5761108672721846E-2</c:v>
                </c:pt>
                <c:pt idx="8051">
                  <c:v>0.32393820952984753</c:v>
                </c:pt>
                <c:pt idx="8052">
                  <c:v>-0.24025088430475561</c:v>
                </c:pt>
                <c:pt idx="8053">
                  <c:v>-2.0877918079870494E-2</c:v>
                </c:pt>
                <c:pt idx="8054">
                  <c:v>-0.70800461326049269</c:v>
                </c:pt>
                <c:pt idx="8055">
                  <c:v>-3.5102377883259983E-2</c:v>
                </c:pt>
                <c:pt idx="8056">
                  <c:v>-5.9665840676179638E-3</c:v>
                </c:pt>
                <c:pt idx="8057">
                  <c:v>-3.9131584452518187E-2</c:v>
                </c:pt>
                <c:pt idx="8058">
                  <c:v>-0.15333394477408668</c:v>
                </c:pt>
                <c:pt idx="8059">
                  <c:v>-0.17257845601113919</c:v>
                </c:pt>
                <c:pt idx="8060">
                  <c:v>0.15237137490744057</c:v>
                </c:pt>
                <c:pt idx="8061">
                  <c:v>0.27735207291742126</c:v>
                </c:pt>
                <c:pt idx="8062">
                  <c:v>-0.22916258294322978</c:v>
                </c:pt>
                <c:pt idx="8063">
                  <c:v>-1.0054943298226759</c:v>
                </c:pt>
                <c:pt idx="8064">
                  <c:v>-0.51908717423740236</c:v>
                </c:pt>
                <c:pt idx="8065">
                  <c:v>0.74690464717553384</c:v>
                </c:pt>
                <c:pt idx="8066">
                  <c:v>0.26287679951294973</c:v>
                </c:pt>
                <c:pt idx="8067">
                  <c:v>3.841424929252768E-3</c:v>
                </c:pt>
                <c:pt idx="8068">
                  <c:v>-0.19499881591095813</c:v>
                </c:pt>
                <c:pt idx="8069">
                  <c:v>5.2273584659731087E-3</c:v>
                </c:pt>
                <c:pt idx="8070">
                  <c:v>1.1709711320361027E-2</c:v>
                </c:pt>
                <c:pt idx="8071">
                  <c:v>-1.6564884776389732E-2</c:v>
                </c:pt>
                <c:pt idx="8072">
                  <c:v>3.2067874990903578E-2</c:v>
                </c:pt>
                <c:pt idx="8073">
                  <c:v>-0.26902039717599235</c:v>
                </c:pt>
                <c:pt idx="8074">
                  <c:v>5.1442004973455635E-2</c:v>
                </c:pt>
                <c:pt idx="8075">
                  <c:v>-2.8848383306845027E-2</c:v>
                </c:pt>
                <c:pt idx="8076">
                  <c:v>-0.41569687290986534</c:v>
                </c:pt>
                <c:pt idx="8077">
                  <c:v>-0.24755069805215724</c:v>
                </c:pt>
                <c:pt idx="8078">
                  <c:v>0.11434118748546007</c:v>
                </c:pt>
                <c:pt idx="8079">
                  <c:v>0.18392019944559435</c:v>
                </c:pt>
                <c:pt idx="8080">
                  <c:v>-1.4070355597763622</c:v>
                </c:pt>
                <c:pt idx="8081">
                  <c:v>2.0187336032470915E-2</c:v>
                </c:pt>
                <c:pt idx="8082">
                  <c:v>0.29840173275004123</c:v>
                </c:pt>
                <c:pt idx="8083">
                  <c:v>-0.66033653777005807</c:v>
                </c:pt>
                <c:pt idx="8084">
                  <c:v>7.0612694595680647E-2</c:v>
                </c:pt>
                <c:pt idx="8085">
                  <c:v>-0.99889102869093427</c:v>
                </c:pt>
                <c:pt idx="8086">
                  <c:v>0.4172085305257055</c:v>
                </c:pt>
                <c:pt idx="8087">
                  <c:v>-5.4155826587179101E-2</c:v>
                </c:pt>
                <c:pt idx="8088">
                  <c:v>-0.12925089812699664</c:v>
                </c:pt>
                <c:pt idx="8089">
                  <c:v>-0.12516605266071024</c:v>
                </c:pt>
                <c:pt idx="8090">
                  <c:v>9.7473587763384328E-2</c:v>
                </c:pt>
                <c:pt idx="8091">
                  <c:v>0.15546309840078787</c:v>
                </c:pt>
                <c:pt idx="8092">
                  <c:v>-0.6171428096159155</c:v>
                </c:pt>
                <c:pt idx="8093">
                  <c:v>-0.65266453773451005</c:v>
                </c:pt>
                <c:pt idx="8094">
                  <c:v>9.736389699067316E-3</c:v>
                </c:pt>
                <c:pt idx="8095">
                  <c:v>6.0092699689634488E-2</c:v>
                </c:pt>
                <c:pt idx="8096">
                  <c:v>-4.2633666715264029E-2</c:v>
                </c:pt>
                <c:pt idx="8097">
                  <c:v>-0.19829271880521948</c:v>
                </c:pt>
                <c:pt idx="8098">
                  <c:v>-0.22901657436640299</c:v>
                </c:pt>
                <c:pt idx="8099">
                  <c:v>8.3302868397792107E-2</c:v>
                </c:pt>
                <c:pt idx="8100">
                  <c:v>6.1555307217023847E-2</c:v>
                </c:pt>
                <c:pt idx="8101">
                  <c:v>-0.16358975818680133</c:v>
                </c:pt>
                <c:pt idx="8102">
                  <c:v>0.12218133112793583</c:v>
                </c:pt>
                <c:pt idx="8103">
                  <c:v>6.4027618709966649E-2</c:v>
                </c:pt>
                <c:pt idx="8104">
                  <c:v>5.4770854268886282E-3</c:v>
                </c:pt>
                <c:pt idx="8105">
                  <c:v>-0.10440344984978644</c:v>
                </c:pt>
                <c:pt idx="8106">
                  <c:v>-6.9125560798925845E-2</c:v>
                </c:pt>
                <c:pt idx="8107">
                  <c:v>-2.8835112638561089E-3</c:v>
                </c:pt>
                <c:pt idx="8108">
                  <c:v>-0.1363504512280953</c:v>
                </c:pt>
                <c:pt idx="8109">
                  <c:v>-0.53630053066135153</c:v>
                </c:pt>
                <c:pt idx="8110">
                  <c:v>-0.18612566407922271</c:v>
                </c:pt>
                <c:pt idx="8111">
                  <c:v>-5.6501054910283011E-2</c:v>
                </c:pt>
                <c:pt idx="8112">
                  <c:v>-0.14529728127255725</c:v>
                </c:pt>
                <c:pt idx="8113">
                  <c:v>0.2815169147072647</c:v>
                </c:pt>
                <c:pt idx="8114">
                  <c:v>2.6060779807363099E-2</c:v>
                </c:pt>
                <c:pt idx="8115">
                  <c:v>-1.3831080976024035E-2</c:v>
                </c:pt>
                <c:pt idx="8116">
                  <c:v>-0.28875411911859628</c:v>
                </c:pt>
                <c:pt idx="8117">
                  <c:v>-1.9846293445212271E-2</c:v>
                </c:pt>
                <c:pt idx="8118">
                  <c:v>0.34265276037829595</c:v>
                </c:pt>
                <c:pt idx="8119">
                  <c:v>-7.1576032022450775E-2</c:v>
                </c:pt>
                <c:pt idx="8120">
                  <c:v>0.24215294343216998</c:v>
                </c:pt>
                <c:pt idx="8121">
                  <c:v>0.12857719166358672</c:v>
                </c:pt>
                <c:pt idx="8122">
                  <c:v>0.19433823244631077</c:v>
                </c:pt>
                <c:pt idx="8123">
                  <c:v>-0.70269540293797772</c:v>
                </c:pt>
                <c:pt idx="8124">
                  <c:v>-0.11299699955922482</c:v>
                </c:pt>
                <c:pt idx="8125">
                  <c:v>-8.4233951228305459E-2</c:v>
                </c:pt>
                <c:pt idx="8126">
                  <c:v>6.836237483449481E-2</c:v>
                </c:pt>
                <c:pt idx="8127">
                  <c:v>-0.71008326057478688</c:v>
                </c:pt>
                <c:pt idx="8128">
                  <c:v>-1.4817888452787165</c:v>
                </c:pt>
                <c:pt idx="8129">
                  <c:v>-0.41934792639124141</c:v>
                </c:pt>
                <c:pt idx="8130">
                  <c:v>0.46395808003677885</c:v>
                </c:pt>
                <c:pt idx="8131">
                  <c:v>1.0696552938379456E-2</c:v>
                </c:pt>
                <c:pt idx="8132">
                  <c:v>-2.7975344939815794E-2</c:v>
                </c:pt>
                <c:pt idx="8133">
                  <c:v>-0.28108124238228771</c:v>
                </c:pt>
                <c:pt idx="8134">
                  <c:v>0.16959553663963511</c:v>
                </c:pt>
                <c:pt idx="8135">
                  <c:v>-0.19065862104350584</c:v>
                </c:pt>
                <c:pt idx="8136">
                  <c:v>0.1641459471289396</c:v>
                </c:pt>
                <c:pt idx="8137">
                  <c:v>-0.19749842394621042</c:v>
                </c:pt>
                <c:pt idx="8138">
                  <c:v>-0.1014560159022343</c:v>
                </c:pt>
                <c:pt idx="8139">
                  <c:v>0.23029175599247753</c:v>
                </c:pt>
                <c:pt idx="8140">
                  <c:v>-1.4621756033748268E-2</c:v>
                </c:pt>
                <c:pt idx="8141">
                  <c:v>-0.18569341943079865</c:v>
                </c:pt>
                <c:pt idx="8142">
                  <c:v>-4.2978531551979282E-2</c:v>
                </c:pt>
                <c:pt idx="8143">
                  <c:v>-0.19382165343078595</c:v>
                </c:pt>
                <c:pt idx="8144">
                  <c:v>0.38551642877326264</c:v>
                </c:pt>
                <c:pt idx="8145">
                  <c:v>4.9034158863089483E-2</c:v>
                </c:pt>
                <c:pt idx="8146">
                  <c:v>-0.18051897821409235</c:v>
                </c:pt>
                <c:pt idx="8147">
                  <c:v>-0.25253161012841363</c:v>
                </c:pt>
                <c:pt idx="8148">
                  <c:v>-0.11277194576362271</c:v>
                </c:pt>
                <c:pt idx="8149">
                  <c:v>-0.3111367281314289</c:v>
                </c:pt>
                <c:pt idx="8150">
                  <c:v>0.13356720320490911</c:v>
                </c:pt>
                <c:pt idx="8151">
                  <c:v>0.17610468139997881</c:v>
                </c:pt>
                <c:pt idx="8152">
                  <c:v>2.3875706697849108E-2</c:v>
                </c:pt>
                <c:pt idx="8153">
                  <c:v>-0.83100557309007961</c:v>
                </c:pt>
                <c:pt idx="8154">
                  <c:v>-7.7534179438865647E-2</c:v>
                </c:pt>
                <c:pt idx="8155">
                  <c:v>9.0264062699829006E-2</c:v>
                </c:pt>
                <c:pt idx="8156">
                  <c:v>5.2221789539450891E-2</c:v>
                </c:pt>
                <c:pt idx="8157">
                  <c:v>0.19256267818480532</c:v>
                </c:pt>
                <c:pt idx="8158">
                  <c:v>-0.33536818631613219</c:v>
                </c:pt>
                <c:pt idx="8159">
                  <c:v>0.10549980003893844</c:v>
                </c:pt>
                <c:pt idx="8160">
                  <c:v>-4.1483922291172259E-3</c:v>
                </c:pt>
                <c:pt idx="8161">
                  <c:v>-0.15506928374636031</c:v>
                </c:pt>
                <c:pt idx="8162">
                  <c:v>-6.6422608946625217E-2</c:v>
                </c:pt>
                <c:pt idx="8163">
                  <c:v>-0.44492414781193779</c:v>
                </c:pt>
                <c:pt idx="8164">
                  <c:v>-0.46713721424485444</c:v>
                </c:pt>
                <c:pt idx="8165">
                  <c:v>0.12667455426060803</c:v>
                </c:pt>
                <c:pt idx="8166">
                  <c:v>-3.3447749226959145E-2</c:v>
                </c:pt>
                <c:pt idx="8167">
                  <c:v>-0.37010502317658811</c:v>
                </c:pt>
                <c:pt idx="8168">
                  <c:v>-0.18042158258772534</c:v>
                </c:pt>
                <c:pt idx="8169">
                  <c:v>-0.6344499869235749</c:v>
                </c:pt>
                <c:pt idx="8170">
                  <c:v>2.7469040508876219E-7</c:v>
                </c:pt>
                <c:pt idx="8171">
                  <c:v>0.41182797923793679</c:v>
                </c:pt>
                <c:pt idx="8172">
                  <c:v>-1.0656612437814705</c:v>
                </c:pt>
                <c:pt idx="8173">
                  <c:v>0.44150835163706748</c:v>
                </c:pt>
                <c:pt idx="8174">
                  <c:v>6.4432359699768682E-3</c:v>
                </c:pt>
                <c:pt idx="8175">
                  <c:v>0.39195770059508017</c:v>
                </c:pt>
                <c:pt idx="8176">
                  <c:v>-0.21881355323761875</c:v>
                </c:pt>
                <c:pt idx="8177">
                  <c:v>5.8152103990071868E-2</c:v>
                </c:pt>
                <c:pt idx="8178">
                  <c:v>-1.3364637787961708E-2</c:v>
                </c:pt>
                <c:pt idx="8179">
                  <c:v>-0.73696189049117089</c:v>
                </c:pt>
                <c:pt idx="8180">
                  <c:v>-0.31525076280145559</c:v>
                </c:pt>
                <c:pt idx="8181">
                  <c:v>-0.19599230608730833</c:v>
                </c:pt>
                <c:pt idx="8182">
                  <c:v>-0.18829499764422986</c:v>
                </c:pt>
                <c:pt idx="8183">
                  <c:v>-8.1677519520187758E-2</c:v>
                </c:pt>
                <c:pt idx="8184">
                  <c:v>-0.18564634122834212</c:v>
                </c:pt>
                <c:pt idx="8185">
                  <c:v>-2.0111494599274859E-2</c:v>
                </c:pt>
                <c:pt idx="8186">
                  <c:v>-4.2145483407052931E-2</c:v>
                </c:pt>
                <c:pt idx="8187">
                  <c:v>-0.12809644447828594</c:v>
                </c:pt>
                <c:pt idx="8188">
                  <c:v>-5.0449520724463404E-2</c:v>
                </c:pt>
                <c:pt idx="8189">
                  <c:v>-0.1683793815313106</c:v>
                </c:pt>
                <c:pt idx="8190">
                  <c:v>0.14731193662184283</c:v>
                </c:pt>
                <c:pt idx="8191">
                  <c:v>-0.1626631800347148</c:v>
                </c:pt>
                <c:pt idx="8192">
                  <c:v>0.37913346549923654</c:v>
                </c:pt>
                <c:pt idx="8193">
                  <c:v>-0.10541097157559953</c:v>
                </c:pt>
                <c:pt idx="8194">
                  <c:v>-5.8371481577413675E-2</c:v>
                </c:pt>
                <c:pt idx="8195">
                  <c:v>0.15904685019578835</c:v>
                </c:pt>
                <c:pt idx="8196">
                  <c:v>0.26127444453725812</c:v>
                </c:pt>
                <c:pt idx="8197">
                  <c:v>6.3787946689578767E-2</c:v>
                </c:pt>
                <c:pt idx="8198">
                  <c:v>0.17213308707013897</c:v>
                </c:pt>
                <c:pt idx="8199">
                  <c:v>-0.45578745408832</c:v>
                </c:pt>
                <c:pt idx="8200">
                  <c:v>7.8232224559390717E-2</c:v>
                </c:pt>
                <c:pt idx="8201">
                  <c:v>-0.70622865661217626</c:v>
                </c:pt>
                <c:pt idx="8202">
                  <c:v>-1.3114502073112182</c:v>
                </c:pt>
                <c:pt idx="8203">
                  <c:v>-0.1677141630862895</c:v>
                </c:pt>
                <c:pt idx="8204">
                  <c:v>-0.22409450249009066</c:v>
                </c:pt>
                <c:pt idx="8205">
                  <c:v>-0.31488399340028739</c:v>
                </c:pt>
                <c:pt idx="8206">
                  <c:v>-0.49706410324826289</c:v>
                </c:pt>
                <c:pt idx="8207">
                  <c:v>-8.1846976068677968E-2</c:v>
                </c:pt>
                <c:pt idx="8208">
                  <c:v>-0.13259065646937451</c:v>
                </c:pt>
                <c:pt idx="8209">
                  <c:v>-0.11793825012920001</c:v>
                </c:pt>
                <c:pt idx="8210">
                  <c:v>-8.1280178622809673E-2</c:v>
                </c:pt>
                <c:pt idx="8211">
                  <c:v>5.6940776179826846E-2</c:v>
                </c:pt>
                <c:pt idx="8212">
                  <c:v>-0.19418343527874271</c:v>
                </c:pt>
                <c:pt idx="8213">
                  <c:v>0.10430634117571869</c:v>
                </c:pt>
                <c:pt idx="8214">
                  <c:v>4.0166008359167504E-2</c:v>
                </c:pt>
                <c:pt idx="8215">
                  <c:v>-0.53364706512753979</c:v>
                </c:pt>
                <c:pt idx="8216">
                  <c:v>0.34191247516086853</c:v>
                </c:pt>
                <c:pt idx="8217">
                  <c:v>7.1530958388306143E-3</c:v>
                </c:pt>
                <c:pt idx="8218">
                  <c:v>9.3146386242373258E-2</c:v>
                </c:pt>
                <c:pt idx="8219">
                  <c:v>-0.10557576276839342</c:v>
                </c:pt>
                <c:pt idx="8220">
                  <c:v>-0.35162729009514215</c:v>
                </c:pt>
                <c:pt idx="8221">
                  <c:v>-0.35717621533625032</c:v>
                </c:pt>
                <c:pt idx="8222">
                  <c:v>8.4824885291857166E-2</c:v>
                </c:pt>
                <c:pt idx="8223">
                  <c:v>0.14739273064561353</c:v>
                </c:pt>
                <c:pt idx="8224">
                  <c:v>0.37201911759987705</c:v>
                </c:pt>
                <c:pt idx="8225">
                  <c:v>-0.20146759395131597</c:v>
                </c:pt>
                <c:pt idx="8226">
                  <c:v>2.9461283946022099E-2</c:v>
                </c:pt>
                <c:pt idx="8227">
                  <c:v>-1.1108333553557688</c:v>
                </c:pt>
                <c:pt idx="8228">
                  <c:v>-0.3397369303969251</c:v>
                </c:pt>
                <c:pt idx="8229">
                  <c:v>4.4361923477940435E-2</c:v>
                </c:pt>
                <c:pt idx="8230">
                  <c:v>0.24149760091901773</c:v>
                </c:pt>
                <c:pt idx="8231">
                  <c:v>-0.46741370424715667</c:v>
                </c:pt>
                <c:pt idx="8232">
                  <c:v>-0.19936553047890171</c:v>
                </c:pt>
                <c:pt idx="8233">
                  <c:v>-8.2009581448407087E-2</c:v>
                </c:pt>
                <c:pt idx="8234">
                  <c:v>0.34202526948874279</c:v>
                </c:pt>
                <c:pt idx="8235">
                  <c:v>-0.21170960034267072</c:v>
                </c:pt>
                <c:pt idx="8236">
                  <c:v>-0.34411262002090659</c:v>
                </c:pt>
                <c:pt idx="8237">
                  <c:v>-0.6545980606713947</c:v>
                </c:pt>
                <c:pt idx="8238">
                  <c:v>-0.35024263971035208</c:v>
                </c:pt>
                <c:pt idx="8239">
                  <c:v>4.7334157205882743E-3</c:v>
                </c:pt>
                <c:pt idx="8240">
                  <c:v>-6.3217802786629917E-2</c:v>
                </c:pt>
                <c:pt idx="8241">
                  <c:v>5.9812915470192074E-2</c:v>
                </c:pt>
                <c:pt idx="8242">
                  <c:v>7.9568743146087195E-2</c:v>
                </c:pt>
                <c:pt idx="8243">
                  <c:v>-0.26127654868777594</c:v>
                </c:pt>
                <c:pt idx="8244">
                  <c:v>-0.39823886807389597</c:v>
                </c:pt>
                <c:pt idx="8245">
                  <c:v>3.8337502788262645E-2</c:v>
                </c:pt>
                <c:pt idx="8246">
                  <c:v>0.52141037449040351</c:v>
                </c:pt>
                <c:pt idx="8247">
                  <c:v>-0.13658599395591642</c:v>
                </c:pt>
                <c:pt idx="8248">
                  <c:v>0.4132521712533983</c:v>
                </c:pt>
                <c:pt idx="8249">
                  <c:v>-0.26507346313298252</c:v>
                </c:pt>
                <c:pt idx="8250">
                  <c:v>-5.6767266983214326E-2</c:v>
                </c:pt>
                <c:pt idx="8251">
                  <c:v>0.13205601576910952</c:v>
                </c:pt>
                <c:pt idx="8252">
                  <c:v>0.32779120603832546</c:v>
                </c:pt>
                <c:pt idx="8253">
                  <c:v>0.10765027294833318</c:v>
                </c:pt>
                <c:pt idx="8254">
                  <c:v>-0.37277927168679426</c:v>
                </c:pt>
                <c:pt idx="8255">
                  <c:v>-0.47968425545627991</c:v>
                </c:pt>
                <c:pt idx="8256">
                  <c:v>-0.26628374851581937</c:v>
                </c:pt>
                <c:pt idx="8257">
                  <c:v>-0.44178048026776717</c:v>
                </c:pt>
                <c:pt idx="8258">
                  <c:v>-6.9384188284084658E-2</c:v>
                </c:pt>
                <c:pt idx="8259">
                  <c:v>-8.9326199400164175E-2</c:v>
                </c:pt>
                <c:pt idx="8260">
                  <c:v>2.2846485263230631E-2</c:v>
                </c:pt>
                <c:pt idx="8261">
                  <c:v>0.20962050913599994</c:v>
                </c:pt>
                <c:pt idx="8262">
                  <c:v>0.13820366157061525</c:v>
                </c:pt>
                <c:pt idx="8263">
                  <c:v>-1.3463056268799845</c:v>
                </c:pt>
                <c:pt idx="8264">
                  <c:v>-1.6172560776120166</c:v>
                </c:pt>
                <c:pt idx="8265">
                  <c:v>-0.44387066208822168</c:v>
                </c:pt>
                <c:pt idx="8266">
                  <c:v>4.4921115476990181E-3</c:v>
                </c:pt>
                <c:pt idx="8267">
                  <c:v>-0.40935332234012667</c:v>
                </c:pt>
                <c:pt idx="8268">
                  <c:v>-0.41336261957040077</c:v>
                </c:pt>
                <c:pt idx="8269">
                  <c:v>-0.30444706756581796</c:v>
                </c:pt>
                <c:pt idx="8270">
                  <c:v>-6.6737925104764395E-2</c:v>
                </c:pt>
                <c:pt idx="8271">
                  <c:v>4.3034738080818036E-2</c:v>
                </c:pt>
                <c:pt idx="8272">
                  <c:v>0.16857806732295111</c:v>
                </c:pt>
                <c:pt idx="8273">
                  <c:v>-0.50016808606060625</c:v>
                </c:pt>
                <c:pt idx="8274">
                  <c:v>2.351607513968923E-2</c:v>
                </c:pt>
                <c:pt idx="8275">
                  <c:v>-0.3149535579208208</c:v>
                </c:pt>
                <c:pt idx="8276">
                  <c:v>-0.12213766817559746</c:v>
                </c:pt>
                <c:pt idx="8277">
                  <c:v>-2.0865774971312812E-2</c:v>
                </c:pt>
                <c:pt idx="8278">
                  <c:v>2.8676039605624037E-3</c:v>
                </c:pt>
                <c:pt idx="8279">
                  <c:v>6.270653323103037E-2</c:v>
                </c:pt>
                <c:pt idx="8280">
                  <c:v>0.49875729424927284</c:v>
                </c:pt>
                <c:pt idx="8281">
                  <c:v>-0.82172301293723127</c:v>
                </c:pt>
                <c:pt idx="8282">
                  <c:v>2.5890670607705779E-2</c:v>
                </c:pt>
                <c:pt idx="8283">
                  <c:v>0.15721119864693056</c:v>
                </c:pt>
                <c:pt idx="8284">
                  <c:v>0.22704688459582978</c:v>
                </c:pt>
                <c:pt idx="8285">
                  <c:v>-6.6491761775105296E-2</c:v>
                </c:pt>
                <c:pt idx="8286">
                  <c:v>-9.6072080573514462E-2</c:v>
                </c:pt>
                <c:pt idx="8287">
                  <c:v>6.9209679632537879E-2</c:v>
                </c:pt>
                <c:pt idx="8288">
                  <c:v>0.49694528084121958</c:v>
                </c:pt>
                <c:pt idx="8289">
                  <c:v>-0.75958087888502557</c:v>
                </c:pt>
                <c:pt idx="8290">
                  <c:v>6.3250847152787393E-2</c:v>
                </c:pt>
                <c:pt idx="8291">
                  <c:v>-5.4863637509059648E-2</c:v>
                </c:pt>
                <c:pt idx="8292">
                  <c:v>0.28876269809200772</c:v>
                </c:pt>
                <c:pt idx="8293">
                  <c:v>-0.22428515890746947</c:v>
                </c:pt>
                <c:pt idx="8294">
                  <c:v>-0.45926050536809016</c:v>
                </c:pt>
                <c:pt idx="8295">
                  <c:v>-0.21180121767303461</c:v>
                </c:pt>
                <c:pt idx="8296">
                  <c:v>-1.5930360596802431</c:v>
                </c:pt>
                <c:pt idx="8297">
                  <c:v>0.25013350703126425</c:v>
                </c:pt>
                <c:pt idx="8298">
                  <c:v>0.98406998240553123</c:v>
                </c:pt>
                <c:pt idx="8299">
                  <c:v>0.15488406628245177</c:v>
                </c:pt>
                <c:pt idx="8300">
                  <c:v>-0.59555968723050301</c:v>
                </c:pt>
                <c:pt idx="8301">
                  <c:v>0.10414288587668963</c:v>
                </c:pt>
                <c:pt idx="8302">
                  <c:v>-0.33005148132753026</c:v>
                </c:pt>
                <c:pt idx="8303">
                  <c:v>-0.65768205242503219</c:v>
                </c:pt>
                <c:pt idx="8304">
                  <c:v>0.49271316738096482</c:v>
                </c:pt>
                <c:pt idx="8305">
                  <c:v>-1.10473952505033</c:v>
                </c:pt>
                <c:pt idx="8306">
                  <c:v>0.11859270114039466</c:v>
                </c:pt>
                <c:pt idx="8307">
                  <c:v>-0.18647891675250627</c:v>
                </c:pt>
                <c:pt idx="8308">
                  <c:v>-0.29308061759034898</c:v>
                </c:pt>
                <c:pt idx="8309">
                  <c:v>-0.29264582452095389</c:v>
                </c:pt>
                <c:pt idx="8310">
                  <c:v>4.9636633165578203E-2</c:v>
                </c:pt>
                <c:pt idx="8311">
                  <c:v>-0.34655133283520856</c:v>
                </c:pt>
                <c:pt idx="8312">
                  <c:v>-0.27284097928277606</c:v>
                </c:pt>
                <c:pt idx="8313">
                  <c:v>-5.4794234779701578E-2</c:v>
                </c:pt>
                <c:pt idx="8314">
                  <c:v>-7.4916548188850296E-2</c:v>
                </c:pt>
                <c:pt idx="8315">
                  <c:v>-9.9105802663382647E-2</c:v>
                </c:pt>
                <c:pt idx="8316">
                  <c:v>-0.1522726536060901</c:v>
                </c:pt>
                <c:pt idx="8317">
                  <c:v>-0.10151544015679215</c:v>
                </c:pt>
                <c:pt idx="8318">
                  <c:v>-0.16916625796708717</c:v>
                </c:pt>
                <c:pt idx="8319">
                  <c:v>-0.20668840037161273</c:v>
                </c:pt>
                <c:pt idx="8320">
                  <c:v>-9.5254369686571749E-2</c:v>
                </c:pt>
                <c:pt idx="8321">
                  <c:v>6.7137983751746511E-2</c:v>
                </c:pt>
                <c:pt idx="8322">
                  <c:v>-0.14883984560390662</c:v>
                </c:pt>
                <c:pt idx="8323">
                  <c:v>0.14496493446178738</c:v>
                </c:pt>
                <c:pt idx="8324">
                  <c:v>-7.6882875680260421E-2</c:v>
                </c:pt>
                <c:pt idx="8325">
                  <c:v>8.4819466829420209E-2</c:v>
                </c:pt>
                <c:pt idx="8326">
                  <c:v>0.11628412312440117</c:v>
                </c:pt>
                <c:pt idx="8327">
                  <c:v>-0.12455410462736971</c:v>
                </c:pt>
                <c:pt idx="8328">
                  <c:v>-0.34745703668234629</c:v>
                </c:pt>
                <c:pt idx="8329">
                  <c:v>-0.17428643185775194</c:v>
                </c:pt>
                <c:pt idx="8330">
                  <c:v>0.34129753763129134</c:v>
                </c:pt>
                <c:pt idx="8331">
                  <c:v>-0.18479847296266283</c:v>
                </c:pt>
                <c:pt idx="8332">
                  <c:v>-0.16983878832718569</c:v>
                </c:pt>
                <c:pt idx="8333">
                  <c:v>6.1863691486238492E-2</c:v>
                </c:pt>
                <c:pt idx="8334">
                  <c:v>-2.2281340972384656E-2</c:v>
                </c:pt>
                <c:pt idx="8335">
                  <c:v>-0.25140104737459934</c:v>
                </c:pt>
                <c:pt idx="8336">
                  <c:v>3.491336937456635E-2</c:v>
                </c:pt>
                <c:pt idx="8337">
                  <c:v>-0.22757694349069812</c:v>
                </c:pt>
                <c:pt idx="8338">
                  <c:v>-8.9614797967432103E-2</c:v>
                </c:pt>
                <c:pt idx="8339">
                  <c:v>2.7570407458234802E-2</c:v>
                </c:pt>
                <c:pt idx="8340">
                  <c:v>0.1395873823477336</c:v>
                </c:pt>
                <c:pt idx="8341">
                  <c:v>-0.16223478812963599</c:v>
                </c:pt>
                <c:pt idx="8342">
                  <c:v>-0.40689588262182064</c:v>
                </c:pt>
                <c:pt idx="8343">
                  <c:v>-0.95633155745576492</c:v>
                </c:pt>
                <c:pt idx="8344">
                  <c:v>0.64452503045182719</c:v>
                </c:pt>
                <c:pt idx="8345">
                  <c:v>0.13247161062277335</c:v>
                </c:pt>
                <c:pt idx="8346">
                  <c:v>-0.70808074783558173</c:v>
                </c:pt>
                <c:pt idx="8347">
                  <c:v>-0.74821680019992964</c:v>
                </c:pt>
                <c:pt idx="8348">
                  <c:v>2.0939084499576599E-2</c:v>
                </c:pt>
                <c:pt idx="8349">
                  <c:v>-3.4874842668449313E-2</c:v>
                </c:pt>
                <c:pt idx="8350">
                  <c:v>-0.39407864346453481</c:v>
                </c:pt>
                <c:pt idx="8351">
                  <c:v>1.0168088753475413E-2</c:v>
                </c:pt>
                <c:pt idx="8352">
                  <c:v>-0.49157331788774994</c:v>
                </c:pt>
                <c:pt idx="8353">
                  <c:v>6.5021103192441143E-2</c:v>
                </c:pt>
                <c:pt idx="8354">
                  <c:v>-0.22018431911573288</c:v>
                </c:pt>
                <c:pt idx="8355">
                  <c:v>3.8099523320813677E-2</c:v>
                </c:pt>
                <c:pt idx="8356">
                  <c:v>-4.0356988117749237E-2</c:v>
                </c:pt>
                <c:pt idx="8357">
                  <c:v>-0.12389070097133237</c:v>
                </c:pt>
                <c:pt idx="8358">
                  <c:v>0.11386047432785373</c:v>
                </c:pt>
                <c:pt idx="8359">
                  <c:v>-0.4627989604771845</c:v>
                </c:pt>
                <c:pt idx="8360">
                  <c:v>-2.4730871821569966E-3</c:v>
                </c:pt>
                <c:pt idx="8361">
                  <c:v>-0.13994014731276971</c:v>
                </c:pt>
                <c:pt idx="8362">
                  <c:v>0.11073325759629316</c:v>
                </c:pt>
                <c:pt idx="8363">
                  <c:v>-0.64702930753451404</c:v>
                </c:pt>
                <c:pt idx="8364">
                  <c:v>0.27824592874826037</c:v>
                </c:pt>
                <c:pt idx="8365">
                  <c:v>-1.0573912894182889</c:v>
                </c:pt>
                <c:pt idx="8366">
                  <c:v>8.0072214277076559E-2</c:v>
                </c:pt>
                <c:pt idx="8367">
                  <c:v>-0.14322816404354843</c:v>
                </c:pt>
                <c:pt idx="8368">
                  <c:v>8.8963208278953099E-2</c:v>
                </c:pt>
                <c:pt idx="8369">
                  <c:v>-0.10539571700414563</c:v>
                </c:pt>
                <c:pt idx="8370">
                  <c:v>-0.32176467230382177</c:v>
                </c:pt>
                <c:pt idx="8371">
                  <c:v>-5.6587077072794534E-2</c:v>
                </c:pt>
                <c:pt idx="8372">
                  <c:v>0.6661941245185885</c:v>
                </c:pt>
                <c:pt idx="8373">
                  <c:v>-0.41437951765057712</c:v>
                </c:pt>
                <c:pt idx="8374">
                  <c:v>4.730433070008E-2</c:v>
                </c:pt>
                <c:pt idx="8375">
                  <c:v>-0.18143652567703039</c:v>
                </c:pt>
                <c:pt idx="8376">
                  <c:v>0.34423246648453931</c:v>
                </c:pt>
                <c:pt idx="8377">
                  <c:v>5.4790388966742487E-2</c:v>
                </c:pt>
                <c:pt idx="8378">
                  <c:v>-0.21457963644527211</c:v>
                </c:pt>
                <c:pt idx="8379">
                  <c:v>-0.38733706858358619</c:v>
                </c:pt>
                <c:pt idx="8380">
                  <c:v>5.6350359163632291E-2</c:v>
                </c:pt>
                <c:pt idx="8381">
                  <c:v>-5.133453565405266E-2</c:v>
                </c:pt>
                <c:pt idx="8382">
                  <c:v>-0.33529383603033081</c:v>
                </c:pt>
                <c:pt idx="8383">
                  <c:v>6.0374411069531453E-2</c:v>
                </c:pt>
                <c:pt idx="8384">
                  <c:v>-7.4844046270283293E-2</c:v>
                </c:pt>
                <c:pt idx="8385">
                  <c:v>0.15152549906621782</c:v>
                </c:pt>
                <c:pt idx="8386">
                  <c:v>-7.4995252705935767E-2</c:v>
                </c:pt>
                <c:pt idx="8387">
                  <c:v>-5.2248887416053158E-3</c:v>
                </c:pt>
                <c:pt idx="8388">
                  <c:v>-7.9549734248519632E-2</c:v>
                </c:pt>
                <c:pt idx="8389">
                  <c:v>-3.4533133857995724E-3</c:v>
                </c:pt>
                <c:pt idx="8390">
                  <c:v>-8.3990128606099779E-2</c:v>
                </c:pt>
                <c:pt idx="8391">
                  <c:v>-0.89569661312746729</c:v>
                </c:pt>
                <c:pt idx="8392">
                  <c:v>-7.1197654933886856E-2</c:v>
                </c:pt>
                <c:pt idx="8393">
                  <c:v>-0.11372712979708022</c:v>
                </c:pt>
                <c:pt idx="8394">
                  <c:v>-0.47606880114279693</c:v>
                </c:pt>
                <c:pt idx="8395">
                  <c:v>-0.22334219228451535</c:v>
                </c:pt>
                <c:pt idx="8396">
                  <c:v>-0.32479362176231696</c:v>
                </c:pt>
                <c:pt idx="8397">
                  <c:v>-0.30327370737781834</c:v>
                </c:pt>
                <c:pt idx="8398">
                  <c:v>0.28749743382618898</c:v>
                </c:pt>
                <c:pt idx="8399">
                  <c:v>4.8065226632354907E-2</c:v>
                </c:pt>
                <c:pt idx="8400">
                  <c:v>-0.43896738861485496</c:v>
                </c:pt>
                <c:pt idx="8401">
                  <c:v>-0.40126791841925846</c:v>
                </c:pt>
                <c:pt idx="8402">
                  <c:v>-2.4417362115384034E-2</c:v>
                </c:pt>
                <c:pt idx="8403">
                  <c:v>-2.4752482281940158E-2</c:v>
                </c:pt>
                <c:pt idx="8404">
                  <c:v>0.29656445617590099</c:v>
                </c:pt>
                <c:pt idx="8405">
                  <c:v>0.12524397435897883</c:v>
                </c:pt>
                <c:pt idx="8406">
                  <c:v>0.2288532210612465</c:v>
                </c:pt>
                <c:pt idx="8407">
                  <c:v>1.0826665374175093E-2</c:v>
                </c:pt>
                <c:pt idx="8408">
                  <c:v>0.26517523970823775</c:v>
                </c:pt>
                <c:pt idx="8409">
                  <c:v>0.22703665186966493</c:v>
                </c:pt>
                <c:pt idx="8410">
                  <c:v>-0.14430438155354663</c:v>
                </c:pt>
                <c:pt idx="8411">
                  <c:v>0.23158799317592393</c:v>
                </c:pt>
                <c:pt idx="8412">
                  <c:v>-0.25058732170287967</c:v>
                </c:pt>
                <c:pt idx="8413">
                  <c:v>-0.45664474652254206</c:v>
                </c:pt>
                <c:pt idx="8414">
                  <c:v>6.6649619508077795E-2</c:v>
                </c:pt>
                <c:pt idx="8415">
                  <c:v>-0.69072784835686063</c:v>
                </c:pt>
                <c:pt idx="8416">
                  <c:v>0.19887948408312717</c:v>
                </c:pt>
                <c:pt idx="8417">
                  <c:v>-0.17523958564883257</c:v>
                </c:pt>
                <c:pt idx="8418">
                  <c:v>2.8403489629968526E-2</c:v>
                </c:pt>
                <c:pt idx="8419">
                  <c:v>0.10947277084002893</c:v>
                </c:pt>
                <c:pt idx="8420">
                  <c:v>4.9803437207624923E-2</c:v>
                </c:pt>
                <c:pt idx="8421">
                  <c:v>-0.37703422138282749</c:v>
                </c:pt>
                <c:pt idx="8422">
                  <c:v>-0.10837420306656698</c:v>
                </c:pt>
                <c:pt idx="8423">
                  <c:v>1.3347441332598464E-2</c:v>
                </c:pt>
                <c:pt idx="8424">
                  <c:v>-0.76412062419465654</c:v>
                </c:pt>
                <c:pt idx="8425">
                  <c:v>-0.24472134349264352</c:v>
                </c:pt>
                <c:pt idx="8426">
                  <c:v>-0.19809190204843097</c:v>
                </c:pt>
                <c:pt idx="8427">
                  <c:v>-0.19209266418333448</c:v>
                </c:pt>
                <c:pt idx="8428">
                  <c:v>-0.18167740922080933</c:v>
                </c:pt>
                <c:pt idx="8429">
                  <c:v>-0.49495761924364245</c:v>
                </c:pt>
                <c:pt idx="8430">
                  <c:v>-0.14302019696573876</c:v>
                </c:pt>
                <c:pt idx="8431">
                  <c:v>-0.12945383419376477</c:v>
                </c:pt>
                <c:pt idx="8432">
                  <c:v>-0.88061508344515671</c:v>
                </c:pt>
                <c:pt idx="8433">
                  <c:v>-0.24097556862256586</c:v>
                </c:pt>
                <c:pt idx="8434">
                  <c:v>-0.25190073149144654</c:v>
                </c:pt>
                <c:pt idx="8435">
                  <c:v>-0.22877960989471613</c:v>
                </c:pt>
                <c:pt idx="8436">
                  <c:v>-0.17680879515290426</c:v>
                </c:pt>
                <c:pt idx="8437">
                  <c:v>-0.28175560837313629</c:v>
                </c:pt>
                <c:pt idx="8438">
                  <c:v>-0.88224564980019993</c:v>
                </c:pt>
                <c:pt idx="8439">
                  <c:v>-0.16128224486358234</c:v>
                </c:pt>
                <c:pt idx="8440">
                  <c:v>-6.7347772571853981E-2</c:v>
                </c:pt>
                <c:pt idx="8441">
                  <c:v>0.16303949617349889</c:v>
                </c:pt>
                <c:pt idx="8442">
                  <c:v>-4.875458959439205E-2</c:v>
                </c:pt>
                <c:pt idx="8443">
                  <c:v>-1.2404049140328377</c:v>
                </c:pt>
                <c:pt idx="8444">
                  <c:v>-1.3121218083676631</c:v>
                </c:pt>
                <c:pt idx="8445">
                  <c:v>0.18302265677077212</c:v>
                </c:pt>
                <c:pt idx="8446">
                  <c:v>0.14901321307041904</c:v>
                </c:pt>
                <c:pt idx="8447">
                  <c:v>-0.30551550024782403</c:v>
                </c:pt>
                <c:pt idx="8448">
                  <c:v>-7.2949390603300635E-2</c:v>
                </c:pt>
                <c:pt idx="8449">
                  <c:v>-0.51011940991110383</c:v>
                </c:pt>
                <c:pt idx="8450">
                  <c:v>-0.7546659613857124</c:v>
                </c:pt>
                <c:pt idx="8451">
                  <c:v>6.63813817586556E-3</c:v>
                </c:pt>
                <c:pt idx="8452">
                  <c:v>-0.37954744315183198</c:v>
                </c:pt>
                <c:pt idx="8453">
                  <c:v>-6.1980746875083259E-3</c:v>
                </c:pt>
                <c:pt idx="8454">
                  <c:v>-0.65393899465032779</c:v>
                </c:pt>
                <c:pt idx="8455">
                  <c:v>-1.1661729875275157</c:v>
                </c:pt>
                <c:pt idx="8456">
                  <c:v>-0.36211982297420842</c:v>
                </c:pt>
                <c:pt idx="8457">
                  <c:v>-0.56645216399117815</c:v>
                </c:pt>
                <c:pt idx="8458">
                  <c:v>9.3536994238574867E-2</c:v>
                </c:pt>
                <c:pt idx="8459">
                  <c:v>-0.71791544616701053</c:v>
                </c:pt>
                <c:pt idx="8460">
                  <c:v>-0.20022640215041831</c:v>
                </c:pt>
                <c:pt idx="8461">
                  <c:v>2.3224431237704013E-2</c:v>
                </c:pt>
                <c:pt idx="8462">
                  <c:v>-0.54502837455112108</c:v>
                </c:pt>
                <c:pt idx="8463">
                  <c:v>-7.8571764219156459E-2</c:v>
                </c:pt>
                <c:pt idx="8464">
                  <c:v>-0.43221506346387129</c:v>
                </c:pt>
                <c:pt idx="8465">
                  <c:v>-0.33506488771551879</c:v>
                </c:pt>
                <c:pt idx="8466">
                  <c:v>0.21261282451486951</c:v>
                </c:pt>
                <c:pt idx="8467">
                  <c:v>-0.18398487693003207</c:v>
                </c:pt>
                <c:pt idx="8468">
                  <c:v>0.43731924732866467</c:v>
                </c:pt>
                <c:pt idx="8469">
                  <c:v>1.4075914449643179E-2</c:v>
                </c:pt>
                <c:pt idx="8470">
                  <c:v>0.49710261987248761</c:v>
                </c:pt>
                <c:pt idx="8471">
                  <c:v>3.5401233153290024E-2</c:v>
                </c:pt>
                <c:pt idx="8472">
                  <c:v>-0.14357333441964892</c:v>
                </c:pt>
                <c:pt idx="8473">
                  <c:v>-1.1607363965190109</c:v>
                </c:pt>
                <c:pt idx="8474">
                  <c:v>-0.34476752981377545</c:v>
                </c:pt>
                <c:pt idx="8475">
                  <c:v>-0.10912693534514717</c:v>
                </c:pt>
                <c:pt idx="8476">
                  <c:v>-0.49315596950136775</c:v>
                </c:pt>
                <c:pt idx="8477">
                  <c:v>-0.67919634182878763</c:v>
                </c:pt>
                <c:pt idx="8478">
                  <c:v>8.7165145210978512E-2</c:v>
                </c:pt>
                <c:pt idx="8479">
                  <c:v>0.13623815444725329</c:v>
                </c:pt>
                <c:pt idx="8480">
                  <c:v>0.32101009549148285</c:v>
                </c:pt>
                <c:pt idx="8481">
                  <c:v>-8.9354709932006671E-2</c:v>
                </c:pt>
                <c:pt idx="8482">
                  <c:v>-0.1423256127504553</c:v>
                </c:pt>
                <c:pt idx="8483">
                  <c:v>3.5359736190714419E-2</c:v>
                </c:pt>
                <c:pt idx="8484">
                  <c:v>-0.25880052533562192</c:v>
                </c:pt>
                <c:pt idx="8485">
                  <c:v>-0.26225537584522551</c:v>
                </c:pt>
                <c:pt idx="8486">
                  <c:v>2.5496847697646707E-2</c:v>
                </c:pt>
                <c:pt idx="8487">
                  <c:v>-0.17650964057043961</c:v>
                </c:pt>
                <c:pt idx="8488">
                  <c:v>-0.22384701292647624</c:v>
                </c:pt>
                <c:pt idx="8489">
                  <c:v>0.20844461143727233</c:v>
                </c:pt>
                <c:pt idx="8490">
                  <c:v>-0.39049208427424131</c:v>
                </c:pt>
                <c:pt idx="8491">
                  <c:v>-4.3316331185639045E-2</c:v>
                </c:pt>
                <c:pt idx="8492">
                  <c:v>-1.402788639124865</c:v>
                </c:pt>
                <c:pt idx="8493">
                  <c:v>-0.28790399128257382</c:v>
                </c:pt>
                <c:pt idx="8494">
                  <c:v>0.69235468187753546</c:v>
                </c:pt>
                <c:pt idx="8495">
                  <c:v>-0.14126387037593058</c:v>
                </c:pt>
                <c:pt idx="8496">
                  <c:v>-9.360479394431076E-3</c:v>
                </c:pt>
                <c:pt idx="8497">
                  <c:v>-0.29097331003884386</c:v>
                </c:pt>
                <c:pt idx="8498">
                  <c:v>0.36947143968804863</c:v>
                </c:pt>
                <c:pt idx="8499">
                  <c:v>-6.2721930633844236E-2</c:v>
                </c:pt>
                <c:pt idx="8500">
                  <c:v>0.35586240927620405</c:v>
                </c:pt>
                <c:pt idx="8501">
                  <c:v>-0.1729378523827434</c:v>
                </c:pt>
                <c:pt idx="8502">
                  <c:v>-0.27197276737476594</c:v>
                </c:pt>
                <c:pt idx="8503">
                  <c:v>-0.158575057428328</c:v>
                </c:pt>
                <c:pt idx="8504">
                  <c:v>-9.4638607716062584E-2</c:v>
                </c:pt>
                <c:pt idx="8505">
                  <c:v>-0.44929517146046161</c:v>
                </c:pt>
                <c:pt idx="8506">
                  <c:v>0.1233535711674828</c:v>
                </c:pt>
                <c:pt idx="8507">
                  <c:v>-1.1042779190442622</c:v>
                </c:pt>
                <c:pt idx="8508">
                  <c:v>4.8552548022423592E-2</c:v>
                </c:pt>
                <c:pt idx="8509">
                  <c:v>-0.78029013572532269</c:v>
                </c:pt>
                <c:pt idx="8510">
                  <c:v>0.29041282336492602</c:v>
                </c:pt>
                <c:pt idx="8511">
                  <c:v>-0.15348551923117104</c:v>
                </c:pt>
                <c:pt idx="8512">
                  <c:v>0.2968051294896632</c:v>
                </c:pt>
                <c:pt idx="8513">
                  <c:v>5.7097951197841557E-2</c:v>
                </c:pt>
                <c:pt idx="8514">
                  <c:v>7.4485841491691351E-2</c:v>
                </c:pt>
                <c:pt idx="8515">
                  <c:v>0.23132746249169422</c:v>
                </c:pt>
                <c:pt idx="8516">
                  <c:v>-6.0006153145301666E-2</c:v>
                </c:pt>
                <c:pt idx="8517">
                  <c:v>-4.5642410348967433E-2</c:v>
                </c:pt>
                <c:pt idx="8518">
                  <c:v>4.0681334625342291E-2</c:v>
                </c:pt>
                <c:pt idx="8519">
                  <c:v>-0.3780435126503936</c:v>
                </c:pt>
                <c:pt idx="8520">
                  <c:v>4.6032538394399136E-2</c:v>
                </c:pt>
                <c:pt idx="8521">
                  <c:v>-0.4677664164762243</c:v>
                </c:pt>
                <c:pt idx="8522">
                  <c:v>-1.0398328322967973</c:v>
                </c:pt>
                <c:pt idx="8523">
                  <c:v>-0.27923925552321049</c:v>
                </c:pt>
                <c:pt idx="8524">
                  <c:v>-0.13337649462573009</c:v>
                </c:pt>
                <c:pt idx="8525">
                  <c:v>0.4147571205267524</c:v>
                </c:pt>
                <c:pt idx="8526">
                  <c:v>-0.33974572175718309</c:v>
                </c:pt>
                <c:pt idx="8527">
                  <c:v>-0.32683233735635719</c:v>
                </c:pt>
                <c:pt idx="8528">
                  <c:v>7.3254205739955336E-2</c:v>
                </c:pt>
                <c:pt idx="8529">
                  <c:v>8.7765670009285812E-2</c:v>
                </c:pt>
                <c:pt idx="8530">
                  <c:v>-7.2756198032061015E-2</c:v>
                </c:pt>
                <c:pt idx="8531">
                  <c:v>0.24458370326425227</c:v>
                </c:pt>
                <c:pt idx="8532">
                  <c:v>-0.64796281290277857</c:v>
                </c:pt>
                <c:pt idx="8533">
                  <c:v>1.031526502802782E-2</c:v>
                </c:pt>
                <c:pt idx="8534">
                  <c:v>0.10374311806692704</c:v>
                </c:pt>
                <c:pt idx="8535">
                  <c:v>-0.31660313371464532</c:v>
                </c:pt>
                <c:pt idx="8536">
                  <c:v>-0.34881923430764861</c:v>
                </c:pt>
                <c:pt idx="8537">
                  <c:v>0.54624068040105356</c:v>
                </c:pt>
                <c:pt idx="8538">
                  <c:v>0.77812245471768193</c:v>
                </c:pt>
                <c:pt idx="8539">
                  <c:v>-0.16474492201481161</c:v>
                </c:pt>
                <c:pt idx="8540">
                  <c:v>-0.44993184355296045</c:v>
                </c:pt>
                <c:pt idx="8541">
                  <c:v>-0.29982988788620235</c:v>
                </c:pt>
                <c:pt idx="8542">
                  <c:v>2.5388399331688571E-2</c:v>
                </c:pt>
                <c:pt idx="8543">
                  <c:v>0.11671480787126987</c:v>
                </c:pt>
                <c:pt idx="8544">
                  <c:v>-8.8912552341472662E-2</c:v>
                </c:pt>
                <c:pt idx="8545">
                  <c:v>0.17586089801812399</c:v>
                </c:pt>
                <c:pt idx="8546">
                  <c:v>0.21226202065791866</c:v>
                </c:pt>
                <c:pt idx="8547">
                  <c:v>-0.32785015836697329</c:v>
                </c:pt>
                <c:pt idx="8548">
                  <c:v>-0.30798599000938509</c:v>
                </c:pt>
                <c:pt idx="8549">
                  <c:v>0.33332661192741142</c:v>
                </c:pt>
                <c:pt idx="8550">
                  <c:v>0.24243567680375588</c:v>
                </c:pt>
                <c:pt idx="8551">
                  <c:v>-0.57269101233092878</c:v>
                </c:pt>
                <c:pt idx="8552">
                  <c:v>0.20554348271611089</c:v>
                </c:pt>
                <c:pt idx="8553">
                  <c:v>0.20914512158152998</c:v>
                </c:pt>
                <c:pt idx="8554">
                  <c:v>-6.2023432334674333E-2</c:v>
                </c:pt>
                <c:pt idx="8555">
                  <c:v>0.21226237659298586</c:v>
                </c:pt>
                <c:pt idx="8556">
                  <c:v>-4.2719219389368179E-2</c:v>
                </c:pt>
                <c:pt idx="8557">
                  <c:v>0.10749589894829636</c:v>
                </c:pt>
                <c:pt idx="8558">
                  <c:v>-0.13802778116909753</c:v>
                </c:pt>
                <c:pt idx="8559">
                  <c:v>0.28401968617897955</c:v>
                </c:pt>
                <c:pt idx="8560">
                  <c:v>-0.15206483476150634</c:v>
                </c:pt>
                <c:pt idx="8561">
                  <c:v>-0.24725573573183235</c:v>
                </c:pt>
                <c:pt idx="8562">
                  <c:v>-0.37437950543326459</c:v>
                </c:pt>
                <c:pt idx="8563">
                  <c:v>0.29425760766088493</c:v>
                </c:pt>
                <c:pt idx="8564">
                  <c:v>0.12382023833789157</c:v>
                </c:pt>
                <c:pt idx="8565">
                  <c:v>-8.9570458135267206E-2</c:v>
                </c:pt>
                <c:pt idx="8566">
                  <c:v>3.519218921971301E-2</c:v>
                </c:pt>
                <c:pt idx="8567">
                  <c:v>0.10041856598468035</c:v>
                </c:pt>
                <c:pt idx="8568">
                  <c:v>-0.42508725498068811</c:v>
                </c:pt>
                <c:pt idx="8569">
                  <c:v>-0.15105799349546023</c:v>
                </c:pt>
                <c:pt idx="8570">
                  <c:v>-0.50670859250806255</c:v>
                </c:pt>
                <c:pt idx="8571">
                  <c:v>-8.3777169429976484E-2</c:v>
                </c:pt>
                <c:pt idx="8572">
                  <c:v>4.7872814699186916E-3</c:v>
                </c:pt>
                <c:pt idx="8573">
                  <c:v>-0.58287874211448987</c:v>
                </c:pt>
                <c:pt idx="8574">
                  <c:v>-1.1197980196346013</c:v>
                </c:pt>
                <c:pt idx="8575">
                  <c:v>-0.1816888053993766</c:v>
                </c:pt>
                <c:pt idx="8576">
                  <c:v>-0.26489417241814683</c:v>
                </c:pt>
                <c:pt idx="8577">
                  <c:v>-0.44580570550821674</c:v>
                </c:pt>
                <c:pt idx="8578">
                  <c:v>0.3557333374084326</c:v>
                </c:pt>
                <c:pt idx="8579">
                  <c:v>5.102183895251966E-2</c:v>
                </c:pt>
                <c:pt idx="8580">
                  <c:v>0.16280079150426396</c:v>
                </c:pt>
                <c:pt idx="8581">
                  <c:v>-0.13923184147303957</c:v>
                </c:pt>
                <c:pt idx="8582">
                  <c:v>-0.1196055573084841</c:v>
                </c:pt>
                <c:pt idx="8583">
                  <c:v>-0.43044408976538739</c:v>
                </c:pt>
                <c:pt idx="8584">
                  <c:v>-8.870471055528395E-2</c:v>
                </c:pt>
                <c:pt idx="8585">
                  <c:v>-6.9592713426160469E-2</c:v>
                </c:pt>
                <c:pt idx="8586">
                  <c:v>-7.0824881125137407E-2</c:v>
                </c:pt>
                <c:pt idx="8587">
                  <c:v>-0.14510087973263475</c:v>
                </c:pt>
                <c:pt idx="8588">
                  <c:v>0.21966760591391477</c:v>
                </c:pt>
                <c:pt idx="8589">
                  <c:v>0.26508675956111249</c:v>
                </c:pt>
                <c:pt idx="8590">
                  <c:v>-0.50646800850633855</c:v>
                </c:pt>
                <c:pt idx="8591">
                  <c:v>-0.1170483578181476</c:v>
                </c:pt>
                <c:pt idx="8592">
                  <c:v>-2.8669489653927682E-2</c:v>
                </c:pt>
                <c:pt idx="8593">
                  <c:v>2.8701844147005828E-2</c:v>
                </c:pt>
                <c:pt idx="8594">
                  <c:v>-0.28235206625379272</c:v>
                </c:pt>
                <c:pt idx="8595">
                  <c:v>-0.39962241724840686</c:v>
                </c:pt>
                <c:pt idx="8596">
                  <c:v>0.20012841842156914</c:v>
                </c:pt>
                <c:pt idx="8597">
                  <c:v>-0.26068775009938416</c:v>
                </c:pt>
                <c:pt idx="8598">
                  <c:v>-0.26544186278624049</c:v>
                </c:pt>
                <c:pt idx="8599">
                  <c:v>-0.40793223617451579</c:v>
                </c:pt>
                <c:pt idx="8600">
                  <c:v>6.2865838389994599E-2</c:v>
                </c:pt>
                <c:pt idx="8601">
                  <c:v>0.10925919800638006</c:v>
                </c:pt>
                <c:pt idx="8602">
                  <c:v>-8.3024119404968788E-2</c:v>
                </c:pt>
                <c:pt idx="8603">
                  <c:v>-5.8731057088785565E-2</c:v>
                </c:pt>
                <c:pt idx="8604">
                  <c:v>-0.29879520688639083</c:v>
                </c:pt>
                <c:pt idx="8605">
                  <c:v>-0.42364360164565151</c:v>
                </c:pt>
                <c:pt idx="8606">
                  <c:v>-0.13841460370526959</c:v>
                </c:pt>
                <c:pt idx="8607">
                  <c:v>0.30581075078990583</c:v>
                </c:pt>
                <c:pt idx="8608">
                  <c:v>-0.36015751583526334</c:v>
                </c:pt>
                <c:pt idx="8609">
                  <c:v>0.37933681439910627</c:v>
                </c:pt>
                <c:pt idx="8610">
                  <c:v>-0.62936219980810337</c:v>
                </c:pt>
                <c:pt idx="8611">
                  <c:v>-1.6238297785314604E-2</c:v>
                </c:pt>
                <c:pt idx="8612">
                  <c:v>1.0976220067815401E-3</c:v>
                </c:pt>
                <c:pt idx="8613">
                  <c:v>-2.7701762239022432E-2</c:v>
                </c:pt>
                <c:pt idx="8614">
                  <c:v>1.8151596799710346E-2</c:v>
                </c:pt>
                <c:pt idx="8615">
                  <c:v>-0.16039692651968185</c:v>
                </c:pt>
                <c:pt idx="8616">
                  <c:v>-0.23974140578803427</c:v>
                </c:pt>
                <c:pt idx="8617">
                  <c:v>-8.6838878395954389E-2</c:v>
                </c:pt>
                <c:pt idx="8618">
                  <c:v>-0.27174688815208892</c:v>
                </c:pt>
                <c:pt idx="8619">
                  <c:v>-0.16922225429299553</c:v>
                </c:pt>
                <c:pt idx="8620">
                  <c:v>-0.38394600982079352</c:v>
                </c:pt>
                <c:pt idx="8621">
                  <c:v>0.4518483976261376</c:v>
                </c:pt>
                <c:pt idx="8622">
                  <c:v>9.4960084826964608E-2</c:v>
                </c:pt>
                <c:pt idx="8623">
                  <c:v>-0.87773077541339417</c:v>
                </c:pt>
                <c:pt idx="8624">
                  <c:v>0.37851086542850498</c:v>
                </c:pt>
                <c:pt idx="8625">
                  <c:v>-0.19006390801623563</c:v>
                </c:pt>
                <c:pt idx="8626">
                  <c:v>-0.35071771428203291</c:v>
                </c:pt>
                <c:pt idx="8627">
                  <c:v>-9.3003996959654889E-2</c:v>
                </c:pt>
                <c:pt idx="8628">
                  <c:v>-0.29414792585022842</c:v>
                </c:pt>
                <c:pt idx="8629">
                  <c:v>0.13132803577739893</c:v>
                </c:pt>
                <c:pt idx="8630">
                  <c:v>-8.5724085218243262E-2</c:v>
                </c:pt>
                <c:pt idx="8631">
                  <c:v>-0.71693971506476617</c:v>
                </c:pt>
                <c:pt idx="8632">
                  <c:v>0.12012733293818034</c:v>
                </c:pt>
                <c:pt idx="8633">
                  <c:v>-5.1404703395327322E-2</c:v>
                </c:pt>
                <c:pt idx="8634">
                  <c:v>-0.20729956953116824</c:v>
                </c:pt>
                <c:pt idx="8635">
                  <c:v>0.62229019221365933</c:v>
                </c:pt>
                <c:pt idx="8636">
                  <c:v>-0.18530114477482473</c:v>
                </c:pt>
                <c:pt idx="8637">
                  <c:v>-5.1401880812987244E-2</c:v>
                </c:pt>
                <c:pt idx="8638">
                  <c:v>0.11839655999351995</c:v>
                </c:pt>
                <c:pt idx="8639">
                  <c:v>-2.225610590516347E-2</c:v>
                </c:pt>
                <c:pt idx="8640">
                  <c:v>-0.70078943922220394</c:v>
                </c:pt>
                <c:pt idx="8641">
                  <c:v>0.9849625866516698</c:v>
                </c:pt>
                <c:pt idx="8642">
                  <c:v>-1.6208318295884983</c:v>
                </c:pt>
                <c:pt idx="8643">
                  <c:v>-0.31429596594073383</c:v>
                </c:pt>
                <c:pt idx="8644">
                  <c:v>-6.392495492215855E-2</c:v>
                </c:pt>
                <c:pt idx="8645">
                  <c:v>-1.7026434893689637</c:v>
                </c:pt>
                <c:pt idx="8646">
                  <c:v>-0.22330387748721947</c:v>
                </c:pt>
                <c:pt idx="8647">
                  <c:v>-0.17879408176614442</c:v>
                </c:pt>
                <c:pt idx="8648">
                  <c:v>-1.658086013698961</c:v>
                </c:pt>
                <c:pt idx="8649">
                  <c:v>0.25597399304203594</c:v>
                </c:pt>
                <c:pt idx="8650">
                  <c:v>0.16509237168272095</c:v>
                </c:pt>
                <c:pt idx="8651">
                  <c:v>-0.15634810598110271</c:v>
                </c:pt>
                <c:pt idx="8652">
                  <c:v>-0.23828710526091235</c:v>
                </c:pt>
                <c:pt idx="8653">
                  <c:v>-0.23798412929486035</c:v>
                </c:pt>
                <c:pt idx="8654">
                  <c:v>0.71588588274103926</c:v>
                </c:pt>
                <c:pt idx="8655">
                  <c:v>-0.11272469183812173</c:v>
                </c:pt>
                <c:pt idx="8656">
                  <c:v>-0.20887933614568754</c:v>
                </c:pt>
                <c:pt idx="8657">
                  <c:v>-0.45191332644473026</c:v>
                </c:pt>
                <c:pt idx="8658">
                  <c:v>-0.22643132976720071</c:v>
                </c:pt>
                <c:pt idx="8659">
                  <c:v>-0.29018401854401665</c:v>
                </c:pt>
                <c:pt idx="8660">
                  <c:v>-5.0565331665514468E-2</c:v>
                </c:pt>
                <c:pt idx="8661">
                  <c:v>-0.55816088754548299</c:v>
                </c:pt>
                <c:pt idx="8662">
                  <c:v>-0.23617807637236243</c:v>
                </c:pt>
                <c:pt idx="8663">
                  <c:v>-0.30177550359126837</c:v>
                </c:pt>
                <c:pt idx="8664">
                  <c:v>-0.57244627477241727</c:v>
                </c:pt>
                <c:pt idx="8665">
                  <c:v>-0.10016027732812294</c:v>
                </c:pt>
                <c:pt idx="8666">
                  <c:v>-4.9107934028919331E-2</c:v>
                </c:pt>
                <c:pt idx="8667">
                  <c:v>0.12054001223866473</c:v>
                </c:pt>
                <c:pt idx="8668">
                  <c:v>0.41314308233405694</c:v>
                </c:pt>
                <c:pt idx="8669">
                  <c:v>-0.29311177304027658</c:v>
                </c:pt>
                <c:pt idx="8670">
                  <c:v>-0.37177210631581992</c:v>
                </c:pt>
                <c:pt idx="8671">
                  <c:v>-0.31004952476010494</c:v>
                </c:pt>
                <c:pt idx="8672">
                  <c:v>0.18479347653907796</c:v>
                </c:pt>
                <c:pt idx="8673">
                  <c:v>-0.58123692683391814</c:v>
                </c:pt>
                <c:pt idx="8674">
                  <c:v>-9.2820994276916369E-2</c:v>
                </c:pt>
                <c:pt idx="8675">
                  <c:v>-0.9882692010804246</c:v>
                </c:pt>
                <c:pt idx="8676">
                  <c:v>0.11788779856916509</c:v>
                </c:pt>
                <c:pt idx="8677">
                  <c:v>-0.30801877709340375</c:v>
                </c:pt>
                <c:pt idx="8678">
                  <c:v>0.40456634597584262</c:v>
                </c:pt>
                <c:pt idx="8679">
                  <c:v>-0.13963411671279857</c:v>
                </c:pt>
                <c:pt idx="8680">
                  <c:v>0.41238670518243015</c:v>
                </c:pt>
                <c:pt idx="8681">
                  <c:v>-0.33729014123015288</c:v>
                </c:pt>
                <c:pt idx="8682">
                  <c:v>-0.11936563520603738</c:v>
                </c:pt>
                <c:pt idx="8683">
                  <c:v>-0.28954806159850965</c:v>
                </c:pt>
                <c:pt idx="8684">
                  <c:v>5.5020332091646362E-2</c:v>
                </c:pt>
                <c:pt idx="8685">
                  <c:v>0.40686539547557521</c:v>
                </c:pt>
                <c:pt idx="8686">
                  <c:v>-0.35852560960024227</c:v>
                </c:pt>
                <c:pt idx="8687">
                  <c:v>3.9130657170678207E-2</c:v>
                </c:pt>
                <c:pt idx="8688">
                  <c:v>-0.95295801089273935</c:v>
                </c:pt>
                <c:pt idx="8689">
                  <c:v>-0.2218493739209435</c:v>
                </c:pt>
                <c:pt idx="8690">
                  <c:v>-0.42452656969965552</c:v>
                </c:pt>
                <c:pt idx="8691">
                  <c:v>0.23509085256228623</c:v>
                </c:pt>
                <c:pt idx="8692">
                  <c:v>-0.82471179915360915</c:v>
                </c:pt>
                <c:pt idx="8693">
                  <c:v>0.1218383374892007</c:v>
                </c:pt>
                <c:pt idx="8694">
                  <c:v>7.1401244100541605E-2</c:v>
                </c:pt>
                <c:pt idx="8695">
                  <c:v>-0.19578912731836662</c:v>
                </c:pt>
                <c:pt idx="8696">
                  <c:v>-0.1013032711095545</c:v>
                </c:pt>
                <c:pt idx="8697">
                  <c:v>1.9508330970579468E-2</c:v>
                </c:pt>
                <c:pt idx="8698">
                  <c:v>-0.32750257283317485</c:v>
                </c:pt>
                <c:pt idx="8699">
                  <c:v>3.2702388755404543E-2</c:v>
                </c:pt>
                <c:pt idx="8700">
                  <c:v>-0.11334245799238496</c:v>
                </c:pt>
                <c:pt idx="8701">
                  <c:v>-0.10891789948981612</c:v>
                </c:pt>
                <c:pt idx="8702">
                  <c:v>-0.36891591124806278</c:v>
                </c:pt>
                <c:pt idx="8703">
                  <c:v>-0.22654497884652303</c:v>
                </c:pt>
                <c:pt idx="8704">
                  <c:v>-0.52891655268838766</c:v>
                </c:pt>
                <c:pt idx="8705">
                  <c:v>-0.33630956290099001</c:v>
                </c:pt>
                <c:pt idx="8706">
                  <c:v>-0.22346408276392737</c:v>
                </c:pt>
                <c:pt idx="8707">
                  <c:v>0.45422620994669405</c:v>
                </c:pt>
                <c:pt idx="8708">
                  <c:v>-0.39272996268602989</c:v>
                </c:pt>
                <c:pt idx="8709">
                  <c:v>-0.42935431371355148</c:v>
                </c:pt>
                <c:pt idx="8710">
                  <c:v>0.90549324095263428</c:v>
                </c:pt>
                <c:pt idx="8711">
                  <c:v>0.15011888057027389</c:v>
                </c:pt>
                <c:pt idx="8712">
                  <c:v>-1.1618410154265013E-2</c:v>
                </c:pt>
                <c:pt idx="8713">
                  <c:v>-0.46902793890508854</c:v>
                </c:pt>
                <c:pt idx="8714">
                  <c:v>-5.6912980498286858E-2</c:v>
                </c:pt>
                <c:pt idx="8715">
                  <c:v>-1.9446117262958751E-2</c:v>
                </c:pt>
                <c:pt idx="8716">
                  <c:v>-3.4809829820829474E-2</c:v>
                </c:pt>
                <c:pt idx="8717">
                  <c:v>-7.0940091440555131E-2</c:v>
                </c:pt>
                <c:pt idx="8718">
                  <c:v>3.2807608967798663E-3</c:v>
                </c:pt>
                <c:pt idx="8719">
                  <c:v>0.59066490338709121</c:v>
                </c:pt>
                <c:pt idx="8720">
                  <c:v>-0.2584539589943029</c:v>
                </c:pt>
                <c:pt idx="8721">
                  <c:v>3.4470019472183533E-2</c:v>
                </c:pt>
                <c:pt idx="8722">
                  <c:v>0.44841962755909304</c:v>
                </c:pt>
                <c:pt idx="8723">
                  <c:v>-1.4132798584044037E-2</c:v>
                </c:pt>
                <c:pt idx="8724">
                  <c:v>-9.3937798389738481E-2</c:v>
                </c:pt>
                <c:pt idx="8725">
                  <c:v>0.55278279201664671</c:v>
                </c:pt>
                <c:pt idx="8726">
                  <c:v>-0.19180994119260131</c:v>
                </c:pt>
                <c:pt idx="8727">
                  <c:v>-0.13247503648030745</c:v>
                </c:pt>
                <c:pt idx="8728">
                  <c:v>1.817514544304577E-2</c:v>
                </c:pt>
                <c:pt idx="8729">
                  <c:v>0.16117272257690973</c:v>
                </c:pt>
                <c:pt idx="8730">
                  <c:v>-0.58493621442977051</c:v>
                </c:pt>
                <c:pt idx="8731">
                  <c:v>3.0323566688166492E-2</c:v>
                </c:pt>
                <c:pt idx="8732">
                  <c:v>0.48105559543084897</c:v>
                </c:pt>
                <c:pt idx="8733">
                  <c:v>-3.5160700969528724E-2</c:v>
                </c:pt>
                <c:pt idx="8734">
                  <c:v>-0.45699740472076533</c:v>
                </c:pt>
                <c:pt idx="8735">
                  <c:v>-9.670324073778036E-2</c:v>
                </c:pt>
                <c:pt idx="8736">
                  <c:v>-0.86399566537828676</c:v>
                </c:pt>
                <c:pt idx="8737">
                  <c:v>0.29156428099500376</c:v>
                </c:pt>
                <c:pt idx="8738">
                  <c:v>-0.2299098161818347</c:v>
                </c:pt>
                <c:pt idx="8739">
                  <c:v>0.10068858166217542</c:v>
                </c:pt>
                <c:pt idx="8740">
                  <c:v>-0.51508703555925295</c:v>
                </c:pt>
                <c:pt idx="8741">
                  <c:v>5.3192117819301332E-2</c:v>
                </c:pt>
                <c:pt idx="8742">
                  <c:v>-2.4676233544741244E-2</c:v>
                </c:pt>
                <c:pt idx="8743">
                  <c:v>0.27132919739494732</c:v>
                </c:pt>
                <c:pt idx="8744">
                  <c:v>-2.2233541720347971E-2</c:v>
                </c:pt>
                <c:pt idx="8745">
                  <c:v>0.40422627282596824</c:v>
                </c:pt>
                <c:pt idx="8746">
                  <c:v>0.40251072712060632</c:v>
                </c:pt>
                <c:pt idx="8747">
                  <c:v>3.3251966059623883E-2</c:v>
                </c:pt>
                <c:pt idx="8748">
                  <c:v>0.10069725627307491</c:v>
                </c:pt>
                <c:pt idx="8749">
                  <c:v>-0.14121310683778121</c:v>
                </c:pt>
                <c:pt idx="8750">
                  <c:v>0.27356727936179004</c:v>
                </c:pt>
                <c:pt idx="8751">
                  <c:v>-8.358052869338739E-2</c:v>
                </c:pt>
                <c:pt idx="8752">
                  <c:v>-0.15216389298546362</c:v>
                </c:pt>
                <c:pt idx="8753">
                  <c:v>2.8009479575099583E-3</c:v>
                </c:pt>
                <c:pt idx="8754">
                  <c:v>-0.41336451700938892</c:v>
                </c:pt>
                <c:pt idx="8755">
                  <c:v>4.210621139673143E-2</c:v>
                </c:pt>
                <c:pt idx="8756">
                  <c:v>1.3597882732286866</c:v>
                </c:pt>
                <c:pt idx="8757">
                  <c:v>-0.55824760567799747</c:v>
                </c:pt>
                <c:pt idx="8758">
                  <c:v>0.50121414701365408</c:v>
                </c:pt>
                <c:pt idx="8759">
                  <c:v>-0.2839467267136202</c:v>
                </c:pt>
                <c:pt idx="8760">
                  <c:v>-0.5752758952215915</c:v>
                </c:pt>
                <c:pt idx="8761">
                  <c:v>0.29669594364960494</c:v>
                </c:pt>
                <c:pt idx="8762">
                  <c:v>1.2519218623390116E-2</c:v>
                </c:pt>
                <c:pt idx="8763">
                  <c:v>-0.42477182576883743</c:v>
                </c:pt>
                <c:pt idx="8764">
                  <c:v>3.0682768263043725E-2</c:v>
                </c:pt>
                <c:pt idx="8765">
                  <c:v>-0.19955388428020915</c:v>
                </c:pt>
                <c:pt idx="8766">
                  <c:v>0.17601164029056471</c:v>
                </c:pt>
                <c:pt idx="8767">
                  <c:v>-0.25135984816645884</c:v>
                </c:pt>
                <c:pt idx="8768">
                  <c:v>5.6542751936337288E-2</c:v>
                </c:pt>
                <c:pt idx="8769">
                  <c:v>5.9885488390155839E-2</c:v>
                </c:pt>
                <c:pt idx="8770">
                  <c:v>-1.6202908545704306</c:v>
                </c:pt>
                <c:pt idx="8771">
                  <c:v>0.12534031379968869</c:v>
                </c:pt>
                <c:pt idx="8772">
                  <c:v>1.3096350260120682E-2</c:v>
                </c:pt>
                <c:pt idx="8773">
                  <c:v>9.6733228400299853E-2</c:v>
                </c:pt>
                <c:pt idx="8774">
                  <c:v>-0.35996238070429876</c:v>
                </c:pt>
                <c:pt idx="8775">
                  <c:v>-0.28536188360731962</c:v>
                </c:pt>
                <c:pt idx="8776">
                  <c:v>-0.15830690454450858</c:v>
                </c:pt>
                <c:pt idx="8777">
                  <c:v>0.3551615694945931</c:v>
                </c:pt>
                <c:pt idx="8778">
                  <c:v>-0.11210394599357709</c:v>
                </c:pt>
                <c:pt idx="8779">
                  <c:v>-0.86435010999543038</c:v>
                </c:pt>
                <c:pt idx="8780">
                  <c:v>-0.21803446467406673</c:v>
                </c:pt>
                <c:pt idx="8781">
                  <c:v>-0.44587997356477038</c:v>
                </c:pt>
                <c:pt idx="8782">
                  <c:v>-3.2274836695985409E-2</c:v>
                </c:pt>
                <c:pt idx="8783">
                  <c:v>-7.1733610086596733E-2</c:v>
                </c:pt>
                <c:pt idx="8784">
                  <c:v>-0.51462870830813001</c:v>
                </c:pt>
                <c:pt idx="8785">
                  <c:v>-0.10920674498615779</c:v>
                </c:pt>
                <c:pt idx="8786">
                  <c:v>-8.1558800359330275E-2</c:v>
                </c:pt>
                <c:pt idx="8787">
                  <c:v>-0.64726953215839089</c:v>
                </c:pt>
                <c:pt idx="8788">
                  <c:v>-9.4190192835367892E-2</c:v>
                </c:pt>
                <c:pt idx="8789">
                  <c:v>-0.15891850236239713</c:v>
                </c:pt>
                <c:pt idx="8790">
                  <c:v>-7.3507305602634965E-2</c:v>
                </c:pt>
                <c:pt idx="8791">
                  <c:v>0.1519259337213289</c:v>
                </c:pt>
                <c:pt idx="8792">
                  <c:v>1.0624011343327471</c:v>
                </c:pt>
                <c:pt idx="8793">
                  <c:v>-4.5403122034158194E-2</c:v>
                </c:pt>
                <c:pt idx="8794">
                  <c:v>0.17920644124335139</c:v>
                </c:pt>
                <c:pt idx="8795">
                  <c:v>-0.44118062289939841</c:v>
                </c:pt>
                <c:pt idx="8796">
                  <c:v>-0.23523609562384751</c:v>
                </c:pt>
                <c:pt idx="8797">
                  <c:v>-8.763563087999704E-2</c:v>
                </c:pt>
                <c:pt idx="8798">
                  <c:v>0.13533333861803154</c:v>
                </c:pt>
                <c:pt idx="8799">
                  <c:v>-1.8492334819305007</c:v>
                </c:pt>
                <c:pt idx="8800">
                  <c:v>0.32988797635836409</c:v>
                </c:pt>
                <c:pt idx="8801">
                  <c:v>-0.69296980924394291</c:v>
                </c:pt>
                <c:pt idx="8802">
                  <c:v>0.1168390931793204</c:v>
                </c:pt>
                <c:pt idx="8803">
                  <c:v>0.2540851234873176</c:v>
                </c:pt>
                <c:pt idx="8804">
                  <c:v>-0.10888567567573593</c:v>
                </c:pt>
                <c:pt idx="8805">
                  <c:v>-0.14070830628942799</c:v>
                </c:pt>
                <c:pt idx="8806">
                  <c:v>-0.19716582243683811</c:v>
                </c:pt>
                <c:pt idx="8807">
                  <c:v>-0.14412279784958859</c:v>
                </c:pt>
                <c:pt idx="8808">
                  <c:v>-0.13771556607330737</c:v>
                </c:pt>
                <c:pt idx="8809">
                  <c:v>-0.56931588934489774</c:v>
                </c:pt>
                <c:pt idx="8810">
                  <c:v>-0.33021945513651652</c:v>
                </c:pt>
                <c:pt idx="8811">
                  <c:v>4.1020817816085353E-2</c:v>
                </c:pt>
                <c:pt idx="8812">
                  <c:v>0.19334047443619085</c:v>
                </c:pt>
                <c:pt idx="8813">
                  <c:v>9.9267351766852197E-2</c:v>
                </c:pt>
                <c:pt idx="8814">
                  <c:v>0.25415237054341977</c:v>
                </c:pt>
                <c:pt idx="8815">
                  <c:v>7.9786708951721241E-2</c:v>
                </c:pt>
                <c:pt idx="8816">
                  <c:v>-0.12455592899018542</c:v>
                </c:pt>
                <c:pt idx="8817">
                  <c:v>-6.6380657602004955E-2</c:v>
                </c:pt>
                <c:pt idx="8818">
                  <c:v>-1.1348147424780115</c:v>
                </c:pt>
                <c:pt idx="8819">
                  <c:v>0.40889571981437101</c:v>
                </c:pt>
                <c:pt idx="8820">
                  <c:v>-2.2289750596637958E-3</c:v>
                </c:pt>
                <c:pt idx="8821">
                  <c:v>4.6434924196874006E-2</c:v>
                </c:pt>
                <c:pt idx="8822">
                  <c:v>0.18976144399863282</c:v>
                </c:pt>
                <c:pt idx="8823">
                  <c:v>7.1062197694850671E-2</c:v>
                </c:pt>
                <c:pt idx="8824">
                  <c:v>-0.33798668752521466</c:v>
                </c:pt>
                <c:pt idx="8825">
                  <c:v>-2.9658754193505832E-2</c:v>
                </c:pt>
                <c:pt idx="8826">
                  <c:v>-7.8370214139603878E-2</c:v>
                </c:pt>
                <c:pt idx="8827">
                  <c:v>-0.14289025403796807</c:v>
                </c:pt>
                <c:pt idx="8828">
                  <c:v>-0.26050616339437194</c:v>
                </c:pt>
                <c:pt idx="8829">
                  <c:v>0.2967443262449545</c:v>
                </c:pt>
                <c:pt idx="8830">
                  <c:v>-0.42422246377150929</c:v>
                </c:pt>
                <c:pt idx="8831">
                  <c:v>-0.13172519219325585</c:v>
                </c:pt>
                <c:pt idx="8832">
                  <c:v>-0.29954713294973145</c:v>
                </c:pt>
                <c:pt idx="8833">
                  <c:v>-0.10785432984730359</c:v>
                </c:pt>
                <c:pt idx="8834">
                  <c:v>-0.24277393984460383</c:v>
                </c:pt>
                <c:pt idx="8835">
                  <c:v>-0.28463996140741965</c:v>
                </c:pt>
                <c:pt idx="8836">
                  <c:v>-0.72104909129880901</c:v>
                </c:pt>
                <c:pt idx="8837">
                  <c:v>-1.2049360801636948</c:v>
                </c:pt>
                <c:pt idx="8838">
                  <c:v>4.3361337601743877E-5</c:v>
                </c:pt>
                <c:pt idx="8839">
                  <c:v>-1.7509165320284563</c:v>
                </c:pt>
                <c:pt idx="8840">
                  <c:v>6.0372902398719841E-2</c:v>
                </c:pt>
                <c:pt idx="8841">
                  <c:v>-0.16373143615937269</c:v>
                </c:pt>
                <c:pt idx="8842">
                  <c:v>-0.55696800314188877</c:v>
                </c:pt>
                <c:pt idx="8843">
                  <c:v>-0.14200184241777203</c:v>
                </c:pt>
                <c:pt idx="8844">
                  <c:v>-0.64177834873629691</c:v>
                </c:pt>
                <c:pt idx="8845">
                  <c:v>-0.23718145942500013</c:v>
                </c:pt>
                <c:pt idx="8846">
                  <c:v>-0.17346880580825252</c:v>
                </c:pt>
                <c:pt idx="8847">
                  <c:v>-1.7079593763860812E-2</c:v>
                </c:pt>
                <c:pt idx="8848">
                  <c:v>-9.7286544592942059E-2</c:v>
                </c:pt>
                <c:pt idx="8849">
                  <c:v>-0.11111068319077566</c:v>
                </c:pt>
                <c:pt idx="8850">
                  <c:v>-0.18692273715647589</c:v>
                </c:pt>
                <c:pt idx="8851">
                  <c:v>-1.758187841647453</c:v>
                </c:pt>
                <c:pt idx="8852">
                  <c:v>0.63860073556093111</c:v>
                </c:pt>
                <c:pt idx="8853">
                  <c:v>-8.1198560320295265E-2</c:v>
                </c:pt>
                <c:pt idx="8854">
                  <c:v>-1.7691985246391484E-2</c:v>
                </c:pt>
                <c:pt idx="8855">
                  <c:v>-0.442433941522277</c:v>
                </c:pt>
                <c:pt idx="8856">
                  <c:v>-4.2202571924216059E-2</c:v>
                </c:pt>
                <c:pt idx="8857">
                  <c:v>-0.15719384918945445</c:v>
                </c:pt>
                <c:pt idx="8858">
                  <c:v>0.54652594107366892</c:v>
                </c:pt>
                <c:pt idx="8859">
                  <c:v>-0.17717220616859108</c:v>
                </c:pt>
                <c:pt idx="8860">
                  <c:v>-0.27950989925745262</c:v>
                </c:pt>
                <c:pt idx="8861">
                  <c:v>-7.2824973868601761E-2</c:v>
                </c:pt>
                <c:pt idx="8862">
                  <c:v>-0.41949989880635041</c:v>
                </c:pt>
                <c:pt idx="8863">
                  <c:v>-3.4133089653268778E-2</c:v>
                </c:pt>
                <c:pt idx="8864">
                  <c:v>-5.7289748080072589E-2</c:v>
                </c:pt>
                <c:pt idx="8865">
                  <c:v>-0.20885605363359372</c:v>
                </c:pt>
                <c:pt idx="8866">
                  <c:v>3.4512508766816996E-2</c:v>
                </c:pt>
                <c:pt idx="8867">
                  <c:v>3.9617079803046407E-2</c:v>
                </c:pt>
                <c:pt idx="8868">
                  <c:v>-0.53105464656862111</c:v>
                </c:pt>
                <c:pt idx="8869">
                  <c:v>-0.56092925727892173</c:v>
                </c:pt>
                <c:pt idx="8870">
                  <c:v>-9.5491545165065417E-2</c:v>
                </c:pt>
                <c:pt idx="8871">
                  <c:v>-0.73080727104036824</c:v>
                </c:pt>
                <c:pt idx="8872">
                  <c:v>-1.3755928857757116E-2</c:v>
                </c:pt>
                <c:pt idx="8873">
                  <c:v>-0.18855984047919527</c:v>
                </c:pt>
                <c:pt idx="8874">
                  <c:v>0.21202683376399056</c:v>
                </c:pt>
                <c:pt idx="8875">
                  <c:v>0.1544689388081919</c:v>
                </c:pt>
                <c:pt idx="8876">
                  <c:v>0.32992050013943186</c:v>
                </c:pt>
                <c:pt idx="8877">
                  <c:v>0.13163179459982666</c:v>
                </c:pt>
                <c:pt idx="8878">
                  <c:v>-0.32918372696313414</c:v>
                </c:pt>
                <c:pt idx="8879">
                  <c:v>-3.6786023080961905E-2</c:v>
                </c:pt>
                <c:pt idx="8880">
                  <c:v>-0.14493496198033995</c:v>
                </c:pt>
                <c:pt idx="8881">
                  <c:v>4.0925169211970869E-2</c:v>
                </c:pt>
                <c:pt idx="8882">
                  <c:v>0.29249134533857979</c:v>
                </c:pt>
                <c:pt idx="8883">
                  <c:v>1.4850375201638011E-2</c:v>
                </c:pt>
                <c:pt idx="8884">
                  <c:v>-9.0907840703323362E-2</c:v>
                </c:pt>
                <c:pt idx="8885">
                  <c:v>-5.1638902409840926E-2</c:v>
                </c:pt>
                <c:pt idx="8886">
                  <c:v>-1.4170703524372996E-2</c:v>
                </c:pt>
                <c:pt idx="8887">
                  <c:v>8.4589526619014643E-2</c:v>
                </c:pt>
                <c:pt idx="8888">
                  <c:v>-5.1469833587814318E-2</c:v>
                </c:pt>
                <c:pt idx="8889">
                  <c:v>-0.51426006629709797</c:v>
                </c:pt>
                <c:pt idx="8890">
                  <c:v>0.28149029811441351</c:v>
                </c:pt>
                <c:pt idx="8891">
                  <c:v>7.6844111018590566E-2</c:v>
                </c:pt>
                <c:pt idx="8892">
                  <c:v>2.5099905862280059E-2</c:v>
                </c:pt>
                <c:pt idx="8893">
                  <c:v>-2.1330553215123116E-3</c:v>
                </c:pt>
                <c:pt idx="8894">
                  <c:v>1.9305693276998603E-3</c:v>
                </c:pt>
                <c:pt idx="8895">
                  <c:v>-4.8811892061366713E-3</c:v>
                </c:pt>
                <c:pt idx="8896">
                  <c:v>-1.4662245050832765</c:v>
                </c:pt>
                <c:pt idx="8897">
                  <c:v>5.3090172766654731E-2</c:v>
                </c:pt>
                <c:pt idx="8898">
                  <c:v>-2.9513893620983778E-3</c:v>
                </c:pt>
                <c:pt idx="8899">
                  <c:v>2.9129973420627731E-2</c:v>
                </c:pt>
                <c:pt idx="8900">
                  <c:v>-0.46358187588022171</c:v>
                </c:pt>
                <c:pt idx="8901">
                  <c:v>8.6395271992016354E-2</c:v>
                </c:pt>
                <c:pt idx="8902">
                  <c:v>-0.63700082569123384</c:v>
                </c:pt>
                <c:pt idx="8903">
                  <c:v>-0.11441702731926529</c:v>
                </c:pt>
                <c:pt idx="8904">
                  <c:v>-0.28780373591613151</c:v>
                </c:pt>
                <c:pt idx="8905">
                  <c:v>0.32973809553544997</c:v>
                </c:pt>
                <c:pt idx="8906">
                  <c:v>-6.2741330291353758E-3</c:v>
                </c:pt>
                <c:pt idx="8907">
                  <c:v>7.0755160180834165E-2</c:v>
                </c:pt>
                <c:pt idx="8908">
                  <c:v>-1.1493950633825334</c:v>
                </c:pt>
                <c:pt idx="8909">
                  <c:v>0.1482037278869297</c:v>
                </c:pt>
                <c:pt idx="8910">
                  <c:v>-0.19830841631797214</c:v>
                </c:pt>
                <c:pt idx="8911">
                  <c:v>-8.7080465826083975E-2</c:v>
                </c:pt>
                <c:pt idx="8912">
                  <c:v>0.40683865852420775</c:v>
                </c:pt>
                <c:pt idx="8913">
                  <c:v>-0.17266331227049037</c:v>
                </c:pt>
                <c:pt idx="8914">
                  <c:v>0.32284769037769179</c:v>
                </c:pt>
                <c:pt idx="8915">
                  <c:v>-0.73957143930477054</c:v>
                </c:pt>
                <c:pt idx="8916">
                  <c:v>-0.35359841403895953</c:v>
                </c:pt>
                <c:pt idx="8917">
                  <c:v>-4.3852414512569049E-2</c:v>
                </c:pt>
                <c:pt idx="8918">
                  <c:v>3.175016815731746E-2</c:v>
                </c:pt>
                <c:pt idx="8919">
                  <c:v>-0.41147710943332672</c:v>
                </c:pt>
                <c:pt idx="8920">
                  <c:v>0.10127082917825725</c:v>
                </c:pt>
                <c:pt idx="8921">
                  <c:v>0.30197193126223898</c:v>
                </c:pt>
                <c:pt idx="8922">
                  <c:v>1.014022681230653E-2</c:v>
                </c:pt>
                <c:pt idx="8923">
                  <c:v>-1.9704405093488031E-3</c:v>
                </c:pt>
                <c:pt idx="8924">
                  <c:v>-0.21814500722513297</c:v>
                </c:pt>
                <c:pt idx="8925">
                  <c:v>0.18348991272466331</c:v>
                </c:pt>
                <c:pt idx="8926">
                  <c:v>1.2034720672010546</c:v>
                </c:pt>
                <c:pt idx="8927">
                  <c:v>-0.12691289632714065</c:v>
                </c:pt>
                <c:pt idx="8928">
                  <c:v>0.30002993659942534</c:v>
                </c:pt>
                <c:pt idx="8929">
                  <c:v>0.20633023766042935</c:v>
                </c:pt>
                <c:pt idx="8930">
                  <c:v>-0.13743708974060442</c:v>
                </c:pt>
                <c:pt idx="8931">
                  <c:v>-0.17200924361200809</c:v>
                </c:pt>
                <c:pt idx="8932">
                  <c:v>-0.44548703979753523</c:v>
                </c:pt>
                <c:pt idx="8933">
                  <c:v>-5.1563330416693365E-2</c:v>
                </c:pt>
                <c:pt idx="8934">
                  <c:v>-8.4427605540811856E-2</c:v>
                </c:pt>
                <c:pt idx="8935">
                  <c:v>-0.10582041655273666</c:v>
                </c:pt>
                <c:pt idx="8936">
                  <c:v>0.43366646867614289</c:v>
                </c:pt>
                <c:pt idx="8937">
                  <c:v>0.33939367089829153</c:v>
                </c:pt>
                <c:pt idx="8938">
                  <c:v>-7.1465010327453893E-2</c:v>
                </c:pt>
                <c:pt idx="8939">
                  <c:v>-0.2270906179285711</c:v>
                </c:pt>
                <c:pt idx="8940">
                  <c:v>0.35327644938744862</c:v>
                </c:pt>
                <c:pt idx="8941">
                  <c:v>0.3931852809075661</c:v>
                </c:pt>
                <c:pt idx="8942">
                  <c:v>0.28955465859736584</c:v>
                </c:pt>
                <c:pt idx="8943">
                  <c:v>-7.1357055163545402E-2</c:v>
                </c:pt>
                <c:pt idx="8944">
                  <c:v>-1.0339826622555042</c:v>
                </c:pt>
                <c:pt idx="8945">
                  <c:v>6.2420615780109046E-2</c:v>
                </c:pt>
                <c:pt idx="8946">
                  <c:v>-7.9510566953942652E-2</c:v>
                </c:pt>
                <c:pt idx="8947">
                  <c:v>-0.26885879647470834</c:v>
                </c:pt>
                <c:pt idx="8948">
                  <c:v>1.8345256586390746E-2</c:v>
                </c:pt>
                <c:pt idx="8949">
                  <c:v>-0.32307289513666537</c:v>
                </c:pt>
                <c:pt idx="8950">
                  <c:v>0.54591847433135288</c:v>
                </c:pt>
                <c:pt idx="8951">
                  <c:v>-6.1117859173061895E-2</c:v>
                </c:pt>
                <c:pt idx="8952">
                  <c:v>0.24621552507979605</c:v>
                </c:pt>
                <c:pt idx="8953">
                  <c:v>-0.13548264102301832</c:v>
                </c:pt>
                <c:pt idx="8954">
                  <c:v>-0.34139632987891955</c:v>
                </c:pt>
                <c:pt idx="8955">
                  <c:v>0.12578984591352249</c:v>
                </c:pt>
                <c:pt idx="8956">
                  <c:v>-0.20076707926833848</c:v>
                </c:pt>
                <c:pt idx="8957">
                  <c:v>0.13275731111887201</c:v>
                </c:pt>
                <c:pt idx="8958">
                  <c:v>-0.63589398026578947</c:v>
                </c:pt>
                <c:pt idx="8959">
                  <c:v>8.4298184956762778E-2</c:v>
                </c:pt>
                <c:pt idx="8960">
                  <c:v>-1.0043214500819881</c:v>
                </c:pt>
                <c:pt idx="8961">
                  <c:v>0.11588734186559946</c:v>
                </c:pt>
                <c:pt idx="8962">
                  <c:v>6.0500633005911242E-2</c:v>
                </c:pt>
                <c:pt idx="8963">
                  <c:v>-0.11216413940783421</c:v>
                </c:pt>
                <c:pt idx="8964">
                  <c:v>-3.2723491758962719E-2</c:v>
                </c:pt>
                <c:pt idx="8965">
                  <c:v>-0.25175660739728301</c:v>
                </c:pt>
                <c:pt idx="8966">
                  <c:v>-2.2381636213723466E-2</c:v>
                </c:pt>
                <c:pt idx="8967">
                  <c:v>-0.39345486730302826</c:v>
                </c:pt>
                <c:pt idx="8968">
                  <c:v>-0.68380509355962893</c:v>
                </c:pt>
                <c:pt idx="8969">
                  <c:v>1.0779966970017929E-2</c:v>
                </c:pt>
                <c:pt idx="8970">
                  <c:v>8.605961043648791E-2</c:v>
                </c:pt>
                <c:pt idx="8971">
                  <c:v>2.4698691907816595E-2</c:v>
                </c:pt>
                <c:pt idx="8972">
                  <c:v>-5.0120786333897049E-3</c:v>
                </c:pt>
                <c:pt idx="8973">
                  <c:v>0.18324492177166285</c:v>
                </c:pt>
                <c:pt idx="8974">
                  <c:v>0.20992641744523477</c:v>
                </c:pt>
                <c:pt idx="8975">
                  <c:v>0.42740987284735088</c:v>
                </c:pt>
                <c:pt idx="8976">
                  <c:v>0.37654519236428041</c:v>
                </c:pt>
                <c:pt idx="8977">
                  <c:v>0.46690186250268995</c:v>
                </c:pt>
                <c:pt idx="8978">
                  <c:v>-0.14496711354734448</c:v>
                </c:pt>
                <c:pt idx="8979">
                  <c:v>-0.63671252642006682</c:v>
                </c:pt>
                <c:pt idx="8980">
                  <c:v>-1.950390242810518E-2</c:v>
                </c:pt>
                <c:pt idx="8981">
                  <c:v>0.4215381717442932</c:v>
                </c:pt>
                <c:pt idx="8982">
                  <c:v>-6.7757371964645596E-2</c:v>
                </c:pt>
                <c:pt idx="8983">
                  <c:v>6.7415106119650403E-2</c:v>
                </c:pt>
                <c:pt idx="8984">
                  <c:v>-0.6030781354673902</c:v>
                </c:pt>
                <c:pt idx="8985">
                  <c:v>9.6519556173660703E-2</c:v>
                </c:pt>
                <c:pt idx="8986">
                  <c:v>-0.23750258985884709</c:v>
                </c:pt>
                <c:pt idx="8987">
                  <c:v>0.2745996963999574</c:v>
                </c:pt>
                <c:pt idx="8988">
                  <c:v>-0.90291372926133018</c:v>
                </c:pt>
                <c:pt idx="8989">
                  <c:v>-0.71779472184880833</c:v>
                </c:pt>
                <c:pt idx="8990">
                  <c:v>-5.9699964992576016E-2</c:v>
                </c:pt>
                <c:pt idx="8991">
                  <c:v>1.9792713771404236E-2</c:v>
                </c:pt>
                <c:pt idx="8992">
                  <c:v>0.28159115362719267</c:v>
                </c:pt>
                <c:pt idx="8993">
                  <c:v>5.2418673003859495E-2</c:v>
                </c:pt>
                <c:pt idx="8994">
                  <c:v>-7.2286481955576187E-2</c:v>
                </c:pt>
                <c:pt idx="8995">
                  <c:v>0.10027657425501246</c:v>
                </c:pt>
                <c:pt idx="8996">
                  <c:v>-2.9124260672586666E-2</c:v>
                </c:pt>
                <c:pt idx="8997">
                  <c:v>0.14225078231067323</c:v>
                </c:pt>
                <c:pt idx="8998">
                  <c:v>-0.41349764002259837</c:v>
                </c:pt>
                <c:pt idx="8999">
                  <c:v>-1.1143485901504202</c:v>
                </c:pt>
                <c:pt idx="9000">
                  <c:v>-1.5662281653913577</c:v>
                </c:pt>
                <c:pt idx="9001">
                  <c:v>-0.10231593565443164</c:v>
                </c:pt>
                <c:pt idx="9002">
                  <c:v>-0.18433686376088254</c:v>
                </c:pt>
                <c:pt idx="9003">
                  <c:v>0.33255641941253344</c:v>
                </c:pt>
                <c:pt idx="9004">
                  <c:v>-0.12763315999298719</c:v>
                </c:pt>
                <c:pt idx="9005">
                  <c:v>-0.3850909716744344</c:v>
                </c:pt>
                <c:pt idx="9006">
                  <c:v>-0.38004123512464183</c:v>
                </c:pt>
                <c:pt idx="9007">
                  <c:v>-0.25189183875298837</c:v>
                </c:pt>
                <c:pt idx="9008">
                  <c:v>-0.30184567724079092</c:v>
                </c:pt>
                <c:pt idx="9009">
                  <c:v>6.6001487783873158E-2</c:v>
                </c:pt>
                <c:pt idx="9010">
                  <c:v>-0.11813663953080766</c:v>
                </c:pt>
                <c:pt idx="9011">
                  <c:v>-0.11694999676147289</c:v>
                </c:pt>
                <c:pt idx="9012">
                  <c:v>-5.106134196391876E-2</c:v>
                </c:pt>
                <c:pt idx="9013">
                  <c:v>4.6131345767352894E-2</c:v>
                </c:pt>
                <c:pt idx="9014">
                  <c:v>-0.14577041946711744</c:v>
                </c:pt>
                <c:pt idx="9015">
                  <c:v>8.6120161118996563E-4</c:v>
                </c:pt>
                <c:pt idx="9016">
                  <c:v>-0.13018570902886317</c:v>
                </c:pt>
                <c:pt idx="9017">
                  <c:v>-0.89376666088537027</c:v>
                </c:pt>
                <c:pt idx="9018">
                  <c:v>-0.28605080050684917</c:v>
                </c:pt>
                <c:pt idx="9019">
                  <c:v>0.12421107394253683</c:v>
                </c:pt>
                <c:pt idx="9020">
                  <c:v>0.32204046201628334</c:v>
                </c:pt>
                <c:pt idx="9021">
                  <c:v>-5.4200325012154438E-2</c:v>
                </c:pt>
                <c:pt idx="9022">
                  <c:v>0.6127567366183484</c:v>
                </c:pt>
                <c:pt idx="9023">
                  <c:v>0.36630351240380987</c:v>
                </c:pt>
                <c:pt idx="9024">
                  <c:v>0.22790659816318126</c:v>
                </c:pt>
                <c:pt idx="9025">
                  <c:v>-0.34118313766581476</c:v>
                </c:pt>
                <c:pt idx="9026">
                  <c:v>-1.2999343909954222</c:v>
                </c:pt>
                <c:pt idx="9027">
                  <c:v>-2.2939151262793889E-2</c:v>
                </c:pt>
                <c:pt idx="9028">
                  <c:v>0.24049176732878408</c:v>
                </c:pt>
                <c:pt idx="9029">
                  <c:v>-0.22052757879849882</c:v>
                </c:pt>
                <c:pt idx="9030">
                  <c:v>-2.4011610427582819E-2</c:v>
                </c:pt>
                <c:pt idx="9031">
                  <c:v>-0.10120141113462922</c:v>
                </c:pt>
                <c:pt idx="9032">
                  <c:v>7.2999652474504573E-2</c:v>
                </c:pt>
                <c:pt idx="9033">
                  <c:v>0.20881062353757818</c:v>
                </c:pt>
                <c:pt idx="9034">
                  <c:v>-0.47444629645333802</c:v>
                </c:pt>
                <c:pt idx="9035">
                  <c:v>0.1514169835538004</c:v>
                </c:pt>
                <c:pt idx="9036">
                  <c:v>-0.22729354597920481</c:v>
                </c:pt>
                <c:pt idx="9037">
                  <c:v>-8.4563381781520786E-2</c:v>
                </c:pt>
                <c:pt idx="9038">
                  <c:v>-0.2826802141080299</c:v>
                </c:pt>
                <c:pt idx="9039">
                  <c:v>-0.71271044401799433</c:v>
                </c:pt>
                <c:pt idx="9040">
                  <c:v>-0.10241643340476836</c:v>
                </c:pt>
                <c:pt idx="9041">
                  <c:v>0.66881327961455894</c:v>
                </c:pt>
                <c:pt idx="9042">
                  <c:v>0.12337095783727325</c:v>
                </c:pt>
                <c:pt idx="9043">
                  <c:v>0.19118736606568532</c:v>
                </c:pt>
                <c:pt idx="9044">
                  <c:v>-0.12723941594591071</c:v>
                </c:pt>
                <c:pt idx="9045">
                  <c:v>9.8968115557056979E-2</c:v>
                </c:pt>
                <c:pt idx="9046">
                  <c:v>-0.42191336668075929</c:v>
                </c:pt>
                <c:pt idx="9047">
                  <c:v>0.18517387110282657</c:v>
                </c:pt>
                <c:pt idx="9048">
                  <c:v>0.35818031110865467</c:v>
                </c:pt>
                <c:pt idx="9049">
                  <c:v>-3.1243578011456385E-2</c:v>
                </c:pt>
                <c:pt idx="9050">
                  <c:v>8.2012663231217919E-2</c:v>
                </c:pt>
                <c:pt idx="9051">
                  <c:v>-0.36333269946472913</c:v>
                </c:pt>
                <c:pt idx="9052">
                  <c:v>-0.80677661427684355</c:v>
                </c:pt>
                <c:pt idx="9053">
                  <c:v>-0.66922741379091177</c:v>
                </c:pt>
                <c:pt idx="9054">
                  <c:v>0.14469375625318992</c:v>
                </c:pt>
                <c:pt idx="9055">
                  <c:v>3.3494427658464776E-4</c:v>
                </c:pt>
                <c:pt idx="9056">
                  <c:v>-1.2760690436386402</c:v>
                </c:pt>
                <c:pt idx="9057">
                  <c:v>0.1115186667468564</c:v>
                </c:pt>
                <c:pt idx="9058">
                  <c:v>6.2004243311414409E-2</c:v>
                </c:pt>
                <c:pt idx="9059">
                  <c:v>0.12108660914228619</c:v>
                </c:pt>
                <c:pt idx="9060">
                  <c:v>-0.32945155510612745</c:v>
                </c:pt>
                <c:pt idx="9061">
                  <c:v>-1.3632421297640527</c:v>
                </c:pt>
                <c:pt idx="9062">
                  <c:v>-0.5987576154312455</c:v>
                </c:pt>
                <c:pt idx="9063">
                  <c:v>-0.4397378587984988</c:v>
                </c:pt>
                <c:pt idx="9064">
                  <c:v>-0.62250221194956668</c:v>
                </c:pt>
                <c:pt idx="9065">
                  <c:v>-0.57932842077176105</c:v>
                </c:pt>
                <c:pt idx="9066">
                  <c:v>-0.26251058407564298</c:v>
                </c:pt>
                <c:pt idx="9067">
                  <c:v>0.14412963197763728</c:v>
                </c:pt>
                <c:pt idx="9068">
                  <c:v>-1.6524065727249</c:v>
                </c:pt>
                <c:pt idx="9069">
                  <c:v>-0.69105774840791179</c:v>
                </c:pt>
                <c:pt idx="9070">
                  <c:v>6.3137983541120768E-2</c:v>
                </c:pt>
                <c:pt idx="9071">
                  <c:v>-0.50247836637177645</c:v>
                </c:pt>
                <c:pt idx="9072">
                  <c:v>0.37549313234390169</c:v>
                </c:pt>
                <c:pt idx="9073">
                  <c:v>-0.67918167112764505</c:v>
                </c:pt>
                <c:pt idx="9074">
                  <c:v>-0.63602526478063581</c:v>
                </c:pt>
                <c:pt idx="9075">
                  <c:v>-1.259941273489392</c:v>
                </c:pt>
                <c:pt idx="9076">
                  <c:v>0.330858312906262</c:v>
                </c:pt>
                <c:pt idx="9077">
                  <c:v>-0.25455912550072779</c:v>
                </c:pt>
                <c:pt idx="9078">
                  <c:v>-0.59295839359323588</c:v>
                </c:pt>
                <c:pt idx="9079">
                  <c:v>0.2335100086658668</c:v>
                </c:pt>
                <c:pt idx="9080">
                  <c:v>-1.270183223925605</c:v>
                </c:pt>
                <c:pt idx="9081">
                  <c:v>-0.12134948470739615</c:v>
                </c:pt>
                <c:pt idx="9082">
                  <c:v>0.12365991892351169</c:v>
                </c:pt>
                <c:pt idx="9083">
                  <c:v>-0.28996936672683615</c:v>
                </c:pt>
                <c:pt idx="9084">
                  <c:v>5.750974594810021E-2</c:v>
                </c:pt>
                <c:pt idx="9085">
                  <c:v>-9.9563578649786488E-2</c:v>
                </c:pt>
                <c:pt idx="9086">
                  <c:v>-0.49518218225617971</c:v>
                </c:pt>
                <c:pt idx="9087">
                  <c:v>-0.12898824574092749</c:v>
                </c:pt>
                <c:pt idx="9088">
                  <c:v>0.1135653238746821</c:v>
                </c:pt>
                <c:pt idx="9089">
                  <c:v>-0.30527952556327143</c:v>
                </c:pt>
                <c:pt idx="9090">
                  <c:v>4.3330589811945819E-2</c:v>
                </c:pt>
                <c:pt idx="9091">
                  <c:v>0.14139768781952544</c:v>
                </c:pt>
                <c:pt idx="9092">
                  <c:v>-8.0357874211190117E-2</c:v>
                </c:pt>
                <c:pt idx="9093">
                  <c:v>-0.29805228466195577</c:v>
                </c:pt>
                <c:pt idx="9094">
                  <c:v>0.14100704791755825</c:v>
                </c:pt>
                <c:pt idx="9095">
                  <c:v>1.6417873495629973</c:v>
                </c:pt>
                <c:pt idx="9096">
                  <c:v>-5.8116972793077037E-2</c:v>
                </c:pt>
                <c:pt idx="9097">
                  <c:v>0.35322552163073739</c:v>
                </c:pt>
                <c:pt idx="9098">
                  <c:v>-6.5441362843897677E-3</c:v>
                </c:pt>
                <c:pt idx="9099">
                  <c:v>-0.99148399713566771</c:v>
                </c:pt>
                <c:pt idx="9100">
                  <c:v>1.2002278228764318E-2</c:v>
                </c:pt>
                <c:pt idx="9101">
                  <c:v>-0.2076052037258983</c:v>
                </c:pt>
                <c:pt idx="9102">
                  <c:v>-0.35845836288164112</c:v>
                </c:pt>
                <c:pt idx="9103">
                  <c:v>8.9024030068866944E-2</c:v>
                </c:pt>
                <c:pt idx="9104">
                  <c:v>1.1518165008413961E-3</c:v>
                </c:pt>
                <c:pt idx="9105">
                  <c:v>1.0103802802456707E-2</c:v>
                </c:pt>
                <c:pt idx="9106">
                  <c:v>-0.14164342545232211</c:v>
                </c:pt>
                <c:pt idx="9107">
                  <c:v>-0.19683440927180906</c:v>
                </c:pt>
                <c:pt idx="9108">
                  <c:v>-0.1491628168153154</c:v>
                </c:pt>
                <c:pt idx="9109">
                  <c:v>-1.7013645309261967</c:v>
                </c:pt>
                <c:pt idx="9110">
                  <c:v>-0.30942284279306209</c:v>
                </c:pt>
                <c:pt idx="9111">
                  <c:v>4.980122882679705E-2</c:v>
                </c:pt>
                <c:pt idx="9112">
                  <c:v>7.4208589067474851E-2</c:v>
                </c:pt>
                <c:pt idx="9113">
                  <c:v>6.2358176507731677E-2</c:v>
                </c:pt>
                <c:pt idx="9114">
                  <c:v>-0.2822848909879534</c:v>
                </c:pt>
                <c:pt idx="9115">
                  <c:v>-0.12582176334069306</c:v>
                </c:pt>
                <c:pt idx="9116">
                  <c:v>-1.8893684664419208E-2</c:v>
                </c:pt>
                <c:pt idx="9117">
                  <c:v>-0.34609645219686536</c:v>
                </c:pt>
                <c:pt idx="9118">
                  <c:v>4.3270969867267528E-2</c:v>
                </c:pt>
                <c:pt idx="9119">
                  <c:v>-1.8497808344031808E-2</c:v>
                </c:pt>
                <c:pt idx="9120">
                  <c:v>0.45214729414104959</c:v>
                </c:pt>
                <c:pt idx="9121">
                  <c:v>-0.94493036454624801</c:v>
                </c:pt>
                <c:pt idx="9122">
                  <c:v>-0.62699459448077044</c:v>
                </c:pt>
                <c:pt idx="9123">
                  <c:v>-0.17942588450925057</c:v>
                </c:pt>
                <c:pt idx="9124">
                  <c:v>-0.19672294062947449</c:v>
                </c:pt>
                <c:pt idx="9125">
                  <c:v>-0.73222169242835677</c:v>
                </c:pt>
                <c:pt idx="9126">
                  <c:v>-3.1355105641188707E-2</c:v>
                </c:pt>
                <c:pt idx="9127">
                  <c:v>1.9850725007091174E-2</c:v>
                </c:pt>
                <c:pt idx="9128">
                  <c:v>0.13102580804739006</c:v>
                </c:pt>
                <c:pt idx="9129">
                  <c:v>-0.23762670216097537</c:v>
                </c:pt>
                <c:pt idx="9130">
                  <c:v>-1.3752611224834066E-2</c:v>
                </c:pt>
                <c:pt idx="9131">
                  <c:v>5.7637178391646282E-2</c:v>
                </c:pt>
                <c:pt idx="9132">
                  <c:v>0.40965783792398192</c:v>
                </c:pt>
                <c:pt idx="9133">
                  <c:v>0.48349161913428695</c:v>
                </c:pt>
                <c:pt idx="9134">
                  <c:v>-7.3180894829133813E-2</c:v>
                </c:pt>
                <c:pt idx="9135">
                  <c:v>-0.28607617830665377</c:v>
                </c:pt>
                <c:pt idx="9136">
                  <c:v>-6.2048118405885422E-2</c:v>
                </c:pt>
                <c:pt idx="9137">
                  <c:v>0.63186285233764627</c:v>
                </c:pt>
                <c:pt idx="9138">
                  <c:v>-0.25921638945495751</c:v>
                </c:pt>
                <c:pt idx="9139">
                  <c:v>-5.8962990011627303E-2</c:v>
                </c:pt>
                <c:pt idx="9140">
                  <c:v>-4.1813789750047792E-2</c:v>
                </c:pt>
                <c:pt idx="9141">
                  <c:v>-0.57119714931307419</c:v>
                </c:pt>
                <c:pt idx="9142">
                  <c:v>-1.1508980105796578</c:v>
                </c:pt>
                <c:pt idx="9143">
                  <c:v>-0.2329764137727286</c:v>
                </c:pt>
                <c:pt idx="9144">
                  <c:v>-0.20973531020483127</c:v>
                </c:pt>
                <c:pt idx="9145">
                  <c:v>-3.22492666006442E-2</c:v>
                </c:pt>
                <c:pt idx="9146">
                  <c:v>-6.7639385083638204E-2</c:v>
                </c:pt>
                <c:pt idx="9147">
                  <c:v>0.19591406198586347</c:v>
                </c:pt>
                <c:pt idx="9148">
                  <c:v>-1.1111730925278285E-2</c:v>
                </c:pt>
                <c:pt idx="9149">
                  <c:v>-0.17008788416071519</c:v>
                </c:pt>
                <c:pt idx="9150">
                  <c:v>0.53132720530591804</c:v>
                </c:pt>
                <c:pt idx="9151">
                  <c:v>-1.0067878310723533E-2</c:v>
                </c:pt>
                <c:pt idx="9152">
                  <c:v>0.10166799437578899</c:v>
                </c:pt>
                <c:pt idx="9153">
                  <c:v>-5.9689069019123298E-2</c:v>
                </c:pt>
                <c:pt idx="9154">
                  <c:v>-0.41339389824198858</c:v>
                </c:pt>
                <c:pt idx="9155">
                  <c:v>2.2206341521520345E-2</c:v>
                </c:pt>
                <c:pt idx="9156">
                  <c:v>0.24330264056696516</c:v>
                </c:pt>
                <c:pt idx="9157">
                  <c:v>-0.28533433209416992</c:v>
                </c:pt>
                <c:pt idx="9158">
                  <c:v>-1.8501754537308814</c:v>
                </c:pt>
                <c:pt idx="9159">
                  <c:v>0.25312255073263956</c:v>
                </c:pt>
                <c:pt idx="9160">
                  <c:v>5.0267042664665418E-2</c:v>
                </c:pt>
                <c:pt idx="9161">
                  <c:v>-0.11538068362865561</c:v>
                </c:pt>
                <c:pt idx="9162">
                  <c:v>-8.8192431556163076E-2</c:v>
                </c:pt>
                <c:pt idx="9163">
                  <c:v>-5.7670212932629639E-2</c:v>
                </c:pt>
                <c:pt idx="9164">
                  <c:v>0.11030214623155898</c:v>
                </c:pt>
                <c:pt idx="9165">
                  <c:v>0.10181830401738901</c:v>
                </c:pt>
                <c:pt idx="9166">
                  <c:v>-0.50771505338317957</c:v>
                </c:pt>
                <c:pt idx="9167">
                  <c:v>-6.024293695009475E-2</c:v>
                </c:pt>
                <c:pt idx="9168">
                  <c:v>0.28465309587289023</c:v>
                </c:pt>
                <c:pt idx="9169">
                  <c:v>-1.4420597167091764E-2</c:v>
                </c:pt>
                <c:pt idx="9170">
                  <c:v>6.0811560965947309E-2</c:v>
                </c:pt>
                <c:pt idx="9171">
                  <c:v>-8.3559314697379095E-2</c:v>
                </c:pt>
                <c:pt idx="9172">
                  <c:v>-0.36212915373758658</c:v>
                </c:pt>
                <c:pt idx="9173">
                  <c:v>-0.70224129874239904</c:v>
                </c:pt>
                <c:pt idx="9174">
                  <c:v>-0.4089331261459056</c:v>
                </c:pt>
                <c:pt idx="9175">
                  <c:v>-0.83474087714011402</c:v>
                </c:pt>
                <c:pt idx="9176">
                  <c:v>-4.2763483356408338E-2</c:v>
                </c:pt>
                <c:pt idx="9177">
                  <c:v>-1.5683688455571851</c:v>
                </c:pt>
                <c:pt idx="9178">
                  <c:v>-0.10114764532630627</c:v>
                </c:pt>
                <c:pt idx="9179">
                  <c:v>-0.12201713945081272</c:v>
                </c:pt>
                <c:pt idx="9180">
                  <c:v>1.6130459361477612E-2</c:v>
                </c:pt>
                <c:pt idx="9181">
                  <c:v>-0.21865510331077087</c:v>
                </c:pt>
                <c:pt idx="9182">
                  <c:v>-0.20935684557030632</c:v>
                </c:pt>
                <c:pt idx="9183">
                  <c:v>0.24738476040125468</c:v>
                </c:pt>
                <c:pt idx="9184">
                  <c:v>0.1901174831017467</c:v>
                </c:pt>
                <c:pt idx="9185">
                  <c:v>4.1475866472471701E-2</c:v>
                </c:pt>
                <c:pt idx="9186">
                  <c:v>-0.45093981646005743</c:v>
                </c:pt>
                <c:pt idx="9187">
                  <c:v>-2.0800301911018781E-2</c:v>
                </c:pt>
                <c:pt idx="9188">
                  <c:v>-0.1077165260018611</c:v>
                </c:pt>
                <c:pt idx="9189">
                  <c:v>-7.1425883588833727E-2</c:v>
                </c:pt>
                <c:pt idx="9190">
                  <c:v>-1.5385004521821346</c:v>
                </c:pt>
                <c:pt idx="9191">
                  <c:v>-0.88553677939325448</c:v>
                </c:pt>
                <c:pt idx="9192">
                  <c:v>6.5080439188771821E-2</c:v>
                </c:pt>
                <c:pt idx="9193">
                  <c:v>0.33394758293243121</c:v>
                </c:pt>
                <c:pt idx="9194">
                  <c:v>0.2219093472908058</c:v>
                </c:pt>
                <c:pt idx="9195">
                  <c:v>-0.18029126434823795</c:v>
                </c:pt>
                <c:pt idx="9196">
                  <c:v>-0.37945287709579789</c:v>
                </c:pt>
                <c:pt idx="9197">
                  <c:v>-4.4629628072418326E-2</c:v>
                </c:pt>
                <c:pt idx="9198">
                  <c:v>-3.5705323069050943E-2</c:v>
                </c:pt>
                <c:pt idx="9199">
                  <c:v>1.1921088008210017</c:v>
                </c:pt>
                <c:pt idx="9200">
                  <c:v>0.4262599737149233</c:v>
                </c:pt>
                <c:pt idx="9201">
                  <c:v>3.7169142333068117E-2</c:v>
                </c:pt>
                <c:pt idx="9202">
                  <c:v>-0.53466597671089577</c:v>
                </c:pt>
                <c:pt idx="9203">
                  <c:v>0.21923862474115141</c:v>
                </c:pt>
                <c:pt idx="9204">
                  <c:v>-0.10040742238259481</c:v>
                </c:pt>
                <c:pt idx="9205">
                  <c:v>-0.91974100628685584</c:v>
                </c:pt>
                <c:pt idx="9206">
                  <c:v>0.70622394746966266</c:v>
                </c:pt>
                <c:pt idx="9207">
                  <c:v>-0.24737832071914578</c:v>
                </c:pt>
                <c:pt idx="9208">
                  <c:v>0.18435938015897557</c:v>
                </c:pt>
                <c:pt idx="9209">
                  <c:v>-0.44749526657448579</c:v>
                </c:pt>
                <c:pt idx="9210">
                  <c:v>-0.16096471909710597</c:v>
                </c:pt>
                <c:pt idx="9211">
                  <c:v>-0.22134557550912504</c:v>
                </c:pt>
                <c:pt idx="9212">
                  <c:v>-0.20420108902098599</c:v>
                </c:pt>
                <c:pt idx="9213">
                  <c:v>-1.206741662542804</c:v>
                </c:pt>
                <c:pt idx="9214">
                  <c:v>7.6284427319455173E-2</c:v>
                </c:pt>
                <c:pt idx="9215">
                  <c:v>-0.49817806134415998</c:v>
                </c:pt>
                <c:pt idx="9216">
                  <c:v>0.455817275480632</c:v>
                </c:pt>
                <c:pt idx="9217">
                  <c:v>-0.45077862490493792</c:v>
                </c:pt>
                <c:pt idx="9218">
                  <c:v>0.80183023462629466</c:v>
                </c:pt>
                <c:pt idx="9219">
                  <c:v>-0.19108442379616863</c:v>
                </c:pt>
                <c:pt idx="9220">
                  <c:v>-0.14632586900063305</c:v>
                </c:pt>
                <c:pt idx="9221">
                  <c:v>-2.3601106722169529E-2</c:v>
                </c:pt>
                <c:pt idx="9222">
                  <c:v>-0.11127620344097067</c:v>
                </c:pt>
                <c:pt idx="9223">
                  <c:v>0.15834643609580323</c:v>
                </c:pt>
                <c:pt idx="9224">
                  <c:v>-0.1960395388502888</c:v>
                </c:pt>
                <c:pt idx="9225">
                  <c:v>0.28758273239617826</c:v>
                </c:pt>
                <c:pt idx="9226">
                  <c:v>-9.5235396893371904E-2</c:v>
                </c:pt>
                <c:pt idx="9227">
                  <c:v>5.9778928066290371E-2</c:v>
                </c:pt>
                <c:pt idx="9228">
                  <c:v>-0.10083677261749824</c:v>
                </c:pt>
                <c:pt idx="9229">
                  <c:v>0.31248238379365767</c:v>
                </c:pt>
                <c:pt idx="9230">
                  <c:v>-4.5194695853773226E-2</c:v>
                </c:pt>
                <c:pt idx="9231">
                  <c:v>0.58608718365672074</c:v>
                </c:pt>
                <c:pt idx="9232">
                  <c:v>-0.14298914823009512</c:v>
                </c:pt>
                <c:pt idx="9233">
                  <c:v>-2.9400479293574477E-2</c:v>
                </c:pt>
                <c:pt idx="9234">
                  <c:v>-0.14020660765823667</c:v>
                </c:pt>
                <c:pt idx="9235">
                  <c:v>0.23943204303132826</c:v>
                </c:pt>
                <c:pt idx="9236">
                  <c:v>-0.12844928509339515</c:v>
                </c:pt>
                <c:pt idx="9237">
                  <c:v>4.6642197259620932E-2</c:v>
                </c:pt>
                <c:pt idx="9238">
                  <c:v>-0.41927504783646441</c:v>
                </c:pt>
                <c:pt idx="9239">
                  <c:v>-0.11048000115898371</c:v>
                </c:pt>
                <c:pt idx="9240">
                  <c:v>0.17545878654800418</c:v>
                </c:pt>
                <c:pt idx="9241">
                  <c:v>-0.17152133192433161</c:v>
                </c:pt>
                <c:pt idx="9242">
                  <c:v>0.18298927142856058</c:v>
                </c:pt>
                <c:pt idx="9243">
                  <c:v>8.1721178002975514E-2</c:v>
                </c:pt>
                <c:pt idx="9244">
                  <c:v>7.5176909015515214E-3</c:v>
                </c:pt>
                <c:pt idx="9245">
                  <c:v>-0.18847648092021874</c:v>
                </c:pt>
                <c:pt idx="9246">
                  <c:v>-0.88701485004832081</c:v>
                </c:pt>
                <c:pt idx="9247">
                  <c:v>-0.37764147064873987</c:v>
                </c:pt>
                <c:pt idx="9248">
                  <c:v>-0.36967615620093563</c:v>
                </c:pt>
                <c:pt idx="9249">
                  <c:v>-0.20287351404898391</c:v>
                </c:pt>
                <c:pt idx="9250">
                  <c:v>-0.19554757039066484</c:v>
                </c:pt>
                <c:pt idx="9251">
                  <c:v>-0.16540245638002915</c:v>
                </c:pt>
                <c:pt idx="9252">
                  <c:v>0.2281530985156528</c:v>
                </c:pt>
                <c:pt idx="9253">
                  <c:v>0.66176672527236891</c:v>
                </c:pt>
                <c:pt idx="9254">
                  <c:v>0.60603238137051685</c:v>
                </c:pt>
                <c:pt idx="9255">
                  <c:v>-0.31487828203917312</c:v>
                </c:pt>
                <c:pt idx="9256">
                  <c:v>-0.3577442515732735</c:v>
                </c:pt>
                <c:pt idx="9257">
                  <c:v>-0.92128146504525499</c:v>
                </c:pt>
                <c:pt idx="9258">
                  <c:v>5.9274066222321231E-2</c:v>
                </c:pt>
                <c:pt idx="9259">
                  <c:v>0.51955626485763429</c:v>
                </c:pt>
                <c:pt idx="9260">
                  <c:v>0.53605933947072448</c:v>
                </c:pt>
                <c:pt idx="9261">
                  <c:v>-1.4927127381486605E-2</c:v>
                </c:pt>
                <c:pt idx="9262">
                  <c:v>0.16570290266632659</c:v>
                </c:pt>
                <c:pt idx="9263">
                  <c:v>3.5837956482925204E-2</c:v>
                </c:pt>
                <c:pt idx="9264">
                  <c:v>0.27142596274038389</c:v>
                </c:pt>
                <c:pt idx="9265">
                  <c:v>-0.51167171088835217</c:v>
                </c:pt>
                <c:pt idx="9266">
                  <c:v>-0.42043523157579044</c:v>
                </c:pt>
                <c:pt idx="9267">
                  <c:v>-5.8838999659974078E-2</c:v>
                </c:pt>
                <c:pt idx="9268">
                  <c:v>-1.4839023826295215</c:v>
                </c:pt>
                <c:pt idx="9269">
                  <c:v>0.18763464819615538</c:v>
                </c:pt>
                <c:pt idx="9270">
                  <c:v>-5.2938581606909452E-2</c:v>
                </c:pt>
                <c:pt idx="9271">
                  <c:v>-0.39805906497838761</c:v>
                </c:pt>
                <c:pt idx="9272">
                  <c:v>-0.42799985214466563</c:v>
                </c:pt>
                <c:pt idx="9273">
                  <c:v>1.3810754604677289E-3</c:v>
                </c:pt>
                <c:pt idx="9274">
                  <c:v>-9.5877177616560116E-3</c:v>
                </c:pt>
                <c:pt idx="9275">
                  <c:v>2.0087270706573568E-3</c:v>
                </c:pt>
                <c:pt idx="9276">
                  <c:v>-5.0460995666865571E-2</c:v>
                </c:pt>
                <c:pt idx="9277">
                  <c:v>-8.8948334452555788E-2</c:v>
                </c:pt>
                <c:pt idx="9278">
                  <c:v>0.29517904667842942</c:v>
                </c:pt>
                <c:pt idx="9279">
                  <c:v>-0.21709411247558019</c:v>
                </c:pt>
                <c:pt idx="9280">
                  <c:v>-0.25925272002531341</c:v>
                </c:pt>
                <c:pt idx="9281">
                  <c:v>-0.59155228764933077</c:v>
                </c:pt>
                <c:pt idx="9282">
                  <c:v>-1.1430459437605633</c:v>
                </c:pt>
                <c:pt idx="9283">
                  <c:v>0.31117833938454942</c:v>
                </c:pt>
                <c:pt idx="9284">
                  <c:v>-0.1545733583660881</c:v>
                </c:pt>
                <c:pt idx="9285">
                  <c:v>0.17986166743741272</c:v>
                </c:pt>
                <c:pt idx="9286">
                  <c:v>-0.13929693332953874</c:v>
                </c:pt>
                <c:pt idx="9287">
                  <c:v>0.31487437927335982</c:v>
                </c:pt>
                <c:pt idx="9288">
                  <c:v>-4.1986796259617654E-2</c:v>
                </c:pt>
                <c:pt idx="9289">
                  <c:v>-0.31367771825038182</c:v>
                </c:pt>
                <c:pt idx="9290">
                  <c:v>0.16991604463101517</c:v>
                </c:pt>
                <c:pt idx="9291">
                  <c:v>5.7511729762513841E-2</c:v>
                </c:pt>
                <c:pt idx="9292">
                  <c:v>-0.81884155153095217</c:v>
                </c:pt>
                <c:pt idx="9293">
                  <c:v>-0.24891164757874495</c:v>
                </c:pt>
                <c:pt idx="9294">
                  <c:v>-0.13601677747812191</c:v>
                </c:pt>
                <c:pt idx="9295">
                  <c:v>2.8718676323671533E-2</c:v>
                </c:pt>
                <c:pt idx="9296">
                  <c:v>1.7288462929927171</c:v>
                </c:pt>
                <c:pt idx="9297">
                  <c:v>0.32203848897549281</c:v>
                </c:pt>
                <c:pt idx="9298">
                  <c:v>-0.22894845901631466</c:v>
                </c:pt>
                <c:pt idx="9299">
                  <c:v>8.252380171172069E-2</c:v>
                </c:pt>
                <c:pt idx="9300">
                  <c:v>0.18443389662736542</c:v>
                </c:pt>
                <c:pt idx="9301">
                  <c:v>4.2552236858665271E-2</c:v>
                </c:pt>
                <c:pt idx="9302">
                  <c:v>-5.5097061669789893E-2</c:v>
                </c:pt>
                <c:pt idx="9303">
                  <c:v>-1.8057000486809915E-2</c:v>
                </c:pt>
                <c:pt idx="9304">
                  <c:v>-0.34842753420795636</c:v>
                </c:pt>
                <c:pt idx="9305">
                  <c:v>0.11353958922889962</c:v>
                </c:pt>
                <c:pt idx="9306">
                  <c:v>-3.4365782509674481E-2</c:v>
                </c:pt>
                <c:pt idx="9307">
                  <c:v>-0.29332525728355974</c:v>
                </c:pt>
                <c:pt idx="9308">
                  <c:v>-4.7671851286543832E-2</c:v>
                </c:pt>
                <c:pt idx="9309">
                  <c:v>-0.21721745292422345</c:v>
                </c:pt>
                <c:pt idx="9310">
                  <c:v>-9.5182729621474449E-2</c:v>
                </c:pt>
                <c:pt idx="9311">
                  <c:v>0.82174640045713709</c:v>
                </c:pt>
                <c:pt idx="9312">
                  <c:v>-7.3790042948070012E-2</c:v>
                </c:pt>
                <c:pt idx="9313">
                  <c:v>-0.21465993405865302</c:v>
                </c:pt>
                <c:pt idx="9314">
                  <c:v>-0.10607899016559674</c:v>
                </c:pt>
                <c:pt idx="9315">
                  <c:v>0.32280327271551457</c:v>
                </c:pt>
                <c:pt idx="9316">
                  <c:v>8.197250474838691E-2</c:v>
                </c:pt>
                <c:pt idx="9317">
                  <c:v>-0.42277730206777053</c:v>
                </c:pt>
                <c:pt idx="9318">
                  <c:v>-4.9937149872740783E-3</c:v>
                </c:pt>
                <c:pt idx="9319">
                  <c:v>-1.8774007034692453E-2</c:v>
                </c:pt>
                <c:pt idx="9320">
                  <c:v>-0.25625229698356622</c:v>
                </c:pt>
                <c:pt idx="9321">
                  <c:v>-0.16004559723841816</c:v>
                </c:pt>
                <c:pt idx="9322">
                  <c:v>-1.0292527958071007E-2</c:v>
                </c:pt>
                <c:pt idx="9323">
                  <c:v>1.3569741897633714E-2</c:v>
                </c:pt>
                <c:pt idx="9324">
                  <c:v>-0.38941996405866286</c:v>
                </c:pt>
                <c:pt idx="9325">
                  <c:v>-0.37698319905450828</c:v>
                </c:pt>
                <c:pt idx="9326">
                  <c:v>-0.10429225645104367</c:v>
                </c:pt>
                <c:pt idx="9327">
                  <c:v>-0.75516701158893751</c:v>
                </c:pt>
                <c:pt idx="9328">
                  <c:v>-0.31127176535055745</c:v>
                </c:pt>
                <c:pt idx="9329">
                  <c:v>0.11619088847084169</c:v>
                </c:pt>
                <c:pt idx="9330">
                  <c:v>-0.1866789625296873</c:v>
                </c:pt>
                <c:pt idx="9331">
                  <c:v>-2.9562785430755079E-2</c:v>
                </c:pt>
                <c:pt idx="9332">
                  <c:v>0.10074461452456607</c:v>
                </c:pt>
                <c:pt idx="9333">
                  <c:v>-2.6516190985842125E-2</c:v>
                </c:pt>
                <c:pt idx="9334">
                  <c:v>-5.710718291003436E-2</c:v>
                </c:pt>
                <c:pt idx="9335">
                  <c:v>0.30021248576154325</c:v>
                </c:pt>
                <c:pt idx="9336">
                  <c:v>-1.3636274229795944</c:v>
                </c:pt>
                <c:pt idx="9337">
                  <c:v>-5.8612563976285892E-2</c:v>
                </c:pt>
                <c:pt idx="9338">
                  <c:v>0.385787921078806</c:v>
                </c:pt>
                <c:pt idx="9339">
                  <c:v>-0.28706079631405179</c:v>
                </c:pt>
                <c:pt idx="9340">
                  <c:v>-0.25449424988970193</c:v>
                </c:pt>
                <c:pt idx="9341">
                  <c:v>-0.28476133787357139</c:v>
                </c:pt>
                <c:pt idx="9342">
                  <c:v>-8.0882953932105206E-2</c:v>
                </c:pt>
                <c:pt idx="9343">
                  <c:v>0.44538074920406856</c:v>
                </c:pt>
                <c:pt idx="9344">
                  <c:v>0.90144887901266879</c:v>
                </c:pt>
                <c:pt idx="9345">
                  <c:v>-0.4068554598766414</c:v>
                </c:pt>
                <c:pt idx="9346">
                  <c:v>8.2762522009001804E-2</c:v>
                </c:pt>
                <c:pt idx="9347">
                  <c:v>-0.46734172129455276</c:v>
                </c:pt>
                <c:pt idx="9348">
                  <c:v>-0.13925695821993278</c:v>
                </c:pt>
                <c:pt idx="9349">
                  <c:v>-0.33183753855614107</c:v>
                </c:pt>
                <c:pt idx="9350">
                  <c:v>0.15502643791503123</c:v>
                </c:pt>
                <c:pt idx="9351">
                  <c:v>-0.20606439088781725</c:v>
                </c:pt>
                <c:pt idx="9352">
                  <c:v>-0.63525313190148047</c:v>
                </c:pt>
                <c:pt idx="9353">
                  <c:v>5.1330148568398792E-2</c:v>
                </c:pt>
                <c:pt idx="9354">
                  <c:v>8.8488403703149032E-2</c:v>
                </c:pt>
                <c:pt idx="9355">
                  <c:v>-0.27231539519593717</c:v>
                </c:pt>
                <c:pt idx="9356">
                  <c:v>-0.45983079613930644</c:v>
                </c:pt>
                <c:pt idx="9357">
                  <c:v>-0.53390093721304854</c:v>
                </c:pt>
                <c:pt idx="9358">
                  <c:v>0.10005547562802986</c:v>
                </c:pt>
                <c:pt idx="9359">
                  <c:v>0.17005495614458566</c:v>
                </c:pt>
                <c:pt idx="9360">
                  <c:v>-0.34731969631085502</c:v>
                </c:pt>
                <c:pt idx="9361">
                  <c:v>-1.9794383273672445E-2</c:v>
                </c:pt>
                <c:pt idx="9362">
                  <c:v>-0.33810924961703481</c:v>
                </c:pt>
                <c:pt idx="9363">
                  <c:v>-4.0528110623345825E-2</c:v>
                </c:pt>
                <c:pt idx="9364">
                  <c:v>-5.4937284293599786E-2</c:v>
                </c:pt>
                <c:pt idx="9365">
                  <c:v>9.9560024623956189E-2</c:v>
                </c:pt>
                <c:pt idx="9366">
                  <c:v>-0.43527337824903212</c:v>
                </c:pt>
                <c:pt idx="9367">
                  <c:v>0.12185947065335379</c:v>
                </c:pt>
                <c:pt idx="9368">
                  <c:v>-0.29384234810734111</c:v>
                </c:pt>
                <c:pt idx="9369">
                  <c:v>-0.79636710514665188</c:v>
                </c:pt>
                <c:pt idx="9370">
                  <c:v>-0.21596463198882221</c:v>
                </c:pt>
                <c:pt idx="9371">
                  <c:v>-0.17620535708673069</c:v>
                </c:pt>
                <c:pt idx="9372">
                  <c:v>-0.36398688020060599</c:v>
                </c:pt>
                <c:pt idx="9373">
                  <c:v>0.35266426118948713</c:v>
                </c:pt>
                <c:pt idx="9374">
                  <c:v>0.38053269525095379</c:v>
                </c:pt>
                <c:pt idx="9375">
                  <c:v>-1.0001390159400434</c:v>
                </c:pt>
                <c:pt idx="9376">
                  <c:v>0.94041429920084374</c:v>
                </c:pt>
                <c:pt idx="9377">
                  <c:v>-0.30621090566957643</c:v>
                </c:pt>
                <c:pt idx="9378">
                  <c:v>-0.50222933317248986</c:v>
                </c:pt>
                <c:pt idx="9379">
                  <c:v>-0.74155823738103432</c:v>
                </c:pt>
                <c:pt idx="9380">
                  <c:v>0.88939548010585145</c:v>
                </c:pt>
                <c:pt idx="9381">
                  <c:v>-0.2047418521829234</c:v>
                </c:pt>
                <c:pt idx="9382">
                  <c:v>1.4847945275376238</c:v>
                </c:pt>
                <c:pt idx="9383">
                  <c:v>0.10369019199704244</c:v>
                </c:pt>
                <c:pt idx="9384">
                  <c:v>-0.3579069370229544</c:v>
                </c:pt>
                <c:pt idx="9385">
                  <c:v>0.3690354887084184</c:v>
                </c:pt>
                <c:pt idx="9386">
                  <c:v>0.40228942264768852</c:v>
                </c:pt>
                <c:pt idx="9387">
                  <c:v>-3.9310134885343406E-2</c:v>
                </c:pt>
                <c:pt idx="9388">
                  <c:v>-0.1080064246600273</c:v>
                </c:pt>
                <c:pt idx="9389">
                  <c:v>-0.7874027930509726</c:v>
                </c:pt>
                <c:pt idx="9390">
                  <c:v>-0.14766006785924701</c:v>
                </c:pt>
                <c:pt idx="9391">
                  <c:v>-0.47180894229444492</c:v>
                </c:pt>
                <c:pt idx="9392">
                  <c:v>-0.79930129124758087</c:v>
                </c:pt>
                <c:pt idx="9393">
                  <c:v>-0.7070200336202479</c:v>
                </c:pt>
                <c:pt idx="9394">
                  <c:v>0.22917467878525932</c:v>
                </c:pt>
                <c:pt idx="9395">
                  <c:v>3.6470345318346475E-2</c:v>
                </c:pt>
                <c:pt idx="9396">
                  <c:v>0.46810595200528071</c:v>
                </c:pt>
                <c:pt idx="9397">
                  <c:v>-0.12878441158338294</c:v>
                </c:pt>
                <c:pt idx="9398">
                  <c:v>-0.41658779167753379</c:v>
                </c:pt>
                <c:pt idx="9399">
                  <c:v>-0.41019317488564722</c:v>
                </c:pt>
                <c:pt idx="9400">
                  <c:v>-0.49663777859800473</c:v>
                </c:pt>
                <c:pt idx="9401">
                  <c:v>-0.13930767320748028</c:v>
                </c:pt>
                <c:pt idx="9402">
                  <c:v>-0.24444999206189311</c:v>
                </c:pt>
                <c:pt idx="9403">
                  <c:v>8.0112571799445087E-2</c:v>
                </c:pt>
                <c:pt idx="9404">
                  <c:v>-0.81382080263305667</c:v>
                </c:pt>
                <c:pt idx="9405">
                  <c:v>0.28132366034935474</c:v>
                </c:pt>
                <c:pt idx="9406">
                  <c:v>0.28727887413473718</c:v>
                </c:pt>
                <c:pt idx="9407">
                  <c:v>-0.82268864448312118</c:v>
                </c:pt>
                <c:pt idx="9408">
                  <c:v>7.3458342230078966E-2</c:v>
                </c:pt>
                <c:pt idx="9409">
                  <c:v>-8.1608541758672937E-2</c:v>
                </c:pt>
                <c:pt idx="9410">
                  <c:v>-4.0599250703614587E-3</c:v>
                </c:pt>
                <c:pt idx="9411">
                  <c:v>-1.4889513167006845</c:v>
                </c:pt>
                <c:pt idx="9412">
                  <c:v>-6.3100180837499464E-2</c:v>
                </c:pt>
                <c:pt idx="9413">
                  <c:v>0.56578224538283883</c:v>
                </c:pt>
                <c:pt idx="9414">
                  <c:v>0.3400285212819012</c:v>
                </c:pt>
                <c:pt idx="9415">
                  <c:v>1.4088634202207428</c:v>
                </c:pt>
                <c:pt idx="9416">
                  <c:v>-0.15812824769043043</c:v>
                </c:pt>
                <c:pt idx="9417">
                  <c:v>0.13860675577202963</c:v>
                </c:pt>
                <c:pt idx="9418">
                  <c:v>-0.56713062895225064</c:v>
                </c:pt>
                <c:pt idx="9419">
                  <c:v>-0.17457139173818192</c:v>
                </c:pt>
                <c:pt idx="9420">
                  <c:v>0.22941527838971798</c:v>
                </c:pt>
                <c:pt idx="9421">
                  <c:v>0.24675581368096211</c:v>
                </c:pt>
                <c:pt idx="9422">
                  <c:v>6.5546561830362227E-2</c:v>
                </c:pt>
                <c:pt idx="9423">
                  <c:v>-1.8302884520497855</c:v>
                </c:pt>
                <c:pt idx="9424">
                  <c:v>0.21865384928162435</c:v>
                </c:pt>
                <c:pt idx="9425">
                  <c:v>-0.39376610413201862</c:v>
                </c:pt>
                <c:pt idx="9426">
                  <c:v>-0.11755617837889198</c:v>
                </c:pt>
                <c:pt idx="9427">
                  <c:v>-5.3687096160519143E-2</c:v>
                </c:pt>
                <c:pt idx="9428">
                  <c:v>-0.32803184286874043</c:v>
                </c:pt>
                <c:pt idx="9429">
                  <c:v>0.2464499933695794</c:v>
                </c:pt>
                <c:pt idx="9430">
                  <c:v>0.11915645194175695</c:v>
                </c:pt>
                <c:pt idx="9431">
                  <c:v>-8.8037369156064305E-3</c:v>
                </c:pt>
                <c:pt idx="9432">
                  <c:v>-0.63895713228712281</c:v>
                </c:pt>
                <c:pt idx="9433">
                  <c:v>0.31331961056699453</c:v>
                </c:pt>
                <c:pt idx="9434">
                  <c:v>1.5244621063528092</c:v>
                </c:pt>
                <c:pt idx="9435">
                  <c:v>-0.12695083628742676</c:v>
                </c:pt>
                <c:pt idx="9436">
                  <c:v>-3.9684152269951145E-2</c:v>
                </c:pt>
                <c:pt idx="9437">
                  <c:v>-0.29236119052705367</c:v>
                </c:pt>
                <c:pt idx="9438">
                  <c:v>7.0421107703619423E-2</c:v>
                </c:pt>
                <c:pt idx="9439">
                  <c:v>8.360895157069459E-2</c:v>
                </c:pt>
                <c:pt idx="9440">
                  <c:v>-0.13195917972403692</c:v>
                </c:pt>
                <c:pt idx="9441">
                  <c:v>0.18405319972732181</c:v>
                </c:pt>
                <c:pt idx="9442">
                  <c:v>-6.5705909057550471E-2</c:v>
                </c:pt>
                <c:pt idx="9443">
                  <c:v>9.6277862303146056E-2</c:v>
                </c:pt>
                <c:pt idx="9444">
                  <c:v>-0.35066441262471393</c:v>
                </c:pt>
                <c:pt idx="9445">
                  <c:v>-0.21508346549370216</c:v>
                </c:pt>
                <c:pt idx="9446">
                  <c:v>-0.20129672116710573</c:v>
                </c:pt>
                <c:pt idx="9447">
                  <c:v>0.25476137889188333</c:v>
                </c:pt>
                <c:pt idx="9448">
                  <c:v>0.14780311995678252</c:v>
                </c:pt>
                <c:pt idx="9449">
                  <c:v>-0.46647851887178859</c:v>
                </c:pt>
                <c:pt idx="9450">
                  <c:v>0.12060658665893087</c:v>
                </c:pt>
                <c:pt idx="9451">
                  <c:v>-0.39847398356173203</c:v>
                </c:pt>
                <c:pt idx="9452">
                  <c:v>-5.769449598861609E-2</c:v>
                </c:pt>
                <c:pt idx="9453">
                  <c:v>0.63936349944113913</c:v>
                </c:pt>
                <c:pt idx="9454">
                  <c:v>-9.2868845785075038E-2</c:v>
                </c:pt>
                <c:pt idx="9455">
                  <c:v>-0.12723009915930272</c:v>
                </c:pt>
                <c:pt idx="9456">
                  <c:v>6.6711724821673757E-2</c:v>
                </c:pt>
                <c:pt idx="9457">
                  <c:v>1.7226410336339315E-2</c:v>
                </c:pt>
                <c:pt idx="9458">
                  <c:v>-0.23122419677734429</c:v>
                </c:pt>
                <c:pt idx="9459">
                  <c:v>-0.44020106941449644</c:v>
                </c:pt>
                <c:pt idx="9460">
                  <c:v>-0.45859812677903455</c:v>
                </c:pt>
                <c:pt idx="9461">
                  <c:v>-0.33746177846537884</c:v>
                </c:pt>
                <c:pt idx="9462">
                  <c:v>-7.3219342510353891E-2</c:v>
                </c:pt>
                <c:pt idx="9463">
                  <c:v>-0.1479125985116263</c:v>
                </c:pt>
                <c:pt idx="9464">
                  <c:v>1.6728462316778714E-2</c:v>
                </c:pt>
                <c:pt idx="9465">
                  <c:v>-0.30658511707951053</c:v>
                </c:pt>
                <c:pt idx="9466">
                  <c:v>-1.5097517293210405E-2</c:v>
                </c:pt>
                <c:pt idx="9467">
                  <c:v>-0.19357313159432887</c:v>
                </c:pt>
                <c:pt idx="9468">
                  <c:v>-0.34952720912540103</c:v>
                </c:pt>
                <c:pt idx="9469">
                  <c:v>0.10474198843782911</c:v>
                </c:pt>
                <c:pt idx="9470">
                  <c:v>6.0655314664328497E-2</c:v>
                </c:pt>
                <c:pt idx="9471">
                  <c:v>-6.9144228278920083E-2</c:v>
                </c:pt>
                <c:pt idx="9472">
                  <c:v>0.13267089680298483</c:v>
                </c:pt>
                <c:pt idx="9473">
                  <c:v>-0.78322279232864744</c:v>
                </c:pt>
                <c:pt idx="9474">
                  <c:v>-0.44845239481949351</c:v>
                </c:pt>
                <c:pt idx="9475">
                  <c:v>2.5081302167453967E-2</c:v>
                </c:pt>
                <c:pt idx="9476">
                  <c:v>-6.4670551436262436E-2</c:v>
                </c:pt>
                <c:pt idx="9477">
                  <c:v>-1.5558839761209087E-2</c:v>
                </c:pt>
                <c:pt idx="9478">
                  <c:v>-0.77368377346482831</c:v>
                </c:pt>
                <c:pt idx="9479">
                  <c:v>0.27335375779296389</c:v>
                </c:pt>
                <c:pt idx="9480">
                  <c:v>-5.7817879384464366E-2</c:v>
                </c:pt>
                <c:pt idx="9481">
                  <c:v>-0.11178098008763837</c:v>
                </c:pt>
                <c:pt idx="9482">
                  <c:v>-6.0323860453995959E-2</c:v>
                </c:pt>
                <c:pt idx="9483">
                  <c:v>-0.11144327724951175</c:v>
                </c:pt>
                <c:pt idx="9484">
                  <c:v>-0.34138857854913573</c:v>
                </c:pt>
                <c:pt idx="9485">
                  <c:v>-5.613617457145903E-2</c:v>
                </c:pt>
                <c:pt idx="9486">
                  <c:v>0.56635352273307105</c:v>
                </c:pt>
                <c:pt idx="9487">
                  <c:v>-0.37388084008975642</c:v>
                </c:pt>
                <c:pt idx="9488">
                  <c:v>8.2826713514288053E-2</c:v>
                </c:pt>
                <c:pt idx="9489">
                  <c:v>0.29587549523151735</c:v>
                </c:pt>
                <c:pt idx="9490">
                  <c:v>-8.3867645634693955E-2</c:v>
                </c:pt>
                <c:pt idx="9491">
                  <c:v>-0.87431542786808181</c:v>
                </c:pt>
                <c:pt idx="9492">
                  <c:v>0.22806691543815905</c:v>
                </c:pt>
                <c:pt idx="9493">
                  <c:v>-7.1062532310718796E-2</c:v>
                </c:pt>
                <c:pt idx="9494">
                  <c:v>-0.1824773530162922</c:v>
                </c:pt>
                <c:pt idx="9495">
                  <c:v>7.0831982511248004E-3</c:v>
                </c:pt>
                <c:pt idx="9496">
                  <c:v>0.10459792567265624</c:v>
                </c:pt>
                <c:pt idx="9497">
                  <c:v>5.3118411682247624E-2</c:v>
                </c:pt>
                <c:pt idx="9498">
                  <c:v>0.10097328386955329</c:v>
                </c:pt>
                <c:pt idx="9499">
                  <c:v>-0.20321548528857858</c:v>
                </c:pt>
                <c:pt idx="9500">
                  <c:v>-9.6562817124374645E-2</c:v>
                </c:pt>
                <c:pt idx="9501">
                  <c:v>-0.22100830148843542</c:v>
                </c:pt>
                <c:pt idx="9502">
                  <c:v>-0.21554605096079249</c:v>
                </c:pt>
                <c:pt idx="9503">
                  <c:v>0.14194177337142788</c:v>
                </c:pt>
                <c:pt idx="9504">
                  <c:v>-0.51234574461455074</c:v>
                </c:pt>
                <c:pt idx="9505">
                  <c:v>-2.7518081179981779E-2</c:v>
                </c:pt>
                <c:pt idx="9506">
                  <c:v>5.0432774312126671E-2</c:v>
                </c:pt>
                <c:pt idx="9507">
                  <c:v>-0.1117173511585613</c:v>
                </c:pt>
                <c:pt idx="9508">
                  <c:v>0.13540139955405062</c:v>
                </c:pt>
                <c:pt idx="9509">
                  <c:v>0.13950965777204161</c:v>
                </c:pt>
                <c:pt idx="9510">
                  <c:v>-0.21501218992142901</c:v>
                </c:pt>
                <c:pt idx="9511">
                  <c:v>7.1408539521840897E-2</c:v>
                </c:pt>
                <c:pt idx="9512">
                  <c:v>-2.5990488901080466E-2</c:v>
                </c:pt>
                <c:pt idx="9513">
                  <c:v>0.17493554577899983</c:v>
                </c:pt>
                <c:pt idx="9514">
                  <c:v>-0.35111590982325502</c:v>
                </c:pt>
                <c:pt idx="9515">
                  <c:v>9.2626045937904911E-2</c:v>
                </c:pt>
                <c:pt idx="9516">
                  <c:v>-0.52772317063629992</c:v>
                </c:pt>
                <c:pt idx="9517">
                  <c:v>0.82149459009806147</c:v>
                </c:pt>
                <c:pt idx="9518">
                  <c:v>5.9868472967052444E-2</c:v>
                </c:pt>
                <c:pt idx="9519">
                  <c:v>-8.9029812090294147E-2</c:v>
                </c:pt>
                <c:pt idx="9520">
                  <c:v>0.22694057291157954</c:v>
                </c:pt>
                <c:pt idx="9521">
                  <c:v>0.10025755427891014</c:v>
                </c:pt>
                <c:pt idx="9522">
                  <c:v>0.27145100867255334</c:v>
                </c:pt>
                <c:pt idx="9523">
                  <c:v>0.18439728357537688</c:v>
                </c:pt>
                <c:pt idx="9524">
                  <c:v>-0.10916270627074076</c:v>
                </c:pt>
                <c:pt idx="9525">
                  <c:v>-3.4138545646669072E-2</c:v>
                </c:pt>
                <c:pt idx="9526">
                  <c:v>-0.12067219887096048</c:v>
                </c:pt>
                <c:pt idx="9527">
                  <c:v>-0.37456395735186321</c:v>
                </c:pt>
                <c:pt idx="9528">
                  <c:v>-0.17025514443962653</c:v>
                </c:pt>
                <c:pt idx="9529">
                  <c:v>-4.3395924252894069E-2</c:v>
                </c:pt>
                <c:pt idx="9530">
                  <c:v>-0.44401732744424904</c:v>
                </c:pt>
                <c:pt idx="9531">
                  <c:v>-0.21644938900442778</c:v>
                </c:pt>
                <c:pt idx="9532">
                  <c:v>-3.796365278955216E-2</c:v>
                </c:pt>
                <c:pt idx="9533">
                  <c:v>-0.11012842829466518</c:v>
                </c:pt>
                <c:pt idx="9534">
                  <c:v>-0.17206506133499033</c:v>
                </c:pt>
                <c:pt idx="9535">
                  <c:v>-6.0353931375082159E-2</c:v>
                </c:pt>
                <c:pt idx="9536">
                  <c:v>-1.0389677044960652</c:v>
                </c:pt>
                <c:pt idx="9537">
                  <c:v>-0.25102457241019804</c:v>
                </c:pt>
                <c:pt idx="9538">
                  <c:v>-0.2688616133464623</c:v>
                </c:pt>
                <c:pt idx="9539">
                  <c:v>-2.5333703277596209E-2</c:v>
                </c:pt>
                <c:pt idx="9540">
                  <c:v>-0.15551352674068952</c:v>
                </c:pt>
                <c:pt idx="9541">
                  <c:v>-0.90021061310228823</c:v>
                </c:pt>
                <c:pt idx="9542">
                  <c:v>-0.65397602173410241</c:v>
                </c:pt>
                <c:pt idx="9543">
                  <c:v>0.10420301410446919</c:v>
                </c:pt>
                <c:pt idx="9544">
                  <c:v>-0.17521125552973094</c:v>
                </c:pt>
                <c:pt idx="9545">
                  <c:v>-0.14171167224622794</c:v>
                </c:pt>
                <c:pt idx="9546">
                  <c:v>-0.17051186259264273</c:v>
                </c:pt>
                <c:pt idx="9547">
                  <c:v>0.1243181767379381</c:v>
                </c:pt>
                <c:pt idx="9548">
                  <c:v>-9.8745969145848878E-2</c:v>
                </c:pt>
                <c:pt idx="9549">
                  <c:v>-0.62350853569983489</c:v>
                </c:pt>
                <c:pt idx="9550">
                  <c:v>0.13233314746405545</c:v>
                </c:pt>
                <c:pt idx="9551">
                  <c:v>-4.2392308851773031E-2</c:v>
                </c:pt>
                <c:pt idx="9552">
                  <c:v>-0.26953839023629034</c:v>
                </c:pt>
                <c:pt idx="9553">
                  <c:v>0.42114307648786653</c:v>
                </c:pt>
                <c:pt idx="9554">
                  <c:v>0.12926755301095194</c:v>
                </c:pt>
                <c:pt idx="9555">
                  <c:v>3.522347364087719E-2</c:v>
                </c:pt>
                <c:pt idx="9556">
                  <c:v>-0.36652593788208832</c:v>
                </c:pt>
                <c:pt idx="9557">
                  <c:v>-0.46210581199050971</c:v>
                </c:pt>
                <c:pt idx="9558">
                  <c:v>-0.14148357158239244</c:v>
                </c:pt>
                <c:pt idx="9559">
                  <c:v>-8.059080986162348E-2</c:v>
                </c:pt>
                <c:pt idx="9560">
                  <c:v>0.20698250984212874</c:v>
                </c:pt>
                <c:pt idx="9561">
                  <c:v>0.16471169574226452</c:v>
                </c:pt>
                <c:pt idx="9562">
                  <c:v>-0.44945564396095916</c:v>
                </c:pt>
                <c:pt idx="9563">
                  <c:v>-7.4891742087358715E-2</c:v>
                </c:pt>
                <c:pt idx="9564">
                  <c:v>-0.2806651508677569</c:v>
                </c:pt>
                <c:pt idx="9565">
                  <c:v>-0.24841172994445415</c:v>
                </c:pt>
                <c:pt idx="9566">
                  <c:v>-6.4617260069988247E-2</c:v>
                </c:pt>
                <c:pt idx="9567">
                  <c:v>0.14549484945678259</c:v>
                </c:pt>
                <c:pt idx="9568">
                  <c:v>-0.20743690323328756</c:v>
                </c:pt>
                <c:pt idx="9569">
                  <c:v>-4.0902444432767693E-2</c:v>
                </c:pt>
                <c:pt idx="9570">
                  <c:v>2.8614645593224797E-2</c:v>
                </c:pt>
                <c:pt idx="9571">
                  <c:v>-7.7577992930835782E-2</c:v>
                </c:pt>
                <c:pt idx="9572">
                  <c:v>-0.16319737706082038</c:v>
                </c:pt>
                <c:pt idx="9573">
                  <c:v>0.30175938861332763</c:v>
                </c:pt>
                <c:pt idx="9574">
                  <c:v>0.1509491649300374</c:v>
                </c:pt>
                <c:pt idx="9575">
                  <c:v>0.36296216998838693</c:v>
                </c:pt>
                <c:pt idx="9576">
                  <c:v>-0.65248919285804208</c:v>
                </c:pt>
                <c:pt idx="9577">
                  <c:v>-0.5622683404456007</c:v>
                </c:pt>
                <c:pt idx="9578">
                  <c:v>-0.26106942401121147</c:v>
                </c:pt>
                <c:pt idx="9579">
                  <c:v>-0.12857187027780637</c:v>
                </c:pt>
                <c:pt idx="9580">
                  <c:v>-1.0436658874648805</c:v>
                </c:pt>
                <c:pt idx="9581">
                  <c:v>-0.20923892485808315</c:v>
                </c:pt>
                <c:pt idx="9582">
                  <c:v>-9.8642291031918017E-2</c:v>
                </c:pt>
                <c:pt idx="9583">
                  <c:v>2.0766959629788584E-2</c:v>
                </c:pt>
                <c:pt idx="9584">
                  <c:v>-3.1741944840002367E-2</c:v>
                </c:pt>
                <c:pt idx="9585">
                  <c:v>0.17536998244878688</c:v>
                </c:pt>
                <c:pt idx="9586">
                  <c:v>-0.19869375380362975</c:v>
                </c:pt>
                <c:pt idx="9587">
                  <c:v>0.24237269495554203</c:v>
                </c:pt>
                <c:pt idx="9588">
                  <c:v>2.9043491894920059E-4</c:v>
                </c:pt>
                <c:pt idx="9589">
                  <c:v>1.0541293641925797E-2</c:v>
                </c:pt>
                <c:pt idx="9590">
                  <c:v>0.20135362194210848</c:v>
                </c:pt>
                <c:pt idx="9591">
                  <c:v>-3.2355762935172172E-2</c:v>
                </c:pt>
                <c:pt idx="9592">
                  <c:v>-7.5868038524386172E-2</c:v>
                </c:pt>
                <c:pt idx="9593">
                  <c:v>0.16899432786127155</c:v>
                </c:pt>
                <c:pt idx="9594">
                  <c:v>-0.18704438416275937</c:v>
                </c:pt>
                <c:pt idx="9595">
                  <c:v>-0.52949652830987071</c:v>
                </c:pt>
                <c:pt idx="9596">
                  <c:v>-9.7058323243546685E-2</c:v>
                </c:pt>
                <c:pt idx="9597">
                  <c:v>9.1735103451499489E-2</c:v>
                </c:pt>
                <c:pt idx="9598">
                  <c:v>0.12525554386644633</c:v>
                </c:pt>
                <c:pt idx="9599">
                  <c:v>-0.92429658745617593</c:v>
                </c:pt>
                <c:pt idx="9600">
                  <c:v>-0.1974143396178798</c:v>
                </c:pt>
                <c:pt idx="9601">
                  <c:v>-0.21989723326339905</c:v>
                </c:pt>
                <c:pt idx="9602">
                  <c:v>-0.35301911941593833</c:v>
                </c:pt>
                <c:pt idx="9603">
                  <c:v>4.7671706668803493E-2</c:v>
                </c:pt>
                <c:pt idx="9604">
                  <c:v>0.24429539709777515</c:v>
                </c:pt>
                <c:pt idx="9605">
                  <c:v>8.221057421491873E-2</c:v>
                </c:pt>
                <c:pt idx="9606">
                  <c:v>1.6268523141958369E-2</c:v>
                </c:pt>
                <c:pt idx="9607">
                  <c:v>-0.25845398029706301</c:v>
                </c:pt>
                <c:pt idx="9608">
                  <c:v>-6.8305791562730533E-3</c:v>
                </c:pt>
                <c:pt idx="9609">
                  <c:v>-0.17292928757946346</c:v>
                </c:pt>
                <c:pt idx="9610">
                  <c:v>0.2889085930994576</c:v>
                </c:pt>
                <c:pt idx="9611">
                  <c:v>-4.0102471787233807E-2</c:v>
                </c:pt>
                <c:pt idx="9612">
                  <c:v>-0.21247673309143766</c:v>
                </c:pt>
                <c:pt idx="9613">
                  <c:v>4.811498342201681E-2</c:v>
                </c:pt>
                <c:pt idx="9614">
                  <c:v>-0.41509580238987509</c:v>
                </c:pt>
                <c:pt idx="9615">
                  <c:v>8.3246699013075354E-2</c:v>
                </c:pt>
                <c:pt idx="9616">
                  <c:v>9.8876883129661919E-2</c:v>
                </c:pt>
                <c:pt idx="9617">
                  <c:v>-0.35942907480108222</c:v>
                </c:pt>
                <c:pt idx="9618">
                  <c:v>-2.8180106870556387E-2</c:v>
                </c:pt>
                <c:pt idx="9619">
                  <c:v>0.45854064876044975</c:v>
                </c:pt>
                <c:pt idx="9620">
                  <c:v>-0.13457881783255377</c:v>
                </c:pt>
                <c:pt idx="9621">
                  <c:v>-0.12560343483688063</c:v>
                </c:pt>
                <c:pt idx="9622">
                  <c:v>0.27853492692574966</c:v>
                </c:pt>
                <c:pt idx="9623">
                  <c:v>-0.55299445515409662</c:v>
                </c:pt>
                <c:pt idx="9624">
                  <c:v>-0.19774534168922731</c:v>
                </c:pt>
                <c:pt idx="9625">
                  <c:v>1.2599403399959943</c:v>
                </c:pt>
                <c:pt idx="9626">
                  <c:v>2.5882406267753177E-3</c:v>
                </c:pt>
                <c:pt idx="9627">
                  <c:v>0.18425047737252409</c:v>
                </c:pt>
                <c:pt idx="9628">
                  <c:v>-0.5528215887818938</c:v>
                </c:pt>
                <c:pt idx="9629">
                  <c:v>0.18742329274560587</c:v>
                </c:pt>
                <c:pt idx="9630">
                  <c:v>7.3953365461214116E-2</c:v>
                </c:pt>
                <c:pt idx="9631">
                  <c:v>0.4926407226455729</c:v>
                </c:pt>
                <c:pt idx="9632">
                  <c:v>1.3835295536393097</c:v>
                </c:pt>
                <c:pt idx="9633">
                  <c:v>-0.12714013962926751</c:v>
                </c:pt>
                <c:pt idx="9634">
                  <c:v>-0.53920942021024532</c:v>
                </c:pt>
                <c:pt idx="9635">
                  <c:v>0.10415171277954327</c:v>
                </c:pt>
                <c:pt idx="9636">
                  <c:v>-5.4990708629239049E-2</c:v>
                </c:pt>
                <c:pt idx="9637">
                  <c:v>-0.80406207036839261</c:v>
                </c:pt>
                <c:pt idx="9638">
                  <c:v>0.16845400514580811</c:v>
                </c:pt>
                <c:pt idx="9639">
                  <c:v>0.21336673110483761</c:v>
                </c:pt>
                <c:pt idx="9640">
                  <c:v>0.28997433790530025</c:v>
                </c:pt>
                <c:pt idx="9641">
                  <c:v>-0.10369501468759013</c:v>
                </c:pt>
                <c:pt idx="9642">
                  <c:v>-0.27595442334525722</c:v>
                </c:pt>
                <c:pt idx="9643">
                  <c:v>-0.12515412396167069</c:v>
                </c:pt>
                <c:pt idx="9644">
                  <c:v>-8.6194406623733455E-2</c:v>
                </c:pt>
                <c:pt idx="9645">
                  <c:v>1.0392013301064429E-2</c:v>
                </c:pt>
                <c:pt idx="9646">
                  <c:v>-1.4187491727678816</c:v>
                </c:pt>
                <c:pt idx="9647">
                  <c:v>-0.16372855787870522</c:v>
                </c:pt>
                <c:pt idx="9648">
                  <c:v>0.86406166251074978</c:v>
                </c:pt>
                <c:pt idx="9649">
                  <c:v>-4.1482233131323376E-2</c:v>
                </c:pt>
                <c:pt idx="9650">
                  <c:v>0.11461478169600103</c:v>
                </c:pt>
                <c:pt idx="9651">
                  <c:v>-2.4990286733985734E-3</c:v>
                </c:pt>
                <c:pt idx="9652">
                  <c:v>-4.120827571044039E-3</c:v>
                </c:pt>
                <c:pt idx="9653">
                  <c:v>-6.8829298722828836E-2</c:v>
                </c:pt>
                <c:pt idx="9654">
                  <c:v>7.9748682489646283E-2</c:v>
                </c:pt>
                <c:pt idx="9655">
                  <c:v>0.33530939591136844</c:v>
                </c:pt>
                <c:pt idx="9656">
                  <c:v>6.845088550282552E-2</c:v>
                </c:pt>
                <c:pt idx="9657">
                  <c:v>-0.58272550647547328</c:v>
                </c:pt>
                <c:pt idx="9658">
                  <c:v>8.5920661521146968E-2</c:v>
                </c:pt>
                <c:pt idx="9659">
                  <c:v>0.17691127389119121</c:v>
                </c:pt>
                <c:pt idx="9660">
                  <c:v>0.29054661698515372</c:v>
                </c:pt>
                <c:pt idx="9661">
                  <c:v>0.32003448336679374</c:v>
                </c:pt>
                <c:pt idx="9662">
                  <c:v>1.4511569549813697E-2</c:v>
                </c:pt>
                <c:pt idx="9663">
                  <c:v>1.4656320521580199</c:v>
                </c:pt>
                <c:pt idx="9664">
                  <c:v>4.8880764549694145E-2</c:v>
                </c:pt>
                <c:pt idx="9665">
                  <c:v>0.94682829795757162</c:v>
                </c:pt>
                <c:pt idx="9666">
                  <c:v>0.37119323668450521</c:v>
                </c:pt>
                <c:pt idx="9667">
                  <c:v>-0.28335089019554527</c:v>
                </c:pt>
                <c:pt idx="9668">
                  <c:v>-0.35108432829099734</c:v>
                </c:pt>
                <c:pt idx="9669">
                  <c:v>-0.1851760277128065</c:v>
                </c:pt>
                <c:pt idx="9670">
                  <c:v>-0.32583617641130291</c:v>
                </c:pt>
                <c:pt idx="9671">
                  <c:v>-0.38950195973439028</c:v>
                </c:pt>
                <c:pt idx="9672">
                  <c:v>-0.73842726446392515</c:v>
                </c:pt>
                <c:pt idx="9673">
                  <c:v>-0.14931157314341514</c:v>
                </c:pt>
                <c:pt idx="9674">
                  <c:v>0.20014668566840432</c:v>
                </c:pt>
                <c:pt idx="9675">
                  <c:v>0.23292555828661943</c:v>
                </c:pt>
                <c:pt idx="9676">
                  <c:v>0.16014366942580627</c:v>
                </c:pt>
                <c:pt idx="9677">
                  <c:v>-0.45182975884373189</c:v>
                </c:pt>
                <c:pt idx="9678">
                  <c:v>-0.70669108244217882</c:v>
                </c:pt>
                <c:pt idx="9679">
                  <c:v>3.169591530255067E-2</c:v>
                </c:pt>
                <c:pt idx="9680">
                  <c:v>5.5973075901126546E-2</c:v>
                </c:pt>
                <c:pt idx="9681">
                  <c:v>0.23414482691856042</c:v>
                </c:pt>
                <c:pt idx="9682">
                  <c:v>-1.721768515923882</c:v>
                </c:pt>
                <c:pt idx="9683">
                  <c:v>-0.4283030299503876</c:v>
                </c:pt>
                <c:pt idx="9684">
                  <c:v>-1.510590385865751E-2</c:v>
                </c:pt>
                <c:pt idx="9685">
                  <c:v>-1.2147674538624986</c:v>
                </c:pt>
                <c:pt idx="9686">
                  <c:v>-3.1531442895102901E-2</c:v>
                </c:pt>
                <c:pt idx="9687">
                  <c:v>-6.4117813291743042E-2</c:v>
                </c:pt>
                <c:pt idx="9688">
                  <c:v>8.3466612262993789E-2</c:v>
                </c:pt>
                <c:pt idx="9689">
                  <c:v>-0.3756130314047128</c:v>
                </c:pt>
                <c:pt idx="9690">
                  <c:v>3.1773233748825014E-2</c:v>
                </c:pt>
                <c:pt idx="9691">
                  <c:v>-0.18696739333717094</c:v>
                </c:pt>
                <c:pt idx="9692">
                  <c:v>-0.2346446546726626</c:v>
                </c:pt>
                <c:pt idx="9693">
                  <c:v>-6.5466517598089524E-5</c:v>
                </c:pt>
                <c:pt idx="9694">
                  <c:v>-2.8606824457273028E-2</c:v>
                </c:pt>
                <c:pt idx="9695">
                  <c:v>-0.28895027509990501</c:v>
                </c:pt>
                <c:pt idx="9696">
                  <c:v>0.3954327845582194</c:v>
                </c:pt>
                <c:pt idx="9697">
                  <c:v>0.10778323392707501</c:v>
                </c:pt>
                <c:pt idx="9698">
                  <c:v>6.3915239117119493E-2</c:v>
                </c:pt>
                <c:pt idx="9699">
                  <c:v>-2.4811085099931685E-2</c:v>
                </c:pt>
                <c:pt idx="9700">
                  <c:v>0.85430490460090636</c:v>
                </c:pt>
                <c:pt idx="9701">
                  <c:v>-0.36699697508946971</c:v>
                </c:pt>
                <c:pt idx="9702">
                  <c:v>-0.52137944892559474</c:v>
                </c:pt>
                <c:pt idx="9703">
                  <c:v>-0.31192637362767939</c:v>
                </c:pt>
                <c:pt idx="9704">
                  <c:v>-5.6402711853833831E-2</c:v>
                </c:pt>
                <c:pt idx="9705">
                  <c:v>-1.0006452393204233</c:v>
                </c:pt>
                <c:pt idx="9706">
                  <c:v>-0.36988315946778982</c:v>
                </c:pt>
                <c:pt idx="9707">
                  <c:v>0.29292123276169502</c:v>
                </c:pt>
                <c:pt idx="9708">
                  <c:v>-0.1172626340882692</c:v>
                </c:pt>
                <c:pt idx="9709">
                  <c:v>9.2651579019817243E-2</c:v>
                </c:pt>
                <c:pt idx="9710">
                  <c:v>-1.1495094750911381</c:v>
                </c:pt>
                <c:pt idx="9711">
                  <c:v>-6.5622221047055507E-2</c:v>
                </c:pt>
                <c:pt idx="9712">
                  <c:v>2.1615570953686936E-2</c:v>
                </c:pt>
                <c:pt idx="9713">
                  <c:v>-7.955126590319217E-2</c:v>
                </c:pt>
                <c:pt idx="9714">
                  <c:v>-0.72505717102984124</c:v>
                </c:pt>
                <c:pt idx="9715">
                  <c:v>-8.1165166947294587E-3</c:v>
                </c:pt>
                <c:pt idx="9716">
                  <c:v>-6.3253452701995672E-2</c:v>
                </c:pt>
                <c:pt idx="9717">
                  <c:v>-0.12394927860436178</c:v>
                </c:pt>
                <c:pt idx="9718">
                  <c:v>-9.250069665069649E-2</c:v>
                </c:pt>
                <c:pt idx="9719">
                  <c:v>0.43501819529242536</c:v>
                </c:pt>
                <c:pt idx="9720">
                  <c:v>1.5730507634296824</c:v>
                </c:pt>
                <c:pt idx="9721">
                  <c:v>5.3075437686018301E-2</c:v>
                </c:pt>
                <c:pt idx="9722">
                  <c:v>-1.3349264984176021</c:v>
                </c:pt>
                <c:pt idx="9723">
                  <c:v>-0.22989765651544269</c:v>
                </c:pt>
                <c:pt idx="9724">
                  <c:v>-0.10696510771353318</c:v>
                </c:pt>
                <c:pt idx="9725">
                  <c:v>-4.0587375350886634E-2</c:v>
                </c:pt>
                <c:pt idx="9726">
                  <c:v>-0.36566575585482752</c:v>
                </c:pt>
                <c:pt idx="9727">
                  <c:v>-0.15166773951715173</c:v>
                </c:pt>
                <c:pt idx="9728">
                  <c:v>5.463878542147671E-2</c:v>
                </c:pt>
                <c:pt idx="9729">
                  <c:v>0.19653385662653733</c:v>
                </c:pt>
                <c:pt idx="9730">
                  <c:v>0.34727381625861087</c:v>
                </c:pt>
                <c:pt idx="9731">
                  <c:v>-0.25124544109102198</c:v>
                </c:pt>
                <c:pt idx="9732">
                  <c:v>0.16486942265126514</c:v>
                </c:pt>
                <c:pt idx="9733">
                  <c:v>-3.937495445475192E-2</c:v>
                </c:pt>
                <c:pt idx="9734">
                  <c:v>-9.8569670025321909E-2</c:v>
                </c:pt>
                <c:pt idx="9735">
                  <c:v>-0.16383197439188779</c:v>
                </c:pt>
                <c:pt idx="9736">
                  <c:v>-0.14765947065528395</c:v>
                </c:pt>
                <c:pt idx="9737">
                  <c:v>-0.36453558764118998</c:v>
                </c:pt>
                <c:pt idx="9738">
                  <c:v>0.26907165600492777</c:v>
                </c:pt>
                <c:pt idx="9739">
                  <c:v>8.9107272327868081E-2</c:v>
                </c:pt>
                <c:pt idx="9740">
                  <c:v>-0.11486217953077316</c:v>
                </c:pt>
                <c:pt idx="9741">
                  <c:v>2.3672654452963515E-2</c:v>
                </c:pt>
                <c:pt idx="9742">
                  <c:v>6.7791525628041471E-2</c:v>
                </c:pt>
                <c:pt idx="9743">
                  <c:v>0.37628272822818576</c:v>
                </c:pt>
                <c:pt idx="9744">
                  <c:v>6.1707869241602653E-2</c:v>
                </c:pt>
                <c:pt idx="9745">
                  <c:v>0.37799797792410617</c:v>
                </c:pt>
                <c:pt idx="9746">
                  <c:v>0.16257865008519623</c:v>
                </c:pt>
                <c:pt idx="9747">
                  <c:v>-0.30518533168354167</c:v>
                </c:pt>
                <c:pt idx="9748">
                  <c:v>-8.8593406608743486E-2</c:v>
                </c:pt>
                <c:pt idx="9749">
                  <c:v>-0.42886653710935774</c:v>
                </c:pt>
                <c:pt idx="9750">
                  <c:v>-0.17698690229848868</c:v>
                </c:pt>
                <c:pt idx="9751">
                  <c:v>-0.1292957818982533</c:v>
                </c:pt>
                <c:pt idx="9752">
                  <c:v>-0.16304199194220903</c:v>
                </c:pt>
                <c:pt idx="9753">
                  <c:v>-0.5884838016113273</c:v>
                </c:pt>
                <c:pt idx="9754">
                  <c:v>-0.19517786767608825</c:v>
                </c:pt>
                <c:pt idx="9755">
                  <c:v>-0.12162908874917899</c:v>
                </c:pt>
                <c:pt idx="9756">
                  <c:v>0.11555479212725062</c:v>
                </c:pt>
                <c:pt idx="9757">
                  <c:v>-0.38532530447603253</c:v>
                </c:pt>
                <c:pt idx="9758">
                  <c:v>0.20052356522337877</c:v>
                </c:pt>
                <c:pt idx="9759">
                  <c:v>-0.58748935798765567</c:v>
                </c:pt>
                <c:pt idx="9760">
                  <c:v>-0.37147884972935263</c:v>
                </c:pt>
                <c:pt idx="9761">
                  <c:v>8.744515309166101E-2</c:v>
                </c:pt>
                <c:pt idx="9762">
                  <c:v>-8.5698907350912901E-2</c:v>
                </c:pt>
                <c:pt idx="9763">
                  <c:v>0.64954392374894909</c:v>
                </c:pt>
                <c:pt idx="9764">
                  <c:v>0.45326316741768835</c:v>
                </c:pt>
                <c:pt idx="9765">
                  <c:v>0.39304511926752905</c:v>
                </c:pt>
                <c:pt idx="9766">
                  <c:v>1.7308824469549622E-2</c:v>
                </c:pt>
                <c:pt idx="9767">
                  <c:v>-0.36092977620802846</c:v>
                </c:pt>
                <c:pt idx="9768">
                  <c:v>0.29172936238056879</c:v>
                </c:pt>
                <c:pt idx="9769">
                  <c:v>0.14930432540220584</c:v>
                </c:pt>
                <c:pt idx="9770">
                  <c:v>3.9434835916311695E-2</c:v>
                </c:pt>
                <c:pt idx="9771">
                  <c:v>0.37447466861932022</c:v>
                </c:pt>
                <c:pt idx="9772">
                  <c:v>-9.584360054683172E-2</c:v>
                </c:pt>
                <c:pt idx="9773">
                  <c:v>0.25135517079347935</c:v>
                </c:pt>
                <c:pt idx="9774">
                  <c:v>-0.10038375507821151</c:v>
                </c:pt>
                <c:pt idx="9775">
                  <c:v>-0.97648600780431249</c:v>
                </c:pt>
                <c:pt idx="9776">
                  <c:v>9.4542848831667969E-2</c:v>
                </c:pt>
                <c:pt idx="9777">
                  <c:v>-1.0841253312615318E-2</c:v>
                </c:pt>
                <c:pt idx="9778">
                  <c:v>-0.30082539520115525</c:v>
                </c:pt>
                <c:pt idx="9779">
                  <c:v>-0.13104934333089757</c:v>
                </c:pt>
                <c:pt idx="9780">
                  <c:v>0.49898242414693106</c:v>
                </c:pt>
                <c:pt idx="9781">
                  <c:v>-0.13297071900946911</c:v>
                </c:pt>
                <c:pt idx="9782">
                  <c:v>-0.38500642954180686</c:v>
                </c:pt>
                <c:pt idx="9783">
                  <c:v>0.13781008475676637</c:v>
                </c:pt>
                <c:pt idx="9784">
                  <c:v>7.2025297114115094E-2</c:v>
                </c:pt>
                <c:pt idx="9785">
                  <c:v>0.28204443022000025</c:v>
                </c:pt>
                <c:pt idx="9786">
                  <c:v>-0.1316976331521309</c:v>
                </c:pt>
                <c:pt idx="9787">
                  <c:v>5.6582693992786814E-2</c:v>
                </c:pt>
                <c:pt idx="9788">
                  <c:v>-0.44998801093880991</c:v>
                </c:pt>
                <c:pt idx="9789">
                  <c:v>1.0426589460974696</c:v>
                </c:pt>
                <c:pt idx="9790">
                  <c:v>-6.7854541247066691E-2</c:v>
                </c:pt>
                <c:pt idx="9791">
                  <c:v>0.289682406543049</c:v>
                </c:pt>
                <c:pt idx="9792">
                  <c:v>-0.23201501119318779</c:v>
                </c:pt>
                <c:pt idx="9793">
                  <c:v>0.15639898707272804</c:v>
                </c:pt>
                <c:pt idx="9794">
                  <c:v>0.13447040937860433</c:v>
                </c:pt>
                <c:pt idx="9795">
                  <c:v>-0.29393583024937886</c:v>
                </c:pt>
                <c:pt idx="9796">
                  <c:v>-0.1747253942941871</c:v>
                </c:pt>
                <c:pt idx="9797">
                  <c:v>0.19759838721754996</c:v>
                </c:pt>
                <c:pt idx="9798">
                  <c:v>-9.3681450623186002E-2</c:v>
                </c:pt>
                <c:pt idx="9799">
                  <c:v>7.6035547218748056E-2</c:v>
                </c:pt>
                <c:pt idx="9800">
                  <c:v>0.18376125450898151</c:v>
                </c:pt>
                <c:pt idx="9801">
                  <c:v>-0.83647037843904404</c:v>
                </c:pt>
                <c:pt idx="9802">
                  <c:v>0.22825404807899652</c:v>
                </c:pt>
                <c:pt idx="9803">
                  <c:v>-0.4355199062727122</c:v>
                </c:pt>
                <c:pt idx="9804">
                  <c:v>-1.7818031268170165E-2</c:v>
                </c:pt>
                <c:pt idx="9805">
                  <c:v>-0.36926274019548011</c:v>
                </c:pt>
                <c:pt idx="9806">
                  <c:v>-0.24874017926300107</c:v>
                </c:pt>
                <c:pt idx="9807">
                  <c:v>-0.12568315523682938</c:v>
                </c:pt>
                <c:pt idx="9808">
                  <c:v>-0.33502077242936057</c:v>
                </c:pt>
                <c:pt idx="9809">
                  <c:v>-0.20149116680078016</c:v>
                </c:pt>
                <c:pt idx="9810">
                  <c:v>0.11053880452012477</c:v>
                </c:pt>
                <c:pt idx="9811">
                  <c:v>-7.7045300629963953E-2</c:v>
                </c:pt>
                <c:pt idx="9812">
                  <c:v>1.9288125595338101E-2</c:v>
                </c:pt>
                <c:pt idx="9813">
                  <c:v>-0.25680260864248416</c:v>
                </c:pt>
                <c:pt idx="9814">
                  <c:v>-0.22442747754119841</c:v>
                </c:pt>
                <c:pt idx="9815">
                  <c:v>-0.11091160721531068</c:v>
                </c:pt>
                <c:pt idx="9816">
                  <c:v>-0.80397897674978092</c:v>
                </c:pt>
                <c:pt idx="9817">
                  <c:v>0.41612231839626124</c:v>
                </c:pt>
                <c:pt idx="9818">
                  <c:v>-0.26009675054118475</c:v>
                </c:pt>
                <c:pt idx="9819">
                  <c:v>-7.0383587796723379E-2</c:v>
                </c:pt>
                <c:pt idx="9820">
                  <c:v>-0.1406800905240011</c:v>
                </c:pt>
                <c:pt idx="9821">
                  <c:v>-0.27551650928797067</c:v>
                </c:pt>
                <c:pt idx="9822">
                  <c:v>-0.20639670022086254</c:v>
                </c:pt>
                <c:pt idx="9823">
                  <c:v>-4.4252491307879893E-2</c:v>
                </c:pt>
                <c:pt idx="9824">
                  <c:v>-0.16100251257197662</c:v>
                </c:pt>
                <c:pt idx="9825">
                  <c:v>-0.22597868691089751</c:v>
                </c:pt>
                <c:pt idx="9826">
                  <c:v>-0.17613292093012534</c:v>
                </c:pt>
                <c:pt idx="9827">
                  <c:v>-0.40103855179820624</c:v>
                </c:pt>
                <c:pt idx="9828">
                  <c:v>0.18045788294854592</c:v>
                </c:pt>
                <c:pt idx="9829">
                  <c:v>-8.5174897974873653E-2</c:v>
                </c:pt>
                <c:pt idx="9830">
                  <c:v>-0.17559395637114317</c:v>
                </c:pt>
                <c:pt idx="9831">
                  <c:v>-3.3563384689214049E-2</c:v>
                </c:pt>
                <c:pt idx="9832">
                  <c:v>0.20417095833192866</c:v>
                </c:pt>
                <c:pt idx="9833">
                  <c:v>-0.19918705138555581</c:v>
                </c:pt>
                <c:pt idx="9834">
                  <c:v>-1.5224147697213439</c:v>
                </c:pt>
                <c:pt idx="9835">
                  <c:v>-0.37119945520049757</c:v>
                </c:pt>
                <c:pt idx="9836">
                  <c:v>-0.1737555543939916</c:v>
                </c:pt>
                <c:pt idx="9837">
                  <c:v>0.26318936938027659</c:v>
                </c:pt>
                <c:pt idx="9838">
                  <c:v>-0.34997113361447274</c:v>
                </c:pt>
                <c:pt idx="9839">
                  <c:v>0.6628512658607294</c:v>
                </c:pt>
                <c:pt idx="9840">
                  <c:v>0.16946743361184013</c:v>
                </c:pt>
                <c:pt idx="9841">
                  <c:v>6.5064100227885335E-2</c:v>
                </c:pt>
                <c:pt idx="9842">
                  <c:v>-1.679982472264463E-2</c:v>
                </c:pt>
                <c:pt idx="9843">
                  <c:v>-4.3923182986690512E-2</c:v>
                </c:pt>
                <c:pt idx="9844">
                  <c:v>-0.26986000933018106</c:v>
                </c:pt>
                <c:pt idx="9845">
                  <c:v>-0.33263422009582555</c:v>
                </c:pt>
                <c:pt idx="9846">
                  <c:v>-0.14969483125273908</c:v>
                </c:pt>
                <c:pt idx="9847">
                  <c:v>-0.24213439239366519</c:v>
                </c:pt>
                <c:pt idx="9848">
                  <c:v>-7.5023088315329556E-2</c:v>
                </c:pt>
                <c:pt idx="9849">
                  <c:v>-0.23185882800022772</c:v>
                </c:pt>
                <c:pt idx="9850">
                  <c:v>0.11781441788407687</c:v>
                </c:pt>
                <c:pt idx="9851">
                  <c:v>-0.11033177384681514</c:v>
                </c:pt>
                <c:pt idx="9852">
                  <c:v>0.12291069029859758</c:v>
                </c:pt>
                <c:pt idx="9853">
                  <c:v>9.6756469228242992E-4</c:v>
                </c:pt>
                <c:pt idx="9854">
                  <c:v>-0.16738261691648681</c:v>
                </c:pt>
                <c:pt idx="9855">
                  <c:v>0.63385748698735123</c:v>
                </c:pt>
                <c:pt idx="9856">
                  <c:v>0.72672659026729003</c:v>
                </c:pt>
                <c:pt idx="9857">
                  <c:v>-0.35555526667808768</c:v>
                </c:pt>
                <c:pt idx="9858">
                  <c:v>0.46720867572633651</c:v>
                </c:pt>
                <c:pt idx="9859">
                  <c:v>-0.19636438500337761</c:v>
                </c:pt>
                <c:pt idx="9860">
                  <c:v>8.5340275893024731E-2</c:v>
                </c:pt>
                <c:pt idx="9861">
                  <c:v>-0.53938659029521141</c:v>
                </c:pt>
                <c:pt idx="9862">
                  <c:v>-0.85796966902545702</c:v>
                </c:pt>
                <c:pt idx="9863">
                  <c:v>-3.9249711303969148E-2</c:v>
                </c:pt>
                <c:pt idx="9864">
                  <c:v>0.17636159891775571</c:v>
                </c:pt>
                <c:pt idx="9865">
                  <c:v>0.1461876248171956</c:v>
                </c:pt>
                <c:pt idx="9866">
                  <c:v>-0.11110365607080219</c:v>
                </c:pt>
                <c:pt idx="9867">
                  <c:v>0.10452504222065895</c:v>
                </c:pt>
                <c:pt idx="9868">
                  <c:v>-0.11540521382133928</c:v>
                </c:pt>
                <c:pt idx="9869">
                  <c:v>-0.23571798452549064</c:v>
                </c:pt>
                <c:pt idx="9870">
                  <c:v>0.86544067978494099</c:v>
                </c:pt>
                <c:pt idx="9871">
                  <c:v>7.3972000185612563E-2</c:v>
                </c:pt>
                <c:pt idx="9872">
                  <c:v>1.1636591729122805</c:v>
                </c:pt>
                <c:pt idx="9873">
                  <c:v>4.0780071376237514E-2</c:v>
                </c:pt>
                <c:pt idx="9874">
                  <c:v>2.7970754870942693E-2</c:v>
                </c:pt>
                <c:pt idx="9875">
                  <c:v>-0.21000680681838357</c:v>
                </c:pt>
                <c:pt idx="9876">
                  <c:v>-1.1384094913549894</c:v>
                </c:pt>
                <c:pt idx="9877">
                  <c:v>0.22023814121187768</c:v>
                </c:pt>
                <c:pt idx="9878">
                  <c:v>0.13018395698641672</c:v>
                </c:pt>
                <c:pt idx="9879">
                  <c:v>-0.22519987405888409</c:v>
                </c:pt>
                <c:pt idx="9880">
                  <c:v>-0.14359865372311542</c:v>
                </c:pt>
                <c:pt idx="9881">
                  <c:v>4.4255329780663044E-2</c:v>
                </c:pt>
                <c:pt idx="9882">
                  <c:v>-5.8839950435216171E-2</c:v>
                </c:pt>
                <c:pt idx="9883">
                  <c:v>-0.17776908433662053</c:v>
                </c:pt>
                <c:pt idx="9884">
                  <c:v>-0.45187367547655921</c:v>
                </c:pt>
                <c:pt idx="9885">
                  <c:v>-0.46694618011530731</c:v>
                </c:pt>
                <c:pt idx="9886">
                  <c:v>0.31824691453509102</c:v>
                </c:pt>
                <c:pt idx="9887">
                  <c:v>7.0122097681191375E-2</c:v>
                </c:pt>
                <c:pt idx="9888">
                  <c:v>-2.0620228123068518E-2</c:v>
                </c:pt>
                <c:pt idx="9889">
                  <c:v>0.15248695431954939</c:v>
                </c:pt>
                <c:pt idx="9890">
                  <c:v>9.1996115332837247E-2</c:v>
                </c:pt>
                <c:pt idx="9891">
                  <c:v>-8.6606676797612692E-2</c:v>
                </c:pt>
                <c:pt idx="9892">
                  <c:v>0.27146499824610182</c:v>
                </c:pt>
                <c:pt idx="9893">
                  <c:v>0.23750742387066992</c:v>
                </c:pt>
                <c:pt idx="9894">
                  <c:v>9.6903433305425835E-2</c:v>
                </c:pt>
                <c:pt idx="9895">
                  <c:v>-0.19113691054376225</c:v>
                </c:pt>
                <c:pt idx="9896">
                  <c:v>-6.1368570124779587E-2</c:v>
                </c:pt>
                <c:pt idx="9897">
                  <c:v>-0.19333057043399327</c:v>
                </c:pt>
                <c:pt idx="9898">
                  <c:v>-1.2663203043103002</c:v>
                </c:pt>
                <c:pt idx="9899">
                  <c:v>5.3865110781062597E-2</c:v>
                </c:pt>
                <c:pt idx="9900">
                  <c:v>-6.5347212538731991E-2</c:v>
                </c:pt>
                <c:pt idx="9901">
                  <c:v>-1.8106466899414733</c:v>
                </c:pt>
                <c:pt idx="9902">
                  <c:v>0.63165537949857109</c:v>
                </c:pt>
                <c:pt idx="9903">
                  <c:v>0.96844423938035806</c:v>
                </c:pt>
                <c:pt idx="9904">
                  <c:v>-0.33008198858463067</c:v>
                </c:pt>
                <c:pt idx="9905">
                  <c:v>0.19907455485512604</c:v>
                </c:pt>
                <c:pt idx="9906">
                  <c:v>4.4311731627841189E-2</c:v>
                </c:pt>
                <c:pt idx="9907">
                  <c:v>-0.3098086750475636</c:v>
                </c:pt>
                <c:pt idx="9908">
                  <c:v>-0.34274856834825207</c:v>
                </c:pt>
                <c:pt idx="9909">
                  <c:v>-3.2473440625146566E-2</c:v>
                </c:pt>
                <c:pt idx="9910">
                  <c:v>-3.049712482118272E-2</c:v>
                </c:pt>
                <c:pt idx="9911">
                  <c:v>5.5322081070189766E-2</c:v>
                </c:pt>
                <c:pt idx="9912">
                  <c:v>1.3133199643262743</c:v>
                </c:pt>
                <c:pt idx="9913">
                  <c:v>-0.40971866074141028</c:v>
                </c:pt>
                <c:pt idx="9914">
                  <c:v>0.53344399970641454</c:v>
                </c:pt>
                <c:pt idx="9915">
                  <c:v>-0.11736988905305001</c:v>
                </c:pt>
                <c:pt idx="9916">
                  <c:v>0.30189900487807264</c:v>
                </c:pt>
                <c:pt idx="9917">
                  <c:v>-1.2728647805114426</c:v>
                </c:pt>
                <c:pt idx="9918">
                  <c:v>1.6808690517778626</c:v>
                </c:pt>
                <c:pt idx="9919">
                  <c:v>8.111453295167359E-2</c:v>
                </c:pt>
                <c:pt idx="9920">
                  <c:v>-1.5265941162643319</c:v>
                </c:pt>
                <c:pt idx="9921">
                  <c:v>0.1701871848985117</c:v>
                </c:pt>
                <c:pt idx="9922">
                  <c:v>9.5877153537523241E-2</c:v>
                </c:pt>
                <c:pt idx="9923">
                  <c:v>-0.12365204871583968</c:v>
                </c:pt>
                <c:pt idx="9924">
                  <c:v>0.81102379769736732</c:v>
                </c:pt>
                <c:pt idx="9925">
                  <c:v>-0.29139726477161842</c:v>
                </c:pt>
                <c:pt idx="9926">
                  <c:v>3.7773861319313262E-2</c:v>
                </c:pt>
                <c:pt idx="9927">
                  <c:v>-0.10692182704655817</c:v>
                </c:pt>
                <c:pt idx="9928">
                  <c:v>0.41531606356160933</c:v>
                </c:pt>
                <c:pt idx="9929">
                  <c:v>-1.6876261242091739E-2</c:v>
                </c:pt>
                <c:pt idx="9930">
                  <c:v>-0.25086335154154926</c:v>
                </c:pt>
                <c:pt idx="9931">
                  <c:v>-9.9205514639199688E-2</c:v>
                </c:pt>
                <c:pt idx="9932">
                  <c:v>-0.98406878997611469</c:v>
                </c:pt>
                <c:pt idx="9933">
                  <c:v>-0.60532536586695751</c:v>
                </c:pt>
                <c:pt idx="9934">
                  <c:v>-0.20045356503486622</c:v>
                </c:pt>
                <c:pt idx="9935">
                  <c:v>-0.34489563010410895</c:v>
                </c:pt>
                <c:pt idx="9936">
                  <c:v>-0.27663366739259887</c:v>
                </c:pt>
                <c:pt idx="9937">
                  <c:v>0.14378523962328882</c:v>
                </c:pt>
                <c:pt idx="9938">
                  <c:v>-0.21475355968349619</c:v>
                </c:pt>
                <c:pt idx="9939">
                  <c:v>-0.14945748497224298</c:v>
                </c:pt>
                <c:pt idx="9940">
                  <c:v>-8.7011184005761244E-2</c:v>
                </c:pt>
                <c:pt idx="9941">
                  <c:v>0.25000862936836832</c:v>
                </c:pt>
                <c:pt idx="9942">
                  <c:v>-0.26970159389383697</c:v>
                </c:pt>
                <c:pt idx="9943">
                  <c:v>0.18704595394267776</c:v>
                </c:pt>
                <c:pt idx="9944">
                  <c:v>0.18095475273386019</c:v>
                </c:pt>
                <c:pt idx="9945">
                  <c:v>0.11590071088071152</c:v>
                </c:pt>
                <c:pt idx="9946">
                  <c:v>-2.8731780220079939E-2</c:v>
                </c:pt>
                <c:pt idx="9947">
                  <c:v>-0.30190162455530722</c:v>
                </c:pt>
                <c:pt idx="9948">
                  <c:v>0.23051874246611415</c:v>
                </c:pt>
                <c:pt idx="9949">
                  <c:v>0.16489940338353248</c:v>
                </c:pt>
                <c:pt idx="9950">
                  <c:v>-2.9164227486798922E-2</c:v>
                </c:pt>
                <c:pt idx="9951">
                  <c:v>-0.67229372434714618</c:v>
                </c:pt>
                <c:pt idx="9952">
                  <c:v>-5.6374623097339427E-3</c:v>
                </c:pt>
                <c:pt idx="9953">
                  <c:v>-0.43742006785525178</c:v>
                </c:pt>
                <c:pt idx="9954">
                  <c:v>-5.5311481599891965E-2</c:v>
                </c:pt>
                <c:pt idx="9955">
                  <c:v>-4.8528175337167245E-2</c:v>
                </c:pt>
                <c:pt idx="9956">
                  <c:v>4.6990919851097601E-3</c:v>
                </c:pt>
                <c:pt idx="9957">
                  <c:v>-9.0943757553522797E-2</c:v>
                </c:pt>
                <c:pt idx="9958">
                  <c:v>-0.59954053781734185</c:v>
                </c:pt>
                <c:pt idx="9959">
                  <c:v>-1.7794055237201345E-3</c:v>
                </c:pt>
                <c:pt idx="9960">
                  <c:v>0.22151423263268633</c:v>
                </c:pt>
                <c:pt idx="9961">
                  <c:v>-0.23450531452512802</c:v>
                </c:pt>
                <c:pt idx="9962">
                  <c:v>6.1534435731769976E-2</c:v>
                </c:pt>
                <c:pt idx="9963">
                  <c:v>-0.58850649796729737</c:v>
                </c:pt>
                <c:pt idx="9964">
                  <c:v>-0.16141392461460513</c:v>
                </c:pt>
                <c:pt idx="9965">
                  <c:v>7.6496896450253926E-2</c:v>
                </c:pt>
                <c:pt idx="9966">
                  <c:v>-3.7394599071570056E-2</c:v>
                </c:pt>
                <c:pt idx="9967">
                  <c:v>-0.36662540729089188</c:v>
                </c:pt>
                <c:pt idx="9968">
                  <c:v>1.2128891702972711E-2</c:v>
                </c:pt>
                <c:pt idx="9969">
                  <c:v>-0.3272987752463401</c:v>
                </c:pt>
                <c:pt idx="9970">
                  <c:v>-0.70519173007657299</c:v>
                </c:pt>
                <c:pt idx="9971">
                  <c:v>0.4267553677345769</c:v>
                </c:pt>
                <c:pt idx="9972">
                  <c:v>-0.41631544747338589</c:v>
                </c:pt>
                <c:pt idx="9973">
                  <c:v>-1.1771947222424681</c:v>
                </c:pt>
                <c:pt idx="9974">
                  <c:v>-0.29730256499071939</c:v>
                </c:pt>
                <c:pt idx="9975">
                  <c:v>1.5005969804768426E-2</c:v>
                </c:pt>
                <c:pt idx="9976">
                  <c:v>-0.24467781150353796</c:v>
                </c:pt>
                <c:pt idx="9977">
                  <c:v>0.13674004499653991</c:v>
                </c:pt>
                <c:pt idx="9978">
                  <c:v>-7.2443804041031346E-3</c:v>
                </c:pt>
                <c:pt idx="9979">
                  <c:v>-8.3452798591649113E-2</c:v>
                </c:pt>
                <c:pt idx="9980">
                  <c:v>-8.3163040468589244E-2</c:v>
                </c:pt>
                <c:pt idx="9981">
                  <c:v>-4.9561402911171282E-3</c:v>
                </c:pt>
                <c:pt idx="9982">
                  <c:v>-1.0126976002844845E-2</c:v>
                </c:pt>
                <c:pt idx="9983">
                  <c:v>0.24393772129925695</c:v>
                </c:pt>
                <c:pt idx="9984">
                  <c:v>0.28829742091589539</c:v>
                </c:pt>
                <c:pt idx="9985">
                  <c:v>0.30951497110374659</c:v>
                </c:pt>
                <c:pt idx="9986">
                  <c:v>-4.2970359112011858E-2</c:v>
                </c:pt>
                <c:pt idx="9987">
                  <c:v>0.23031947140860443</c:v>
                </c:pt>
                <c:pt idx="9988">
                  <c:v>4.4285393543284424E-2</c:v>
                </c:pt>
                <c:pt idx="9989">
                  <c:v>5.6028961055829773E-2</c:v>
                </c:pt>
                <c:pt idx="9990">
                  <c:v>-0.14004490555862514</c:v>
                </c:pt>
                <c:pt idx="9991">
                  <c:v>0.20002849298159031</c:v>
                </c:pt>
                <c:pt idx="9992">
                  <c:v>-0.49247626048165927</c:v>
                </c:pt>
                <c:pt idx="9993">
                  <c:v>-0.11589110978541717</c:v>
                </c:pt>
                <c:pt idx="9994">
                  <c:v>0.14211199267640551</c:v>
                </c:pt>
                <c:pt idx="9995">
                  <c:v>9.7462307473877852E-2</c:v>
                </c:pt>
                <c:pt idx="9996">
                  <c:v>-3.6213309482928335E-2</c:v>
                </c:pt>
                <c:pt idx="9997">
                  <c:v>4.3536718601948743E-2</c:v>
                </c:pt>
                <c:pt idx="9998">
                  <c:v>-0.22375751115056408</c:v>
                </c:pt>
                <c:pt idx="9999">
                  <c:v>-0.30367028439791055</c:v>
                </c:pt>
                <c:pt idx="10000">
                  <c:v>-0.8735769185533373</c:v>
                </c:pt>
                <c:pt idx="10001">
                  <c:v>0.66984083208740575</c:v>
                </c:pt>
                <c:pt idx="10002">
                  <c:v>4.7302429079668862E-2</c:v>
                </c:pt>
                <c:pt idx="10003">
                  <c:v>3.0410675395122988E-2</c:v>
                </c:pt>
                <c:pt idx="10004">
                  <c:v>0.12562346550968573</c:v>
                </c:pt>
                <c:pt idx="10005">
                  <c:v>-0.36554318015894782</c:v>
                </c:pt>
                <c:pt idx="10006">
                  <c:v>-0.33563819256483063</c:v>
                </c:pt>
                <c:pt idx="10007">
                  <c:v>-0.13711887044817805</c:v>
                </c:pt>
                <c:pt idx="10008">
                  <c:v>-0.28509904322724289</c:v>
                </c:pt>
                <c:pt idx="10009">
                  <c:v>-0.14170177935419925</c:v>
                </c:pt>
                <c:pt idx="10010">
                  <c:v>-0.19420990546747707</c:v>
                </c:pt>
                <c:pt idx="10011">
                  <c:v>-0.96695015045299537</c:v>
                </c:pt>
                <c:pt idx="10012">
                  <c:v>-0.14775905880304174</c:v>
                </c:pt>
                <c:pt idx="10013">
                  <c:v>-0.17821516260013692</c:v>
                </c:pt>
                <c:pt idx="10014">
                  <c:v>5.44877997977391E-2</c:v>
                </c:pt>
                <c:pt idx="10015">
                  <c:v>-0.3362120734236087</c:v>
                </c:pt>
                <c:pt idx="10016">
                  <c:v>-7.6656802475116415E-2</c:v>
                </c:pt>
                <c:pt idx="10017">
                  <c:v>0.47889242394664622</c:v>
                </c:pt>
                <c:pt idx="10018">
                  <c:v>2.219460099026338E-2</c:v>
                </c:pt>
                <c:pt idx="10019">
                  <c:v>-0.12723811264429918</c:v>
                </c:pt>
                <c:pt idx="10020">
                  <c:v>-0.17826680050191324</c:v>
                </c:pt>
                <c:pt idx="10021">
                  <c:v>-0.2833648196773072</c:v>
                </c:pt>
                <c:pt idx="10022">
                  <c:v>-0.33272106977643823</c:v>
                </c:pt>
                <c:pt idx="10023">
                  <c:v>0.30608024818271107</c:v>
                </c:pt>
                <c:pt idx="10024">
                  <c:v>-0.13908051712275993</c:v>
                </c:pt>
                <c:pt idx="10025">
                  <c:v>0.26940947258961745</c:v>
                </c:pt>
                <c:pt idx="10026">
                  <c:v>-0.15547237321631624</c:v>
                </c:pt>
                <c:pt idx="10027">
                  <c:v>1.6554514490131482</c:v>
                </c:pt>
                <c:pt idx="10028">
                  <c:v>0.41193849859809162</c:v>
                </c:pt>
                <c:pt idx="10029">
                  <c:v>-7.6443439920560685E-2</c:v>
                </c:pt>
                <c:pt idx="10030">
                  <c:v>-0.6232390756299826</c:v>
                </c:pt>
                <c:pt idx="10031">
                  <c:v>-7.3903833526983043E-2</c:v>
                </c:pt>
                <c:pt idx="10032">
                  <c:v>0.19561637415701183</c:v>
                </c:pt>
                <c:pt idx="10033">
                  <c:v>6.6419577938516827E-3</c:v>
                </c:pt>
                <c:pt idx="10034">
                  <c:v>-9.1015272369721734E-2</c:v>
                </c:pt>
                <c:pt idx="10035">
                  <c:v>-1.0247207548242918</c:v>
                </c:pt>
                <c:pt idx="10036">
                  <c:v>0.26461034381519388</c:v>
                </c:pt>
                <c:pt idx="10037">
                  <c:v>-6.7617924008312791E-2</c:v>
                </c:pt>
                <c:pt idx="10038">
                  <c:v>-0.15220692813185366</c:v>
                </c:pt>
                <c:pt idx="10039">
                  <c:v>5.7678187933013048E-2</c:v>
                </c:pt>
                <c:pt idx="10040">
                  <c:v>-5.4157564298104255E-2</c:v>
                </c:pt>
                <c:pt idx="10041">
                  <c:v>0.17144076137192377</c:v>
                </c:pt>
                <c:pt idx="10042">
                  <c:v>5.0059155721460913E-2</c:v>
                </c:pt>
                <c:pt idx="10043">
                  <c:v>0.98290896067551914</c:v>
                </c:pt>
                <c:pt idx="10044">
                  <c:v>0.39141747915002789</c:v>
                </c:pt>
                <c:pt idx="10045">
                  <c:v>-0.71922336582164204</c:v>
                </c:pt>
                <c:pt idx="10046">
                  <c:v>8.501979098574286E-2</c:v>
                </c:pt>
                <c:pt idx="10047">
                  <c:v>-0.80568188594452117</c:v>
                </c:pt>
                <c:pt idx="10048">
                  <c:v>0.22079372832261412</c:v>
                </c:pt>
                <c:pt idx="10049">
                  <c:v>-0.1430952799201457</c:v>
                </c:pt>
                <c:pt idx="10050">
                  <c:v>-0.55599750098588652</c:v>
                </c:pt>
                <c:pt idx="10051">
                  <c:v>-4.5354939415527928E-2</c:v>
                </c:pt>
                <c:pt idx="10052">
                  <c:v>0.2863463432895661</c:v>
                </c:pt>
                <c:pt idx="10053">
                  <c:v>-0.18593710382691231</c:v>
                </c:pt>
                <c:pt idx="10054">
                  <c:v>-0.28531948851215827</c:v>
                </c:pt>
                <c:pt idx="10055">
                  <c:v>0.30355618329163714</c:v>
                </c:pt>
                <c:pt idx="10056">
                  <c:v>0.28033791524276985</c:v>
                </c:pt>
                <c:pt idx="10057">
                  <c:v>0.15392062754332092</c:v>
                </c:pt>
                <c:pt idx="10058">
                  <c:v>0.16125318022617041</c:v>
                </c:pt>
                <c:pt idx="10059">
                  <c:v>0.1295370113455383</c:v>
                </c:pt>
                <c:pt idx="10060">
                  <c:v>2.221216970635953E-2</c:v>
                </c:pt>
                <c:pt idx="10061">
                  <c:v>0.30554317221773442</c:v>
                </c:pt>
                <c:pt idx="10062">
                  <c:v>-8.7137837366163318E-2</c:v>
                </c:pt>
                <c:pt idx="10063">
                  <c:v>-7.8497630847341293E-2</c:v>
                </c:pt>
                <c:pt idx="10064">
                  <c:v>1.6178062155713935E-2</c:v>
                </c:pt>
                <c:pt idx="10065">
                  <c:v>0.4078970044488901</c:v>
                </c:pt>
                <c:pt idx="10066">
                  <c:v>4.4114365170172531E-2</c:v>
                </c:pt>
                <c:pt idx="10067">
                  <c:v>-7.708875841682894E-2</c:v>
                </c:pt>
                <c:pt idx="10068">
                  <c:v>0.11336011582157313</c:v>
                </c:pt>
                <c:pt idx="10069">
                  <c:v>-1.7551488675255067</c:v>
                </c:pt>
                <c:pt idx="10070">
                  <c:v>-0.32717851085879701</c:v>
                </c:pt>
                <c:pt idx="10071">
                  <c:v>-0.23370785718754916</c:v>
                </c:pt>
                <c:pt idx="10072">
                  <c:v>-4.6263825053212582E-2</c:v>
                </c:pt>
                <c:pt idx="10073">
                  <c:v>-0.13276688824218963</c:v>
                </c:pt>
                <c:pt idx="10074">
                  <c:v>0.21093988823910215</c:v>
                </c:pt>
                <c:pt idx="10075">
                  <c:v>7.4944521790452856E-2</c:v>
                </c:pt>
                <c:pt idx="10076">
                  <c:v>-0.10198495188304313</c:v>
                </c:pt>
                <c:pt idx="10077">
                  <c:v>4.1944070896634655E-2</c:v>
                </c:pt>
                <c:pt idx="10078">
                  <c:v>4.6095701519878185E-2</c:v>
                </c:pt>
                <c:pt idx="10079">
                  <c:v>6.3150133784533047E-2</c:v>
                </c:pt>
                <c:pt idx="10080">
                  <c:v>-0.13001133321612546</c:v>
                </c:pt>
                <c:pt idx="10081">
                  <c:v>0.16245036633754539</c:v>
                </c:pt>
                <c:pt idx="10082">
                  <c:v>0.13556346195546687</c:v>
                </c:pt>
                <c:pt idx="10083">
                  <c:v>-0.16453578080254949</c:v>
                </c:pt>
                <c:pt idx="10084">
                  <c:v>0.15924084571773012</c:v>
                </c:pt>
                <c:pt idx="10085">
                  <c:v>-1.3110898505999558E-2</c:v>
                </c:pt>
                <c:pt idx="10086">
                  <c:v>-0.21687767017567083</c:v>
                </c:pt>
                <c:pt idx="10087">
                  <c:v>0.22833959986142727</c:v>
                </c:pt>
                <c:pt idx="10088">
                  <c:v>-0.7024955448799941</c:v>
                </c:pt>
                <c:pt idx="10089">
                  <c:v>-0.29863747112546701</c:v>
                </c:pt>
                <c:pt idx="10090">
                  <c:v>-0.337245796969881</c:v>
                </c:pt>
                <c:pt idx="10091">
                  <c:v>8.1914761926579205E-3</c:v>
                </c:pt>
                <c:pt idx="10092">
                  <c:v>5.8163012687390547E-2</c:v>
                </c:pt>
                <c:pt idx="10093">
                  <c:v>0.15313058139557922</c:v>
                </c:pt>
                <c:pt idx="10094">
                  <c:v>-0.23191058855407853</c:v>
                </c:pt>
                <c:pt idx="10095">
                  <c:v>-6.5497289271863157E-2</c:v>
                </c:pt>
                <c:pt idx="10096">
                  <c:v>-9.7291396418486498E-2</c:v>
                </c:pt>
                <c:pt idx="10097">
                  <c:v>0.18241322863018494</c:v>
                </c:pt>
                <c:pt idx="10098">
                  <c:v>0.20830674073639288</c:v>
                </c:pt>
                <c:pt idx="10099">
                  <c:v>-0.10433471459917965</c:v>
                </c:pt>
                <c:pt idx="10100">
                  <c:v>0.28308075230858043</c:v>
                </c:pt>
                <c:pt idx="10101">
                  <c:v>8.3838186316729235E-2</c:v>
                </c:pt>
                <c:pt idx="10102">
                  <c:v>-0.22908851495953519</c:v>
                </c:pt>
                <c:pt idx="10103">
                  <c:v>0.12342626468175744</c:v>
                </c:pt>
                <c:pt idx="10104">
                  <c:v>0.66702089333825654</c:v>
                </c:pt>
                <c:pt idx="10105">
                  <c:v>1.1719312122870029E-2</c:v>
                </c:pt>
                <c:pt idx="10106">
                  <c:v>-6.3196070748971378E-2</c:v>
                </c:pt>
                <c:pt idx="10107">
                  <c:v>9.2678552977350614E-2</c:v>
                </c:pt>
                <c:pt idx="10108">
                  <c:v>-0.36164458974282443</c:v>
                </c:pt>
                <c:pt idx="10109">
                  <c:v>-0.90317636089301323</c:v>
                </c:pt>
                <c:pt idx="10110">
                  <c:v>0.11292468958463064</c:v>
                </c:pt>
                <c:pt idx="10111">
                  <c:v>0.18285441776027045</c:v>
                </c:pt>
                <c:pt idx="10112">
                  <c:v>-0.10866020269547527</c:v>
                </c:pt>
                <c:pt idx="10113">
                  <c:v>-7.3772546021172225E-2</c:v>
                </c:pt>
                <c:pt idx="10114">
                  <c:v>0.17877556666581007</c:v>
                </c:pt>
                <c:pt idx="10115">
                  <c:v>-2.2132581171636856E-2</c:v>
                </c:pt>
                <c:pt idx="10116">
                  <c:v>-5.1039351720076898E-2</c:v>
                </c:pt>
                <c:pt idx="10117">
                  <c:v>-0.45934052887407262</c:v>
                </c:pt>
                <c:pt idx="10118">
                  <c:v>-0.16639411771613266</c:v>
                </c:pt>
                <c:pt idx="10119">
                  <c:v>-1.502815640343907</c:v>
                </c:pt>
                <c:pt idx="10120">
                  <c:v>0.12425012657259182</c:v>
                </c:pt>
                <c:pt idx="10121">
                  <c:v>-8.3122601298132537E-2</c:v>
                </c:pt>
                <c:pt idx="10122">
                  <c:v>8.5883735938864891E-2</c:v>
                </c:pt>
                <c:pt idx="10123">
                  <c:v>-0.20465236446962776</c:v>
                </c:pt>
                <c:pt idx="10124">
                  <c:v>-0.19991908843798467</c:v>
                </c:pt>
                <c:pt idx="10125">
                  <c:v>6.8728130520877118E-2</c:v>
                </c:pt>
                <c:pt idx="10126">
                  <c:v>-8.5006465216261096E-2</c:v>
                </c:pt>
                <c:pt idx="10127">
                  <c:v>0.12059486379105722</c:v>
                </c:pt>
                <c:pt idx="10128">
                  <c:v>1.6937150899945448</c:v>
                </c:pt>
                <c:pt idx="10129">
                  <c:v>-5.7359343276088826E-2</c:v>
                </c:pt>
                <c:pt idx="10130">
                  <c:v>0.14947342114071061</c:v>
                </c:pt>
                <c:pt idx="10131">
                  <c:v>-0.19630252604517673</c:v>
                </c:pt>
                <c:pt idx="10132">
                  <c:v>3.2525660953401703E-2</c:v>
                </c:pt>
                <c:pt idx="10133">
                  <c:v>-0.50870203995737273</c:v>
                </c:pt>
                <c:pt idx="10134">
                  <c:v>0.21959278138627514</c:v>
                </c:pt>
                <c:pt idx="10135">
                  <c:v>-5.9809313766708061E-2</c:v>
                </c:pt>
                <c:pt idx="10136">
                  <c:v>5.0306793238920289E-2</c:v>
                </c:pt>
                <c:pt idx="10137">
                  <c:v>-0.21314393076779414</c:v>
                </c:pt>
                <c:pt idx="10138">
                  <c:v>0.18792423243903933</c:v>
                </c:pt>
                <c:pt idx="10139">
                  <c:v>2.5834290271469329E-2</c:v>
                </c:pt>
                <c:pt idx="10140">
                  <c:v>0.19924821341715115</c:v>
                </c:pt>
                <c:pt idx="10141">
                  <c:v>8.2765884003792811E-2</c:v>
                </c:pt>
                <c:pt idx="10142">
                  <c:v>6.3950527015846026E-2</c:v>
                </c:pt>
                <c:pt idx="10143">
                  <c:v>2.4118386062031094E-2</c:v>
                </c:pt>
                <c:pt idx="10144">
                  <c:v>-0.10855614874269071</c:v>
                </c:pt>
                <c:pt idx="10145">
                  <c:v>-1.2414435727819972E-2</c:v>
                </c:pt>
                <c:pt idx="10146">
                  <c:v>-3.7322102836534587E-2</c:v>
                </c:pt>
                <c:pt idx="10147">
                  <c:v>-0.2010723996868492</c:v>
                </c:pt>
                <c:pt idx="10148">
                  <c:v>0.14594114493620014</c:v>
                </c:pt>
                <c:pt idx="10149">
                  <c:v>-0.24873405815648142</c:v>
                </c:pt>
                <c:pt idx="10150">
                  <c:v>-0.32975970338815941</c:v>
                </c:pt>
                <c:pt idx="10151">
                  <c:v>-0.13731813985468699</c:v>
                </c:pt>
                <c:pt idx="10152">
                  <c:v>-4.4986677752378634E-2</c:v>
                </c:pt>
                <c:pt idx="10153">
                  <c:v>-0.74887198192249715</c:v>
                </c:pt>
                <c:pt idx="10154">
                  <c:v>-1.0486460730302127E-2</c:v>
                </c:pt>
                <c:pt idx="10155">
                  <c:v>-0.15269222337729293</c:v>
                </c:pt>
                <c:pt idx="10156">
                  <c:v>0.3149125589645918</c:v>
                </c:pt>
                <c:pt idx="10157">
                  <c:v>-0.13131597565446773</c:v>
                </c:pt>
                <c:pt idx="10158">
                  <c:v>-0.10040758411964779</c:v>
                </c:pt>
                <c:pt idx="10159">
                  <c:v>2.3265268085229662E-2</c:v>
                </c:pt>
                <c:pt idx="10160">
                  <c:v>-5.6985770743809949E-2</c:v>
                </c:pt>
                <c:pt idx="10161">
                  <c:v>-0.13785207636612662</c:v>
                </c:pt>
                <c:pt idx="10162">
                  <c:v>-0.17383524429699238</c:v>
                </c:pt>
                <c:pt idx="10163">
                  <c:v>-8.2872944218973288E-2</c:v>
                </c:pt>
                <c:pt idx="10164">
                  <c:v>-0.99916363176060174</c:v>
                </c:pt>
                <c:pt idx="10165">
                  <c:v>1.5969181099621768</c:v>
                </c:pt>
                <c:pt idx="10166">
                  <c:v>6.2423823301687165E-2</c:v>
                </c:pt>
                <c:pt idx="10167">
                  <c:v>0.12796325872078185</c:v>
                </c:pt>
                <c:pt idx="10168">
                  <c:v>-5.3172398656366138E-2</c:v>
                </c:pt>
                <c:pt idx="10169">
                  <c:v>-0.31624628283598977</c:v>
                </c:pt>
                <c:pt idx="10170">
                  <c:v>-1.0826313391354114</c:v>
                </c:pt>
                <c:pt idx="10171">
                  <c:v>-0.91728971867773845</c:v>
                </c:pt>
                <c:pt idx="10172">
                  <c:v>-3.1797897969529032E-2</c:v>
                </c:pt>
                <c:pt idx="10173">
                  <c:v>0.33371256430440221</c:v>
                </c:pt>
                <c:pt idx="10174">
                  <c:v>-9.1771323971437724E-2</c:v>
                </c:pt>
                <c:pt idx="10175">
                  <c:v>0.20962264953846299</c:v>
                </c:pt>
                <c:pt idx="10176">
                  <c:v>0.35153919397651734</c:v>
                </c:pt>
                <c:pt idx="10177">
                  <c:v>-1.4209405514898794</c:v>
                </c:pt>
                <c:pt idx="10178">
                  <c:v>-7.3783021108465685E-2</c:v>
                </c:pt>
                <c:pt idx="10179">
                  <c:v>0.11862522699432776</c:v>
                </c:pt>
                <c:pt idx="10180">
                  <c:v>-2.2123035579251771E-2</c:v>
                </c:pt>
                <c:pt idx="10181">
                  <c:v>-0.10631593782880955</c:v>
                </c:pt>
                <c:pt idx="10182">
                  <c:v>-0.29600497518667579</c:v>
                </c:pt>
                <c:pt idx="10183">
                  <c:v>-0.11971217759414732</c:v>
                </c:pt>
                <c:pt idx="10184">
                  <c:v>-0.29728349230065865</c:v>
                </c:pt>
                <c:pt idx="10185">
                  <c:v>0.186127898067589</c:v>
                </c:pt>
                <c:pt idx="10186">
                  <c:v>-9.2114982930220801E-2</c:v>
                </c:pt>
                <c:pt idx="10187">
                  <c:v>0.28055640741962951</c:v>
                </c:pt>
                <c:pt idx="10188">
                  <c:v>7.9869459605632409E-2</c:v>
                </c:pt>
                <c:pt idx="10189">
                  <c:v>-0.42713321933979143</c:v>
                </c:pt>
                <c:pt idx="10190">
                  <c:v>-0.60274798613524383</c:v>
                </c:pt>
                <c:pt idx="10191">
                  <c:v>1.3535001617881117</c:v>
                </c:pt>
                <c:pt idx="10192">
                  <c:v>-1.3226810435393668</c:v>
                </c:pt>
                <c:pt idx="10193">
                  <c:v>-9.6062185897981878E-2</c:v>
                </c:pt>
                <c:pt idx="10194">
                  <c:v>-0.22111577570750152</c:v>
                </c:pt>
                <c:pt idx="10195">
                  <c:v>-0.25844273280180752</c:v>
                </c:pt>
                <c:pt idx="10196">
                  <c:v>6.8843970379341979E-3</c:v>
                </c:pt>
                <c:pt idx="10197">
                  <c:v>-2.2141778341629559E-2</c:v>
                </c:pt>
                <c:pt idx="10198">
                  <c:v>-0.86498729884250536</c:v>
                </c:pt>
                <c:pt idx="10199">
                  <c:v>0.27952059583100608</c:v>
                </c:pt>
                <c:pt idx="10200">
                  <c:v>-0.3349914135872516</c:v>
                </c:pt>
                <c:pt idx="10201">
                  <c:v>0.19655741899704349</c:v>
                </c:pt>
                <c:pt idx="10202">
                  <c:v>4.1946493778877492E-2</c:v>
                </c:pt>
                <c:pt idx="10203">
                  <c:v>-0.1864267889177903</c:v>
                </c:pt>
                <c:pt idx="10204">
                  <c:v>-2.2639710532427193E-2</c:v>
                </c:pt>
                <c:pt idx="10205">
                  <c:v>-0.2591933316454913</c:v>
                </c:pt>
                <c:pt idx="10206">
                  <c:v>-0.17317007809906237</c:v>
                </c:pt>
                <c:pt idx="10207">
                  <c:v>1.2256761014152295E-2</c:v>
                </c:pt>
                <c:pt idx="10208">
                  <c:v>-0.13789953685919587</c:v>
                </c:pt>
                <c:pt idx="10209">
                  <c:v>-0.18377801443360697</c:v>
                </c:pt>
                <c:pt idx="10210">
                  <c:v>-0.13059049811110135</c:v>
                </c:pt>
                <c:pt idx="10211">
                  <c:v>2.3293375581238673E-2</c:v>
                </c:pt>
                <c:pt idx="10212">
                  <c:v>-0.3206573301039719</c:v>
                </c:pt>
                <c:pt idx="10213">
                  <c:v>-0.34199897700217763</c:v>
                </c:pt>
                <c:pt idx="10214">
                  <c:v>-4.3907363946972922E-2</c:v>
                </c:pt>
                <c:pt idx="10215">
                  <c:v>-0.41449323436186492</c:v>
                </c:pt>
                <c:pt idx="10216">
                  <c:v>-6.3474722555630914E-2</c:v>
                </c:pt>
                <c:pt idx="10217">
                  <c:v>4.7708840588708723E-2</c:v>
                </c:pt>
                <c:pt idx="10218">
                  <c:v>1.899289121522052E-2</c:v>
                </c:pt>
                <c:pt idx="10219">
                  <c:v>-0.30470806147825025</c:v>
                </c:pt>
                <c:pt idx="10220">
                  <c:v>0.23092249055997205</c:v>
                </c:pt>
                <c:pt idx="10221">
                  <c:v>8.311394073221301E-2</c:v>
                </c:pt>
                <c:pt idx="10222">
                  <c:v>2.2313385225960491E-2</c:v>
                </c:pt>
                <c:pt idx="10223">
                  <c:v>-0.34095391320261514</c:v>
                </c:pt>
                <c:pt idx="10224">
                  <c:v>-0.52929659175303345</c:v>
                </c:pt>
                <c:pt idx="10225">
                  <c:v>-0.57762423509891025</c:v>
                </c:pt>
                <c:pt idx="10226">
                  <c:v>6.60643140931505E-4</c:v>
                </c:pt>
                <c:pt idx="10227">
                  <c:v>-0.35554933168781078</c:v>
                </c:pt>
                <c:pt idx="10228">
                  <c:v>-7.8807322975543492E-2</c:v>
                </c:pt>
                <c:pt idx="10229">
                  <c:v>-0.1494417204984293</c:v>
                </c:pt>
                <c:pt idx="10230">
                  <c:v>-0.51067850993000574</c:v>
                </c:pt>
                <c:pt idx="10231">
                  <c:v>-0.19146850610841204</c:v>
                </c:pt>
                <c:pt idx="10232">
                  <c:v>-0.14905123840758927</c:v>
                </c:pt>
                <c:pt idx="10233">
                  <c:v>1.0217272274180345E-2</c:v>
                </c:pt>
                <c:pt idx="10234">
                  <c:v>0.26936968509355663</c:v>
                </c:pt>
                <c:pt idx="10235">
                  <c:v>-1.1952057330846957</c:v>
                </c:pt>
                <c:pt idx="10236">
                  <c:v>7.166117622963375E-3</c:v>
                </c:pt>
                <c:pt idx="10237">
                  <c:v>0.11921074213786276</c:v>
                </c:pt>
                <c:pt idx="10238">
                  <c:v>-9.6109695732201406E-2</c:v>
                </c:pt>
                <c:pt idx="10239">
                  <c:v>-0.33538287361582664</c:v>
                </c:pt>
                <c:pt idx="10240">
                  <c:v>0.17015063027657407</c:v>
                </c:pt>
                <c:pt idx="10241">
                  <c:v>0.26127483137582574</c:v>
                </c:pt>
                <c:pt idx="10242">
                  <c:v>-0.23920016104646891</c:v>
                </c:pt>
                <c:pt idx="10243">
                  <c:v>-0.3621406086447938</c:v>
                </c:pt>
                <c:pt idx="10244">
                  <c:v>-0.10612652944668288</c:v>
                </c:pt>
                <c:pt idx="10245">
                  <c:v>0.15533105131954694</c:v>
                </c:pt>
                <c:pt idx="10246">
                  <c:v>-0.5797548467464636</c:v>
                </c:pt>
                <c:pt idx="10247">
                  <c:v>-0.14874652689680046</c:v>
                </c:pt>
                <c:pt idx="10248">
                  <c:v>3.6476500077566865E-3</c:v>
                </c:pt>
                <c:pt idx="10249">
                  <c:v>-2.6548002610607746E-2</c:v>
                </c:pt>
                <c:pt idx="10250">
                  <c:v>0.25557587799999404</c:v>
                </c:pt>
                <c:pt idx="10251">
                  <c:v>-0.76016071428717991</c:v>
                </c:pt>
                <c:pt idx="10252">
                  <c:v>-0.36940247066591736</c:v>
                </c:pt>
                <c:pt idx="10253">
                  <c:v>-8.4803526603050017E-4</c:v>
                </c:pt>
                <c:pt idx="10254">
                  <c:v>-2.1725450005536273E-2</c:v>
                </c:pt>
                <c:pt idx="10255">
                  <c:v>0.17821514874413658</c:v>
                </c:pt>
                <c:pt idx="10256">
                  <c:v>-9.2502626080894768E-3</c:v>
                </c:pt>
                <c:pt idx="10257">
                  <c:v>-0.28782566674251164</c:v>
                </c:pt>
                <c:pt idx="10258">
                  <c:v>-0.47292920535914929</c:v>
                </c:pt>
                <c:pt idx="10259">
                  <c:v>-0.15191329847439805</c:v>
                </c:pt>
                <c:pt idx="10260">
                  <c:v>-7.1027714200006864E-2</c:v>
                </c:pt>
                <c:pt idx="10261">
                  <c:v>-9.3398507719864465E-2</c:v>
                </c:pt>
                <c:pt idx="10262">
                  <c:v>0.70217570444559185</c:v>
                </c:pt>
                <c:pt idx="10263">
                  <c:v>-6.9890628021341827E-3</c:v>
                </c:pt>
                <c:pt idx="10264">
                  <c:v>2.4314500108789439E-2</c:v>
                </c:pt>
                <c:pt idx="10265">
                  <c:v>6.6811273554292394E-2</c:v>
                </c:pt>
                <c:pt idx="10266">
                  <c:v>-0.33795597240712816</c:v>
                </c:pt>
                <c:pt idx="10267">
                  <c:v>0.14055382544004524</c:v>
                </c:pt>
                <c:pt idx="10268">
                  <c:v>0.24558360482958108</c:v>
                </c:pt>
                <c:pt idx="10269">
                  <c:v>0.15114160815021016</c:v>
                </c:pt>
                <c:pt idx="10270">
                  <c:v>-8.5458303584524775E-2</c:v>
                </c:pt>
                <c:pt idx="10271">
                  <c:v>-5.2131906103503489E-2</c:v>
                </c:pt>
                <c:pt idx="10272">
                  <c:v>0.33024876282257254</c:v>
                </c:pt>
                <c:pt idx="10273">
                  <c:v>-0.20694261140276704</c:v>
                </c:pt>
                <c:pt idx="10274">
                  <c:v>-0.30541055484250312</c:v>
                </c:pt>
                <c:pt idx="10275">
                  <c:v>0.18384350717885822</c:v>
                </c:pt>
                <c:pt idx="10276">
                  <c:v>-0.11987813094646227</c:v>
                </c:pt>
                <c:pt idx="10277">
                  <c:v>0.10902004930112263</c:v>
                </c:pt>
                <c:pt idx="10278">
                  <c:v>-0.47884530587905849</c:v>
                </c:pt>
                <c:pt idx="10279">
                  <c:v>-0.59931080916136659</c:v>
                </c:pt>
                <c:pt idx="10280">
                  <c:v>-0.23858700576965586</c:v>
                </c:pt>
                <c:pt idx="10281">
                  <c:v>-1.9955796895388289E-2</c:v>
                </c:pt>
                <c:pt idx="10282">
                  <c:v>3.4274371183574459E-2</c:v>
                </c:pt>
                <c:pt idx="10283">
                  <c:v>-0.1712207904619395</c:v>
                </c:pt>
                <c:pt idx="10284">
                  <c:v>-1.2416929340350524</c:v>
                </c:pt>
                <c:pt idx="10285">
                  <c:v>-7.7428707598972468E-2</c:v>
                </c:pt>
                <c:pt idx="10286">
                  <c:v>-1.9550440841668015E-2</c:v>
                </c:pt>
                <c:pt idx="10287">
                  <c:v>-1.736201519858338E-2</c:v>
                </c:pt>
                <c:pt idx="10288">
                  <c:v>-7.431627439983246E-2</c:v>
                </c:pt>
                <c:pt idx="10289">
                  <c:v>0.2435282666976184</c:v>
                </c:pt>
                <c:pt idx="10290">
                  <c:v>-7.1517652056345082E-2</c:v>
                </c:pt>
                <c:pt idx="10291">
                  <c:v>-8.5143767316126828E-2</c:v>
                </c:pt>
                <c:pt idx="10292">
                  <c:v>0.33497187431848374</c:v>
                </c:pt>
                <c:pt idx="10293">
                  <c:v>-9.3328866025862545E-2</c:v>
                </c:pt>
                <c:pt idx="10294">
                  <c:v>-0.15497079091218013</c:v>
                </c:pt>
                <c:pt idx="10295">
                  <c:v>-0.75175044918676015</c:v>
                </c:pt>
                <c:pt idx="10296">
                  <c:v>-8.0784767793914636E-2</c:v>
                </c:pt>
                <c:pt idx="10297">
                  <c:v>-0.31913476101441929</c:v>
                </c:pt>
                <c:pt idx="10298">
                  <c:v>-0.13832252909278142</c:v>
                </c:pt>
                <c:pt idx="10299">
                  <c:v>0.30512569331388839</c:v>
                </c:pt>
                <c:pt idx="10300">
                  <c:v>0.67926247140576579</c:v>
                </c:pt>
                <c:pt idx="10301">
                  <c:v>-0.92240115141548407</c:v>
                </c:pt>
                <c:pt idx="10302">
                  <c:v>-6.1716239686238072E-2</c:v>
                </c:pt>
                <c:pt idx="10303">
                  <c:v>-0.29599306122258973</c:v>
                </c:pt>
                <c:pt idx="10304">
                  <c:v>-5.9842470359003697E-2</c:v>
                </c:pt>
                <c:pt idx="10305">
                  <c:v>0.22282392724020472</c:v>
                </c:pt>
                <c:pt idx="10306">
                  <c:v>-0.10994065186459423</c:v>
                </c:pt>
                <c:pt idx="10307">
                  <c:v>-9.5025305544840233E-3</c:v>
                </c:pt>
                <c:pt idx="10308">
                  <c:v>0.26109282848926096</c:v>
                </c:pt>
                <c:pt idx="10309">
                  <c:v>0.13840475552206766</c:v>
                </c:pt>
                <c:pt idx="10310">
                  <c:v>-0.5942502406581186</c:v>
                </c:pt>
                <c:pt idx="10311">
                  <c:v>-0.16315101885892691</c:v>
                </c:pt>
                <c:pt idx="10312">
                  <c:v>-1.1499121195788591</c:v>
                </c:pt>
                <c:pt idx="10313">
                  <c:v>-0.50523342343417832</c:v>
                </c:pt>
                <c:pt idx="10314">
                  <c:v>-0.30399282069790756</c:v>
                </c:pt>
                <c:pt idx="10315">
                  <c:v>-9.8448566848154173E-2</c:v>
                </c:pt>
                <c:pt idx="10316">
                  <c:v>0.27814603386997083</c:v>
                </c:pt>
                <c:pt idx="10317">
                  <c:v>0.15219691254724554</c:v>
                </c:pt>
                <c:pt idx="10318">
                  <c:v>-0.43466204223386429</c:v>
                </c:pt>
                <c:pt idx="10319">
                  <c:v>-0.2242017612830457</c:v>
                </c:pt>
                <c:pt idx="10320">
                  <c:v>-0.21930631217148322</c:v>
                </c:pt>
                <c:pt idx="10321">
                  <c:v>-0.83712588822347256</c:v>
                </c:pt>
                <c:pt idx="10322">
                  <c:v>-0.18485678910077752</c:v>
                </c:pt>
                <c:pt idx="10323">
                  <c:v>-0.26268162505434633</c:v>
                </c:pt>
                <c:pt idx="10324">
                  <c:v>4.7576974556342022E-2</c:v>
                </c:pt>
                <c:pt idx="10325">
                  <c:v>0.18331891319848981</c:v>
                </c:pt>
                <c:pt idx="10326">
                  <c:v>0.19199376354731412</c:v>
                </c:pt>
                <c:pt idx="10327">
                  <c:v>0.15881100419743666</c:v>
                </c:pt>
                <c:pt idx="10328">
                  <c:v>-5.9297248326927621E-2</c:v>
                </c:pt>
                <c:pt idx="10329">
                  <c:v>4.1418120468317721E-2</c:v>
                </c:pt>
                <c:pt idx="10330">
                  <c:v>-0.41790485607949712</c:v>
                </c:pt>
                <c:pt idx="10331">
                  <c:v>0.20106299123964799</c:v>
                </c:pt>
                <c:pt idx="10332">
                  <c:v>0.34027043215866593</c:v>
                </c:pt>
                <c:pt idx="10333">
                  <c:v>0.61912710626136724</c:v>
                </c:pt>
                <c:pt idx="10334">
                  <c:v>4.9533752209705462E-2</c:v>
                </c:pt>
                <c:pt idx="10335">
                  <c:v>-0.12173252471528873</c:v>
                </c:pt>
                <c:pt idx="10336">
                  <c:v>-0.10319187392448936</c:v>
                </c:pt>
                <c:pt idx="10337">
                  <c:v>-0.67850592916085617</c:v>
                </c:pt>
                <c:pt idx="10338">
                  <c:v>0.34093250699292377</c:v>
                </c:pt>
                <c:pt idx="10339">
                  <c:v>-0.14753079075852393</c:v>
                </c:pt>
                <c:pt idx="10340">
                  <c:v>-0.25023291971835837</c:v>
                </c:pt>
                <c:pt idx="10341">
                  <c:v>0.31677187901604276</c:v>
                </c:pt>
                <c:pt idx="10342">
                  <c:v>-0.31430173134335948</c:v>
                </c:pt>
                <c:pt idx="10343">
                  <c:v>-0.80665502633308739</c:v>
                </c:pt>
                <c:pt idx="10344">
                  <c:v>-0.49825815958348652</c:v>
                </c:pt>
                <c:pt idx="10345">
                  <c:v>0.25981925515908966</c:v>
                </c:pt>
                <c:pt idx="10346">
                  <c:v>-0.41569127310036635</c:v>
                </c:pt>
                <c:pt idx="10347">
                  <c:v>-0.12874514945322546</c:v>
                </c:pt>
                <c:pt idx="10348">
                  <c:v>-1.0501565628990108</c:v>
                </c:pt>
                <c:pt idx="10349">
                  <c:v>-0.12135388604275421</c:v>
                </c:pt>
                <c:pt idx="10350">
                  <c:v>-0.347228644506276</c:v>
                </c:pt>
                <c:pt idx="10351">
                  <c:v>-9.3038999230168118E-2</c:v>
                </c:pt>
                <c:pt idx="10352">
                  <c:v>0.11898624439283212</c:v>
                </c:pt>
                <c:pt idx="10353">
                  <c:v>-0.64170092782856325</c:v>
                </c:pt>
                <c:pt idx="10354">
                  <c:v>-0.59298619472898473</c:v>
                </c:pt>
                <c:pt idx="10355">
                  <c:v>-5.7799483347914071E-2</c:v>
                </c:pt>
                <c:pt idx="10356">
                  <c:v>-0.3116550257894467</c:v>
                </c:pt>
                <c:pt idx="10357">
                  <c:v>0.59716224776121019</c:v>
                </c:pt>
                <c:pt idx="10358">
                  <c:v>0.23290433157812029</c:v>
                </c:pt>
                <c:pt idx="10359">
                  <c:v>1.1151462732290189</c:v>
                </c:pt>
                <c:pt idx="10360">
                  <c:v>-6.1655832485605577E-2</c:v>
                </c:pt>
                <c:pt idx="10361">
                  <c:v>-0.26251855887148334</c:v>
                </c:pt>
                <c:pt idx="10362">
                  <c:v>-0.49120310157535618</c:v>
                </c:pt>
                <c:pt idx="10363">
                  <c:v>-8.86821840563492E-2</c:v>
                </c:pt>
                <c:pt idx="10364">
                  <c:v>3.0674722608034277E-2</c:v>
                </c:pt>
                <c:pt idx="10365">
                  <c:v>0.19240176934232034</c:v>
                </c:pt>
                <c:pt idx="10366">
                  <c:v>0.7643217684019048</c:v>
                </c:pt>
                <c:pt idx="10367">
                  <c:v>0.17353030522852131</c:v>
                </c:pt>
                <c:pt idx="10368">
                  <c:v>0.44358758815157873</c:v>
                </c:pt>
                <c:pt idx="10369">
                  <c:v>0.50665825123811248</c:v>
                </c:pt>
                <c:pt idx="10370">
                  <c:v>0.29926555785470621</c:v>
                </c:pt>
                <c:pt idx="10371">
                  <c:v>0.4926051525119346</c:v>
                </c:pt>
                <c:pt idx="10372">
                  <c:v>-6.2323033419386054E-2</c:v>
                </c:pt>
                <c:pt idx="10373">
                  <c:v>-1.6906920969119721E-3</c:v>
                </c:pt>
                <c:pt idx="10374">
                  <c:v>-0.26774976348909596</c:v>
                </c:pt>
                <c:pt idx="10375">
                  <c:v>-0.88296108191693923</c:v>
                </c:pt>
                <c:pt idx="10376">
                  <c:v>8.5687238574909563E-2</c:v>
                </c:pt>
                <c:pt idx="10377">
                  <c:v>0.33953797667173569</c:v>
                </c:pt>
                <c:pt idx="10378">
                  <c:v>-0.20361496121437805</c:v>
                </c:pt>
                <c:pt idx="10379">
                  <c:v>-0.1455725750602439</c:v>
                </c:pt>
                <c:pt idx="10380">
                  <c:v>2.527205498097751E-2</c:v>
                </c:pt>
                <c:pt idx="10381">
                  <c:v>-0.14112557400381975</c:v>
                </c:pt>
                <c:pt idx="10382">
                  <c:v>3.4862284691281942E-2</c:v>
                </c:pt>
                <c:pt idx="10383">
                  <c:v>-0.1877278990064265</c:v>
                </c:pt>
                <c:pt idx="10384">
                  <c:v>-0.73440356877853552</c:v>
                </c:pt>
                <c:pt idx="10385">
                  <c:v>-5.9181860914553353E-3</c:v>
                </c:pt>
                <c:pt idx="10386">
                  <c:v>-0.2638150305525917</c:v>
                </c:pt>
                <c:pt idx="10387">
                  <c:v>-0.23782747888519795</c:v>
                </c:pt>
                <c:pt idx="10388">
                  <c:v>0.10849557345374228</c:v>
                </c:pt>
                <c:pt idx="10389">
                  <c:v>-9.7851772988916674E-2</c:v>
                </c:pt>
                <c:pt idx="10390">
                  <c:v>-0.20697910548481668</c:v>
                </c:pt>
                <c:pt idx="10391">
                  <c:v>3.4586721225801309E-2</c:v>
                </c:pt>
                <c:pt idx="10392">
                  <c:v>0.17653024535986872</c:v>
                </c:pt>
                <c:pt idx="10393">
                  <c:v>2.0022952514879955E-2</c:v>
                </c:pt>
                <c:pt idx="10394">
                  <c:v>-1.8874933712771811</c:v>
                </c:pt>
                <c:pt idx="10395">
                  <c:v>0.20878314567055833</c:v>
                </c:pt>
                <c:pt idx="10396">
                  <c:v>8.8620758336988015E-3</c:v>
                </c:pt>
                <c:pt idx="10397">
                  <c:v>1.4551501326148708</c:v>
                </c:pt>
                <c:pt idx="10398">
                  <c:v>1.3575483503930175</c:v>
                </c:pt>
                <c:pt idx="10399">
                  <c:v>0.49912620008874009</c:v>
                </c:pt>
                <c:pt idx="10400">
                  <c:v>-0.32319516138312721</c:v>
                </c:pt>
                <c:pt idx="10401">
                  <c:v>0.2408546384076552</c:v>
                </c:pt>
                <c:pt idx="10402">
                  <c:v>-0.29080023300934221</c:v>
                </c:pt>
                <c:pt idx="10403">
                  <c:v>-0.51172162431009061</c:v>
                </c:pt>
                <c:pt idx="10404">
                  <c:v>-0.27545081200626431</c:v>
                </c:pt>
                <c:pt idx="10405">
                  <c:v>-2.5267775914854518E-3</c:v>
                </c:pt>
                <c:pt idx="10406">
                  <c:v>-0.34096914773897302</c:v>
                </c:pt>
                <c:pt idx="10407">
                  <c:v>-0.20337085395998566</c:v>
                </c:pt>
                <c:pt idx="10408">
                  <c:v>-0.57297458734766793</c:v>
                </c:pt>
                <c:pt idx="10409">
                  <c:v>-0.16459981577090677</c:v>
                </c:pt>
                <c:pt idx="10410">
                  <c:v>1.5141220720672699E-2</c:v>
                </c:pt>
                <c:pt idx="10411">
                  <c:v>-0.27236551138077103</c:v>
                </c:pt>
                <c:pt idx="10412">
                  <c:v>-0.20085195063777972</c:v>
                </c:pt>
                <c:pt idx="10413">
                  <c:v>-0.27262795944028695</c:v>
                </c:pt>
                <c:pt idx="10414">
                  <c:v>0.16070037755688449</c:v>
                </c:pt>
                <c:pt idx="10415">
                  <c:v>-1.0401047978083011</c:v>
                </c:pt>
                <c:pt idx="10416">
                  <c:v>-0.40600698537404911</c:v>
                </c:pt>
                <c:pt idx="10417">
                  <c:v>8.1622874696583692E-2</c:v>
                </c:pt>
                <c:pt idx="10418">
                  <c:v>-0.38838778180987321</c:v>
                </c:pt>
                <c:pt idx="10419">
                  <c:v>-0.37207764255145137</c:v>
                </c:pt>
                <c:pt idx="10420">
                  <c:v>-0.45942614649314439</c:v>
                </c:pt>
                <c:pt idx="10421">
                  <c:v>-9.8400921609812508E-2</c:v>
                </c:pt>
                <c:pt idx="10422">
                  <c:v>0.46711108947358126</c:v>
                </c:pt>
                <c:pt idx="10423">
                  <c:v>-0.3561214331826551</c:v>
                </c:pt>
                <c:pt idx="10424">
                  <c:v>0.32182592681054001</c:v>
                </c:pt>
                <c:pt idx="10425">
                  <c:v>1.1322921280255569</c:v>
                </c:pt>
                <c:pt idx="10426">
                  <c:v>0.11852906586646406</c:v>
                </c:pt>
                <c:pt idx="10427">
                  <c:v>-1.7773870149249364</c:v>
                </c:pt>
                <c:pt idx="10428">
                  <c:v>-0.34494222132734076</c:v>
                </c:pt>
                <c:pt idx="10429">
                  <c:v>-9.240937688032469E-3</c:v>
                </c:pt>
                <c:pt idx="10430">
                  <c:v>0.13190298626021801</c:v>
                </c:pt>
                <c:pt idx="10431">
                  <c:v>-0.28971309373461562</c:v>
                </c:pt>
                <c:pt idx="10432">
                  <c:v>0.58043837014071498</c:v>
                </c:pt>
                <c:pt idx="10433">
                  <c:v>-4.0445719828577698E-2</c:v>
                </c:pt>
                <c:pt idx="10434">
                  <c:v>6.9051133199278691E-2</c:v>
                </c:pt>
                <c:pt idx="10435">
                  <c:v>0.29522216117171463</c:v>
                </c:pt>
                <c:pt idx="10436">
                  <c:v>-0.2547985506140511</c:v>
                </c:pt>
                <c:pt idx="10437">
                  <c:v>-0.28629776126960993</c:v>
                </c:pt>
                <c:pt idx="10438">
                  <c:v>0.57328360776582143</c:v>
                </c:pt>
                <c:pt idx="10439">
                  <c:v>-1.09464748430026</c:v>
                </c:pt>
                <c:pt idx="10440">
                  <c:v>-0.39098077914239937</c:v>
                </c:pt>
                <c:pt idx="10441">
                  <c:v>-3.1771767087686031E-2</c:v>
                </c:pt>
                <c:pt idx="10442">
                  <c:v>0.11311562654108664</c:v>
                </c:pt>
                <c:pt idx="10443">
                  <c:v>-0.1824795690328459</c:v>
                </c:pt>
                <c:pt idx="10444">
                  <c:v>5.1351245528747924E-3</c:v>
                </c:pt>
                <c:pt idx="10445">
                  <c:v>-0.93449226701899213</c:v>
                </c:pt>
                <c:pt idx="10446">
                  <c:v>-8.7439017346300885E-2</c:v>
                </c:pt>
                <c:pt idx="10447">
                  <c:v>-1.7892020817354304E-2</c:v>
                </c:pt>
                <c:pt idx="10448">
                  <c:v>-0.17783276589418806</c:v>
                </c:pt>
                <c:pt idx="10449">
                  <c:v>-0.28593668969834385</c:v>
                </c:pt>
                <c:pt idx="10450">
                  <c:v>5.5597166114702001E-2</c:v>
                </c:pt>
                <c:pt idx="10451">
                  <c:v>-2.2518854772574981E-2</c:v>
                </c:pt>
                <c:pt idx="10452">
                  <c:v>-7.1614099658353969E-2</c:v>
                </c:pt>
                <c:pt idx="10453">
                  <c:v>-0.99930395221816193</c:v>
                </c:pt>
                <c:pt idx="10454">
                  <c:v>0.29631768764434785</c:v>
                </c:pt>
                <c:pt idx="10455">
                  <c:v>0.11698535150906109</c:v>
                </c:pt>
                <c:pt idx="10456">
                  <c:v>-0.41423788155459917</c:v>
                </c:pt>
                <c:pt idx="10457">
                  <c:v>7.4959185420544472E-3</c:v>
                </c:pt>
                <c:pt idx="10458">
                  <c:v>7.7263263738375554E-2</c:v>
                </c:pt>
                <c:pt idx="10459">
                  <c:v>8.0277271713813381E-2</c:v>
                </c:pt>
                <c:pt idx="10460">
                  <c:v>-0.19264689739001573</c:v>
                </c:pt>
                <c:pt idx="10461">
                  <c:v>-3.965023989654326E-2</c:v>
                </c:pt>
                <c:pt idx="10462">
                  <c:v>-0.6924723712488603</c:v>
                </c:pt>
                <c:pt idx="10463">
                  <c:v>6.2956644854923249E-2</c:v>
                </c:pt>
                <c:pt idx="10464">
                  <c:v>0.19540470040188129</c:v>
                </c:pt>
                <c:pt idx="10465">
                  <c:v>0.34797225201556115</c:v>
                </c:pt>
                <c:pt idx="10466">
                  <c:v>-9.507982304641982E-2</c:v>
                </c:pt>
                <c:pt idx="10467">
                  <c:v>0.46121822167755222</c:v>
                </c:pt>
                <c:pt idx="10468">
                  <c:v>0.38400227821652522</c:v>
                </c:pt>
                <c:pt idx="10469">
                  <c:v>-0.23390282897253811</c:v>
                </c:pt>
                <c:pt idx="10470">
                  <c:v>-0.55502353977521501</c:v>
                </c:pt>
                <c:pt idx="10471">
                  <c:v>-8.4560506415627956E-2</c:v>
                </c:pt>
                <c:pt idx="10472">
                  <c:v>-8.6005548471889903E-2</c:v>
                </c:pt>
                <c:pt idx="10473">
                  <c:v>-0.27699870014149708</c:v>
                </c:pt>
                <c:pt idx="10474">
                  <c:v>9.5071810322610806E-2</c:v>
                </c:pt>
                <c:pt idx="10475">
                  <c:v>0.16636345483852988</c:v>
                </c:pt>
                <c:pt idx="10476">
                  <c:v>0.14251097789322031</c:v>
                </c:pt>
                <c:pt idx="10477">
                  <c:v>-2.858726240544307E-2</c:v>
                </c:pt>
                <c:pt idx="10478">
                  <c:v>-0.21591337327098281</c:v>
                </c:pt>
                <c:pt idx="10479">
                  <c:v>-1.379705094420447E-2</c:v>
                </c:pt>
                <c:pt idx="10480">
                  <c:v>1.5622873366060164E-2</c:v>
                </c:pt>
                <c:pt idx="10481">
                  <c:v>-0.44923075441137084</c:v>
                </c:pt>
                <c:pt idx="10482">
                  <c:v>-0.20626794771232215</c:v>
                </c:pt>
                <c:pt idx="10483">
                  <c:v>5.7774694843927277E-2</c:v>
                </c:pt>
                <c:pt idx="10484">
                  <c:v>0.21303087665625209</c:v>
                </c:pt>
                <c:pt idx="10485">
                  <c:v>-6.5979894232315983E-2</c:v>
                </c:pt>
                <c:pt idx="10486">
                  <c:v>-0.16991100039356466</c:v>
                </c:pt>
                <c:pt idx="10487">
                  <c:v>-4.8553123384784902E-2</c:v>
                </c:pt>
                <c:pt idx="10488">
                  <c:v>-6.4912295751751059E-2</c:v>
                </c:pt>
                <c:pt idx="10489">
                  <c:v>-0.11584239487392556</c:v>
                </c:pt>
                <c:pt idx="10490">
                  <c:v>-0.43951513195486736</c:v>
                </c:pt>
                <c:pt idx="10491">
                  <c:v>-0.12964370862924546</c:v>
                </c:pt>
                <c:pt idx="10492">
                  <c:v>-1.0463567743328002</c:v>
                </c:pt>
                <c:pt idx="10493">
                  <c:v>0.53135091578098104</c:v>
                </c:pt>
                <c:pt idx="10494">
                  <c:v>-0.27049769587197237</c:v>
                </c:pt>
                <c:pt idx="10495">
                  <c:v>0.15031316360525893</c:v>
                </c:pt>
                <c:pt idx="10496">
                  <c:v>0.11906508012833794</c:v>
                </c:pt>
                <c:pt idx="10497">
                  <c:v>-3.9576005084063004E-2</c:v>
                </c:pt>
                <c:pt idx="10498">
                  <c:v>-0.28735766368079363</c:v>
                </c:pt>
                <c:pt idx="10499">
                  <c:v>0.43209103293175266</c:v>
                </c:pt>
                <c:pt idx="10500">
                  <c:v>2.5480940666707141E-2</c:v>
                </c:pt>
                <c:pt idx="10501">
                  <c:v>0.1135833456617974</c:v>
                </c:pt>
                <c:pt idx="10502">
                  <c:v>-0.30833259012330605</c:v>
                </c:pt>
                <c:pt idx="10503">
                  <c:v>0.34609067787264969</c:v>
                </c:pt>
                <c:pt idx="10504">
                  <c:v>1.3599450911558897E-2</c:v>
                </c:pt>
                <c:pt idx="10505">
                  <c:v>5.1608007294956293E-2</c:v>
                </c:pt>
                <c:pt idx="10506">
                  <c:v>-7.0559878454348191E-2</c:v>
                </c:pt>
                <c:pt idx="10507">
                  <c:v>-0.4982540693369214</c:v>
                </c:pt>
                <c:pt idx="10508">
                  <c:v>0.33283089865028403</c:v>
                </c:pt>
                <c:pt idx="10509">
                  <c:v>-0.24041976911443841</c:v>
                </c:pt>
                <c:pt idx="10510">
                  <c:v>-0.17143122863851912</c:v>
                </c:pt>
                <c:pt idx="10511">
                  <c:v>-0.30005750529534492</c:v>
                </c:pt>
                <c:pt idx="10512">
                  <c:v>-0.17832603693113858</c:v>
                </c:pt>
                <c:pt idx="10513">
                  <c:v>-0.77016773794401849</c:v>
                </c:pt>
                <c:pt idx="10514">
                  <c:v>-0.59575958527939865</c:v>
                </c:pt>
                <c:pt idx="10515">
                  <c:v>0.28937962390875471</c:v>
                </c:pt>
                <c:pt idx="10516">
                  <c:v>0.21319636093397187</c:v>
                </c:pt>
                <c:pt idx="10517">
                  <c:v>-0.56408947176790669</c:v>
                </c:pt>
                <c:pt idx="10518">
                  <c:v>-0.28319855588103504</c:v>
                </c:pt>
                <c:pt idx="10519">
                  <c:v>1.0586514221729288</c:v>
                </c:pt>
                <c:pt idx="10520">
                  <c:v>5.1922182235336511E-2</c:v>
                </c:pt>
                <c:pt idx="10521">
                  <c:v>-0.23699745610556411</c:v>
                </c:pt>
                <c:pt idx="10522">
                  <c:v>-0.31115381226087346</c:v>
                </c:pt>
                <c:pt idx="10523">
                  <c:v>-0.12868426307246206</c:v>
                </c:pt>
                <c:pt idx="10524">
                  <c:v>-0.99817468224241712</c:v>
                </c:pt>
                <c:pt idx="10525">
                  <c:v>2.1760689676080469E-2</c:v>
                </c:pt>
                <c:pt idx="10526">
                  <c:v>-0.15802344648886402</c:v>
                </c:pt>
                <c:pt idx="10527">
                  <c:v>-7.4742646848818262E-2</c:v>
                </c:pt>
                <c:pt idx="10528">
                  <c:v>0.1992449808698773</c:v>
                </c:pt>
                <c:pt idx="10529">
                  <c:v>6.224027806907273E-2</c:v>
                </c:pt>
                <c:pt idx="10530">
                  <c:v>-0.38137939121747377</c:v>
                </c:pt>
                <c:pt idx="10531">
                  <c:v>-0.20266822014622843</c:v>
                </c:pt>
                <c:pt idx="10532">
                  <c:v>-0.23096943227660538</c:v>
                </c:pt>
                <c:pt idx="10533">
                  <c:v>7.64053254056829E-2</c:v>
                </c:pt>
                <c:pt idx="10534">
                  <c:v>0.10494004133533918</c:v>
                </c:pt>
                <c:pt idx="10535">
                  <c:v>5.063591153286251E-3</c:v>
                </c:pt>
                <c:pt idx="10536">
                  <c:v>6.8172678634795592E-2</c:v>
                </c:pt>
                <c:pt idx="10537">
                  <c:v>-0.26843495128023476</c:v>
                </c:pt>
                <c:pt idx="10538">
                  <c:v>0.46843617578917007</c:v>
                </c:pt>
                <c:pt idx="10539">
                  <c:v>-0.52277380806230345</c:v>
                </c:pt>
                <c:pt idx="10540">
                  <c:v>-0.31290344863167219</c:v>
                </c:pt>
                <c:pt idx="10541">
                  <c:v>0.66761789385662706</c:v>
                </c:pt>
                <c:pt idx="10542">
                  <c:v>0.25641892794277066</c:v>
                </c:pt>
                <c:pt idx="10543">
                  <c:v>-0.29639941564379524</c:v>
                </c:pt>
                <c:pt idx="10544">
                  <c:v>-0.23365912646585785</c:v>
                </c:pt>
                <c:pt idx="10545">
                  <c:v>0.11742127338474506</c:v>
                </c:pt>
                <c:pt idx="10546">
                  <c:v>-2.9797442444042366E-2</c:v>
                </c:pt>
                <c:pt idx="10547">
                  <c:v>-0.3079254951064323</c:v>
                </c:pt>
                <c:pt idx="10548">
                  <c:v>4.8686349948395602E-2</c:v>
                </c:pt>
                <c:pt idx="10549">
                  <c:v>-0.27112437004034873</c:v>
                </c:pt>
                <c:pt idx="10550">
                  <c:v>0.31537805131309082</c:v>
                </c:pt>
                <c:pt idx="10551">
                  <c:v>3.5836502560756101E-2</c:v>
                </c:pt>
                <c:pt idx="10552">
                  <c:v>-0.14740509702395854</c:v>
                </c:pt>
                <c:pt idx="10553">
                  <c:v>-0.1846644854048094</c:v>
                </c:pt>
                <c:pt idx="10554">
                  <c:v>-0.21905376004407162</c:v>
                </c:pt>
                <c:pt idx="10555">
                  <c:v>-6.7651048585641416E-2</c:v>
                </c:pt>
                <c:pt idx="10556">
                  <c:v>-3.0401520601457177E-2</c:v>
                </c:pt>
                <c:pt idx="10557">
                  <c:v>-0.21353552244344365</c:v>
                </c:pt>
                <c:pt idx="10558">
                  <c:v>-0.63198718350877714</c:v>
                </c:pt>
                <c:pt idx="10559">
                  <c:v>0.20850849370180213</c:v>
                </c:pt>
                <c:pt idx="10560">
                  <c:v>1.514364595807427E-2</c:v>
                </c:pt>
                <c:pt idx="10561">
                  <c:v>-0.23432559085370341</c:v>
                </c:pt>
                <c:pt idx="10562">
                  <c:v>-0.11834072074675728</c:v>
                </c:pt>
                <c:pt idx="10563">
                  <c:v>0.60317983790265539</c:v>
                </c:pt>
                <c:pt idx="10564">
                  <c:v>-4.5083968823820819E-2</c:v>
                </c:pt>
                <c:pt idx="10565">
                  <c:v>-4.696872338410929E-2</c:v>
                </c:pt>
                <c:pt idx="10566">
                  <c:v>-8.1703779426188339E-2</c:v>
                </c:pt>
                <c:pt idx="10567">
                  <c:v>0.26639283142816172</c:v>
                </c:pt>
                <c:pt idx="10568">
                  <c:v>5.198835949721814E-3</c:v>
                </c:pt>
                <c:pt idx="10569">
                  <c:v>-0.50226964959874065</c:v>
                </c:pt>
                <c:pt idx="10570">
                  <c:v>-4.9614914487292827E-2</c:v>
                </c:pt>
                <c:pt idx="10571">
                  <c:v>-0.64272068423538808</c:v>
                </c:pt>
                <c:pt idx="10572">
                  <c:v>0.1881286408438263</c:v>
                </c:pt>
                <c:pt idx="10573">
                  <c:v>-8.9118692827589774E-2</c:v>
                </c:pt>
                <c:pt idx="10574">
                  <c:v>-1.8952407223167045E-2</c:v>
                </c:pt>
                <c:pt idx="10575">
                  <c:v>-8.0627896381020969E-2</c:v>
                </c:pt>
                <c:pt idx="10576">
                  <c:v>0.25979826577155762</c:v>
                </c:pt>
                <c:pt idx="10577">
                  <c:v>-0.84118968132480498</c:v>
                </c:pt>
                <c:pt idx="10578">
                  <c:v>-0.4184003084054041</c:v>
                </c:pt>
                <c:pt idx="10579">
                  <c:v>0.2146533763385452</c:v>
                </c:pt>
                <c:pt idx="10580">
                  <c:v>-0.6215181867339864</c:v>
                </c:pt>
                <c:pt idx="10581">
                  <c:v>0.1973147439952565</c:v>
                </c:pt>
                <c:pt idx="10582">
                  <c:v>0.30660844905396356</c:v>
                </c:pt>
                <c:pt idx="10583">
                  <c:v>-5.4075997168297363E-2</c:v>
                </c:pt>
                <c:pt idx="10584">
                  <c:v>-0.1604419841744984</c:v>
                </c:pt>
                <c:pt idx="10585">
                  <c:v>-2.6126044967031303E-2</c:v>
                </c:pt>
                <c:pt idx="10586">
                  <c:v>0.55493606136437035</c:v>
                </c:pt>
                <c:pt idx="10587">
                  <c:v>-5.1126501582292483E-2</c:v>
                </c:pt>
                <c:pt idx="10588">
                  <c:v>0.22473204033543415</c:v>
                </c:pt>
                <c:pt idx="10589">
                  <c:v>2.5287346199404537E-2</c:v>
                </c:pt>
                <c:pt idx="10590">
                  <c:v>0.51661762796576105</c:v>
                </c:pt>
                <c:pt idx="10591">
                  <c:v>-0.12138749428655671</c:v>
                </c:pt>
                <c:pt idx="10592">
                  <c:v>6.2711747674220941E-2</c:v>
                </c:pt>
                <c:pt idx="10593">
                  <c:v>0.10223053092911494</c:v>
                </c:pt>
                <c:pt idx="10594">
                  <c:v>0.29406096465044629</c:v>
                </c:pt>
                <c:pt idx="10595">
                  <c:v>-0.82491594260660839</c:v>
                </c:pt>
                <c:pt idx="10596">
                  <c:v>0.71717215488478692</c:v>
                </c:pt>
                <c:pt idx="10597">
                  <c:v>-0.35025845463555949</c:v>
                </c:pt>
                <c:pt idx="10598">
                  <c:v>0.16265315930015012</c:v>
                </c:pt>
                <c:pt idx="10599">
                  <c:v>-0.58419120077619568</c:v>
                </c:pt>
                <c:pt idx="10600">
                  <c:v>-0.43756632922047733</c:v>
                </c:pt>
                <c:pt idx="10601">
                  <c:v>-0.33664616542675407</c:v>
                </c:pt>
                <c:pt idx="10602">
                  <c:v>5.8638369286650893E-2</c:v>
                </c:pt>
                <c:pt idx="10603">
                  <c:v>1.9652574858713856E-2</c:v>
                </c:pt>
                <c:pt idx="10604">
                  <c:v>-0.26819294663004134</c:v>
                </c:pt>
                <c:pt idx="10605">
                  <c:v>0.26885250357265467</c:v>
                </c:pt>
                <c:pt idx="10606">
                  <c:v>-3.1925529908810479E-2</c:v>
                </c:pt>
                <c:pt idx="10607">
                  <c:v>-0.49706156707176563</c:v>
                </c:pt>
                <c:pt idx="10608">
                  <c:v>6.2845712438861057E-2</c:v>
                </c:pt>
                <c:pt idx="10609">
                  <c:v>6.5742471484609322E-2</c:v>
                </c:pt>
                <c:pt idx="10610">
                  <c:v>-1.3702024907900512E-2</c:v>
                </c:pt>
                <c:pt idx="10611">
                  <c:v>0.12946858674539197</c:v>
                </c:pt>
                <c:pt idx="10612">
                  <c:v>-0.114441614640719</c:v>
                </c:pt>
                <c:pt idx="10613">
                  <c:v>0.51946502018631358</c:v>
                </c:pt>
                <c:pt idx="10614">
                  <c:v>0.20124472276934968</c:v>
                </c:pt>
                <c:pt idx="10615">
                  <c:v>-1.44816469329756E-3</c:v>
                </c:pt>
                <c:pt idx="10616">
                  <c:v>-0.32061311281407112</c:v>
                </c:pt>
                <c:pt idx="10617">
                  <c:v>-0.37306336703290777</c:v>
                </c:pt>
                <c:pt idx="10618">
                  <c:v>-0.30136430234341838</c:v>
                </c:pt>
                <c:pt idx="10619">
                  <c:v>0.30595857416834438</c:v>
                </c:pt>
                <c:pt idx="10620">
                  <c:v>-0.28258893372737426</c:v>
                </c:pt>
                <c:pt idx="10621">
                  <c:v>-0.94521615421122795</c:v>
                </c:pt>
                <c:pt idx="10622">
                  <c:v>-0.3346745361768686</c:v>
                </c:pt>
                <c:pt idx="10623">
                  <c:v>0.67651113581349254</c:v>
                </c:pt>
                <c:pt idx="10624">
                  <c:v>1.304350474588678E-2</c:v>
                </c:pt>
                <c:pt idx="10625">
                  <c:v>-7.0989558012895859E-2</c:v>
                </c:pt>
                <c:pt idx="10626">
                  <c:v>0.1569552084407746</c:v>
                </c:pt>
                <c:pt idx="10627">
                  <c:v>-6.0753280161190859E-2</c:v>
                </c:pt>
                <c:pt idx="10628">
                  <c:v>-0.47026815983679315</c:v>
                </c:pt>
                <c:pt idx="10629">
                  <c:v>-0.2193544825265652</c:v>
                </c:pt>
                <c:pt idx="10630">
                  <c:v>0.64875934857416262</c:v>
                </c:pt>
                <c:pt idx="10631">
                  <c:v>2.9474067126583514E-2</c:v>
                </c:pt>
                <c:pt idx="10632">
                  <c:v>-0.12595580797610062</c:v>
                </c:pt>
                <c:pt idx="10633">
                  <c:v>0.39035045324171747</c:v>
                </c:pt>
                <c:pt idx="10634">
                  <c:v>-1.5929683385666276</c:v>
                </c:pt>
                <c:pt idx="10635">
                  <c:v>2.9794620961723806E-2</c:v>
                </c:pt>
                <c:pt idx="10636">
                  <c:v>-0.64667780538791875</c:v>
                </c:pt>
                <c:pt idx="10637">
                  <c:v>0.66386753130102871</c:v>
                </c:pt>
                <c:pt idx="10638">
                  <c:v>0.82379951306534815</c:v>
                </c:pt>
                <c:pt idx="10639">
                  <c:v>0.52991055132035625</c:v>
                </c:pt>
                <c:pt idx="10640">
                  <c:v>-0.159806736064806</c:v>
                </c:pt>
                <c:pt idx="10641">
                  <c:v>-5.8262016822003382E-2</c:v>
                </c:pt>
                <c:pt idx="10642">
                  <c:v>-1.0379300621469274</c:v>
                </c:pt>
                <c:pt idx="10643">
                  <c:v>-7.3069905557179515E-2</c:v>
                </c:pt>
                <c:pt idx="10644">
                  <c:v>0.16173911974070454</c:v>
                </c:pt>
                <c:pt idx="10645">
                  <c:v>1.66647636737427E-2</c:v>
                </c:pt>
                <c:pt idx="10646">
                  <c:v>-0.74452111959898981</c:v>
                </c:pt>
                <c:pt idx="10647">
                  <c:v>-0.30267605219660243</c:v>
                </c:pt>
                <c:pt idx="10648">
                  <c:v>0.21846000026031798</c:v>
                </c:pt>
                <c:pt idx="10649">
                  <c:v>-0.45863883604537203</c:v>
                </c:pt>
                <c:pt idx="10650">
                  <c:v>3.2833431466881002E-3</c:v>
                </c:pt>
                <c:pt idx="10651">
                  <c:v>-0.1730902468202159</c:v>
                </c:pt>
                <c:pt idx="10652">
                  <c:v>-0.31566036024181332</c:v>
                </c:pt>
                <c:pt idx="10653">
                  <c:v>0.13248937756078105</c:v>
                </c:pt>
                <c:pt idx="10654">
                  <c:v>-0.80018718339113981</c:v>
                </c:pt>
                <c:pt idx="10655">
                  <c:v>9.6784895888698208E-2</c:v>
                </c:pt>
                <c:pt idx="10656">
                  <c:v>-0.51079405502723996</c:v>
                </c:pt>
                <c:pt idx="10657">
                  <c:v>-0.7372438453373793</c:v>
                </c:pt>
                <c:pt idx="10658">
                  <c:v>0.20567521891025542</c:v>
                </c:pt>
                <c:pt idx="10659">
                  <c:v>5.5502658896895207E-2</c:v>
                </c:pt>
                <c:pt idx="10660">
                  <c:v>-9.0159632139407031E-2</c:v>
                </c:pt>
                <c:pt idx="10661">
                  <c:v>0.10548885141868047</c:v>
                </c:pt>
                <c:pt idx="10662">
                  <c:v>-4.1612175942562057E-2</c:v>
                </c:pt>
                <c:pt idx="10663">
                  <c:v>0.17332590443809026</c:v>
                </c:pt>
                <c:pt idx="10664">
                  <c:v>-5.8575240226579006E-2</c:v>
                </c:pt>
                <c:pt idx="10665">
                  <c:v>-2.5484586783008689E-2</c:v>
                </c:pt>
                <c:pt idx="10666">
                  <c:v>-3.120168216018393E-2</c:v>
                </c:pt>
                <c:pt idx="10667">
                  <c:v>-4.4441063619222732E-2</c:v>
                </c:pt>
                <c:pt idx="10668">
                  <c:v>-0.4103106049012708</c:v>
                </c:pt>
                <c:pt idx="10669">
                  <c:v>-0.18788922181528411</c:v>
                </c:pt>
                <c:pt idx="10670">
                  <c:v>-0.89702952519920653</c:v>
                </c:pt>
                <c:pt idx="10671">
                  <c:v>0.13947338331496495</c:v>
                </c:pt>
                <c:pt idx="10672">
                  <c:v>-4.9348473707711893E-2</c:v>
                </c:pt>
                <c:pt idx="10673">
                  <c:v>-0.62598192178219625</c:v>
                </c:pt>
                <c:pt idx="10674">
                  <c:v>-0.86009994219100894</c:v>
                </c:pt>
                <c:pt idx="10675">
                  <c:v>-0.76608561759248572</c:v>
                </c:pt>
                <c:pt idx="10676">
                  <c:v>-0.4667303363187516</c:v>
                </c:pt>
                <c:pt idx="10677">
                  <c:v>-0.24595442716911997</c:v>
                </c:pt>
                <c:pt idx="10678">
                  <c:v>0.61129726802707429</c:v>
                </c:pt>
                <c:pt idx="10679">
                  <c:v>0.19931297640125778</c:v>
                </c:pt>
                <c:pt idx="10680">
                  <c:v>0.27112920463470791</c:v>
                </c:pt>
                <c:pt idx="10681">
                  <c:v>-0.59294816945161344</c:v>
                </c:pt>
                <c:pt idx="10682">
                  <c:v>0.16287330359872798</c:v>
                </c:pt>
                <c:pt idx="10683">
                  <c:v>0.29148614127753558</c:v>
                </c:pt>
                <c:pt idx="10684">
                  <c:v>-1.0679563994681174E-2</c:v>
                </c:pt>
                <c:pt idx="10685">
                  <c:v>-0.10489351633151556</c:v>
                </c:pt>
                <c:pt idx="10686">
                  <c:v>0.57395987238205814</c:v>
                </c:pt>
                <c:pt idx="10687">
                  <c:v>0.69730502125206706</c:v>
                </c:pt>
                <c:pt idx="10688">
                  <c:v>0.14645550975770638</c:v>
                </c:pt>
                <c:pt idx="10689">
                  <c:v>-0.10246516922431426</c:v>
                </c:pt>
                <c:pt idx="10690">
                  <c:v>-0.14785971241510365</c:v>
                </c:pt>
                <c:pt idx="10691">
                  <c:v>-1.0710289881399799</c:v>
                </c:pt>
                <c:pt idx="10692">
                  <c:v>-0.20656590236494599</c:v>
                </c:pt>
                <c:pt idx="10693">
                  <c:v>-2.9292605684885453E-2</c:v>
                </c:pt>
                <c:pt idx="10694">
                  <c:v>0.50645365543859566</c:v>
                </c:pt>
                <c:pt idx="10695">
                  <c:v>-4.8638871287318031E-2</c:v>
                </c:pt>
                <c:pt idx="10696">
                  <c:v>-0.30308271679665633</c:v>
                </c:pt>
                <c:pt idx="10697">
                  <c:v>-0.12590869474820421</c:v>
                </c:pt>
                <c:pt idx="10698">
                  <c:v>0.13674398337676652</c:v>
                </c:pt>
                <c:pt idx="10699">
                  <c:v>9.0958250568671462E-2</c:v>
                </c:pt>
                <c:pt idx="10700">
                  <c:v>-1.3573879542754099</c:v>
                </c:pt>
                <c:pt idx="10701">
                  <c:v>-5.0822683071533925E-2</c:v>
                </c:pt>
                <c:pt idx="10702">
                  <c:v>-0.83731549179308196</c:v>
                </c:pt>
                <c:pt idx="10703">
                  <c:v>-0.28885631682187096</c:v>
                </c:pt>
                <c:pt idx="10704">
                  <c:v>-7.723361346344626E-2</c:v>
                </c:pt>
                <c:pt idx="10705">
                  <c:v>0.40911385660157928</c:v>
                </c:pt>
                <c:pt idx="10706">
                  <c:v>-0.52427928679325708</c:v>
                </c:pt>
                <c:pt idx="10707">
                  <c:v>0.170172052625575</c:v>
                </c:pt>
                <c:pt idx="10708">
                  <c:v>-0.3391875427971649</c:v>
                </c:pt>
                <c:pt idx="10709">
                  <c:v>0.51304402725586962</c:v>
                </c:pt>
                <c:pt idx="10710">
                  <c:v>2.7883602605333735E-2</c:v>
                </c:pt>
                <c:pt idx="10711">
                  <c:v>-5.8556037692531593E-2</c:v>
                </c:pt>
                <c:pt idx="10712">
                  <c:v>-0.10134604968340444</c:v>
                </c:pt>
                <c:pt idx="10713">
                  <c:v>3.5800960746596999E-2</c:v>
                </c:pt>
                <c:pt idx="10714">
                  <c:v>0.28278644356794769</c:v>
                </c:pt>
                <c:pt idx="10715">
                  <c:v>0.24242582811818381</c:v>
                </c:pt>
                <c:pt idx="10716">
                  <c:v>-0.34757855144386451</c:v>
                </c:pt>
                <c:pt idx="10717">
                  <c:v>0.2292046138293049</c:v>
                </c:pt>
                <c:pt idx="10718">
                  <c:v>0.41417730950001097</c:v>
                </c:pt>
                <c:pt idx="10719">
                  <c:v>-0.34585369684502831</c:v>
                </c:pt>
                <c:pt idx="10720">
                  <c:v>-0.2257032757309726</c:v>
                </c:pt>
                <c:pt idx="10721">
                  <c:v>4.3302023679265722E-2</c:v>
                </c:pt>
                <c:pt idx="10722">
                  <c:v>-0.685879661153736</c:v>
                </c:pt>
                <c:pt idx="10723">
                  <c:v>2.2723236229555965E-2</c:v>
                </c:pt>
                <c:pt idx="10724">
                  <c:v>6.3452487429004334E-2</c:v>
                </c:pt>
                <c:pt idx="10725">
                  <c:v>5.3842099203439964E-2</c:v>
                </c:pt>
                <c:pt idx="10726">
                  <c:v>-0.40909743046591918</c:v>
                </c:pt>
                <c:pt idx="10727">
                  <c:v>-0.42454370067622671</c:v>
                </c:pt>
                <c:pt idx="10728">
                  <c:v>0.16628545587518428</c:v>
                </c:pt>
                <c:pt idx="10729">
                  <c:v>0.27129347868489306</c:v>
                </c:pt>
                <c:pt idx="10730">
                  <c:v>-0.37391254541313224</c:v>
                </c:pt>
                <c:pt idx="10731">
                  <c:v>-0.4988681517091067</c:v>
                </c:pt>
                <c:pt idx="10732">
                  <c:v>0.33142075355258704</c:v>
                </c:pt>
                <c:pt idx="10733">
                  <c:v>-1.2815102342098594E-2</c:v>
                </c:pt>
                <c:pt idx="10734">
                  <c:v>0.24979607972764384</c:v>
                </c:pt>
                <c:pt idx="10735">
                  <c:v>5.8955297850657895E-2</c:v>
                </c:pt>
                <c:pt idx="10736">
                  <c:v>3.0787925946850869E-2</c:v>
                </c:pt>
                <c:pt idx="10737">
                  <c:v>6.6268963298161676E-3</c:v>
                </c:pt>
                <c:pt idx="10738">
                  <c:v>4.6344406154536277E-2</c:v>
                </c:pt>
                <c:pt idx="10739">
                  <c:v>-0.31110185146297742</c:v>
                </c:pt>
                <c:pt idx="10740">
                  <c:v>0.16070388579890593</c:v>
                </c:pt>
                <c:pt idx="10741">
                  <c:v>2.2634699246774748E-2</c:v>
                </c:pt>
                <c:pt idx="10742">
                  <c:v>0.31733361562396978</c:v>
                </c:pt>
                <c:pt idx="10743">
                  <c:v>-0.41689580249854874</c:v>
                </c:pt>
                <c:pt idx="10744">
                  <c:v>-1.7250217431225456E-2</c:v>
                </c:pt>
                <c:pt idx="10745">
                  <c:v>-0.44458047127294997</c:v>
                </c:pt>
                <c:pt idx="10746">
                  <c:v>6.6109061721162377E-3</c:v>
                </c:pt>
                <c:pt idx="10747">
                  <c:v>1.4265703943895769</c:v>
                </c:pt>
                <c:pt idx="10748">
                  <c:v>0.20984675328516156</c:v>
                </c:pt>
                <c:pt idx="10749">
                  <c:v>-0.2484197553219909</c:v>
                </c:pt>
                <c:pt idx="10750">
                  <c:v>0.13602420113866431</c:v>
                </c:pt>
                <c:pt idx="10751">
                  <c:v>-5.0312307897979913E-2</c:v>
                </c:pt>
                <c:pt idx="10752">
                  <c:v>-1.510897910932951</c:v>
                </c:pt>
                <c:pt idx="10753">
                  <c:v>3.3271556122940638E-2</c:v>
                </c:pt>
                <c:pt idx="10754">
                  <c:v>-0.12155981358380774</c:v>
                </c:pt>
                <c:pt idx="10755">
                  <c:v>-0.2311162121449718</c:v>
                </c:pt>
                <c:pt idx="10756">
                  <c:v>0.42700552643263667</c:v>
                </c:pt>
                <c:pt idx="10757">
                  <c:v>-0.25373151304719099</c:v>
                </c:pt>
                <c:pt idx="10758">
                  <c:v>0.15815744187798586</c:v>
                </c:pt>
                <c:pt idx="10759">
                  <c:v>-0.32196164987545051</c:v>
                </c:pt>
                <c:pt idx="10760">
                  <c:v>-0.1705259519159088</c:v>
                </c:pt>
                <c:pt idx="10761">
                  <c:v>0.25634782088358765</c:v>
                </c:pt>
                <c:pt idx="10762">
                  <c:v>0.22710977207782512</c:v>
                </c:pt>
                <c:pt idx="10763">
                  <c:v>0.29201026178772027</c:v>
                </c:pt>
                <c:pt idx="10764">
                  <c:v>-0.84142592508720693</c:v>
                </c:pt>
                <c:pt idx="10765">
                  <c:v>-0.10143722802294453</c:v>
                </c:pt>
                <c:pt idx="10766">
                  <c:v>0.11970416358861435</c:v>
                </c:pt>
                <c:pt idx="10767">
                  <c:v>-0.30026422692475085</c:v>
                </c:pt>
                <c:pt idx="10768">
                  <c:v>-0.12372489120494867</c:v>
                </c:pt>
                <c:pt idx="10769">
                  <c:v>9.0146493834619368E-2</c:v>
                </c:pt>
                <c:pt idx="10770">
                  <c:v>1.0084685595046212</c:v>
                </c:pt>
                <c:pt idx="10771">
                  <c:v>7.583219984579892E-2</c:v>
                </c:pt>
                <c:pt idx="10772">
                  <c:v>0.22087494182042966</c:v>
                </c:pt>
                <c:pt idx="10773">
                  <c:v>-0.21737752557805479</c:v>
                </c:pt>
                <c:pt idx="10774">
                  <c:v>-0.20672746651731111</c:v>
                </c:pt>
                <c:pt idx="10775">
                  <c:v>-9.3870168538098042E-2</c:v>
                </c:pt>
                <c:pt idx="10776">
                  <c:v>0.1226305126565288</c:v>
                </c:pt>
                <c:pt idx="10777">
                  <c:v>-3.4679227809523705E-2</c:v>
                </c:pt>
                <c:pt idx="10778">
                  <c:v>-1.4243511705090075</c:v>
                </c:pt>
                <c:pt idx="10779">
                  <c:v>-0.21215657139396837</c:v>
                </c:pt>
                <c:pt idx="10780">
                  <c:v>0.4982076095574467</c:v>
                </c:pt>
                <c:pt idx="10781">
                  <c:v>0.15946865423324386</c:v>
                </c:pt>
                <c:pt idx="10782">
                  <c:v>4.6250326593072488E-2</c:v>
                </c:pt>
                <c:pt idx="10783">
                  <c:v>6.897339210169573E-2</c:v>
                </c:pt>
                <c:pt idx="10784">
                  <c:v>-8.4678078131552037E-2</c:v>
                </c:pt>
                <c:pt idx="10785">
                  <c:v>-0.25943920488617744</c:v>
                </c:pt>
                <c:pt idx="10786">
                  <c:v>1.7080347355808989E-2</c:v>
                </c:pt>
                <c:pt idx="10787">
                  <c:v>0.41379954657722329</c:v>
                </c:pt>
                <c:pt idx="10788">
                  <c:v>0.33245222237973571</c:v>
                </c:pt>
                <c:pt idx="10789">
                  <c:v>-0.13451788972872758</c:v>
                </c:pt>
                <c:pt idx="10790">
                  <c:v>0.34206278983292659</c:v>
                </c:pt>
                <c:pt idx="10791">
                  <c:v>0.31463937136545228</c:v>
                </c:pt>
                <c:pt idx="10792">
                  <c:v>-0.36403185138799565</c:v>
                </c:pt>
                <c:pt idx="10793">
                  <c:v>0.10350041920524478</c:v>
                </c:pt>
                <c:pt idx="10794">
                  <c:v>-0.24451350656424298</c:v>
                </c:pt>
                <c:pt idx="10795">
                  <c:v>-0.14398985004178644</c:v>
                </c:pt>
                <c:pt idx="10796">
                  <c:v>-3.465459813497751E-2</c:v>
                </c:pt>
                <c:pt idx="10797">
                  <c:v>-0.48421231237240847</c:v>
                </c:pt>
                <c:pt idx="10798">
                  <c:v>0.29328946464365602</c:v>
                </c:pt>
                <c:pt idx="10799">
                  <c:v>-0.24436411840522754</c:v>
                </c:pt>
                <c:pt idx="10800">
                  <c:v>0.56316589093056713</c:v>
                </c:pt>
                <c:pt idx="10801">
                  <c:v>-0.41035465622906309</c:v>
                </c:pt>
                <c:pt idx="10802">
                  <c:v>0.3098753676072401</c:v>
                </c:pt>
                <c:pt idx="10803">
                  <c:v>-0.31645174134589238</c:v>
                </c:pt>
                <c:pt idx="10804">
                  <c:v>-0.14405370222163205</c:v>
                </c:pt>
                <c:pt idx="10805">
                  <c:v>-0.15422854682137821</c:v>
                </c:pt>
                <c:pt idx="10806">
                  <c:v>-0.45511965045581337</c:v>
                </c:pt>
                <c:pt idx="10807">
                  <c:v>-0.28785014504135797</c:v>
                </c:pt>
                <c:pt idx="10808">
                  <c:v>0.18308435398663037</c:v>
                </c:pt>
                <c:pt idx="10809">
                  <c:v>0.12614016969843989</c:v>
                </c:pt>
                <c:pt idx="10810">
                  <c:v>-6.0137125214705378E-3</c:v>
                </c:pt>
                <c:pt idx="10811">
                  <c:v>-4.7371940591055983E-2</c:v>
                </c:pt>
                <c:pt idx="10812">
                  <c:v>0.5567402221582336</c:v>
                </c:pt>
                <c:pt idx="10813">
                  <c:v>-0.21940039810629008</c:v>
                </c:pt>
                <c:pt idx="10814">
                  <c:v>0.36090764952085064</c:v>
                </c:pt>
                <c:pt idx="10815">
                  <c:v>-0.1368750138008803</c:v>
                </c:pt>
                <c:pt idx="10816">
                  <c:v>-0.68335452574164934</c:v>
                </c:pt>
                <c:pt idx="10817">
                  <c:v>0.62814376545974937</c:v>
                </c:pt>
                <c:pt idx="10818">
                  <c:v>0.1698811571848875</c:v>
                </c:pt>
                <c:pt idx="10819">
                  <c:v>-4.2819800529909968E-2</c:v>
                </c:pt>
                <c:pt idx="10820">
                  <c:v>2.2992890040317571E-2</c:v>
                </c:pt>
                <c:pt idx="10821">
                  <c:v>0.22149197561456213</c:v>
                </c:pt>
                <c:pt idx="10822">
                  <c:v>-0.10665131294753083</c:v>
                </c:pt>
                <c:pt idx="10823">
                  <c:v>-3.2177021866383937E-2</c:v>
                </c:pt>
                <c:pt idx="10824">
                  <c:v>6.8794840643141564E-2</c:v>
                </c:pt>
                <c:pt idx="10825">
                  <c:v>-3.2331936893111646E-2</c:v>
                </c:pt>
                <c:pt idx="10826">
                  <c:v>-0.41157754531567947</c:v>
                </c:pt>
                <c:pt idx="10827">
                  <c:v>-7.1697841921520511E-2</c:v>
                </c:pt>
                <c:pt idx="10828">
                  <c:v>-0.1357280432291188</c:v>
                </c:pt>
                <c:pt idx="10829">
                  <c:v>0.77463907810428789</c:v>
                </c:pt>
                <c:pt idx="10830">
                  <c:v>-0.10484449371884552</c:v>
                </c:pt>
                <c:pt idx="10831">
                  <c:v>0.57214520450993356</c:v>
                </c:pt>
                <c:pt idx="10832">
                  <c:v>3.8511722993601616E-2</c:v>
                </c:pt>
                <c:pt idx="10833">
                  <c:v>0.10237481764661394</c:v>
                </c:pt>
                <c:pt idx="10834">
                  <c:v>8.6942218516516956E-2</c:v>
                </c:pt>
                <c:pt idx="10835">
                  <c:v>-0.1092602348451206</c:v>
                </c:pt>
                <c:pt idx="10836">
                  <c:v>-0.1258506277872633</c:v>
                </c:pt>
                <c:pt idx="10837">
                  <c:v>0.11518004440148755</c:v>
                </c:pt>
                <c:pt idx="10838">
                  <c:v>9.9789336185840294E-2</c:v>
                </c:pt>
                <c:pt idx="10839">
                  <c:v>0.24812935334121289</c:v>
                </c:pt>
                <c:pt idx="10840">
                  <c:v>0.42333950252951302</c:v>
                </c:pt>
                <c:pt idx="10841">
                  <c:v>0.10602270217697385</c:v>
                </c:pt>
                <c:pt idx="10842">
                  <c:v>0.84129657571726724</c:v>
                </c:pt>
                <c:pt idx="10843">
                  <c:v>-0.44632688489941574</c:v>
                </c:pt>
                <c:pt idx="10844">
                  <c:v>-0.32732630559154263</c:v>
                </c:pt>
                <c:pt idx="10845">
                  <c:v>1.722254809553142</c:v>
                </c:pt>
                <c:pt idx="10846">
                  <c:v>-0.24907286482944113</c:v>
                </c:pt>
                <c:pt idx="10847">
                  <c:v>0.29558690321780245</c:v>
                </c:pt>
                <c:pt idx="10848">
                  <c:v>-0.27533303504951379</c:v>
                </c:pt>
                <c:pt idx="10849">
                  <c:v>7.5935164640285602E-2</c:v>
                </c:pt>
                <c:pt idx="10850">
                  <c:v>-0.12849126087736296</c:v>
                </c:pt>
                <c:pt idx="10851">
                  <c:v>-8.9572352244410292E-2</c:v>
                </c:pt>
                <c:pt idx="10852">
                  <c:v>-1.5920455372092968E-2</c:v>
                </c:pt>
                <c:pt idx="10853">
                  <c:v>0.92475298836897335</c:v>
                </c:pt>
                <c:pt idx="10854">
                  <c:v>-0.19529146669351327</c:v>
                </c:pt>
                <c:pt idx="10855">
                  <c:v>0.91694654062906633</c:v>
                </c:pt>
                <c:pt idx="10856">
                  <c:v>-0.50403728411016835</c:v>
                </c:pt>
                <c:pt idx="10857">
                  <c:v>9.4628362268917798E-2</c:v>
                </c:pt>
                <c:pt idx="10858">
                  <c:v>-1.1655770863508434</c:v>
                </c:pt>
                <c:pt idx="10859">
                  <c:v>-0.76088909294807738</c:v>
                </c:pt>
                <c:pt idx="10860">
                  <c:v>-0.30299636013533693</c:v>
                </c:pt>
                <c:pt idx="10861">
                  <c:v>0.34390167975210972</c:v>
                </c:pt>
                <c:pt idx="10862">
                  <c:v>1.3560771563023488E-2</c:v>
                </c:pt>
                <c:pt idx="10863">
                  <c:v>0.27160726038121386</c:v>
                </c:pt>
                <c:pt idx="10864">
                  <c:v>-0.11545897863672994</c:v>
                </c:pt>
                <c:pt idx="10865">
                  <c:v>0.10113469731075964</c:v>
                </c:pt>
                <c:pt idx="10866">
                  <c:v>-0.67855312367893683</c:v>
                </c:pt>
                <c:pt idx="10867">
                  <c:v>3.5526244698269371E-2</c:v>
                </c:pt>
                <c:pt idx="10868">
                  <c:v>0.26241909117599982</c:v>
                </c:pt>
                <c:pt idx="10869">
                  <c:v>-2.9561032207722215E-3</c:v>
                </c:pt>
                <c:pt idx="10870">
                  <c:v>3.3099620292412091E-2</c:v>
                </c:pt>
                <c:pt idx="10871">
                  <c:v>0.18692352232389386</c:v>
                </c:pt>
                <c:pt idx="10872">
                  <c:v>0.20384455453754036</c:v>
                </c:pt>
                <c:pt idx="10873">
                  <c:v>0.2543836715946165</c:v>
                </c:pt>
                <c:pt idx="10874">
                  <c:v>0.1260629482883987</c:v>
                </c:pt>
                <c:pt idx="10875">
                  <c:v>-0.10964329919941618</c:v>
                </c:pt>
                <c:pt idx="10876">
                  <c:v>0.11566186043188653</c:v>
                </c:pt>
                <c:pt idx="10877">
                  <c:v>-0.63217973088303414</c:v>
                </c:pt>
                <c:pt idx="10878">
                  <c:v>0.10500981466267734</c:v>
                </c:pt>
                <c:pt idx="10879">
                  <c:v>-9.0636197979227395E-2</c:v>
                </c:pt>
                <c:pt idx="10880">
                  <c:v>-0.85670592768083853</c:v>
                </c:pt>
                <c:pt idx="10881">
                  <c:v>-0.22338341985153054</c:v>
                </c:pt>
                <c:pt idx="10882">
                  <c:v>0.60040007478413693</c:v>
                </c:pt>
                <c:pt idx="10883">
                  <c:v>-0.25123238851575846</c:v>
                </c:pt>
                <c:pt idx="10884">
                  <c:v>-0.23237426730749156</c:v>
                </c:pt>
                <c:pt idx="10885">
                  <c:v>0.21337232355846147</c:v>
                </c:pt>
                <c:pt idx="10886">
                  <c:v>-0.20508065773808315</c:v>
                </c:pt>
                <c:pt idx="10887">
                  <c:v>-0.34073475569215272</c:v>
                </c:pt>
                <c:pt idx="10888">
                  <c:v>-0.14699821773927968</c:v>
                </c:pt>
                <c:pt idx="10889">
                  <c:v>-0.1783393254896446</c:v>
                </c:pt>
                <c:pt idx="10890">
                  <c:v>7.0284868626220298E-3</c:v>
                </c:pt>
                <c:pt idx="10891">
                  <c:v>-2.0009927246994685E-2</c:v>
                </c:pt>
                <c:pt idx="10892">
                  <c:v>-0.40656883435963798</c:v>
                </c:pt>
                <c:pt idx="10893">
                  <c:v>0.14557559371762985</c:v>
                </c:pt>
                <c:pt idx="10894">
                  <c:v>0.31931777082447055</c:v>
                </c:pt>
                <c:pt idx="10895">
                  <c:v>-0.19821708523721981</c:v>
                </c:pt>
                <c:pt idx="10896">
                  <c:v>-5.2310909709939457E-2</c:v>
                </c:pt>
                <c:pt idx="10897">
                  <c:v>0.20204284585417098</c:v>
                </c:pt>
                <c:pt idx="10898">
                  <c:v>-0.40125564486347431</c:v>
                </c:pt>
                <c:pt idx="10899">
                  <c:v>0.24777268626501536</c:v>
                </c:pt>
                <c:pt idx="10900">
                  <c:v>0.37606286277988821</c:v>
                </c:pt>
                <c:pt idx="10901">
                  <c:v>-0.43494283651527055</c:v>
                </c:pt>
                <c:pt idx="10902">
                  <c:v>-6.8914642236448387E-3</c:v>
                </c:pt>
                <c:pt idx="10903">
                  <c:v>-0.1711847378132918</c:v>
                </c:pt>
                <c:pt idx="10904">
                  <c:v>-0.98041993279110229</c:v>
                </c:pt>
                <c:pt idx="10905">
                  <c:v>0.1518143631341804</c:v>
                </c:pt>
                <c:pt idx="10906">
                  <c:v>-0.59483379283975668</c:v>
                </c:pt>
                <c:pt idx="10907">
                  <c:v>-0.32556133968466339</c:v>
                </c:pt>
                <c:pt idx="10908">
                  <c:v>-0.22473092950029538</c:v>
                </c:pt>
                <c:pt idx="10909">
                  <c:v>0.66945280190054446</c:v>
                </c:pt>
                <c:pt idx="10910">
                  <c:v>1.3997966386312988</c:v>
                </c:pt>
                <c:pt idx="10911">
                  <c:v>-4.2744913877502455E-2</c:v>
                </c:pt>
                <c:pt idx="10912">
                  <c:v>-0.10844687074858128</c:v>
                </c:pt>
                <c:pt idx="10913">
                  <c:v>-0.74460500448120404</c:v>
                </c:pt>
                <c:pt idx="10914">
                  <c:v>0.14277259236654349</c:v>
                </c:pt>
                <c:pt idx="10915">
                  <c:v>-0.5505940518128567</c:v>
                </c:pt>
                <c:pt idx="10916">
                  <c:v>-0.29000303029216845</c:v>
                </c:pt>
                <c:pt idx="10917">
                  <c:v>-0.17860058594686756</c:v>
                </c:pt>
                <c:pt idx="10918">
                  <c:v>2.2912655993413411E-3</c:v>
                </c:pt>
                <c:pt idx="10919">
                  <c:v>0.13777100579579071</c:v>
                </c:pt>
                <c:pt idx="10920">
                  <c:v>-0.19373521939124816</c:v>
                </c:pt>
                <c:pt idx="10921">
                  <c:v>0.64233535390365526</c:v>
                </c:pt>
                <c:pt idx="10922">
                  <c:v>0.38081713457527622</c:v>
                </c:pt>
                <c:pt idx="10923">
                  <c:v>5.5880693411056837E-2</c:v>
                </c:pt>
                <c:pt idx="10924">
                  <c:v>-0.16867116994079556</c:v>
                </c:pt>
                <c:pt idx="10925">
                  <c:v>-0.14546077406454638</c:v>
                </c:pt>
                <c:pt idx="10926">
                  <c:v>9.4078002752069123E-2</c:v>
                </c:pt>
                <c:pt idx="10927">
                  <c:v>-0.10974437038142848</c:v>
                </c:pt>
                <c:pt idx="10928">
                  <c:v>-1.0010228585893628</c:v>
                </c:pt>
                <c:pt idx="10929">
                  <c:v>0.22061152174577414</c:v>
                </c:pt>
                <c:pt idx="10930">
                  <c:v>-0.20325901370349841</c:v>
                </c:pt>
                <c:pt idx="10931">
                  <c:v>7.1025170695179662E-2</c:v>
                </c:pt>
                <c:pt idx="10932">
                  <c:v>-0.19945734808189775</c:v>
                </c:pt>
                <c:pt idx="10933">
                  <c:v>-0.39402634845375839</c:v>
                </c:pt>
                <c:pt idx="10934">
                  <c:v>0.14012803091795845</c:v>
                </c:pt>
                <c:pt idx="10935">
                  <c:v>-0.85061801223863232</c:v>
                </c:pt>
                <c:pt idx="10936">
                  <c:v>-0.18526932259913731</c:v>
                </c:pt>
                <c:pt idx="10937">
                  <c:v>-0.69794651030124066</c:v>
                </c:pt>
                <c:pt idx="10938">
                  <c:v>0.55407284085437269</c:v>
                </c:pt>
                <c:pt idx="10939">
                  <c:v>0.38889753916881276</c:v>
                </c:pt>
                <c:pt idx="10940">
                  <c:v>0.2473207570451641</c:v>
                </c:pt>
                <c:pt idx="10941">
                  <c:v>-0.88566063736914602</c:v>
                </c:pt>
                <c:pt idx="10942">
                  <c:v>-0.15796668381919776</c:v>
                </c:pt>
                <c:pt idx="10943">
                  <c:v>0.41075641791005035</c:v>
                </c:pt>
                <c:pt idx="10944">
                  <c:v>-7.3010231134076564E-2</c:v>
                </c:pt>
                <c:pt idx="10945">
                  <c:v>6.4668732029835141E-2</c:v>
                </c:pt>
                <c:pt idx="10946">
                  <c:v>-0.41325910992589976</c:v>
                </c:pt>
                <c:pt idx="10947">
                  <c:v>0.31347383202700474</c:v>
                </c:pt>
                <c:pt idx="10948">
                  <c:v>-0.27263088448045292</c:v>
                </c:pt>
                <c:pt idx="10949">
                  <c:v>-0.15719061654750444</c:v>
                </c:pt>
                <c:pt idx="10950">
                  <c:v>6.9834001431179793E-2</c:v>
                </c:pt>
                <c:pt idx="10951">
                  <c:v>-0.27425724009665453</c:v>
                </c:pt>
                <c:pt idx="10952">
                  <c:v>-0.5007592624971493</c:v>
                </c:pt>
                <c:pt idx="10953">
                  <c:v>0.36419958301281197</c:v>
                </c:pt>
                <c:pt idx="10954">
                  <c:v>3.6005171831737792E-2</c:v>
                </c:pt>
                <c:pt idx="10955">
                  <c:v>-0.20400971000332446</c:v>
                </c:pt>
                <c:pt idx="10956">
                  <c:v>-0.30344644417567479</c:v>
                </c:pt>
                <c:pt idx="10957">
                  <c:v>9.9119503483090066E-2</c:v>
                </c:pt>
                <c:pt idx="10958">
                  <c:v>0.37843264453103342</c:v>
                </c:pt>
                <c:pt idx="10959">
                  <c:v>0.12263352558382146</c:v>
                </c:pt>
                <c:pt idx="10960">
                  <c:v>-4.5093854319232074E-2</c:v>
                </c:pt>
                <c:pt idx="10961">
                  <c:v>-0.33290362586212341</c:v>
                </c:pt>
                <c:pt idx="10962">
                  <c:v>-7.7248472594962259E-2</c:v>
                </c:pt>
                <c:pt idx="10963">
                  <c:v>4.1547958234495197E-2</c:v>
                </c:pt>
                <c:pt idx="10964">
                  <c:v>0.77484221062173964</c:v>
                </c:pt>
                <c:pt idx="10965">
                  <c:v>5.7887713537216001E-2</c:v>
                </c:pt>
                <c:pt idx="10966">
                  <c:v>0.52730414250020718</c:v>
                </c:pt>
                <c:pt idx="10967">
                  <c:v>-8.8163413040349914E-2</c:v>
                </c:pt>
                <c:pt idx="10968">
                  <c:v>-5.0952356273603616E-2</c:v>
                </c:pt>
                <c:pt idx="10969">
                  <c:v>1.120438874282248E-2</c:v>
                </c:pt>
                <c:pt idx="10970">
                  <c:v>-0.63063474959974553</c:v>
                </c:pt>
                <c:pt idx="10971">
                  <c:v>1.3269090982117278</c:v>
                </c:pt>
                <c:pt idx="10972">
                  <c:v>8.8250075133838868E-3</c:v>
                </c:pt>
                <c:pt idx="10973">
                  <c:v>-0.33091016667724005</c:v>
                </c:pt>
                <c:pt idx="10974">
                  <c:v>-9.0490139385754009E-2</c:v>
                </c:pt>
                <c:pt idx="10975">
                  <c:v>-0.24029729595951788</c:v>
                </c:pt>
                <c:pt idx="10976">
                  <c:v>0.2729088975565046</c:v>
                </c:pt>
                <c:pt idx="10977">
                  <c:v>-1.8376525266458277E-2</c:v>
                </c:pt>
                <c:pt idx="10978">
                  <c:v>-0.2725304701183261</c:v>
                </c:pt>
                <c:pt idx="10979">
                  <c:v>-1.0469410616991102</c:v>
                </c:pt>
                <c:pt idx="10980">
                  <c:v>-0.12716500497504002</c:v>
                </c:pt>
                <c:pt idx="10981">
                  <c:v>0.14686054201802523</c:v>
                </c:pt>
                <c:pt idx="10982">
                  <c:v>5.2970399860565731E-2</c:v>
                </c:pt>
                <c:pt idx="10983">
                  <c:v>3.4535794292529731E-2</c:v>
                </c:pt>
                <c:pt idx="10984">
                  <c:v>0.24543640466787142</c:v>
                </c:pt>
                <c:pt idx="10985">
                  <c:v>-9.5852390632053641E-2</c:v>
                </c:pt>
                <c:pt idx="10986">
                  <c:v>0.28161566828315032</c:v>
                </c:pt>
                <c:pt idx="10987">
                  <c:v>-9.225820409860086E-3</c:v>
                </c:pt>
                <c:pt idx="10988">
                  <c:v>3.6274867170253744E-2</c:v>
                </c:pt>
                <c:pt idx="10989">
                  <c:v>0.63750914206995202</c:v>
                </c:pt>
                <c:pt idx="10990">
                  <c:v>5.976677653315654E-2</c:v>
                </c:pt>
                <c:pt idx="10991">
                  <c:v>0.44415800288448848</c:v>
                </c:pt>
                <c:pt idx="10992">
                  <c:v>0.31685074323408391</c:v>
                </c:pt>
                <c:pt idx="10993">
                  <c:v>-1.0196965295372293</c:v>
                </c:pt>
                <c:pt idx="10994">
                  <c:v>-0.37143322877408735</c:v>
                </c:pt>
                <c:pt idx="10995">
                  <c:v>-0.16955279695878511</c:v>
                </c:pt>
                <c:pt idx="10996">
                  <c:v>-4.8018028410241387E-2</c:v>
                </c:pt>
                <c:pt idx="10997">
                  <c:v>-0.17777265315730806</c:v>
                </c:pt>
                <c:pt idx="10998">
                  <c:v>0.34147753321743624</c:v>
                </c:pt>
                <c:pt idx="10999">
                  <c:v>-0.10881968963821786</c:v>
                </c:pt>
                <c:pt idx="11000">
                  <c:v>-0.12922563987606972</c:v>
                </c:pt>
                <c:pt idx="11001">
                  <c:v>-0.20606665782772027</c:v>
                </c:pt>
                <c:pt idx="11002">
                  <c:v>-0.71525746435841353</c:v>
                </c:pt>
                <c:pt idx="11003">
                  <c:v>-5.4157641522019517E-2</c:v>
                </c:pt>
                <c:pt idx="11004">
                  <c:v>-1.2553092879059413</c:v>
                </c:pt>
                <c:pt idx="11005">
                  <c:v>0.22351649144032182</c:v>
                </c:pt>
                <c:pt idx="11006">
                  <c:v>-0.53539044416649761</c:v>
                </c:pt>
                <c:pt idx="11007">
                  <c:v>-7.6583110193006565E-2</c:v>
                </c:pt>
                <c:pt idx="11008">
                  <c:v>-6.8327069141099095E-2</c:v>
                </c:pt>
                <c:pt idx="11009">
                  <c:v>-0.44177540440415486</c:v>
                </c:pt>
                <c:pt idx="11010">
                  <c:v>-0.74061716643559083</c:v>
                </c:pt>
                <c:pt idx="11011">
                  <c:v>-6.8942749037193107E-2</c:v>
                </c:pt>
                <c:pt idx="11012">
                  <c:v>3.5855357798826981E-2</c:v>
                </c:pt>
                <c:pt idx="11013">
                  <c:v>-0.14354133106194067</c:v>
                </c:pt>
                <c:pt idx="11014">
                  <c:v>0.27520242708332743</c:v>
                </c:pt>
                <c:pt idx="11015">
                  <c:v>-3.5601647737833475E-2</c:v>
                </c:pt>
                <c:pt idx="11016">
                  <c:v>-2.3626181992473683E-2</c:v>
                </c:pt>
                <c:pt idx="11017">
                  <c:v>-0.19851726697897654</c:v>
                </c:pt>
                <c:pt idx="11018">
                  <c:v>0.2001525409259356</c:v>
                </c:pt>
                <c:pt idx="11019">
                  <c:v>0.15398658646639263</c:v>
                </c:pt>
                <c:pt idx="11020">
                  <c:v>-7.0735626289914921E-2</c:v>
                </c:pt>
                <c:pt idx="11021">
                  <c:v>5.5677540744355825E-2</c:v>
                </c:pt>
                <c:pt idx="11022">
                  <c:v>-2.1979173746385694E-2</c:v>
                </c:pt>
                <c:pt idx="11023">
                  <c:v>-2.750634015890463E-2</c:v>
                </c:pt>
                <c:pt idx="11024">
                  <c:v>-0.28651135333938893</c:v>
                </c:pt>
                <c:pt idx="11025">
                  <c:v>0.15205192167437254</c:v>
                </c:pt>
                <c:pt idx="11026">
                  <c:v>0.24737216353368885</c:v>
                </c:pt>
                <c:pt idx="11027">
                  <c:v>0.12815538855029673</c:v>
                </c:pt>
                <c:pt idx="11028">
                  <c:v>0.49769830826327921</c:v>
                </c:pt>
                <c:pt idx="11029">
                  <c:v>-0.18695682777700218</c:v>
                </c:pt>
                <c:pt idx="11030">
                  <c:v>3.8074461342868071E-2</c:v>
                </c:pt>
                <c:pt idx="11031">
                  <c:v>0.43893157016811912</c:v>
                </c:pt>
                <c:pt idx="11032">
                  <c:v>-3.1132002037933315E-2</c:v>
                </c:pt>
                <c:pt idx="11033">
                  <c:v>-1.8494986095749621E-2</c:v>
                </c:pt>
                <c:pt idx="11034">
                  <c:v>-7.9100724114758547E-2</c:v>
                </c:pt>
                <c:pt idx="11035">
                  <c:v>-0.26143998613416908</c:v>
                </c:pt>
                <c:pt idx="11036">
                  <c:v>0.28417527064837755</c:v>
                </c:pt>
                <c:pt idx="11037">
                  <c:v>7.66545396366205E-2</c:v>
                </c:pt>
                <c:pt idx="11038">
                  <c:v>0.19861064019081387</c:v>
                </c:pt>
                <c:pt idx="11039">
                  <c:v>-1.3629037360848306E-2</c:v>
                </c:pt>
                <c:pt idx="11040">
                  <c:v>0.27755522526026122</c:v>
                </c:pt>
                <c:pt idx="11041">
                  <c:v>0.26300833093105569</c:v>
                </c:pt>
                <c:pt idx="11042">
                  <c:v>0.35870015533088928</c:v>
                </c:pt>
                <c:pt idx="11043">
                  <c:v>0.25893870647149342</c:v>
                </c:pt>
                <c:pt idx="11044">
                  <c:v>-0.59476894475340214</c:v>
                </c:pt>
                <c:pt idx="11045">
                  <c:v>-0.18771267089892496</c:v>
                </c:pt>
                <c:pt idx="11046">
                  <c:v>0.60069833362205394</c:v>
                </c:pt>
                <c:pt idx="11047">
                  <c:v>-0.21806032020323174</c:v>
                </c:pt>
                <c:pt idx="11048">
                  <c:v>1.4917226333886537</c:v>
                </c:pt>
                <c:pt idx="11049">
                  <c:v>-6.4243512438537431E-2</c:v>
                </c:pt>
                <c:pt idx="11050">
                  <c:v>0.35297429297187044</c:v>
                </c:pt>
                <c:pt idx="11051">
                  <c:v>-0.29061528799810898</c:v>
                </c:pt>
                <c:pt idx="11052">
                  <c:v>0.21354761995077953</c:v>
                </c:pt>
                <c:pt idx="11053">
                  <c:v>-0.29490024440989204</c:v>
                </c:pt>
                <c:pt idx="11054">
                  <c:v>-0.4976357104231095</c:v>
                </c:pt>
                <c:pt idx="11055">
                  <c:v>1.6315845285094555</c:v>
                </c:pt>
                <c:pt idx="11056">
                  <c:v>3.6453235152523522E-2</c:v>
                </c:pt>
                <c:pt idx="11057">
                  <c:v>0.13980462154476148</c:v>
                </c:pt>
                <c:pt idx="11058">
                  <c:v>0.49893965956945807</c:v>
                </c:pt>
                <c:pt idx="11059">
                  <c:v>-9.7860536621084071E-2</c:v>
                </c:pt>
                <c:pt idx="11060">
                  <c:v>-0.41604829255850395</c:v>
                </c:pt>
                <c:pt idx="11061">
                  <c:v>-0.45132981270014594</c:v>
                </c:pt>
                <c:pt idx="11062">
                  <c:v>0.53119530803527737</c:v>
                </c:pt>
                <c:pt idx="11063">
                  <c:v>-9.3609590370368867E-2</c:v>
                </c:pt>
                <c:pt idx="11064">
                  <c:v>1.2838241358843372E-2</c:v>
                </c:pt>
                <c:pt idx="11065">
                  <c:v>0.10741294640395704</c:v>
                </c:pt>
                <c:pt idx="11066">
                  <c:v>5.4487783087246999E-2</c:v>
                </c:pt>
                <c:pt idx="11067">
                  <c:v>-0.31324606451555881</c:v>
                </c:pt>
                <c:pt idx="11068">
                  <c:v>-0.19023780781641375</c:v>
                </c:pt>
                <c:pt idx="11069">
                  <c:v>5.0781218137356809E-3</c:v>
                </c:pt>
                <c:pt idx="11070">
                  <c:v>9.9160229218403728E-2</c:v>
                </c:pt>
                <c:pt idx="11071">
                  <c:v>0.4335038708599811</c:v>
                </c:pt>
                <c:pt idx="11072">
                  <c:v>-7.1738507826393461E-2</c:v>
                </c:pt>
                <c:pt idx="11073">
                  <c:v>-8.9379279034241144E-2</c:v>
                </c:pt>
                <c:pt idx="11074">
                  <c:v>0.14369515420927259</c:v>
                </c:pt>
                <c:pt idx="11075">
                  <c:v>-0.22122754883725726</c:v>
                </c:pt>
                <c:pt idx="11076">
                  <c:v>0.46946474624052192</c:v>
                </c:pt>
                <c:pt idx="11077">
                  <c:v>-0.34995888816812504</c:v>
                </c:pt>
                <c:pt idx="11078">
                  <c:v>0.12005238551757935</c:v>
                </c:pt>
                <c:pt idx="11079">
                  <c:v>-3.5655943640885202E-2</c:v>
                </c:pt>
                <c:pt idx="11080">
                  <c:v>6.561846452182607E-3</c:v>
                </c:pt>
                <c:pt idx="11081">
                  <c:v>-1.1016417867605022</c:v>
                </c:pt>
                <c:pt idx="11082">
                  <c:v>0.62133131979552436</c:v>
                </c:pt>
                <c:pt idx="11083">
                  <c:v>0.29631410870612129</c:v>
                </c:pt>
                <c:pt idx="11084">
                  <c:v>-0.18556012776215713</c:v>
                </c:pt>
                <c:pt idx="11085">
                  <c:v>-0.29392878601963679</c:v>
                </c:pt>
                <c:pt idx="11086">
                  <c:v>0.24673157137476609</c:v>
                </c:pt>
                <c:pt idx="11087">
                  <c:v>0.7175086505940701</c:v>
                </c:pt>
                <c:pt idx="11088">
                  <c:v>7.1984891369543891E-2</c:v>
                </c:pt>
                <c:pt idx="11089">
                  <c:v>-9.749339739309737E-2</c:v>
                </c:pt>
                <c:pt idx="11090">
                  <c:v>0.25667908453820032</c:v>
                </c:pt>
                <c:pt idx="11091">
                  <c:v>3.51069698783395E-2</c:v>
                </c:pt>
                <c:pt idx="11092">
                  <c:v>-0.32492347263911958</c:v>
                </c:pt>
                <c:pt idx="11093">
                  <c:v>-0.42671783522948137</c:v>
                </c:pt>
                <c:pt idx="11094">
                  <c:v>2.7210480511759005E-3</c:v>
                </c:pt>
                <c:pt idx="11095">
                  <c:v>-0.27570389495125558</c:v>
                </c:pt>
                <c:pt idx="11096">
                  <c:v>-0.32072464036721726</c:v>
                </c:pt>
                <c:pt idx="11097">
                  <c:v>-0.19807025476788542</c:v>
                </c:pt>
                <c:pt idx="11098">
                  <c:v>-0.14889730837597459</c:v>
                </c:pt>
                <c:pt idx="11099">
                  <c:v>0.92696366843398648</c:v>
                </c:pt>
                <c:pt idx="11100">
                  <c:v>-8.8277368688831848E-2</c:v>
                </c:pt>
                <c:pt idx="11101">
                  <c:v>-0.3149123505946797</c:v>
                </c:pt>
                <c:pt idx="11102">
                  <c:v>-0.32659999521865024</c:v>
                </c:pt>
                <c:pt idx="11103">
                  <c:v>0.23011244438290346</c:v>
                </c:pt>
                <c:pt idx="11104">
                  <c:v>-0.17988945525099997</c:v>
                </c:pt>
                <c:pt idx="11105">
                  <c:v>0.17550504459002225</c:v>
                </c:pt>
                <c:pt idx="11106">
                  <c:v>-0.35862286487398765</c:v>
                </c:pt>
                <c:pt idx="11107">
                  <c:v>0.12196552826600127</c:v>
                </c:pt>
                <c:pt idx="11108">
                  <c:v>-0.29329115119058002</c:v>
                </c:pt>
                <c:pt idx="11109">
                  <c:v>-0.47921163225983543</c:v>
                </c:pt>
                <c:pt idx="11110">
                  <c:v>6.1063724111709572E-3</c:v>
                </c:pt>
                <c:pt idx="11111">
                  <c:v>0.29956866388473091</c:v>
                </c:pt>
                <c:pt idx="11112">
                  <c:v>7.153852760662216E-2</c:v>
                </c:pt>
                <c:pt idx="11113">
                  <c:v>9.2826312299124969E-2</c:v>
                </c:pt>
                <c:pt idx="11114">
                  <c:v>1.8271961714187372</c:v>
                </c:pt>
                <c:pt idx="11115">
                  <c:v>-7.0712724414919936E-2</c:v>
                </c:pt>
                <c:pt idx="11116">
                  <c:v>-0.94581898507807016</c:v>
                </c:pt>
                <c:pt idx="11117">
                  <c:v>-2.4369386572926199E-2</c:v>
                </c:pt>
                <c:pt idx="11118">
                  <c:v>5.3336221800691641E-2</c:v>
                </c:pt>
                <c:pt idx="11119">
                  <c:v>-3.1484179658404776E-2</c:v>
                </c:pt>
                <c:pt idx="11120">
                  <c:v>0.18446089147848121</c:v>
                </c:pt>
                <c:pt idx="11121">
                  <c:v>-0.23861561663990871</c:v>
                </c:pt>
                <c:pt idx="11122">
                  <c:v>0.18465971818929861</c:v>
                </c:pt>
                <c:pt idx="11123">
                  <c:v>0.13984185165850138</c:v>
                </c:pt>
                <c:pt idx="11124">
                  <c:v>-2.0452022190301511E-2</c:v>
                </c:pt>
                <c:pt idx="11125">
                  <c:v>-0.23340245619568256</c:v>
                </c:pt>
                <c:pt idx="11126">
                  <c:v>-0.79667413913128848</c:v>
                </c:pt>
                <c:pt idx="11127">
                  <c:v>-0.20510844408596784</c:v>
                </c:pt>
                <c:pt idx="11128">
                  <c:v>-8.9937254185964211E-2</c:v>
                </c:pt>
                <c:pt idx="11129">
                  <c:v>0.6434474042430095</c:v>
                </c:pt>
                <c:pt idx="11130">
                  <c:v>-0.49888176205161727</c:v>
                </c:pt>
                <c:pt idx="11131">
                  <c:v>-9.0960470176308372E-2</c:v>
                </c:pt>
                <c:pt idx="11132">
                  <c:v>-0.47386100095737049</c:v>
                </c:pt>
                <c:pt idx="11133">
                  <c:v>0.27455292787002417</c:v>
                </c:pt>
                <c:pt idx="11134">
                  <c:v>-6.3428630961971821E-2</c:v>
                </c:pt>
                <c:pt idx="11135">
                  <c:v>-1.062954582955089E-2</c:v>
                </c:pt>
                <c:pt idx="11136">
                  <c:v>0.3991387142871532</c:v>
                </c:pt>
                <c:pt idx="11137">
                  <c:v>0.56515035951485681</c:v>
                </c:pt>
                <c:pt idx="11138">
                  <c:v>-0.12456236595263814</c:v>
                </c:pt>
                <c:pt idx="11139">
                  <c:v>0.67982772118665558</c:v>
                </c:pt>
                <c:pt idx="11140">
                  <c:v>-0.37511573514675634</c:v>
                </c:pt>
                <c:pt idx="11141">
                  <c:v>-0.69709160648467583</c:v>
                </c:pt>
                <c:pt idx="11142">
                  <c:v>-0.31692826984346645</c:v>
                </c:pt>
                <c:pt idx="11143">
                  <c:v>-0.1884425350165907</c:v>
                </c:pt>
                <c:pt idx="11144">
                  <c:v>-0.63287935633423453</c:v>
                </c:pt>
                <c:pt idx="11145">
                  <c:v>0.36030758165325683</c:v>
                </c:pt>
                <c:pt idx="11146">
                  <c:v>8.2484173262280081E-2</c:v>
                </c:pt>
                <c:pt idx="11147">
                  <c:v>-0.2262410679236907</c:v>
                </c:pt>
                <c:pt idx="11148">
                  <c:v>0.38372944476753179</c:v>
                </c:pt>
                <c:pt idx="11149">
                  <c:v>-0.14451307187282847</c:v>
                </c:pt>
                <c:pt idx="11150">
                  <c:v>-0.92725640761222516</c:v>
                </c:pt>
                <c:pt idx="11151">
                  <c:v>-2.9648225713843068E-3</c:v>
                </c:pt>
                <c:pt idx="11152">
                  <c:v>-0.12079685075714897</c:v>
                </c:pt>
                <c:pt idx="11153">
                  <c:v>-0.27315065154109353</c:v>
                </c:pt>
                <c:pt idx="11154">
                  <c:v>-0.35456767390059585</c:v>
                </c:pt>
                <c:pt idx="11155">
                  <c:v>0.47863298058824322</c:v>
                </c:pt>
                <c:pt idx="11156">
                  <c:v>0.30861907784605447</c:v>
                </c:pt>
                <c:pt idx="11157">
                  <c:v>0.44459928392093284</c:v>
                </c:pt>
                <c:pt idx="11158">
                  <c:v>-7.7422803868128942E-2</c:v>
                </c:pt>
                <c:pt idx="11159">
                  <c:v>-8.2411455869628281E-2</c:v>
                </c:pt>
                <c:pt idx="11160">
                  <c:v>0.63276175351107233</c:v>
                </c:pt>
                <c:pt idx="11161">
                  <c:v>7.4362444627498858E-2</c:v>
                </c:pt>
                <c:pt idx="11162">
                  <c:v>-4.5521054810304107E-2</c:v>
                </c:pt>
                <c:pt idx="11163">
                  <c:v>4.6914092566230581E-2</c:v>
                </c:pt>
                <c:pt idx="11164">
                  <c:v>-0.22934422460081749</c:v>
                </c:pt>
                <c:pt idx="11165">
                  <c:v>5.5306415312790569E-2</c:v>
                </c:pt>
                <c:pt idx="11166">
                  <c:v>-0.2353582945890329</c:v>
                </c:pt>
                <c:pt idx="11167">
                  <c:v>1.1691060655324845</c:v>
                </c:pt>
                <c:pt idx="11168">
                  <c:v>0.51770253196937999</c:v>
                </c:pt>
                <c:pt idx="11169">
                  <c:v>-0.19571734532699647</c:v>
                </c:pt>
                <c:pt idx="11170">
                  <c:v>-5.5828604565743234E-2</c:v>
                </c:pt>
                <c:pt idx="11171">
                  <c:v>-0.41111745647131881</c:v>
                </c:pt>
                <c:pt idx="11172">
                  <c:v>9.4465233023027118E-2</c:v>
                </c:pt>
                <c:pt idx="11173">
                  <c:v>-1.0865766738753653</c:v>
                </c:pt>
                <c:pt idx="11174">
                  <c:v>0.11163382543909706</c:v>
                </c:pt>
                <c:pt idx="11175">
                  <c:v>0.28620990302810112</c:v>
                </c:pt>
                <c:pt idx="11176">
                  <c:v>0.4381746967950445</c:v>
                </c:pt>
                <c:pt idx="11177">
                  <c:v>-0.18638326209697476</c:v>
                </c:pt>
                <c:pt idx="11178">
                  <c:v>0.1421934526916897</c:v>
                </c:pt>
                <c:pt idx="11179">
                  <c:v>0.14029501917441567</c:v>
                </c:pt>
                <c:pt idx="11180">
                  <c:v>-0.13350777610346931</c:v>
                </c:pt>
                <c:pt idx="11181">
                  <c:v>0.10203803765131148</c:v>
                </c:pt>
                <c:pt idx="11182">
                  <c:v>1.2216298324708941E-2</c:v>
                </c:pt>
                <c:pt idx="11183">
                  <c:v>-0.13166770270861639</c:v>
                </c:pt>
                <c:pt idx="11184">
                  <c:v>-0.451199362835492</c:v>
                </c:pt>
                <c:pt idx="11185">
                  <c:v>0.91741420148024844</c:v>
                </c:pt>
                <c:pt idx="11186">
                  <c:v>-0.35611442356846801</c:v>
                </c:pt>
                <c:pt idx="11187">
                  <c:v>0.16804902794204246</c:v>
                </c:pt>
                <c:pt idx="11188">
                  <c:v>-0.27469149592018716</c:v>
                </c:pt>
                <c:pt idx="11189">
                  <c:v>-9.6663950787120756E-2</c:v>
                </c:pt>
                <c:pt idx="11190">
                  <c:v>-0.60591165808799596</c:v>
                </c:pt>
                <c:pt idx="11191">
                  <c:v>-0.34985541382714413</c:v>
                </c:pt>
                <c:pt idx="11192">
                  <c:v>6.3230619319342596E-2</c:v>
                </c:pt>
                <c:pt idx="11193">
                  <c:v>0.39076346394028993</c:v>
                </c:pt>
                <c:pt idx="11194">
                  <c:v>-1.5713718270951529</c:v>
                </c:pt>
                <c:pt idx="11195">
                  <c:v>-1.075275049086466E-2</c:v>
                </c:pt>
                <c:pt idx="11196">
                  <c:v>-7.1704837699409829E-2</c:v>
                </c:pt>
                <c:pt idx="11197">
                  <c:v>-0.48342644554544567</c:v>
                </c:pt>
                <c:pt idx="11198">
                  <c:v>0.32119340684412045</c:v>
                </c:pt>
                <c:pt idx="11199">
                  <c:v>0.20610512179441776</c:v>
                </c:pt>
                <c:pt idx="11200">
                  <c:v>-0.31378010987373028</c:v>
                </c:pt>
                <c:pt idx="11201">
                  <c:v>0.47316847925428895</c:v>
                </c:pt>
                <c:pt idx="11202">
                  <c:v>-0.22526542339795363</c:v>
                </c:pt>
                <c:pt idx="11203">
                  <c:v>0.26892349089656198</c:v>
                </c:pt>
                <c:pt idx="11204">
                  <c:v>0.56659538078214144</c:v>
                </c:pt>
                <c:pt idx="11205">
                  <c:v>1.1320410854102154</c:v>
                </c:pt>
                <c:pt idx="11206">
                  <c:v>-0.42357008203709601</c:v>
                </c:pt>
                <c:pt idx="11207">
                  <c:v>-4.0790061603661609E-3</c:v>
                </c:pt>
                <c:pt idx="11208">
                  <c:v>0.56270854397747883</c:v>
                </c:pt>
                <c:pt idx="11209">
                  <c:v>-0.19033383478440591</c:v>
                </c:pt>
                <c:pt idx="11210">
                  <c:v>-0.29729947748535523</c:v>
                </c:pt>
                <c:pt idx="11211">
                  <c:v>8.7768109235245584E-2</c:v>
                </c:pt>
                <c:pt idx="11212">
                  <c:v>-1.572584001148098</c:v>
                </c:pt>
                <c:pt idx="11213">
                  <c:v>2.986093650600008E-2</c:v>
                </c:pt>
                <c:pt idx="11214">
                  <c:v>-0.20580335476124056</c:v>
                </c:pt>
                <c:pt idx="11215">
                  <c:v>2.8202635029199508E-2</c:v>
                </c:pt>
                <c:pt idx="11216">
                  <c:v>-0.14910599832129923</c:v>
                </c:pt>
                <c:pt idx="11217">
                  <c:v>-0.10192301387556191</c:v>
                </c:pt>
                <c:pt idx="11218">
                  <c:v>0.22618174821998194</c:v>
                </c:pt>
                <c:pt idx="11219">
                  <c:v>0.1651324095235599</c:v>
                </c:pt>
                <c:pt idx="11220">
                  <c:v>-3.4412068312343225E-2</c:v>
                </c:pt>
                <c:pt idx="11221">
                  <c:v>0.31446315632730926</c:v>
                </c:pt>
                <c:pt idx="11222">
                  <c:v>0.16147716001274837</c:v>
                </c:pt>
                <c:pt idx="11223">
                  <c:v>-0.7739329982231431</c:v>
                </c:pt>
                <c:pt idx="11224">
                  <c:v>-0.25340953564079738</c:v>
                </c:pt>
                <c:pt idx="11225">
                  <c:v>0.48284782939305249</c:v>
                </c:pt>
                <c:pt idx="11226">
                  <c:v>-0.18704780269435006</c:v>
                </c:pt>
                <c:pt idx="11227">
                  <c:v>-0.11129459298430566</c:v>
                </c:pt>
                <c:pt idx="11228">
                  <c:v>-0.46736441824967689</c:v>
                </c:pt>
                <c:pt idx="11229">
                  <c:v>-0.11579195149644472</c:v>
                </c:pt>
                <c:pt idx="11230">
                  <c:v>-0.12133778308214704</c:v>
                </c:pt>
                <c:pt idx="11231">
                  <c:v>7.753467434389183E-2</c:v>
                </c:pt>
                <c:pt idx="11232">
                  <c:v>0.49450780027018149</c:v>
                </c:pt>
                <c:pt idx="11233">
                  <c:v>0.59677415448254778</c:v>
                </c:pt>
                <c:pt idx="11234">
                  <c:v>-2.1162942890434411E-2</c:v>
                </c:pt>
                <c:pt idx="11235">
                  <c:v>8.5686687268533568E-2</c:v>
                </c:pt>
                <c:pt idx="11236">
                  <c:v>-0.61798992004654196</c:v>
                </c:pt>
                <c:pt idx="11237">
                  <c:v>-0.304286995556864</c:v>
                </c:pt>
                <c:pt idx="11238">
                  <c:v>-0.43237255303435917</c:v>
                </c:pt>
                <c:pt idx="11239">
                  <c:v>-6.5599935602249082E-2</c:v>
                </c:pt>
                <c:pt idx="11240">
                  <c:v>-0.12472951977411129</c:v>
                </c:pt>
                <c:pt idx="11241">
                  <c:v>-0.27426790881816321</c:v>
                </c:pt>
                <c:pt idx="11242">
                  <c:v>0.169441060258678</c:v>
                </c:pt>
                <c:pt idx="11243">
                  <c:v>1.1125348244766278</c:v>
                </c:pt>
                <c:pt idx="11244">
                  <c:v>-1.0501333518842055</c:v>
                </c:pt>
                <c:pt idx="11245">
                  <c:v>-6.4775402842020879E-2</c:v>
                </c:pt>
                <c:pt idx="11246">
                  <c:v>1.0717616235216483</c:v>
                </c:pt>
                <c:pt idx="11247">
                  <c:v>-0.3282597704536967</c:v>
                </c:pt>
                <c:pt idx="11248">
                  <c:v>-1.2212617302657498</c:v>
                </c:pt>
                <c:pt idx="11249">
                  <c:v>-0.20607762641100735</c:v>
                </c:pt>
                <c:pt idx="11250">
                  <c:v>-0.70964578403415679</c:v>
                </c:pt>
                <c:pt idx="11251">
                  <c:v>-1.6591549172502273</c:v>
                </c:pt>
                <c:pt idx="11252">
                  <c:v>0.83993903523381241</c:v>
                </c:pt>
                <c:pt idx="11253">
                  <c:v>-0.29907682453321027</c:v>
                </c:pt>
                <c:pt idx="11254">
                  <c:v>6.5001061217903389E-2</c:v>
                </c:pt>
                <c:pt idx="11255">
                  <c:v>-0.37907694567519412</c:v>
                </c:pt>
                <c:pt idx="11256">
                  <c:v>0.47135486162764784</c:v>
                </c:pt>
                <c:pt idx="11257">
                  <c:v>-1.1853771156949078E-2</c:v>
                </c:pt>
                <c:pt idx="11258">
                  <c:v>0.61332384822267372</c:v>
                </c:pt>
                <c:pt idx="11259">
                  <c:v>-7.0333824384295252E-2</c:v>
                </c:pt>
                <c:pt idx="11260">
                  <c:v>-9.6235066053756757E-2</c:v>
                </c:pt>
                <c:pt idx="11261">
                  <c:v>-0.58815280978705176</c:v>
                </c:pt>
                <c:pt idx="11262">
                  <c:v>-5.7138272613069696E-2</c:v>
                </c:pt>
                <c:pt idx="11263">
                  <c:v>-0.30833146064889061</c:v>
                </c:pt>
                <c:pt idx="11264">
                  <c:v>-0.55198280509402142</c:v>
                </c:pt>
                <c:pt idx="11265">
                  <c:v>-0.57389197144682536</c:v>
                </c:pt>
                <c:pt idx="11266">
                  <c:v>0.21182901703289803</c:v>
                </c:pt>
                <c:pt idx="11267">
                  <c:v>0.24888515008005252</c:v>
                </c:pt>
                <c:pt idx="11268">
                  <c:v>-1.0487345717919685</c:v>
                </c:pt>
                <c:pt idx="11269">
                  <c:v>1.124828710941117E-2</c:v>
                </c:pt>
                <c:pt idx="11270">
                  <c:v>-0.79110801636498174</c:v>
                </c:pt>
                <c:pt idx="11271">
                  <c:v>0.57717603723465727</c:v>
                </c:pt>
                <c:pt idx="11272">
                  <c:v>-0.83996301760988645</c:v>
                </c:pt>
                <c:pt idx="11273">
                  <c:v>-2.0830075167041606E-2</c:v>
                </c:pt>
                <c:pt idx="11274">
                  <c:v>-0.46853698530948273</c:v>
                </c:pt>
                <c:pt idx="11275">
                  <c:v>-0.71329160599874719</c:v>
                </c:pt>
                <c:pt idx="11276">
                  <c:v>-6.0641376785359746E-3</c:v>
                </c:pt>
                <c:pt idx="11277">
                  <c:v>-0.21225264952474665</c:v>
                </c:pt>
                <c:pt idx="11278">
                  <c:v>4.1546311951719872E-2</c:v>
                </c:pt>
                <c:pt idx="11279">
                  <c:v>2.2456765954292024E-2</c:v>
                </c:pt>
                <c:pt idx="11280">
                  <c:v>0.12680951995736112</c:v>
                </c:pt>
                <c:pt idx="11281">
                  <c:v>-0.37795030674884222</c:v>
                </c:pt>
                <c:pt idx="11282">
                  <c:v>0.49506087077814542</c:v>
                </c:pt>
                <c:pt idx="11283">
                  <c:v>0.19619595195251138</c:v>
                </c:pt>
                <c:pt idx="11284">
                  <c:v>-0.57341277208330499</c:v>
                </c:pt>
                <c:pt idx="11285">
                  <c:v>-6.5552957562202696E-2</c:v>
                </c:pt>
                <c:pt idx="11286">
                  <c:v>0.41376617186208664</c:v>
                </c:pt>
                <c:pt idx="11287">
                  <c:v>-0.42304271075711186</c:v>
                </c:pt>
                <c:pt idx="11288">
                  <c:v>0.46389586937798122</c:v>
                </c:pt>
                <c:pt idx="11289">
                  <c:v>-4.26752693813367E-2</c:v>
                </c:pt>
                <c:pt idx="11290">
                  <c:v>-0.1844890134568693</c:v>
                </c:pt>
                <c:pt idx="11291">
                  <c:v>-0.3019435830871855</c:v>
                </c:pt>
                <c:pt idx="11292">
                  <c:v>-0.88053395566121195</c:v>
                </c:pt>
                <c:pt idx="11293">
                  <c:v>0.28783506487485044</c:v>
                </c:pt>
                <c:pt idx="11294">
                  <c:v>-0.3144399889498668</c:v>
                </c:pt>
                <c:pt idx="11295">
                  <c:v>-0.32919938366146029</c:v>
                </c:pt>
                <c:pt idx="11296">
                  <c:v>-0.62374044676273066</c:v>
                </c:pt>
                <c:pt idx="11297">
                  <c:v>-0.68710553150182907</c:v>
                </c:pt>
                <c:pt idx="11298">
                  <c:v>5.3581755141415166E-2</c:v>
                </c:pt>
                <c:pt idx="11299">
                  <c:v>7.4113061760403776E-2</c:v>
                </c:pt>
                <c:pt idx="11300">
                  <c:v>-0.95945549225887239</c:v>
                </c:pt>
                <c:pt idx="11301">
                  <c:v>0.1094950562091771</c:v>
                </c:pt>
                <c:pt idx="11302">
                  <c:v>0.18288384757392051</c:v>
                </c:pt>
                <c:pt idx="11303">
                  <c:v>-1.0005718620372686</c:v>
                </c:pt>
                <c:pt idx="11304">
                  <c:v>-3.3300979840145128E-2</c:v>
                </c:pt>
                <c:pt idx="11305">
                  <c:v>0.20164743993972034</c:v>
                </c:pt>
                <c:pt idx="11306">
                  <c:v>-0.17290065273183286</c:v>
                </c:pt>
                <c:pt idx="11307">
                  <c:v>0.17496065924328397</c:v>
                </c:pt>
                <c:pt idx="11308">
                  <c:v>0.14670465219395945</c:v>
                </c:pt>
                <c:pt idx="11309">
                  <c:v>-0.5173086961140374</c:v>
                </c:pt>
                <c:pt idx="11310">
                  <c:v>2.3289691731723905E-2</c:v>
                </c:pt>
                <c:pt idx="11311">
                  <c:v>0.22758508234847874</c:v>
                </c:pt>
                <c:pt idx="11312">
                  <c:v>-0.67622101757588049</c:v>
                </c:pt>
                <c:pt idx="11313">
                  <c:v>-0.13762066432647224</c:v>
                </c:pt>
                <c:pt idx="11314">
                  <c:v>0.13315451492965935</c:v>
                </c:pt>
                <c:pt idx="11315">
                  <c:v>-0.27294060039153378</c:v>
                </c:pt>
                <c:pt idx="11316">
                  <c:v>1.7192597664660192E-2</c:v>
                </c:pt>
                <c:pt idx="11317">
                  <c:v>0.48502772489487267</c:v>
                </c:pt>
                <c:pt idx="11318">
                  <c:v>-1.5417129070468993E-2</c:v>
                </c:pt>
                <c:pt idx="11319">
                  <c:v>0.20973001370217492</c:v>
                </c:pt>
                <c:pt idx="11320">
                  <c:v>6.3583244069608025E-2</c:v>
                </c:pt>
                <c:pt idx="11321">
                  <c:v>2.2367978686763212E-2</c:v>
                </c:pt>
                <c:pt idx="11322">
                  <c:v>9.6935982282246536E-2</c:v>
                </c:pt>
                <c:pt idx="11323">
                  <c:v>5.2393426492469475E-2</c:v>
                </c:pt>
                <c:pt idx="11324">
                  <c:v>7.2749833494056837E-4</c:v>
                </c:pt>
                <c:pt idx="11325">
                  <c:v>-0.233575351497742</c:v>
                </c:pt>
                <c:pt idx="11326">
                  <c:v>0.16471769693905303</c:v>
                </c:pt>
                <c:pt idx="11327">
                  <c:v>-0.11678747542240175</c:v>
                </c:pt>
                <c:pt idx="11328">
                  <c:v>-0.50135381925591305</c:v>
                </c:pt>
                <c:pt idx="11329">
                  <c:v>-6.9318583714243931E-2</c:v>
                </c:pt>
                <c:pt idx="11330">
                  <c:v>-1.0086313907432847</c:v>
                </c:pt>
                <c:pt idx="11331">
                  <c:v>0.1128701026513701</c:v>
                </c:pt>
                <c:pt idx="11332">
                  <c:v>-0.12330911465928929</c:v>
                </c:pt>
                <c:pt idx="11333">
                  <c:v>0.25475686579130574</c:v>
                </c:pt>
                <c:pt idx="11334">
                  <c:v>0.27377415973369745</c:v>
                </c:pt>
                <c:pt idx="11335">
                  <c:v>1.804154191829872</c:v>
                </c:pt>
                <c:pt idx="11336">
                  <c:v>0.56963681282269818</c:v>
                </c:pt>
                <c:pt idx="11337">
                  <c:v>-0.2953363242078485</c:v>
                </c:pt>
                <c:pt idx="11338">
                  <c:v>-0.25824922377021109</c:v>
                </c:pt>
                <c:pt idx="11339">
                  <c:v>-1.9751087543353751E-3</c:v>
                </c:pt>
                <c:pt idx="11340">
                  <c:v>8.7838899185294972E-2</c:v>
                </c:pt>
                <c:pt idx="11341">
                  <c:v>-0.36315412076367137</c:v>
                </c:pt>
                <c:pt idx="11342">
                  <c:v>-0.76111151249852194</c:v>
                </c:pt>
                <c:pt idx="11343">
                  <c:v>0.31993802431450324</c:v>
                </c:pt>
                <c:pt idx="11344">
                  <c:v>0.37237224857694029</c:v>
                </c:pt>
                <c:pt idx="11345">
                  <c:v>8.8646258838978365E-2</c:v>
                </c:pt>
                <c:pt idx="11346">
                  <c:v>-0.46091342552084957</c:v>
                </c:pt>
                <c:pt idx="11347">
                  <c:v>0.1902161542526426</c:v>
                </c:pt>
                <c:pt idx="11348">
                  <c:v>0.13957684743595955</c:v>
                </c:pt>
                <c:pt idx="11349">
                  <c:v>1.1958215939654879</c:v>
                </c:pt>
                <c:pt idx="11350">
                  <c:v>0.31844247109442292</c:v>
                </c:pt>
                <c:pt idx="11351">
                  <c:v>-0.26741688591794111</c:v>
                </c:pt>
                <c:pt idx="11352">
                  <c:v>-0.29027001398184671</c:v>
                </c:pt>
                <c:pt idx="11353">
                  <c:v>-0.22048647003313626</c:v>
                </c:pt>
                <c:pt idx="11354">
                  <c:v>1.8175605543600915</c:v>
                </c:pt>
                <c:pt idx="11355">
                  <c:v>-0.12819518668960173</c:v>
                </c:pt>
                <c:pt idx="11356">
                  <c:v>-0.372664861962411</c:v>
                </c:pt>
                <c:pt idx="11357">
                  <c:v>0.14743575215080029</c:v>
                </c:pt>
                <c:pt idx="11358">
                  <c:v>0.71619683796068934</c:v>
                </c:pt>
                <c:pt idx="11359">
                  <c:v>0.16239084869053677</c:v>
                </c:pt>
                <c:pt idx="11360">
                  <c:v>0.31111946537853474</c:v>
                </c:pt>
                <c:pt idx="11361">
                  <c:v>-0.3118478846466558</c:v>
                </c:pt>
                <c:pt idx="11362">
                  <c:v>9.2410608731506638E-2</c:v>
                </c:pt>
                <c:pt idx="11363">
                  <c:v>0.11807149826257612</c:v>
                </c:pt>
                <c:pt idx="11364">
                  <c:v>-3.1199945104861793E-2</c:v>
                </c:pt>
                <c:pt idx="11365">
                  <c:v>7.2890205948458964E-2</c:v>
                </c:pt>
                <c:pt idx="11366">
                  <c:v>4.6265892167373313E-2</c:v>
                </c:pt>
                <c:pt idx="11367">
                  <c:v>-0.51613881150840435</c:v>
                </c:pt>
                <c:pt idx="11368">
                  <c:v>-0.49898448493632797</c:v>
                </c:pt>
                <c:pt idx="11369">
                  <c:v>0.37153127292400934</c:v>
                </c:pt>
                <c:pt idx="11370">
                  <c:v>-0.51974823938201076</c:v>
                </c:pt>
                <c:pt idx="11371">
                  <c:v>0.10733559434848394</c:v>
                </c:pt>
                <c:pt idx="11372">
                  <c:v>0.24372852750630469</c:v>
                </c:pt>
                <c:pt idx="11373">
                  <c:v>0.62033918904257279</c:v>
                </c:pt>
                <c:pt idx="11374">
                  <c:v>0.61190820565114468</c:v>
                </c:pt>
                <c:pt idx="11375">
                  <c:v>-0.61680180194828227</c:v>
                </c:pt>
                <c:pt idx="11376">
                  <c:v>-0.11258791164967441</c:v>
                </c:pt>
                <c:pt idx="11377">
                  <c:v>-1.9029799091647703E-3</c:v>
                </c:pt>
                <c:pt idx="11378">
                  <c:v>0.60163861871101165</c:v>
                </c:pt>
                <c:pt idx="11379">
                  <c:v>-0.57680398419869539</c:v>
                </c:pt>
                <c:pt idx="11380">
                  <c:v>-0.23865204055949862</c:v>
                </c:pt>
                <c:pt idx="11381">
                  <c:v>-0.32337588695331443</c:v>
                </c:pt>
                <c:pt idx="11382">
                  <c:v>1.7210718224289105</c:v>
                </c:pt>
                <c:pt idx="11383">
                  <c:v>0.13937254343010874</c:v>
                </c:pt>
                <c:pt idx="11384">
                  <c:v>-0.44289716031535664</c:v>
                </c:pt>
                <c:pt idx="11385">
                  <c:v>-0.70618628280106521</c:v>
                </c:pt>
                <c:pt idx="11386">
                  <c:v>-0.12173309619438788</c:v>
                </c:pt>
                <c:pt idx="11387">
                  <c:v>6.6955713122502369E-2</c:v>
                </c:pt>
                <c:pt idx="11388">
                  <c:v>0.13361655881611767</c:v>
                </c:pt>
                <c:pt idx="11389">
                  <c:v>0.25375206812211937</c:v>
                </c:pt>
                <c:pt idx="11390">
                  <c:v>8.9807032229132444E-2</c:v>
                </c:pt>
                <c:pt idx="11391">
                  <c:v>0.25885213224740622</c:v>
                </c:pt>
                <c:pt idx="11392">
                  <c:v>0.77198542086115673</c:v>
                </c:pt>
                <c:pt idx="11393">
                  <c:v>0.1047638908989077</c:v>
                </c:pt>
                <c:pt idx="11394">
                  <c:v>0.27355682940199144</c:v>
                </c:pt>
                <c:pt idx="11395">
                  <c:v>-9.9080687048219263E-2</c:v>
                </c:pt>
                <c:pt idx="11396">
                  <c:v>0.20659577214189406</c:v>
                </c:pt>
                <c:pt idx="11397">
                  <c:v>-0.34378777584826159</c:v>
                </c:pt>
                <c:pt idx="11398">
                  <c:v>-0.46603237480612369</c:v>
                </c:pt>
                <c:pt idx="11399">
                  <c:v>-0.78900432573969848</c:v>
                </c:pt>
                <c:pt idx="11400">
                  <c:v>-0.23366098589032702</c:v>
                </c:pt>
                <c:pt idx="11401">
                  <c:v>0.44294449311832296</c:v>
                </c:pt>
                <c:pt idx="11402">
                  <c:v>-0.17482905675563243</c:v>
                </c:pt>
                <c:pt idx="11403">
                  <c:v>0.22632707234939309</c:v>
                </c:pt>
                <c:pt idx="11404">
                  <c:v>-1.0550612963955674</c:v>
                </c:pt>
                <c:pt idx="11405">
                  <c:v>0.49433654885201705</c:v>
                </c:pt>
                <c:pt idx="11406">
                  <c:v>-0.71251648411475577</c:v>
                </c:pt>
                <c:pt idx="11407">
                  <c:v>-0.21898956513592172</c:v>
                </c:pt>
                <c:pt idx="11408">
                  <c:v>0.14552773956337617</c:v>
                </c:pt>
                <c:pt idx="11409">
                  <c:v>0.115959958034485</c:v>
                </c:pt>
                <c:pt idx="11410">
                  <c:v>-2.3365254062774676E-2</c:v>
                </c:pt>
                <c:pt idx="11411">
                  <c:v>6.9058725062743131E-2</c:v>
                </c:pt>
                <c:pt idx="11412">
                  <c:v>-0.33969263632708091</c:v>
                </c:pt>
                <c:pt idx="11413">
                  <c:v>-0.20568341570175519</c:v>
                </c:pt>
                <c:pt idx="11414">
                  <c:v>-0.1039436154296407</c:v>
                </c:pt>
                <c:pt idx="11415">
                  <c:v>-0.22083215458098227</c:v>
                </c:pt>
                <c:pt idx="11416">
                  <c:v>0.43024008874233732</c:v>
                </c:pt>
                <c:pt idx="11417">
                  <c:v>-0.11370452361176919</c:v>
                </c:pt>
                <c:pt idx="11418">
                  <c:v>0.10200795839354238</c:v>
                </c:pt>
                <c:pt idx="11419">
                  <c:v>-4.9800551723274911E-2</c:v>
                </c:pt>
                <c:pt idx="11420">
                  <c:v>0.15390955498451098</c:v>
                </c:pt>
                <c:pt idx="11421">
                  <c:v>-0.6931849546620501</c:v>
                </c:pt>
                <c:pt idx="11422">
                  <c:v>-0.93192747585345381</c:v>
                </c:pt>
                <c:pt idx="11423">
                  <c:v>-0.24521858397612628</c:v>
                </c:pt>
                <c:pt idx="11424">
                  <c:v>-0.14924881272186064</c:v>
                </c:pt>
                <c:pt idx="11425">
                  <c:v>0.32503645648220636</c:v>
                </c:pt>
                <c:pt idx="11426">
                  <c:v>0.48295386510612803</c:v>
                </c:pt>
                <c:pt idx="11427">
                  <c:v>-0.11291936029231886</c:v>
                </c:pt>
                <c:pt idx="11428">
                  <c:v>-0.30144327751229816</c:v>
                </c:pt>
                <c:pt idx="11429">
                  <c:v>-0.15953328142034717</c:v>
                </c:pt>
                <c:pt idx="11430">
                  <c:v>0.14247937938181088</c:v>
                </c:pt>
                <c:pt idx="11431">
                  <c:v>-1.0303674510573864</c:v>
                </c:pt>
                <c:pt idx="11432">
                  <c:v>3.146578697727187E-2</c:v>
                </c:pt>
                <c:pt idx="11433">
                  <c:v>0.82145544579983465</c:v>
                </c:pt>
                <c:pt idx="11434">
                  <c:v>-0.29875711185403708</c:v>
                </c:pt>
                <c:pt idx="11435">
                  <c:v>0.4453297003630623</c:v>
                </c:pt>
                <c:pt idx="11436">
                  <c:v>-6.6789553336978225E-2</c:v>
                </c:pt>
                <c:pt idx="11437">
                  <c:v>0.35544140957555737</c:v>
                </c:pt>
                <c:pt idx="11438">
                  <c:v>-0.66234430725999127</c:v>
                </c:pt>
                <c:pt idx="11439">
                  <c:v>0.33178780241419603</c:v>
                </c:pt>
                <c:pt idx="11440">
                  <c:v>-5.2576949736553136E-2</c:v>
                </c:pt>
                <c:pt idx="11441">
                  <c:v>-1.5151120627126091E-2</c:v>
                </c:pt>
                <c:pt idx="11442">
                  <c:v>-0.32989066338361916</c:v>
                </c:pt>
                <c:pt idx="11443">
                  <c:v>-0.20630894027084679</c:v>
                </c:pt>
                <c:pt idx="11444">
                  <c:v>1.2655884837526838</c:v>
                </c:pt>
                <c:pt idx="11445">
                  <c:v>-0.10201725510526805</c:v>
                </c:pt>
                <c:pt idx="11446">
                  <c:v>9.2786197548585303E-2</c:v>
                </c:pt>
                <c:pt idx="11447">
                  <c:v>9.8840916480338326E-2</c:v>
                </c:pt>
                <c:pt idx="11448">
                  <c:v>-9.0901331179960021E-4</c:v>
                </c:pt>
                <c:pt idx="11449">
                  <c:v>-1.0061366289348621</c:v>
                </c:pt>
                <c:pt idx="11450">
                  <c:v>0.29489912301944987</c:v>
                </c:pt>
                <c:pt idx="11451">
                  <c:v>-2.7119673305344261E-2</c:v>
                </c:pt>
                <c:pt idx="11452">
                  <c:v>8.6587123112325304E-2</c:v>
                </c:pt>
                <c:pt idx="11453">
                  <c:v>4.5996011313544805E-2</c:v>
                </c:pt>
                <c:pt idx="11454">
                  <c:v>0.39142242001852423</c:v>
                </c:pt>
                <c:pt idx="11455">
                  <c:v>0.38031368815211952</c:v>
                </c:pt>
                <c:pt idx="11456">
                  <c:v>-0.54105803331066671</c:v>
                </c:pt>
                <c:pt idx="11457">
                  <c:v>-6.2071880641880739E-2</c:v>
                </c:pt>
                <c:pt idx="11458">
                  <c:v>0.2818216393607399</c:v>
                </c:pt>
                <c:pt idx="11459">
                  <c:v>-0.25466394559323646</c:v>
                </c:pt>
                <c:pt idx="11460">
                  <c:v>-0.14148890122804991</c:v>
                </c:pt>
                <c:pt idx="11461">
                  <c:v>-0.43027887875166526</c:v>
                </c:pt>
                <c:pt idx="11462">
                  <c:v>0.36879795694042838</c:v>
                </c:pt>
                <c:pt idx="11463">
                  <c:v>5.9126942661768433E-2</c:v>
                </c:pt>
                <c:pt idx="11464">
                  <c:v>8.8431713152743119E-2</c:v>
                </c:pt>
                <c:pt idx="11465">
                  <c:v>7.6966309629589613E-2</c:v>
                </c:pt>
                <c:pt idx="11466">
                  <c:v>0.91343865501632804</c:v>
                </c:pt>
                <c:pt idx="11467">
                  <c:v>-0.31495107359303742</c:v>
                </c:pt>
                <c:pt idx="11468">
                  <c:v>-2.4019115611449537E-2</c:v>
                </c:pt>
                <c:pt idx="11469">
                  <c:v>0.64117709951919255</c:v>
                </c:pt>
                <c:pt idx="11470">
                  <c:v>0.71359851532652319</c:v>
                </c:pt>
                <c:pt idx="11471">
                  <c:v>0.1631288073457442</c:v>
                </c:pt>
                <c:pt idx="11472">
                  <c:v>7.1178423400229285E-2</c:v>
                </c:pt>
                <c:pt idx="11473">
                  <c:v>9.6277288924403126E-2</c:v>
                </c:pt>
                <c:pt idx="11474">
                  <c:v>-1.1751000678427457</c:v>
                </c:pt>
                <c:pt idx="11475">
                  <c:v>2.1817063246491797E-2</c:v>
                </c:pt>
                <c:pt idx="11476">
                  <c:v>-1.9374703296489715E-2</c:v>
                </c:pt>
                <c:pt idx="11477">
                  <c:v>7.7744787237773894E-2</c:v>
                </c:pt>
                <c:pt idx="11478">
                  <c:v>-0.46010026022432249</c:v>
                </c:pt>
                <c:pt idx="11479">
                  <c:v>6.0725013911010928E-2</c:v>
                </c:pt>
                <c:pt idx="11480">
                  <c:v>0.33461376315069047</c:v>
                </c:pt>
                <c:pt idx="11481">
                  <c:v>-0.11831183294274061</c:v>
                </c:pt>
                <c:pt idx="11482">
                  <c:v>0.35562291887195818</c:v>
                </c:pt>
                <c:pt idx="11483">
                  <c:v>-7.3565764875285433E-2</c:v>
                </c:pt>
                <c:pt idx="11484">
                  <c:v>0.28656603252207336</c:v>
                </c:pt>
                <c:pt idx="11485">
                  <c:v>-0.3049181341105569</c:v>
                </c:pt>
                <c:pt idx="11486">
                  <c:v>0.5768620798690165</c:v>
                </c:pt>
                <c:pt idx="11487">
                  <c:v>0.6207983070281804</c:v>
                </c:pt>
                <c:pt idx="11488">
                  <c:v>-6.4902720189352614E-3</c:v>
                </c:pt>
                <c:pt idx="11489">
                  <c:v>0.20711179027751347</c:v>
                </c:pt>
                <c:pt idx="11490">
                  <c:v>-0.19757882535978299</c:v>
                </c:pt>
                <c:pt idx="11491">
                  <c:v>1.2662800315252465E-2</c:v>
                </c:pt>
                <c:pt idx="11492">
                  <c:v>-1.239191169853715E-2</c:v>
                </c:pt>
                <c:pt idx="11493">
                  <c:v>1.4855483573891304</c:v>
                </c:pt>
                <c:pt idx="11494">
                  <c:v>0.19957057239284182</c:v>
                </c:pt>
                <c:pt idx="11495">
                  <c:v>-7.1111192826315284E-2</c:v>
                </c:pt>
                <c:pt idx="11496">
                  <c:v>8.5627171936332291E-2</c:v>
                </c:pt>
                <c:pt idx="11497">
                  <c:v>3.1944023155964674E-2</c:v>
                </c:pt>
                <c:pt idx="11498">
                  <c:v>0.137354788700631</c:v>
                </c:pt>
                <c:pt idx="11499">
                  <c:v>1.5636397159556965</c:v>
                </c:pt>
                <c:pt idx="11500">
                  <c:v>0.16889816684540104</c:v>
                </c:pt>
                <c:pt idx="11501">
                  <c:v>0.1097238162825398</c:v>
                </c:pt>
                <c:pt idx="11502">
                  <c:v>-0.39684818205099592</c:v>
                </c:pt>
                <c:pt idx="11503">
                  <c:v>5.5646967411577375E-2</c:v>
                </c:pt>
                <c:pt idx="11504">
                  <c:v>-5.7127998668249025E-2</c:v>
                </c:pt>
                <c:pt idx="11505">
                  <c:v>2.3362311614112174E-2</c:v>
                </c:pt>
                <c:pt idx="11506">
                  <c:v>0.19313534452783787</c:v>
                </c:pt>
                <c:pt idx="11507">
                  <c:v>0.23444077460009283</c:v>
                </c:pt>
                <c:pt idx="11508">
                  <c:v>-0.12531529307204514</c:v>
                </c:pt>
                <c:pt idx="11509">
                  <c:v>0.41391736904525556</c:v>
                </c:pt>
                <c:pt idx="11510">
                  <c:v>0.26448260194015427</c:v>
                </c:pt>
                <c:pt idx="11511">
                  <c:v>-0.15488688507295567</c:v>
                </c:pt>
                <c:pt idx="11512">
                  <c:v>0.52051016130185124</c:v>
                </c:pt>
                <c:pt idx="11513">
                  <c:v>-1.0520846706414377</c:v>
                </c:pt>
                <c:pt idx="11514">
                  <c:v>0.13374852924709679</c:v>
                </c:pt>
                <c:pt idx="11515">
                  <c:v>-0.20600006963240602</c:v>
                </c:pt>
                <c:pt idx="11516">
                  <c:v>-9.3309787536115407E-2</c:v>
                </c:pt>
                <c:pt idx="11517">
                  <c:v>-3.87257353964372E-2</c:v>
                </c:pt>
                <c:pt idx="11518">
                  <c:v>0.12796039213926547</c:v>
                </c:pt>
                <c:pt idx="11519">
                  <c:v>-0.16530034569780239</c:v>
                </c:pt>
                <c:pt idx="11520">
                  <c:v>0.26191477722182688</c:v>
                </c:pt>
                <c:pt idx="11521">
                  <c:v>0.1167540945438843</c:v>
                </c:pt>
                <c:pt idx="11522">
                  <c:v>-3.3496882949159867E-2</c:v>
                </c:pt>
                <c:pt idx="11523">
                  <c:v>0.15528792079954679</c:v>
                </c:pt>
                <c:pt idx="11524">
                  <c:v>0.26268352555202423</c:v>
                </c:pt>
                <c:pt idx="11525">
                  <c:v>0.12212662772543559</c:v>
                </c:pt>
                <c:pt idx="11526">
                  <c:v>-0.12679643268781782</c:v>
                </c:pt>
                <c:pt idx="11527">
                  <c:v>-4.5944383567660507E-2</c:v>
                </c:pt>
                <c:pt idx="11528">
                  <c:v>-3.1979580652809592E-2</c:v>
                </c:pt>
                <c:pt idx="11529">
                  <c:v>0.24616705789502669</c:v>
                </c:pt>
                <c:pt idx="11530">
                  <c:v>-0.74542168633394024</c:v>
                </c:pt>
                <c:pt idx="11531">
                  <c:v>-0.99620837914459703</c:v>
                </c:pt>
                <c:pt idx="11532">
                  <c:v>-0.53454420570458927</c:v>
                </c:pt>
                <c:pt idx="11533">
                  <c:v>1.5183441933856709</c:v>
                </c:pt>
                <c:pt idx="11534">
                  <c:v>-0.12933107845429281</c:v>
                </c:pt>
                <c:pt idx="11535">
                  <c:v>0.22867313527897082</c:v>
                </c:pt>
                <c:pt idx="11536">
                  <c:v>8.1892625633002147E-3</c:v>
                </c:pt>
                <c:pt idx="11537">
                  <c:v>-1.5457848724389489E-2</c:v>
                </c:pt>
                <c:pt idx="11538">
                  <c:v>-0.91450068554235575</c:v>
                </c:pt>
                <c:pt idx="11539">
                  <c:v>1.19922044122924</c:v>
                </c:pt>
                <c:pt idx="11540">
                  <c:v>-0.25133129859442149</c:v>
                </c:pt>
                <c:pt idx="11541">
                  <c:v>-3.3498607713345008E-2</c:v>
                </c:pt>
                <c:pt idx="11542">
                  <c:v>-0.35104120200920375</c:v>
                </c:pt>
                <c:pt idx="11543">
                  <c:v>-0.77520114638538007</c:v>
                </c:pt>
                <c:pt idx="11544">
                  <c:v>-2.6631750852994851E-2</c:v>
                </c:pt>
                <c:pt idx="11545">
                  <c:v>0.40830482406814328</c:v>
                </c:pt>
                <c:pt idx="11546">
                  <c:v>-0.10808961266193651</c:v>
                </c:pt>
                <c:pt idx="11547">
                  <c:v>0.23448363065909716</c:v>
                </c:pt>
                <c:pt idx="11548">
                  <c:v>0.32961166713713441</c:v>
                </c:pt>
                <c:pt idx="11549">
                  <c:v>-0.21256947786145131</c:v>
                </c:pt>
                <c:pt idx="11550">
                  <c:v>0.14880143561756731</c:v>
                </c:pt>
                <c:pt idx="11551">
                  <c:v>3.3491673207209027E-2</c:v>
                </c:pt>
                <c:pt idx="11552">
                  <c:v>-0.8422428657890757</c:v>
                </c:pt>
                <c:pt idx="11553">
                  <c:v>0.2825409015249154</c:v>
                </c:pt>
                <c:pt idx="11554">
                  <c:v>0.92471540207559011</c:v>
                </c:pt>
                <c:pt idx="11555">
                  <c:v>-1.4433595639186625</c:v>
                </c:pt>
                <c:pt idx="11556">
                  <c:v>-0.4568300316813374</c:v>
                </c:pt>
                <c:pt idx="11557">
                  <c:v>-3.6886634457403811E-2</c:v>
                </c:pt>
                <c:pt idx="11558">
                  <c:v>-0.39844837677029443</c:v>
                </c:pt>
                <c:pt idx="11559">
                  <c:v>0.16017169389450592</c:v>
                </c:pt>
                <c:pt idx="11560">
                  <c:v>-3.2380338886866533E-2</c:v>
                </c:pt>
                <c:pt idx="11561">
                  <c:v>0.43155553578744055</c:v>
                </c:pt>
                <c:pt idx="11562">
                  <c:v>0.20314224860226959</c:v>
                </c:pt>
                <c:pt idx="11563">
                  <c:v>7.5336358517724578E-2</c:v>
                </c:pt>
                <c:pt idx="11564">
                  <c:v>9.2350653536923066E-2</c:v>
                </c:pt>
                <c:pt idx="11565">
                  <c:v>-0.52299745158892519</c:v>
                </c:pt>
                <c:pt idx="11566">
                  <c:v>-0.13373031744900965</c:v>
                </c:pt>
                <c:pt idx="11567">
                  <c:v>4.096741286478589E-2</c:v>
                </c:pt>
                <c:pt idx="11568">
                  <c:v>-3.3448223909128716E-2</c:v>
                </c:pt>
                <c:pt idx="11569">
                  <c:v>0.19670470521894368</c:v>
                </c:pt>
                <c:pt idx="11570">
                  <c:v>-1.7486825442364795E-2</c:v>
                </c:pt>
                <c:pt idx="11571">
                  <c:v>-0.62431159150816939</c:v>
                </c:pt>
                <c:pt idx="11572">
                  <c:v>0.21986952129912885</c:v>
                </c:pt>
                <c:pt idx="11573">
                  <c:v>0.15939660258639177</c:v>
                </c:pt>
                <c:pt idx="11574">
                  <c:v>-5.4804867410331859E-2</c:v>
                </c:pt>
                <c:pt idx="11575">
                  <c:v>9.3126646244305666E-2</c:v>
                </c:pt>
                <c:pt idx="11576">
                  <c:v>-0.5819795632643705</c:v>
                </c:pt>
                <c:pt idx="11577">
                  <c:v>-0.58087146382248689</c:v>
                </c:pt>
                <c:pt idx="11578">
                  <c:v>-5.4261169672326082E-3</c:v>
                </c:pt>
                <c:pt idx="11579">
                  <c:v>-0.90845511272571344</c:v>
                </c:pt>
                <c:pt idx="11580">
                  <c:v>0.88297842320521946</c:v>
                </c:pt>
                <c:pt idx="11581">
                  <c:v>0.71710318419128594</c:v>
                </c:pt>
                <c:pt idx="11582">
                  <c:v>-0.50714660357702757</c:v>
                </c:pt>
                <c:pt idx="11583">
                  <c:v>7.0789916663053898E-2</c:v>
                </c:pt>
                <c:pt idx="11584">
                  <c:v>-0.17948352559911407</c:v>
                </c:pt>
                <c:pt idx="11585">
                  <c:v>-7.2920376225645178E-2</c:v>
                </c:pt>
                <c:pt idx="11586">
                  <c:v>-0.39432767002952507</c:v>
                </c:pt>
                <c:pt idx="11587">
                  <c:v>0.18746694871590763</c:v>
                </c:pt>
                <c:pt idx="11588">
                  <c:v>-0.36755246099271111</c:v>
                </c:pt>
                <c:pt idx="11589">
                  <c:v>-0.37545024085716561</c:v>
                </c:pt>
                <c:pt idx="11590">
                  <c:v>7.0815579346081847E-2</c:v>
                </c:pt>
                <c:pt idx="11591">
                  <c:v>-0.14462097304930666</c:v>
                </c:pt>
                <c:pt idx="11592">
                  <c:v>-0.10446258826442745</c:v>
                </c:pt>
                <c:pt idx="11593">
                  <c:v>7.105394564609524E-2</c:v>
                </c:pt>
                <c:pt idx="11594">
                  <c:v>-0.57887145086458702</c:v>
                </c:pt>
                <c:pt idx="11595">
                  <c:v>-0.41872651547016282</c:v>
                </c:pt>
                <c:pt idx="11596">
                  <c:v>-0.15970942744560013</c:v>
                </c:pt>
                <c:pt idx="11597">
                  <c:v>0.1091340690503797</c:v>
                </c:pt>
                <c:pt idx="11598">
                  <c:v>0.22403530118678372</c:v>
                </c:pt>
                <c:pt idx="11599">
                  <c:v>0.20748860235622413</c:v>
                </c:pt>
                <c:pt idx="11600">
                  <c:v>-1.2813499102479597</c:v>
                </c:pt>
                <c:pt idx="11601">
                  <c:v>-0.21449065606476492</c:v>
                </c:pt>
                <c:pt idx="11602">
                  <c:v>-2.8467645224057314E-3</c:v>
                </c:pt>
                <c:pt idx="11603">
                  <c:v>7.8104448801171733E-2</c:v>
                </c:pt>
                <c:pt idx="11604">
                  <c:v>-0.32849378166872523</c:v>
                </c:pt>
                <c:pt idx="11605">
                  <c:v>-0.62120357688263284</c:v>
                </c:pt>
                <c:pt idx="11606">
                  <c:v>0.42745533477911546</c:v>
                </c:pt>
                <c:pt idx="11607">
                  <c:v>0.21427144804700315</c:v>
                </c:pt>
                <c:pt idx="11608">
                  <c:v>-0.30740152233942453</c:v>
                </c:pt>
                <c:pt idx="11609">
                  <c:v>-0.1455014246226658</c:v>
                </c:pt>
                <c:pt idx="11610">
                  <c:v>0.19048036565688875</c:v>
                </c:pt>
                <c:pt idx="11611">
                  <c:v>-0.38281093140415468</c:v>
                </c:pt>
                <c:pt idx="11612">
                  <c:v>-0.48864363551272372</c:v>
                </c:pt>
                <c:pt idx="11613">
                  <c:v>-0.11371880194942763</c:v>
                </c:pt>
                <c:pt idx="11614">
                  <c:v>-7.7979998720131727E-2</c:v>
                </c:pt>
                <c:pt idx="11615">
                  <c:v>0.34767490131149748</c:v>
                </c:pt>
                <c:pt idx="11616">
                  <c:v>-0.3362747364876354</c:v>
                </c:pt>
                <c:pt idx="11617">
                  <c:v>-9.758873861435946E-2</c:v>
                </c:pt>
                <c:pt idx="11618">
                  <c:v>-0.65128502578354519</c:v>
                </c:pt>
                <c:pt idx="11619">
                  <c:v>0.21762299173758715</c:v>
                </c:pt>
                <c:pt idx="11620">
                  <c:v>-0.16412923457938111</c:v>
                </c:pt>
                <c:pt idx="11621">
                  <c:v>0.10250929479114312</c:v>
                </c:pt>
                <c:pt idx="11622">
                  <c:v>-9.9505768744793777E-2</c:v>
                </c:pt>
                <c:pt idx="11623">
                  <c:v>-1.068510998443073E-3</c:v>
                </c:pt>
                <c:pt idx="11624">
                  <c:v>2.901314830495183E-2</c:v>
                </c:pt>
                <c:pt idx="11625">
                  <c:v>0.25815172480781823</c:v>
                </c:pt>
                <c:pt idx="11626">
                  <c:v>0.16548536960353388</c:v>
                </c:pt>
                <c:pt idx="11627">
                  <c:v>0.27729493372854586</c:v>
                </c:pt>
                <c:pt idx="11628">
                  <c:v>-0.9548264703750351</c:v>
                </c:pt>
                <c:pt idx="11629">
                  <c:v>-0.2397846784676072</c:v>
                </c:pt>
                <c:pt idx="11630">
                  <c:v>-9.9208356224933514E-3</c:v>
                </c:pt>
                <c:pt idx="11631">
                  <c:v>-0.24347845857855122</c:v>
                </c:pt>
                <c:pt idx="11632">
                  <c:v>-0.42810495187694952</c:v>
                </c:pt>
                <c:pt idx="11633">
                  <c:v>-0.31140562932573501</c:v>
                </c:pt>
                <c:pt idx="11634">
                  <c:v>-0.38668226118842175</c:v>
                </c:pt>
                <c:pt idx="11635">
                  <c:v>0.24237450721357601</c:v>
                </c:pt>
                <c:pt idx="11636">
                  <c:v>-0.62435479742835454</c:v>
                </c:pt>
                <c:pt idx="11637">
                  <c:v>0.33250567460281211</c:v>
                </c:pt>
                <c:pt idx="11638">
                  <c:v>0.38312726360904248</c:v>
                </c:pt>
                <c:pt idx="11639">
                  <c:v>-0.19303874705099333</c:v>
                </c:pt>
                <c:pt idx="11640">
                  <c:v>-0.25274627639096492</c:v>
                </c:pt>
                <c:pt idx="11641">
                  <c:v>0.26171845312332587</c:v>
                </c:pt>
                <c:pt idx="11642">
                  <c:v>1.0022837307242756</c:v>
                </c:pt>
                <c:pt idx="11643">
                  <c:v>9.401781182422686E-2</c:v>
                </c:pt>
                <c:pt idx="11644">
                  <c:v>0.21307481734066214</c:v>
                </c:pt>
                <c:pt idx="11645">
                  <c:v>-3.2544085800977118E-2</c:v>
                </c:pt>
                <c:pt idx="11646">
                  <c:v>-1.8380681044837988</c:v>
                </c:pt>
                <c:pt idx="11647">
                  <c:v>-0.29541418164540323</c:v>
                </c:pt>
                <c:pt idx="11648">
                  <c:v>-0.35390330146474192</c:v>
                </c:pt>
                <c:pt idx="11649">
                  <c:v>1.3400371545308243</c:v>
                </c:pt>
                <c:pt idx="11650">
                  <c:v>0.10321226315754339</c:v>
                </c:pt>
                <c:pt idx="11651">
                  <c:v>5.9708972763514945E-2</c:v>
                </c:pt>
                <c:pt idx="11652">
                  <c:v>-9.5086671868914951E-2</c:v>
                </c:pt>
                <c:pt idx="11653">
                  <c:v>0.26877646298395996</c:v>
                </c:pt>
                <c:pt idx="11654">
                  <c:v>0.51967599366335593</c:v>
                </c:pt>
                <c:pt idx="11655">
                  <c:v>-0.20860593068620525</c:v>
                </c:pt>
                <c:pt idx="11656">
                  <c:v>-0.38840366834385609</c:v>
                </c:pt>
                <c:pt idx="11657">
                  <c:v>-0.39640454766057509</c:v>
                </c:pt>
                <c:pt idx="11658">
                  <c:v>-1.5333100316733261</c:v>
                </c:pt>
                <c:pt idx="11659">
                  <c:v>-0.19677735527274254</c:v>
                </c:pt>
                <c:pt idx="11660">
                  <c:v>-0.27518795600355506</c:v>
                </c:pt>
                <c:pt idx="11661">
                  <c:v>-0.48302419298542298</c:v>
                </c:pt>
                <c:pt idx="11662">
                  <c:v>-0.33264028244057109</c:v>
                </c:pt>
                <c:pt idx="11663">
                  <c:v>-0.1370604504548234</c:v>
                </c:pt>
                <c:pt idx="11664">
                  <c:v>0.57996164310626075</c:v>
                </c:pt>
                <c:pt idx="11665">
                  <c:v>-0.79992846229646297</c:v>
                </c:pt>
                <c:pt idx="11666">
                  <c:v>0.33308153426031306</c:v>
                </c:pt>
                <c:pt idx="11667">
                  <c:v>1.8043586096242237E-2</c:v>
                </c:pt>
                <c:pt idx="11668">
                  <c:v>-0.23031794969321084</c:v>
                </c:pt>
                <c:pt idx="11669">
                  <c:v>0.40213458377552624</c:v>
                </c:pt>
                <c:pt idx="11670">
                  <c:v>-0.14308322948061647</c:v>
                </c:pt>
                <c:pt idx="11671">
                  <c:v>-0.51412960547784303</c:v>
                </c:pt>
                <c:pt idx="11672">
                  <c:v>0.13237968194955751</c:v>
                </c:pt>
                <c:pt idx="11673">
                  <c:v>0.11591560745508134</c:v>
                </c:pt>
                <c:pt idx="11674">
                  <c:v>0.21528338903569033</c:v>
                </c:pt>
                <c:pt idx="11675">
                  <c:v>-0.35485383504358137</c:v>
                </c:pt>
                <c:pt idx="11676">
                  <c:v>0.22016350445248534</c:v>
                </c:pt>
                <c:pt idx="11677">
                  <c:v>-0.82878361810422474</c:v>
                </c:pt>
                <c:pt idx="11678">
                  <c:v>0.12679123762165911</c:v>
                </c:pt>
                <c:pt idx="11679">
                  <c:v>0.65577511836226798</c:v>
                </c:pt>
                <c:pt idx="11680">
                  <c:v>0.11504301816196627</c:v>
                </c:pt>
                <c:pt idx="11681">
                  <c:v>7.8348306007544943E-2</c:v>
                </c:pt>
                <c:pt idx="11682">
                  <c:v>0.79756793631039891</c:v>
                </c:pt>
                <c:pt idx="11683">
                  <c:v>-0.38583563869977344</c:v>
                </c:pt>
                <c:pt idx="11684">
                  <c:v>0.64015560226554857</c:v>
                </c:pt>
                <c:pt idx="11685">
                  <c:v>8.2919274118849917E-2</c:v>
                </c:pt>
                <c:pt idx="11686">
                  <c:v>-3.6122259747530805E-3</c:v>
                </c:pt>
                <c:pt idx="11687">
                  <c:v>0.16039355054641813</c:v>
                </c:pt>
                <c:pt idx="11688">
                  <c:v>5.3602851550596298E-2</c:v>
                </c:pt>
                <c:pt idx="11689">
                  <c:v>5.123704708949961E-2</c:v>
                </c:pt>
                <c:pt idx="11690">
                  <c:v>-0.50067539748434808</c:v>
                </c:pt>
                <c:pt idx="11691">
                  <c:v>1.9075852772843684</c:v>
                </c:pt>
                <c:pt idx="11692">
                  <c:v>1.4448166690461721</c:v>
                </c:pt>
                <c:pt idx="11693">
                  <c:v>8.3264778801737216E-2</c:v>
                </c:pt>
                <c:pt idx="11694">
                  <c:v>7.3683146838406044E-2</c:v>
                </c:pt>
                <c:pt idx="11695">
                  <c:v>2.6912493966984252E-2</c:v>
                </c:pt>
                <c:pt idx="11696">
                  <c:v>-0.30589739839458507</c:v>
                </c:pt>
                <c:pt idx="11697">
                  <c:v>3.8789207198179021E-2</c:v>
                </c:pt>
                <c:pt idx="11698">
                  <c:v>-0.59696061359432218</c:v>
                </c:pt>
                <c:pt idx="11699">
                  <c:v>-0.24633295602809779</c:v>
                </c:pt>
                <c:pt idx="11700">
                  <c:v>-9.5800489781429077E-3</c:v>
                </c:pt>
                <c:pt idx="11701">
                  <c:v>-0.46438077070866268</c:v>
                </c:pt>
                <c:pt idx="11702">
                  <c:v>-4.3425468549370683E-3</c:v>
                </c:pt>
                <c:pt idx="11703">
                  <c:v>-1.4688976944892795E-2</c:v>
                </c:pt>
                <c:pt idx="11704">
                  <c:v>4.7144856679480207E-2</c:v>
                </c:pt>
                <c:pt idx="11705">
                  <c:v>0.34021205237211438</c:v>
                </c:pt>
                <c:pt idx="11706">
                  <c:v>-1.2230608831771335</c:v>
                </c:pt>
                <c:pt idx="11707">
                  <c:v>-0.24225302697907891</c:v>
                </c:pt>
                <c:pt idx="11708">
                  <c:v>-0.11483412425631001</c:v>
                </c:pt>
                <c:pt idx="11709">
                  <c:v>0.28538745051435788</c:v>
                </c:pt>
                <c:pt idx="11710">
                  <c:v>-4.4987743172347328E-2</c:v>
                </c:pt>
                <c:pt idx="11711">
                  <c:v>-0.42621179876239068</c:v>
                </c:pt>
                <c:pt idx="11712">
                  <c:v>-0.15573608120825755</c:v>
                </c:pt>
                <c:pt idx="11713">
                  <c:v>-0.54338069775058584</c:v>
                </c:pt>
                <c:pt idx="11714">
                  <c:v>-0.22032035410859241</c:v>
                </c:pt>
                <c:pt idx="11715">
                  <c:v>-1.457378673351295E-2</c:v>
                </c:pt>
                <c:pt idx="11716">
                  <c:v>0.33363431416652756</c:v>
                </c:pt>
                <c:pt idx="11717">
                  <c:v>3.7971261908762655E-2</c:v>
                </c:pt>
                <c:pt idx="11718">
                  <c:v>-0.68420741215628345</c:v>
                </c:pt>
                <c:pt idx="11719">
                  <c:v>-6.7711021754659484E-2</c:v>
                </c:pt>
                <c:pt idx="11720">
                  <c:v>-0.66642529075457957</c:v>
                </c:pt>
                <c:pt idx="11721">
                  <c:v>2.1690167876747379E-2</c:v>
                </c:pt>
                <c:pt idx="11722">
                  <c:v>0.126525668930488</c:v>
                </c:pt>
                <c:pt idx="11723">
                  <c:v>1.524354395707197</c:v>
                </c:pt>
                <c:pt idx="11724">
                  <c:v>-0.44470744330768386</c:v>
                </c:pt>
                <c:pt idx="11725">
                  <c:v>8.9176607870826152E-2</c:v>
                </c:pt>
                <c:pt idx="11726">
                  <c:v>1.6921108980892721</c:v>
                </c:pt>
                <c:pt idx="11727">
                  <c:v>-5.4490409368916026E-2</c:v>
                </c:pt>
                <c:pt idx="11728">
                  <c:v>-0.69457803856048073</c:v>
                </c:pt>
                <c:pt idx="11729">
                  <c:v>0.13105932410757892</c:v>
                </c:pt>
                <c:pt idx="11730">
                  <c:v>0.25499436886480442</c:v>
                </c:pt>
                <c:pt idx="11731">
                  <c:v>0.30272410595430821</c:v>
                </c:pt>
                <c:pt idx="11732">
                  <c:v>-7.9380511634413731E-2</c:v>
                </c:pt>
                <c:pt idx="11733">
                  <c:v>9.9487708227474547E-2</c:v>
                </c:pt>
                <c:pt idx="11734">
                  <c:v>-0.17815080470443712</c:v>
                </c:pt>
                <c:pt idx="11735">
                  <c:v>-0.43508551890043923</c:v>
                </c:pt>
                <c:pt idx="11736">
                  <c:v>0.1894063837386285</c:v>
                </c:pt>
                <c:pt idx="11737">
                  <c:v>-2.7971601122377399E-2</c:v>
                </c:pt>
                <c:pt idx="11738">
                  <c:v>-0.23619719605606249</c:v>
                </c:pt>
                <c:pt idx="11739">
                  <c:v>-0.59990836304377337</c:v>
                </c:pt>
                <c:pt idx="11740">
                  <c:v>0.44131457995785406</c:v>
                </c:pt>
                <c:pt idx="11741">
                  <c:v>0.41918453931507171</c:v>
                </c:pt>
                <c:pt idx="11742">
                  <c:v>-4.5091864053427577E-2</c:v>
                </c:pt>
                <c:pt idx="11743">
                  <c:v>-0.17181298383651433</c:v>
                </c:pt>
                <c:pt idx="11744">
                  <c:v>-0.10161694761786855</c:v>
                </c:pt>
                <c:pt idx="11745">
                  <c:v>-0.97014077321745507</c:v>
                </c:pt>
                <c:pt idx="11746">
                  <c:v>5.8514589392828054E-2</c:v>
                </c:pt>
                <c:pt idx="11747">
                  <c:v>-1.0922350777953564</c:v>
                </c:pt>
                <c:pt idx="11748">
                  <c:v>6.4599914278630766E-2</c:v>
                </c:pt>
                <c:pt idx="11749">
                  <c:v>0.12680185349752315</c:v>
                </c:pt>
                <c:pt idx="11750">
                  <c:v>-0.16157183071953085</c:v>
                </c:pt>
                <c:pt idx="11751">
                  <c:v>-0.78502911225065641</c:v>
                </c:pt>
                <c:pt idx="11752">
                  <c:v>0.38810737996548827</c:v>
                </c:pt>
                <c:pt idx="11753">
                  <c:v>0.17699939629121275</c:v>
                </c:pt>
                <c:pt idx="11754">
                  <c:v>0.36448124094206347</c:v>
                </c:pt>
                <c:pt idx="11755">
                  <c:v>-0.45945458654060001</c:v>
                </c:pt>
                <c:pt idx="11756">
                  <c:v>9.8481757554857996E-3</c:v>
                </c:pt>
                <c:pt idx="11757">
                  <c:v>-0.73230007660754037</c:v>
                </c:pt>
                <c:pt idx="11758">
                  <c:v>0.33114377412052809</c:v>
                </c:pt>
                <c:pt idx="11759">
                  <c:v>-0.60103836466801552</c:v>
                </c:pt>
                <c:pt idx="11760">
                  <c:v>0.30275968068761239</c:v>
                </c:pt>
                <c:pt idx="11761">
                  <c:v>-0.22703302967295169</c:v>
                </c:pt>
                <c:pt idx="11762">
                  <c:v>-0.28368969413575229</c:v>
                </c:pt>
                <c:pt idx="11763">
                  <c:v>1.6213419397663247</c:v>
                </c:pt>
                <c:pt idx="11764">
                  <c:v>0.12043656313047713</c:v>
                </c:pt>
                <c:pt idx="11765">
                  <c:v>-7.7789346583174934E-2</c:v>
                </c:pt>
                <c:pt idx="11766">
                  <c:v>8.5838796744566181E-3</c:v>
                </c:pt>
                <c:pt idx="11767">
                  <c:v>0.41654170941009339</c:v>
                </c:pt>
                <c:pt idx="11768">
                  <c:v>-0.15117124701475915</c:v>
                </c:pt>
                <c:pt idx="11769">
                  <c:v>-8.3958926061445727E-2</c:v>
                </c:pt>
                <c:pt idx="11770">
                  <c:v>-0.35419871799610247</c:v>
                </c:pt>
                <c:pt idx="11771">
                  <c:v>-0.38555143583400253</c:v>
                </c:pt>
                <c:pt idx="11772">
                  <c:v>0.17969113600962172</c:v>
                </c:pt>
                <c:pt idx="11773">
                  <c:v>-2.2961042068239346E-2</c:v>
                </c:pt>
                <c:pt idx="11774">
                  <c:v>-0.30689363078047327</c:v>
                </c:pt>
                <c:pt idx="11775">
                  <c:v>-9.7981540287816249E-2</c:v>
                </c:pt>
                <c:pt idx="11776">
                  <c:v>0.7577443864152833</c:v>
                </c:pt>
                <c:pt idx="11777">
                  <c:v>4.6074804298451122E-2</c:v>
                </c:pt>
                <c:pt idx="11778">
                  <c:v>0.11384888395909165</c:v>
                </c:pt>
                <c:pt idx="11779">
                  <c:v>0.254301213891861</c:v>
                </c:pt>
                <c:pt idx="11780">
                  <c:v>0.19307949893617093</c:v>
                </c:pt>
                <c:pt idx="11781">
                  <c:v>0.20576960595232352</c:v>
                </c:pt>
                <c:pt idx="11782">
                  <c:v>-0.33265997722197138</c:v>
                </c:pt>
                <c:pt idx="11783">
                  <c:v>0.12598228446182269</c:v>
                </c:pt>
                <c:pt idx="11784">
                  <c:v>0.61949221917326702</c:v>
                </c:pt>
                <c:pt idx="11785">
                  <c:v>0.39096705753523309</c:v>
                </c:pt>
                <c:pt idx="11786">
                  <c:v>0.80160133253459098</c:v>
                </c:pt>
                <c:pt idx="11787">
                  <c:v>0.28213150428019484</c:v>
                </c:pt>
                <c:pt idx="11788">
                  <c:v>-1.8561984962631284E-2</c:v>
                </c:pt>
                <c:pt idx="11789">
                  <c:v>5.4917721829886634E-2</c:v>
                </c:pt>
                <c:pt idx="11790">
                  <c:v>0.46839942469479412</c:v>
                </c:pt>
                <c:pt idx="11791">
                  <c:v>7.3610521909049043E-2</c:v>
                </c:pt>
                <c:pt idx="11792">
                  <c:v>0.48265057480237661</c:v>
                </c:pt>
                <c:pt idx="11793">
                  <c:v>0.85083343327214833</c:v>
                </c:pt>
                <c:pt idx="11794">
                  <c:v>-1.0065508383994239</c:v>
                </c:pt>
                <c:pt idx="11795">
                  <c:v>0.32760243908094455</c:v>
                </c:pt>
                <c:pt idx="11796">
                  <c:v>0.20362072391642705</c:v>
                </c:pt>
                <c:pt idx="11797">
                  <c:v>-0.32422503542265557</c:v>
                </c:pt>
                <c:pt idx="11798">
                  <c:v>6.2508136196038233E-2</c:v>
                </c:pt>
                <c:pt idx="11799">
                  <c:v>0.72729208496971598</c:v>
                </c:pt>
                <c:pt idx="11800">
                  <c:v>0.11606764320959051</c:v>
                </c:pt>
                <c:pt idx="11801">
                  <c:v>0.14601490763264424</c:v>
                </c:pt>
                <c:pt idx="11802">
                  <c:v>-4.7124139322425318E-2</c:v>
                </c:pt>
                <c:pt idx="11803">
                  <c:v>0.13629672354653966</c:v>
                </c:pt>
                <c:pt idx="11804">
                  <c:v>0.35471711127261707</c:v>
                </c:pt>
                <c:pt idx="11805">
                  <c:v>-0.92340273303864806</c:v>
                </c:pt>
                <c:pt idx="11806">
                  <c:v>-0.11370906838308459</c:v>
                </c:pt>
                <c:pt idx="11807">
                  <c:v>0.16008971374742542</c:v>
                </c:pt>
                <c:pt idx="11808">
                  <c:v>-0.67129068699368433</c:v>
                </c:pt>
                <c:pt idx="11809">
                  <c:v>-1.8834554574549203</c:v>
                </c:pt>
                <c:pt idx="11810">
                  <c:v>-0.10584777474094786</c:v>
                </c:pt>
                <c:pt idx="11811">
                  <c:v>0.40093323461713415</c:v>
                </c:pt>
                <c:pt idx="11812">
                  <c:v>-0.36222659162859605</c:v>
                </c:pt>
                <c:pt idx="11813">
                  <c:v>0.20105412872151385</c:v>
                </c:pt>
                <c:pt idx="11814">
                  <c:v>-0.20042958091729246</c:v>
                </c:pt>
                <c:pt idx="11815">
                  <c:v>0.28553930637920266</c:v>
                </c:pt>
                <c:pt idx="11816">
                  <c:v>0.27396124976271363</c:v>
                </c:pt>
                <c:pt idx="11817">
                  <c:v>0.19522450590048157</c:v>
                </c:pt>
                <c:pt idx="11818">
                  <c:v>-0.14930641773359654</c:v>
                </c:pt>
                <c:pt idx="11819">
                  <c:v>0.29820326927160901</c:v>
                </c:pt>
                <c:pt idx="11820">
                  <c:v>0.14509324156825043</c:v>
                </c:pt>
                <c:pt idx="11821">
                  <c:v>-0.32627789708235688</c:v>
                </c:pt>
                <c:pt idx="11822">
                  <c:v>-0.44471301956337239</c:v>
                </c:pt>
                <c:pt idx="11823">
                  <c:v>0.97023647790218015</c:v>
                </c:pt>
                <c:pt idx="11824">
                  <c:v>0.32487766447839861</c:v>
                </c:pt>
                <c:pt idx="11825">
                  <c:v>1.131506324521375</c:v>
                </c:pt>
                <c:pt idx="11826">
                  <c:v>-3.7402486418191883E-2</c:v>
                </c:pt>
                <c:pt idx="11827">
                  <c:v>-0.13197040246168579</c:v>
                </c:pt>
                <c:pt idx="11828">
                  <c:v>-0.16875225928340021</c:v>
                </c:pt>
                <c:pt idx="11829">
                  <c:v>5.350272714553439E-2</c:v>
                </c:pt>
                <c:pt idx="11830">
                  <c:v>-0.15763622478063799</c:v>
                </c:pt>
                <c:pt idx="11831">
                  <c:v>0.35646153220712229</c:v>
                </c:pt>
                <c:pt idx="11832">
                  <c:v>-0.20286539660981706</c:v>
                </c:pt>
                <c:pt idx="11833">
                  <c:v>-0.30127023526153029</c:v>
                </c:pt>
                <c:pt idx="11834">
                  <c:v>-0.10202294579303151</c:v>
                </c:pt>
                <c:pt idx="11835">
                  <c:v>-0.28733262514570646</c:v>
                </c:pt>
                <c:pt idx="11836">
                  <c:v>-0.58758511937918878</c:v>
                </c:pt>
                <c:pt idx="11837">
                  <c:v>8.6919366601021619E-2</c:v>
                </c:pt>
                <c:pt idx="11838">
                  <c:v>0.25695980935851626</c:v>
                </c:pt>
                <c:pt idx="11839">
                  <c:v>-0.10689815853710383</c:v>
                </c:pt>
                <c:pt idx="11840">
                  <c:v>1.2453192265467352</c:v>
                </c:pt>
                <c:pt idx="11841">
                  <c:v>4.4962675751207271E-2</c:v>
                </c:pt>
                <c:pt idx="11842">
                  <c:v>9.4238564693407079E-2</c:v>
                </c:pt>
                <c:pt idx="11843">
                  <c:v>-0.16073131525015527</c:v>
                </c:pt>
                <c:pt idx="11844">
                  <c:v>0.33751941796239593</c:v>
                </c:pt>
                <c:pt idx="11845">
                  <c:v>-1.4846346005400686</c:v>
                </c:pt>
                <c:pt idx="11846">
                  <c:v>1.0575232041013489</c:v>
                </c:pt>
                <c:pt idx="11847">
                  <c:v>0.18629206225042094</c:v>
                </c:pt>
                <c:pt idx="11848">
                  <c:v>0.20144503803817548</c:v>
                </c:pt>
                <c:pt idx="11849">
                  <c:v>-0.27736953177792145</c:v>
                </c:pt>
                <c:pt idx="11850">
                  <c:v>5.7565549020567763E-2</c:v>
                </c:pt>
                <c:pt idx="11851">
                  <c:v>1.0633754986321018</c:v>
                </c:pt>
                <c:pt idx="11852">
                  <c:v>-7.5264886737422709E-2</c:v>
                </c:pt>
                <c:pt idx="11853">
                  <c:v>0.23731400381926759</c:v>
                </c:pt>
                <c:pt idx="11854">
                  <c:v>0.4864251068131471</c:v>
                </c:pt>
                <c:pt idx="11855">
                  <c:v>0.18409978411859784</c:v>
                </c:pt>
                <c:pt idx="11856">
                  <c:v>-0.11730616953284301</c:v>
                </c:pt>
                <c:pt idx="11857">
                  <c:v>-1.7420853111183909E-2</c:v>
                </c:pt>
                <c:pt idx="11858">
                  <c:v>-9.4693034927097797E-2</c:v>
                </c:pt>
                <c:pt idx="11859">
                  <c:v>-0.52283607759118889</c:v>
                </c:pt>
                <c:pt idx="11860">
                  <c:v>3.7169198871002784E-2</c:v>
                </c:pt>
                <c:pt idx="11861">
                  <c:v>-0.49566740008735799</c:v>
                </c:pt>
                <c:pt idx="11862">
                  <c:v>0.39915149341329625</c:v>
                </c:pt>
                <c:pt idx="11863">
                  <c:v>0.59795830531149574</c:v>
                </c:pt>
                <c:pt idx="11864">
                  <c:v>0.38774318596123891</c:v>
                </c:pt>
                <c:pt idx="11865">
                  <c:v>-7.881199837972952E-2</c:v>
                </c:pt>
                <c:pt idx="11866">
                  <c:v>-0.84605237995626825</c:v>
                </c:pt>
                <c:pt idx="11867">
                  <c:v>-0.32853010926426762</c:v>
                </c:pt>
                <c:pt idx="11868">
                  <c:v>-7.4453255794505013E-2</c:v>
                </c:pt>
                <c:pt idx="11869">
                  <c:v>0.40013121907188853</c:v>
                </c:pt>
                <c:pt idx="11870">
                  <c:v>1.4100768808845845</c:v>
                </c:pt>
                <c:pt idx="11871">
                  <c:v>0.40939231073808546</c:v>
                </c:pt>
                <c:pt idx="11872">
                  <c:v>0.20716696038994242</c:v>
                </c:pt>
                <c:pt idx="11873">
                  <c:v>-0.57442108268714898</c:v>
                </c:pt>
                <c:pt idx="11874">
                  <c:v>2.0826171461955978E-2</c:v>
                </c:pt>
                <c:pt idx="11875">
                  <c:v>-7.7688469292004347E-2</c:v>
                </c:pt>
                <c:pt idx="11876">
                  <c:v>0.29109932028735219</c:v>
                </c:pt>
                <c:pt idx="11877">
                  <c:v>0.1324173218228567</c:v>
                </c:pt>
                <c:pt idx="11878">
                  <c:v>-4.650933552405645E-2</c:v>
                </c:pt>
                <c:pt idx="11879">
                  <c:v>2.6974545534401484E-2</c:v>
                </c:pt>
                <c:pt idx="11880">
                  <c:v>6.3098305929308873E-2</c:v>
                </c:pt>
                <c:pt idx="11881">
                  <c:v>-0.12996231328835717</c:v>
                </c:pt>
                <c:pt idx="11882">
                  <c:v>-1.7553766062390166</c:v>
                </c:pt>
                <c:pt idx="11883">
                  <c:v>-0.54328558014884532</c:v>
                </c:pt>
                <c:pt idx="11884">
                  <c:v>-0.21815384910192026</c:v>
                </c:pt>
                <c:pt idx="11885">
                  <c:v>0.28782142388799958</c:v>
                </c:pt>
                <c:pt idx="11886">
                  <c:v>0.48406001881813632</c:v>
                </c:pt>
                <c:pt idx="11887">
                  <c:v>-0.48762504902020631</c:v>
                </c:pt>
                <c:pt idx="11888">
                  <c:v>0.18169722852450676</c:v>
                </c:pt>
                <c:pt idx="11889">
                  <c:v>-3.6548937193644049E-2</c:v>
                </c:pt>
                <c:pt idx="11890">
                  <c:v>-0.32790213021354353</c:v>
                </c:pt>
                <c:pt idx="11891">
                  <c:v>0.10390472066556677</c:v>
                </c:pt>
                <c:pt idx="11892">
                  <c:v>0.41962242307115005</c:v>
                </c:pt>
                <c:pt idx="11893">
                  <c:v>-1.5087551606253888</c:v>
                </c:pt>
                <c:pt idx="11894">
                  <c:v>0.24327313390925165</c:v>
                </c:pt>
                <c:pt idx="11895">
                  <c:v>0.22250922975864862</c:v>
                </c:pt>
                <c:pt idx="11896">
                  <c:v>0.18787677447655948</c:v>
                </c:pt>
                <c:pt idx="11897">
                  <c:v>-0.53431104773187155</c:v>
                </c:pt>
                <c:pt idx="11898">
                  <c:v>9.7444788312032182E-2</c:v>
                </c:pt>
                <c:pt idx="11899">
                  <c:v>0.10492439331652426</c:v>
                </c:pt>
                <c:pt idx="11900">
                  <c:v>0.19667961292964453</c:v>
                </c:pt>
                <c:pt idx="11901">
                  <c:v>5.9312528641330964E-3</c:v>
                </c:pt>
                <c:pt idx="11902">
                  <c:v>-0.33828972641389532</c:v>
                </c:pt>
                <c:pt idx="11903">
                  <c:v>0.38533538372330478</c:v>
                </c:pt>
                <c:pt idx="11904">
                  <c:v>0.60908536836589955</c:v>
                </c:pt>
                <c:pt idx="11905">
                  <c:v>-0.24513290120750897</c:v>
                </c:pt>
                <c:pt idx="11906">
                  <c:v>-0.76358671461400518</c:v>
                </c:pt>
                <c:pt idx="11907">
                  <c:v>1.4279580036647828</c:v>
                </c:pt>
                <c:pt idx="11908">
                  <c:v>1.3748313860219932</c:v>
                </c:pt>
                <c:pt idx="11909">
                  <c:v>-0.25442506531107179</c:v>
                </c:pt>
                <c:pt idx="11910">
                  <c:v>6.7565874019072769E-2</c:v>
                </c:pt>
                <c:pt idx="11911">
                  <c:v>0.10196531183029056</c:v>
                </c:pt>
                <c:pt idx="11912">
                  <c:v>-1.520132872667701E-2</c:v>
                </c:pt>
                <c:pt idx="11913">
                  <c:v>0.32762035843863524</c:v>
                </c:pt>
                <c:pt idx="11914">
                  <c:v>8.7530719421335612E-2</c:v>
                </c:pt>
                <c:pt idx="11915">
                  <c:v>0.10145991577441915</c:v>
                </c:pt>
                <c:pt idx="11916">
                  <c:v>5.2004867409496169E-2</c:v>
                </c:pt>
                <c:pt idx="11917">
                  <c:v>0.14655406338381394</c:v>
                </c:pt>
                <c:pt idx="11918">
                  <c:v>1.8254510678867035</c:v>
                </c:pt>
                <c:pt idx="11919">
                  <c:v>2.7395830799485488E-2</c:v>
                </c:pt>
                <c:pt idx="11920">
                  <c:v>-0.76030648033621773</c:v>
                </c:pt>
                <c:pt idx="11921">
                  <c:v>0.69221830173377386</c:v>
                </c:pt>
                <c:pt idx="11922">
                  <c:v>-2.1443842696675874E-2</c:v>
                </c:pt>
                <c:pt idx="11923">
                  <c:v>8.8646986179613751E-2</c:v>
                </c:pt>
                <c:pt idx="11924">
                  <c:v>1.0643811596086408</c:v>
                </c:pt>
                <c:pt idx="11925">
                  <c:v>0.12638590448054998</c:v>
                </c:pt>
                <c:pt idx="11926">
                  <c:v>9.0447787585562822E-2</c:v>
                </c:pt>
                <c:pt idx="11927">
                  <c:v>0.32679982180978551</c:v>
                </c:pt>
                <c:pt idx="11928">
                  <c:v>-0.20775592755832051</c:v>
                </c:pt>
                <c:pt idx="11929">
                  <c:v>9.1404127873673024E-2</c:v>
                </c:pt>
                <c:pt idx="11930">
                  <c:v>1.0668240549528418E-3</c:v>
                </c:pt>
                <c:pt idx="11931">
                  <c:v>-0.4393279288109746</c:v>
                </c:pt>
                <c:pt idx="11932">
                  <c:v>0.27827134095564632</c:v>
                </c:pt>
                <c:pt idx="11933">
                  <c:v>0.42169843663062501</c:v>
                </c:pt>
                <c:pt idx="11934">
                  <c:v>1.6030412450406817E-2</c:v>
                </c:pt>
                <c:pt idx="11935">
                  <c:v>2.5935687212447989E-2</c:v>
                </c:pt>
                <c:pt idx="11936">
                  <c:v>0.29631093628755545</c:v>
                </c:pt>
                <c:pt idx="11937">
                  <c:v>-0.34811699187126688</c:v>
                </c:pt>
                <c:pt idx="11938">
                  <c:v>-0.26930494825454121</c:v>
                </c:pt>
                <c:pt idx="11939">
                  <c:v>-0.41623825164987527</c:v>
                </c:pt>
                <c:pt idx="11940">
                  <c:v>-4.5685725640685848E-2</c:v>
                </c:pt>
                <c:pt idx="11941">
                  <c:v>0.65056542204890433</c:v>
                </c:pt>
                <c:pt idx="11942">
                  <c:v>-0.10581962692604718</c:v>
                </c:pt>
                <c:pt idx="11943">
                  <c:v>0.19224557421841326</c:v>
                </c:pt>
                <c:pt idx="11944">
                  <c:v>0.12292251616708594</c:v>
                </c:pt>
                <c:pt idx="11945">
                  <c:v>0.24745241644363924</c:v>
                </c:pt>
                <c:pt idx="11946">
                  <c:v>8.6008027654106312E-2</c:v>
                </c:pt>
                <c:pt idx="11947">
                  <c:v>0.20472873778714973</c:v>
                </c:pt>
                <c:pt idx="11948">
                  <c:v>-0.83485854845214302</c:v>
                </c:pt>
                <c:pt idx="11949">
                  <c:v>1.4435181034031519E-3</c:v>
                </c:pt>
                <c:pt idx="11950">
                  <c:v>-0.11798039434213048</c:v>
                </c:pt>
                <c:pt idx="11951">
                  <c:v>0.21441255195817632</c:v>
                </c:pt>
                <c:pt idx="11952">
                  <c:v>0.11314725579943086</c:v>
                </c:pt>
                <c:pt idx="11953">
                  <c:v>0.30111330826200722</c:v>
                </c:pt>
                <c:pt idx="11954">
                  <c:v>-0.30792514983073815</c:v>
                </c:pt>
                <c:pt idx="11955">
                  <c:v>0.12870509115634232</c:v>
                </c:pt>
                <c:pt idx="11956">
                  <c:v>0.77500331795776134</c:v>
                </c:pt>
                <c:pt idx="11957">
                  <c:v>0.16334557035861086</c:v>
                </c:pt>
                <c:pt idx="11958">
                  <c:v>2.0582303449572792E-2</c:v>
                </c:pt>
                <c:pt idx="11959">
                  <c:v>7.8789819003524109E-2</c:v>
                </c:pt>
                <c:pt idx="11960">
                  <c:v>-9.4930543586057126E-2</c:v>
                </c:pt>
                <c:pt idx="11961">
                  <c:v>-0.48754895367802464</c:v>
                </c:pt>
                <c:pt idx="11962">
                  <c:v>0.27672518248549938</c:v>
                </c:pt>
                <c:pt idx="11963">
                  <c:v>-0.66944109173066857</c:v>
                </c:pt>
                <c:pt idx="11964">
                  <c:v>-1.6347417668231889E-2</c:v>
                </c:pt>
                <c:pt idx="11965">
                  <c:v>0.35473283844012171</c:v>
                </c:pt>
                <c:pt idx="11966">
                  <c:v>0.42034756733010537</c:v>
                </c:pt>
                <c:pt idx="11967">
                  <c:v>0.15713561239343998</c:v>
                </c:pt>
                <c:pt idx="11968">
                  <c:v>0.59515068737756938</c:v>
                </c:pt>
                <c:pt idx="11969">
                  <c:v>-0.144746311939147</c:v>
                </c:pt>
                <c:pt idx="11970">
                  <c:v>0.90988918901603255</c:v>
                </c:pt>
                <c:pt idx="11971">
                  <c:v>-0.88957852753330147</c:v>
                </c:pt>
                <c:pt idx="11972">
                  <c:v>-1.1820896910086172</c:v>
                </c:pt>
                <c:pt idx="11973">
                  <c:v>3.8581238380120286E-2</c:v>
                </c:pt>
                <c:pt idx="11974">
                  <c:v>-0.10592023266528017</c:v>
                </c:pt>
                <c:pt idx="11975">
                  <c:v>0.30699090290391073</c:v>
                </c:pt>
                <c:pt idx="11976">
                  <c:v>-5.959057197539197E-2</c:v>
                </c:pt>
                <c:pt idx="11977">
                  <c:v>1.5674881470809949</c:v>
                </c:pt>
                <c:pt idx="11978">
                  <c:v>0.34875723530297809</c:v>
                </c:pt>
                <c:pt idx="11979">
                  <c:v>0.21009658586415891</c:v>
                </c:pt>
                <c:pt idx="11980">
                  <c:v>0.16465617331668159</c:v>
                </c:pt>
                <c:pt idx="11981">
                  <c:v>0.11268774816275406</c:v>
                </c:pt>
                <c:pt idx="11982">
                  <c:v>-0.46210300145865291</c:v>
                </c:pt>
                <c:pt idx="11983">
                  <c:v>-0.26421494250916699</c:v>
                </c:pt>
                <c:pt idx="11984">
                  <c:v>-0.12652545665803427</c:v>
                </c:pt>
                <c:pt idx="11985">
                  <c:v>-1.8837396430463815</c:v>
                </c:pt>
                <c:pt idx="11986">
                  <c:v>7.5585175465211707E-2</c:v>
                </c:pt>
                <c:pt idx="11987">
                  <c:v>-0.38619404526512602</c:v>
                </c:pt>
                <c:pt idx="11988">
                  <c:v>-0.23586387748106907</c:v>
                </c:pt>
                <c:pt idx="11989">
                  <c:v>0.11005671468109224</c:v>
                </c:pt>
                <c:pt idx="11990">
                  <c:v>-0.61219972261408029</c:v>
                </c:pt>
                <c:pt idx="11991">
                  <c:v>8.0565257791175404E-2</c:v>
                </c:pt>
                <c:pt idx="11992">
                  <c:v>-0.61792236168938541</c:v>
                </c:pt>
                <c:pt idx="11993">
                  <c:v>-0.10815356542305765</c:v>
                </c:pt>
                <c:pt idx="11994">
                  <c:v>-0.9787579972115491</c:v>
                </c:pt>
                <c:pt idx="11995">
                  <c:v>-0.15718504901554142</c:v>
                </c:pt>
                <c:pt idx="11996">
                  <c:v>0.12494855281612272</c:v>
                </c:pt>
                <c:pt idx="11997">
                  <c:v>8.6827055333194014E-3</c:v>
                </c:pt>
                <c:pt idx="11998">
                  <c:v>4.5119228087352692E-2</c:v>
                </c:pt>
                <c:pt idx="11999">
                  <c:v>4.1775739701203518E-2</c:v>
                </c:pt>
                <c:pt idx="12000">
                  <c:v>0.24708504072822357</c:v>
                </c:pt>
                <c:pt idx="12001">
                  <c:v>2.9941136883898545E-2</c:v>
                </c:pt>
                <c:pt idx="12002">
                  <c:v>-0.20022497547085472</c:v>
                </c:pt>
                <c:pt idx="12003">
                  <c:v>1.5873476976941003</c:v>
                </c:pt>
                <c:pt idx="12004">
                  <c:v>0.1146376320294944</c:v>
                </c:pt>
                <c:pt idx="12005">
                  <c:v>3.2379975422669349E-2</c:v>
                </c:pt>
                <c:pt idx="12006">
                  <c:v>0.71868758841850888</c:v>
                </c:pt>
                <c:pt idx="12007">
                  <c:v>0.27587343031289169</c:v>
                </c:pt>
                <c:pt idx="12008">
                  <c:v>0.25833564116129148</c:v>
                </c:pt>
                <c:pt idx="12009">
                  <c:v>-0.11816556797545463</c:v>
                </c:pt>
                <c:pt idx="12010">
                  <c:v>-0.25412201679357371</c:v>
                </c:pt>
                <c:pt idx="12011">
                  <c:v>-0.35841109985914155</c:v>
                </c:pt>
                <c:pt idx="12012">
                  <c:v>-0.65582496369996135</c:v>
                </c:pt>
                <c:pt idx="12013">
                  <c:v>6.6356362703089644E-2</c:v>
                </c:pt>
                <c:pt idx="12014">
                  <c:v>0.16866514037936353</c:v>
                </c:pt>
                <c:pt idx="12015">
                  <c:v>-0.55970427726657324</c:v>
                </c:pt>
                <c:pt idx="12016">
                  <c:v>0.39743595074639793</c:v>
                </c:pt>
                <c:pt idx="12017">
                  <c:v>0.31225695206366888</c:v>
                </c:pt>
                <c:pt idx="12018">
                  <c:v>4.716141963674314E-2</c:v>
                </c:pt>
                <c:pt idx="12019">
                  <c:v>-0.2056012033513035</c:v>
                </c:pt>
                <c:pt idx="12020">
                  <c:v>-1.011219970871998</c:v>
                </c:pt>
                <c:pt idx="12021">
                  <c:v>0.3430794945460488</c:v>
                </c:pt>
                <c:pt idx="12022">
                  <c:v>-4.2087879344328227E-2</c:v>
                </c:pt>
                <c:pt idx="12023">
                  <c:v>0.36957780915495109</c:v>
                </c:pt>
                <c:pt idx="12024">
                  <c:v>8.2854775633629529E-2</c:v>
                </c:pt>
                <c:pt idx="12025">
                  <c:v>0.37015879686014175</c:v>
                </c:pt>
                <c:pt idx="12026">
                  <c:v>-3.9992816297025335E-3</c:v>
                </c:pt>
                <c:pt idx="12027">
                  <c:v>-4.8761703408697343E-3</c:v>
                </c:pt>
                <c:pt idx="12028">
                  <c:v>7.8797747418771769E-2</c:v>
                </c:pt>
                <c:pt idx="12029">
                  <c:v>0.27816959192448532</c:v>
                </c:pt>
                <c:pt idx="12030">
                  <c:v>-0.12009096915282691</c:v>
                </c:pt>
                <c:pt idx="12031">
                  <c:v>0.38603132628619896</c:v>
                </c:pt>
                <c:pt idx="12032">
                  <c:v>0.23639176061217149</c:v>
                </c:pt>
                <c:pt idx="12033">
                  <c:v>-0.1774292668391324</c:v>
                </c:pt>
                <c:pt idx="12034">
                  <c:v>-0.51519573391610218</c:v>
                </c:pt>
                <c:pt idx="12035">
                  <c:v>1.5227287576171999</c:v>
                </c:pt>
                <c:pt idx="12036">
                  <c:v>0.22217706127229064</c:v>
                </c:pt>
                <c:pt idx="12037">
                  <c:v>0.27104970791388294</c:v>
                </c:pt>
                <c:pt idx="12038">
                  <c:v>-1.2301633489930746</c:v>
                </c:pt>
                <c:pt idx="12039">
                  <c:v>0.56429854955852443</c:v>
                </c:pt>
                <c:pt idx="12040">
                  <c:v>3.7247751841526622E-2</c:v>
                </c:pt>
                <c:pt idx="12041">
                  <c:v>0.21979977973159837</c:v>
                </c:pt>
                <c:pt idx="12042">
                  <c:v>0.15135219422968138</c:v>
                </c:pt>
                <c:pt idx="12043">
                  <c:v>4.2876643630987976E-2</c:v>
                </c:pt>
                <c:pt idx="12044">
                  <c:v>-1.2146774151684978</c:v>
                </c:pt>
                <c:pt idx="12045">
                  <c:v>-0.39617467784891158</c:v>
                </c:pt>
                <c:pt idx="12046">
                  <c:v>0.2987294300661385</c:v>
                </c:pt>
                <c:pt idx="12047">
                  <c:v>0.74906158909098353</c:v>
                </c:pt>
                <c:pt idx="12048">
                  <c:v>5.8805720851117238E-2</c:v>
                </c:pt>
                <c:pt idx="12049">
                  <c:v>1.884582777613915</c:v>
                </c:pt>
                <c:pt idx="12050">
                  <c:v>-0.13469978326982579</c:v>
                </c:pt>
                <c:pt idx="12051">
                  <c:v>0.30295972184152709</c:v>
                </c:pt>
                <c:pt idx="12052">
                  <c:v>0.26482907213848328</c:v>
                </c:pt>
                <c:pt idx="12053">
                  <c:v>0.34660828840426827</c:v>
                </c:pt>
                <c:pt idx="12054">
                  <c:v>0.39270663401269512</c:v>
                </c:pt>
                <c:pt idx="12055">
                  <c:v>0.32767678993191063</c:v>
                </c:pt>
                <c:pt idx="12056">
                  <c:v>-0.37692865506606832</c:v>
                </c:pt>
                <c:pt idx="12057">
                  <c:v>-0.10700151570327687</c:v>
                </c:pt>
                <c:pt idx="12058">
                  <c:v>4.3192892817282336E-2</c:v>
                </c:pt>
                <c:pt idx="12059">
                  <c:v>0.25233026986734131</c:v>
                </c:pt>
                <c:pt idx="12060">
                  <c:v>0.38995672849783214</c:v>
                </c:pt>
                <c:pt idx="12061">
                  <c:v>0.19893691939340685</c:v>
                </c:pt>
                <c:pt idx="12062">
                  <c:v>2.0875566559042102E-3</c:v>
                </c:pt>
                <c:pt idx="12063">
                  <c:v>-0.43378982839203739</c:v>
                </c:pt>
                <c:pt idx="12064">
                  <c:v>-5.9690296661828457E-2</c:v>
                </c:pt>
                <c:pt idx="12065">
                  <c:v>0.12745779662971424</c:v>
                </c:pt>
                <c:pt idx="12066">
                  <c:v>-0.63397700648339073</c:v>
                </c:pt>
                <c:pt idx="12067">
                  <c:v>0.27289243695444132</c:v>
                </c:pt>
                <c:pt idx="12068">
                  <c:v>0.21480717272501226</c:v>
                </c:pt>
                <c:pt idx="12069">
                  <c:v>-0.43362513435359029</c:v>
                </c:pt>
                <c:pt idx="12070">
                  <c:v>-8.1460350393827263E-2</c:v>
                </c:pt>
                <c:pt idx="12071">
                  <c:v>-0.50139013146633238</c:v>
                </c:pt>
                <c:pt idx="12072">
                  <c:v>-0.56334778466506008</c:v>
                </c:pt>
                <c:pt idx="12073">
                  <c:v>-0.5552375110146236</c:v>
                </c:pt>
                <c:pt idx="12074">
                  <c:v>-3.7262902601184589E-2</c:v>
                </c:pt>
                <c:pt idx="12075">
                  <c:v>-1.3399102133661807</c:v>
                </c:pt>
                <c:pt idx="12076">
                  <c:v>-0.27258313180704619</c:v>
                </c:pt>
                <c:pt idx="12077">
                  <c:v>-0.24094727451409637</c:v>
                </c:pt>
                <c:pt idx="12078">
                  <c:v>0.63554000612430006</c:v>
                </c:pt>
                <c:pt idx="12079">
                  <c:v>-0.17759474989695234</c:v>
                </c:pt>
                <c:pt idx="12080">
                  <c:v>-0.73776664092476352</c:v>
                </c:pt>
                <c:pt idx="12081">
                  <c:v>-6.7513587235299544E-2</c:v>
                </c:pt>
                <c:pt idx="12082">
                  <c:v>-0.43993480414241359</c:v>
                </c:pt>
                <c:pt idx="12083">
                  <c:v>-0.34066358296566879</c:v>
                </c:pt>
                <c:pt idx="12084">
                  <c:v>-0.75544679995897823</c:v>
                </c:pt>
                <c:pt idx="12085">
                  <c:v>0.19603119370182465</c:v>
                </c:pt>
                <c:pt idx="12086">
                  <c:v>3.6176193316429073E-2</c:v>
                </c:pt>
                <c:pt idx="12087">
                  <c:v>-0.99526052983467528</c:v>
                </c:pt>
                <c:pt idx="12088">
                  <c:v>0.6474652275334426</c:v>
                </c:pt>
                <c:pt idx="12089">
                  <c:v>0.17464202282939656</c:v>
                </c:pt>
                <c:pt idx="12090">
                  <c:v>-0.47533171934806451</c:v>
                </c:pt>
                <c:pt idx="12091">
                  <c:v>-0.25660183005156212</c:v>
                </c:pt>
                <c:pt idx="12092">
                  <c:v>-0.12327154324093792</c:v>
                </c:pt>
                <c:pt idx="12093">
                  <c:v>0.21540693414856293</c:v>
                </c:pt>
                <c:pt idx="12094">
                  <c:v>0.90701628303007475</c:v>
                </c:pt>
                <c:pt idx="12095">
                  <c:v>-0.21401905057761406</c:v>
                </c:pt>
                <c:pt idx="12096">
                  <c:v>6.3510827107288059E-2</c:v>
                </c:pt>
                <c:pt idx="12097">
                  <c:v>-0.1208512291645093</c:v>
                </c:pt>
                <c:pt idx="12098">
                  <c:v>-0.32706291288398837</c:v>
                </c:pt>
                <c:pt idx="12099">
                  <c:v>0.21710938421942527</c:v>
                </c:pt>
                <c:pt idx="12100">
                  <c:v>0.57857484934886272</c:v>
                </c:pt>
                <c:pt idx="12101">
                  <c:v>-0.1329262280091954</c:v>
                </c:pt>
                <c:pt idx="12102">
                  <c:v>8.2151131017734969E-2</c:v>
                </c:pt>
                <c:pt idx="12103">
                  <c:v>-0.31222022560276264</c:v>
                </c:pt>
                <c:pt idx="12104">
                  <c:v>0.9161454601254243</c:v>
                </c:pt>
                <c:pt idx="12105">
                  <c:v>-1.6255553032408221E-2</c:v>
                </c:pt>
                <c:pt idx="12106">
                  <c:v>-0.26823883443978447</c:v>
                </c:pt>
                <c:pt idx="12107">
                  <c:v>-9.7608571495082952E-2</c:v>
                </c:pt>
                <c:pt idx="12108">
                  <c:v>1.5506780371014273E-2</c:v>
                </c:pt>
                <c:pt idx="12109">
                  <c:v>0.33489751671037937</c:v>
                </c:pt>
                <c:pt idx="12110">
                  <c:v>0.41254283326365182</c:v>
                </c:pt>
                <c:pt idx="12111">
                  <c:v>0.12307105865538115</c:v>
                </c:pt>
                <c:pt idx="12112">
                  <c:v>0.19079976286843237</c:v>
                </c:pt>
                <c:pt idx="12113">
                  <c:v>0.1369181324997556</c:v>
                </c:pt>
                <c:pt idx="12114">
                  <c:v>-0.316363663529168</c:v>
                </c:pt>
                <c:pt idx="12115">
                  <c:v>0.78914914121668711</c:v>
                </c:pt>
                <c:pt idx="12116">
                  <c:v>-1.1007758416187179</c:v>
                </c:pt>
                <c:pt idx="12117">
                  <c:v>0.58409296159678825</c:v>
                </c:pt>
                <c:pt idx="12118">
                  <c:v>1.883161832919078E-2</c:v>
                </c:pt>
                <c:pt idx="12119">
                  <c:v>-0.632353750551927</c:v>
                </c:pt>
                <c:pt idx="12120">
                  <c:v>0.52814124929714268</c:v>
                </c:pt>
                <c:pt idx="12121">
                  <c:v>-0.22020341797530196</c:v>
                </c:pt>
                <c:pt idx="12122">
                  <c:v>-0.19731675452606923</c:v>
                </c:pt>
                <c:pt idx="12123">
                  <c:v>4.2369210062598528E-2</c:v>
                </c:pt>
                <c:pt idx="12124">
                  <c:v>0.11330623268241158</c:v>
                </c:pt>
                <c:pt idx="12125">
                  <c:v>-7.2129953943743885E-2</c:v>
                </c:pt>
                <c:pt idx="12126">
                  <c:v>-0.44125993807117569</c:v>
                </c:pt>
                <c:pt idx="12127">
                  <c:v>-1.7701357969398674</c:v>
                </c:pt>
                <c:pt idx="12128">
                  <c:v>-0.22004108646819931</c:v>
                </c:pt>
                <c:pt idx="12129">
                  <c:v>-0.53121215284610113</c:v>
                </c:pt>
                <c:pt idx="12130">
                  <c:v>-0.11443469273919371</c:v>
                </c:pt>
                <c:pt idx="12131">
                  <c:v>-0.1816288671497911</c:v>
                </c:pt>
                <c:pt idx="12132">
                  <c:v>-0.70021413108674302</c:v>
                </c:pt>
                <c:pt idx="12133">
                  <c:v>0.86786392627314457</c:v>
                </c:pt>
                <c:pt idx="12134">
                  <c:v>-0.51181366078531942</c:v>
                </c:pt>
                <c:pt idx="12135">
                  <c:v>0.28789341129701795</c:v>
                </c:pt>
                <c:pt idx="12136">
                  <c:v>1.5175043595974369</c:v>
                </c:pt>
                <c:pt idx="12137">
                  <c:v>0.11754961504069161</c:v>
                </c:pt>
                <c:pt idx="12138">
                  <c:v>1.3723865185077615</c:v>
                </c:pt>
                <c:pt idx="12139">
                  <c:v>0.20416915799575064</c:v>
                </c:pt>
                <c:pt idx="12140">
                  <c:v>-0.24285497546732926</c:v>
                </c:pt>
                <c:pt idx="12141">
                  <c:v>0.31134724491664578</c:v>
                </c:pt>
                <c:pt idx="12142">
                  <c:v>3.2729511181434967E-2</c:v>
                </c:pt>
                <c:pt idx="12143">
                  <c:v>0.65777451084777594</c:v>
                </c:pt>
                <c:pt idx="12144">
                  <c:v>0.70716002486649454</c:v>
                </c:pt>
                <c:pt idx="12145">
                  <c:v>0.19006244302904718</c:v>
                </c:pt>
                <c:pt idx="12146">
                  <c:v>0.10940102748051006</c:v>
                </c:pt>
                <c:pt idx="12147">
                  <c:v>-1.0301303086810321E-2</c:v>
                </c:pt>
                <c:pt idx="12148">
                  <c:v>5.4953684432600625E-2</c:v>
                </c:pt>
                <c:pt idx="12149">
                  <c:v>-0.43217715384075928</c:v>
                </c:pt>
                <c:pt idx="12150">
                  <c:v>-1.4756636485444581</c:v>
                </c:pt>
                <c:pt idx="12151">
                  <c:v>-0.10259038349119476</c:v>
                </c:pt>
                <c:pt idx="12152">
                  <c:v>-0.49022701839386795</c:v>
                </c:pt>
                <c:pt idx="12153">
                  <c:v>-0.28552647349520721</c:v>
                </c:pt>
                <c:pt idx="12154">
                  <c:v>0.15566009641963641</c:v>
                </c:pt>
                <c:pt idx="12155">
                  <c:v>0.25542406379130855</c:v>
                </c:pt>
                <c:pt idx="12156">
                  <c:v>-1.2879966101633451</c:v>
                </c:pt>
                <c:pt idx="12157">
                  <c:v>-8.5620390928580981E-2</c:v>
                </c:pt>
                <c:pt idx="12158">
                  <c:v>0.44310349746810962</c:v>
                </c:pt>
                <c:pt idx="12159">
                  <c:v>0.19091857284779212</c:v>
                </c:pt>
                <c:pt idx="12160">
                  <c:v>0.10136503730794111</c:v>
                </c:pt>
                <c:pt idx="12161">
                  <c:v>0.31228508343869599</c:v>
                </c:pt>
                <c:pt idx="12162">
                  <c:v>5.7507409252339436E-2</c:v>
                </c:pt>
                <c:pt idx="12163">
                  <c:v>0.2611709146880038</c:v>
                </c:pt>
                <c:pt idx="12164">
                  <c:v>-0.20268093529715414</c:v>
                </c:pt>
                <c:pt idx="12165">
                  <c:v>1.6871733182499489</c:v>
                </c:pt>
                <c:pt idx="12166">
                  <c:v>4.9074843893075926E-2</c:v>
                </c:pt>
                <c:pt idx="12167">
                  <c:v>0.52630659223452614</c:v>
                </c:pt>
                <c:pt idx="12168">
                  <c:v>1.139304934381149</c:v>
                </c:pt>
                <c:pt idx="12169">
                  <c:v>1.3941924865104149E-2</c:v>
                </c:pt>
                <c:pt idx="12170">
                  <c:v>-0.10973063024546081</c:v>
                </c:pt>
                <c:pt idx="12171">
                  <c:v>-0.31284994513038944</c:v>
                </c:pt>
                <c:pt idx="12172">
                  <c:v>0.28182758729490831</c:v>
                </c:pt>
                <c:pt idx="12173">
                  <c:v>-1.1986357594923562</c:v>
                </c:pt>
                <c:pt idx="12174">
                  <c:v>-0.14324293595815518</c:v>
                </c:pt>
                <c:pt idx="12175">
                  <c:v>1.9973037228617097E-2</c:v>
                </c:pt>
                <c:pt idx="12176">
                  <c:v>-0.46262827836797205</c:v>
                </c:pt>
                <c:pt idx="12177">
                  <c:v>0.57535003630768478</c:v>
                </c:pt>
                <c:pt idx="12178">
                  <c:v>-0.59563185491826198</c:v>
                </c:pt>
                <c:pt idx="12179">
                  <c:v>-0.30036666902438602</c:v>
                </c:pt>
                <c:pt idx="12180">
                  <c:v>0.23121550996147233</c:v>
                </c:pt>
                <c:pt idx="12181">
                  <c:v>0.17696369915745791</c:v>
                </c:pt>
                <c:pt idx="12182">
                  <c:v>-0.51910887127662564</c:v>
                </c:pt>
                <c:pt idx="12183">
                  <c:v>-0.72523239178391996</c:v>
                </c:pt>
                <c:pt idx="12184">
                  <c:v>0.35144006868806976</c:v>
                </c:pt>
                <c:pt idx="12185">
                  <c:v>0.2205741390028082</c:v>
                </c:pt>
                <c:pt idx="12186">
                  <c:v>0.72432731026216801</c:v>
                </c:pt>
                <c:pt idx="12187">
                  <c:v>0.21250436364908909</c:v>
                </c:pt>
                <c:pt idx="12188">
                  <c:v>-7.9150646342282305E-2</c:v>
                </c:pt>
                <c:pt idx="12189">
                  <c:v>-0.31484794485419632</c:v>
                </c:pt>
                <c:pt idx="12190">
                  <c:v>-0.58236740979401902</c:v>
                </c:pt>
                <c:pt idx="12191">
                  <c:v>-0.3317018279499141</c:v>
                </c:pt>
                <c:pt idx="12192">
                  <c:v>-0.58240279492803393</c:v>
                </c:pt>
                <c:pt idx="12193">
                  <c:v>0.28895156413528278</c:v>
                </c:pt>
                <c:pt idx="12194">
                  <c:v>-1.253066075166293</c:v>
                </c:pt>
                <c:pt idx="12195">
                  <c:v>-0.10327202380144862</c:v>
                </c:pt>
                <c:pt idx="12196">
                  <c:v>-0.2436164458956932</c:v>
                </c:pt>
                <c:pt idx="12197">
                  <c:v>0.2159102330990349</c:v>
                </c:pt>
                <c:pt idx="12198">
                  <c:v>6.9087538346615851E-2</c:v>
                </c:pt>
                <c:pt idx="12199">
                  <c:v>-8.4825427982885726E-2</c:v>
                </c:pt>
                <c:pt idx="12200">
                  <c:v>-0.27434715755311057</c:v>
                </c:pt>
                <c:pt idx="12201">
                  <c:v>-3.5106407568599063E-2</c:v>
                </c:pt>
                <c:pt idx="12202">
                  <c:v>-0.21556883397222926</c:v>
                </c:pt>
                <c:pt idx="12203">
                  <c:v>0.46526609689115128</c:v>
                </c:pt>
                <c:pt idx="12204">
                  <c:v>0.38132855963416323</c:v>
                </c:pt>
                <c:pt idx="12205">
                  <c:v>-0.61955205125490864</c:v>
                </c:pt>
                <c:pt idx="12206">
                  <c:v>-0.4149088316324514</c:v>
                </c:pt>
                <c:pt idx="12207">
                  <c:v>1.8209642822104688E-2</c:v>
                </c:pt>
                <c:pt idx="12208">
                  <c:v>0.2053374535541943</c:v>
                </c:pt>
                <c:pt idx="12209">
                  <c:v>0.30529164441852874</c:v>
                </c:pt>
                <c:pt idx="12210">
                  <c:v>0.1567732801392191</c:v>
                </c:pt>
                <c:pt idx="12211">
                  <c:v>0.25168850636590112</c:v>
                </c:pt>
                <c:pt idx="12212">
                  <c:v>-0.16994977512252907</c:v>
                </c:pt>
                <c:pt idx="12213">
                  <c:v>0.25669868273145946</c:v>
                </c:pt>
                <c:pt idx="12214">
                  <c:v>0.33730546731983657</c:v>
                </c:pt>
                <c:pt idx="12215">
                  <c:v>0.56182804489233262</c:v>
                </c:pt>
                <c:pt idx="12216">
                  <c:v>2.2367096521628715E-2</c:v>
                </c:pt>
                <c:pt idx="12217">
                  <c:v>-0.44448205359114068</c:v>
                </c:pt>
                <c:pt idx="12218">
                  <c:v>0.14707472086757101</c:v>
                </c:pt>
                <c:pt idx="12219">
                  <c:v>0.39115109417788974</c:v>
                </c:pt>
                <c:pt idx="12220">
                  <c:v>1.3086098468441714</c:v>
                </c:pt>
                <c:pt idx="12221">
                  <c:v>0.31301083529022777</c:v>
                </c:pt>
                <c:pt idx="12222">
                  <c:v>-0.42786609400761111</c:v>
                </c:pt>
                <c:pt idx="12223">
                  <c:v>1.0526488803685305</c:v>
                </c:pt>
                <c:pt idx="12224">
                  <c:v>0.84047247764788491</c:v>
                </c:pt>
                <c:pt idx="12225">
                  <c:v>0.16958334546491327</c:v>
                </c:pt>
                <c:pt idx="12226">
                  <c:v>-0.2622590832928271</c:v>
                </c:pt>
                <c:pt idx="12227">
                  <c:v>0.10104799176639012</c:v>
                </c:pt>
                <c:pt idx="12228">
                  <c:v>-0.66949790400726394</c:v>
                </c:pt>
                <c:pt idx="12229">
                  <c:v>8.1774243693485849E-2</c:v>
                </c:pt>
                <c:pt idx="12230">
                  <c:v>2.6836624167772882E-2</c:v>
                </c:pt>
                <c:pt idx="12231">
                  <c:v>5.6411436521754066E-2</c:v>
                </c:pt>
                <c:pt idx="12232">
                  <c:v>-4.8785650913903966E-3</c:v>
                </c:pt>
                <c:pt idx="12233">
                  <c:v>2.2396532358132326E-2</c:v>
                </c:pt>
                <c:pt idx="12234">
                  <c:v>0.47143228392939718</c:v>
                </c:pt>
                <c:pt idx="12235">
                  <c:v>-1.6832761377275189</c:v>
                </c:pt>
                <c:pt idx="12236">
                  <c:v>3.8900202594172484E-2</c:v>
                </c:pt>
                <c:pt idx="12237">
                  <c:v>0.19714312833163516</c:v>
                </c:pt>
                <c:pt idx="12238">
                  <c:v>-0.27048047802886255</c:v>
                </c:pt>
                <c:pt idx="12239">
                  <c:v>0.26035596695053653</c:v>
                </c:pt>
                <c:pt idx="12240">
                  <c:v>0.16973759399808008</c:v>
                </c:pt>
                <c:pt idx="12241">
                  <c:v>0.27690027909624748</c:v>
                </c:pt>
                <c:pt idx="12242">
                  <c:v>0.45572642915834449</c:v>
                </c:pt>
                <c:pt idx="12243">
                  <c:v>0.54782864847678958</c:v>
                </c:pt>
                <c:pt idx="12244">
                  <c:v>-0.14100190163782189</c:v>
                </c:pt>
                <c:pt idx="12245">
                  <c:v>-5.2148647103733126E-2</c:v>
                </c:pt>
                <c:pt idx="12246">
                  <c:v>-0.29984272246597388</c:v>
                </c:pt>
                <c:pt idx="12247">
                  <c:v>0.21873207769110681</c:v>
                </c:pt>
                <c:pt idx="12248">
                  <c:v>0.36356554665867058</c:v>
                </c:pt>
                <c:pt idx="12249">
                  <c:v>0.56824800474178472</c:v>
                </c:pt>
                <c:pt idx="12250">
                  <c:v>-0.19334368817163683</c:v>
                </c:pt>
                <c:pt idx="12251">
                  <c:v>-0.25079086577180165</c:v>
                </c:pt>
                <c:pt idx="12252">
                  <c:v>0.1899748849338565</c:v>
                </c:pt>
                <c:pt idx="12253">
                  <c:v>8.6858900315012422E-2</c:v>
                </c:pt>
                <c:pt idx="12254">
                  <c:v>-5.5718531979985997E-2</c:v>
                </c:pt>
                <c:pt idx="12255">
                  <c:v>1.1670591967896833</c:v>
                </c:pt>
                <c:pt idx="12256">
                  <c:v>0.33529307075324388</c:v>
                </c:pt>
                <c:pt idx="12257">
                  <c:v>-0.30284754234684441</c:v>
                </c:pt>
                <c:pt idx="12258">
                  <c:v>0.51009550451589947</c:v>
                </c:pt>
                <c:pt idx="12259">
                  <c:v>5.6428903280610343E-2</c:v>
                </c:pt>
                <c:pt idx="12260">
                  <c:v>0.31188879048547091</c:v>
                </c:pt>
                <c:pt idx="12261">
                  <c:v>0.33213385433945775</c:v>
                </c:pt>
                <c:pt idx="12262">
                  <c:v>-5.4872186955915669E-2</c:v>
                </c:pt>
                <c:pt idx="12263">
                  <c:v>3.5926160186981693E-2</c:v>
                </c:pt>
                <c:pt idx="12264">
                  <c:v>-9.8751448501466443E-2</c:v>
                </c:pt>
                <c:pt idx="12265">
                  <c:v>-7.6397246044721867E-2</c:v>
                </c:pt>
                <c:pt idx="12266">
                  <c:v>-0.61390290804206193</c:v>
                </c:pt>
                <c:pt idx="12267">
                  <c:v>0.15116449754836248</c:v>
                </c:pt>
                <c:pt idx="12268">
                  <c:v>0.25486705456791747</c:v>
                </c:pt>
                <c:pt idx="12269">
                  <c:v>-3.110533607518795E-2</c:v>
                </c:pt>
                <c:pt idx="12270">
                  <c:v>0.16194862142697386</c:v>
                </c:pt>
                <c:pt idx="12271">
                  <c:v>0.22443141234464947</c:v>
                </c:pt>
                <c:pt idx="12272">
                  <c:v>-0.22840935182970457</c:v>
                </c:pt>
                <c:pt idx="12273">
                  <c:v>0.32039956070656672</c:v>
                </c:pt>
                <c:pt idx="12274">
                  <c:v>-1.9751181941811691E-2</c:v>
                </c:pt>
                <c:pt idx="12275">
                  <c:v>0.62039519028917522</c:v>
                </c:pt>
                <c:pt idx="12276">
                  <c:v>0.10686102588829405</c:v>
                </c:pt>
                <c:pt idx="12277">
                  <c:v>-0.16354239856427655</c:v>
                </c:pt>
                <c:pt idx="12278">
                  <c:v>-8.5408398714783118E-2</c:v>
                </c:pt>
                <c:pt idx="12279">
                  <c:v>-0.54018409760772546</c:v>
                </c:pt>
                <c:pt idx="12280">
                  <c:v>0.77459436712242336</c:v>
                </c:pt>
                <c:pt idx="12281">
                  <c:v>0.36312927191237343</c:v>
                </c:pt>
                <c:pt idx="12282">
                  <c:v>-0.11854451502124963</c:v>
                </c:pt>
                <c:pt idx="12283">
                  <c:v>-9.0088074569847687E-2</c:v>
                </c:pt>
                <c:pt idx="12284">
                  <c:v>0.30740124114906109</c:v>
                </c:pt>
                <c:pt idx="12285">
                  <c:v>-0.35272452636173068</c:v>
                </c:pt>
                <c:pt idx="12286">
                  <c:v>-1.1115797380192212</c:v>
                </c:pt>
                <c:pt idx="12287">
                  <c:v>1.5595652230043777E-2</c:v>
                </c:pt>
                <c:pt idx="12288">
                  <c:v>-0.94277977956342318</c:v>
                </c:pt>
                <c:pt idx="12289">
                  <c:v>0.84316096135774143</c:v>
                </c:pt>
                <c:pt idx="12290">
                  <c:v>0.3039554746011307</c:v>
                </c:pt>
                <c:pt idx="12291">
                  <c:v>3.182678411066675E-4</c:v>
                </c:pt>
                <c:pt idx="12292">
                  <c:v>-0.34519437944140496</c:v>
                </c:pt>
                <c:pt idx="12293">
                  <c:v>0.29588359276720932</c:v>
                </c:pt>
                <c:pt idx="12294">
                  <c:v>-0.21326422135526624</c:v>
                </c:pt>
                <c:pt idx="12295">
                  <c:v>0.34015239373007011</c:v>
                </c:pt>
                <c:pt idx="12296">
                  <c:v>-2.1667507574184008E-2</c:v>
                </c:pt>
                <c:pt idx="12297">
                  <c:v>0.50578979044336303</c:v>
                </c:pt>
                <c:pt idx="12298">
                  <c:v>0.14231774900404304</c:v>
                </c:pt>
                <c:pt idx="12299">
                  <c:v>0.60381103806423397</c:v>
                </c:pt>
                <c:pt idx="12300">
                  <c:v>0.47976301746615913</c:v>
                </c:pt>
                <c:pt idx="12301">
                  <c:v>-1.4134474307156411</c:v>
                </c:pt>
                <c:pt idx="12302">
                  <c:v>0.11673507397101912</c:v>
                </c:pt>
                <c:pt idx="12303">
                  <c:v>0.31390622797201273</c:v>
                </c:pt>
                <c:pt idx="12304">
                  <c:v>-1.4970848052946835</c:v>
                </c:pt>
                <c:pt idx="12305">
                  <c:v>8.5895324026595166E-2</c:v>
                </c:pt>
                <c:pt idx="12306">
                  <c:v>-0.14346725269032723</c:v>
                </c:pt>
                <c:pt idx="12307">
                  <c:v>-0.18555501622458559</c:v>
                </c:pt>
                <c:pt idx="12308">
                  <c:v>0.1280356399864222</c:v>
                </c:pt>
                <c:pt idx="12309">
                  <c:v>-0.2258680757372018</c:v>
                </c:pt>
                <c:pt idx="12310">
                  <c:v>-1.943716395182149E-2</c:v>
                </c:pt>
                <c:pt idx="12311">
                  <c:v>-1.4918689424553877E-2</c:v>
                </c:pt>
                <c:pt idx="12312">
                  <c:v>0.17701620695405551</c:v>
                </c:pt>
                <c:pt idx="12313">
                  <c:v>0.23515822390829877</c:v>
                </c:pt>
                <c:pt idx="12314">
                  <c:v>1.2651716361234961</c:v>
                </c:pt>
                <c:pt idx="12315">
                  <c:v>6.9141179991899615E-2</c:v>
                </c:pt>
                <c:pt idx="12316">
                  <c:v>-0.28606662208435196</c:v>
                </c:pt>
                <c:pt idx="12317">
                  <c:v>-1.1917460790997545</c:v>
                </c:pt>
                <c:pt idx="12318">
                  <c:v>-0.16061479527116662</c:v>
                </c:pt>
                <c:pt idx="12319">
                  <c:v>0.67780811894616788</c:v>
                </c:pt>
                <c:pt idx="12320">
                  <c:v>0.61722564005740699</c:v>
                </c:pt>
                <c:pt idx="12321">
                  <c:v>0.20647739324765779</c:v>
                </c:pt>
                <c:pt idx="12322">
                  <c:v>0.23033514161976454</c:v>
                </c:pt>
                <c:pt idx="12323">
                  <c:v>0.53404232097887949</c:v>
                </c:pt>
                <c:pt idx="12324">
                  <c:v>-6.3591751607043334E-2</c:v>
                </c:pt>
                <c:pt idx="12325">
                  <c:v>0.13653947821197088</c:v>
                </c:pt>
                <c:pt idx="12326">
                  <c:v>0.15658373379279789</c:v>
                </c:pt>
                <c:pt idx="12327">
                  <c:v>0.21450321337734679</c:v>
                </c:pt>
                <c:pt idx="12328">
                  <c:v>-0.12170438949116225</c:v>
                </c:pt>
                <c:pt idx="12329">
                  <c:v>0.15386588339332863</c:v>
                </c:pt>
                <c:pt idx="12330">
                  <c:v>0.50181078036009652</c:v>
                </c:pt>
                <c:pt idx="12331">
                  <c:v>-0.60709246033199216</c:v>
                </c:pt>
                <c:pt idx="12332">
                  <c:v>1.0966057471681836</c:v>
                </c:pt>
                <c:pt idx="12333">
                  <c:v>-4.008625591973014E-2</c:v>
                </c:pt>
                <c:pt idx="12334">
                  <c:v>0.40459450790163221</c:v>
                </c:pt>
                <c:pt idx="12335">
                  <c:v>0.25258920274284591</c:v>
                </c:pt>
                <c:pt idx="12336">
                  <c:v>4.6695669655771876E-2</c:v>
                </c:pt>
                <c:pt idx="12337">
                  <c:v>0.81943207289741637</c:v>
                </c:pt>
                <c:pt idx="12338">
                  <c:v>1.707588104572801</c:v>
                </c:pt>
                <c:pt idx="12339">
                  <c:v>-0.35535830941282132</c:v>
                </c:pt>
                <c:pt idx="12340">
                  <c:v>-1.3139399603227153</c:v>
                </c:pt>
                <c:pt idx="12341">
                  <c:v>-7.7711817528140825E-2</c:v>
                </c:pt>
                <c:pt idx="12342">
                  <c:v>0.46678828800784067</c:v>
                </c:pt>
                <c:pt idx="12343">
                  <c:v>0.3484234730296828</c:v>
                </c:pt>
                <c:pt idx="12344">
                  <c:v>-2.5148921219570131E-2</c:v>
                </c:pt>
                <c:pt idx="12345">
                  <c:v>0.1491011300195364</c:v>
                </c:pt>
                <c:pt idx="12346">
                  <c:v>0.29130161467980453</c:v>
                </c:pt>
                <c:pt idx="12347">
                  <c:v>0.42736856231158404</c:v>
                </c:pt>
                <c:pt idx="12348">
                  <c:v>0.18380947745030995</c:v>
                </c:pt>
                <c:pt idx="12349">
                  <c:v>-0.37178292245266775</c:v>
                </c:pt>
                <c:pt idx="12350">
                  <c:v>-7.3486226082686623E-2</c:v>
                </c:pt>
                <c:pt idx="12351">
                  <c:v>0.21089942138748929</c:v>
                </c:pt>
                <c:pt idx="12352">
                  <c:v>0.2230005810447343</c:v>
                </c:pt>
                <c:pt idx="12353">
                  <c:v>0.17842826784800303</c:v>
                </c:pt>
                <c:pt idx="12354">
                  <c:v>9.5219958213783484E-2</c:v>
                </c:pt>
                <c:pt idx="12355">
                  <c:v>-0.37326035983927974</c:v>
                </c:pt>
                <c:pt idx="12356">
                  <c:v>0.22611459063368622</c:v>
                </c:pt>
                <c:pt idx="12357">
                  <c:v>-0.65690041024703993</c:v>
                </c:pt>
                <c:pt idx="12358">
                  <c:v>5.1512325691115191E-2</c:v>
                </c:pt>
                <c:pt idx="12359">
                  <c:v>0.51700379699810006</c:v>
                </c:pt>
                <c:pt idx="12360">
                  <c:v>0.4607042020992218</c:v>
                </c:pt>
                <c:pt idx="12361">
                  <c:v>-4.4348334569388581E-2</c:v>
                </c:pt>
                <c:pt idx="12362">
                  <c:v>-0.61902797367432294</c:v>
                </c:pt>
                <c:pt idx="12363">
                  <c:v>0.32295013406367434</c:v>
                </c:pt>
                <c:pt idx="12364">
                  <c:v>1.0893934185320364E-2</c:v>
                </c:pt>
                <c:pt idx="12365">
                  <c:v>-0.22895888772164907</c:v>
                </c:pt>
                <c:pt idx="12366">
                  <c:v>9.3343213602786301E-2</c:v>
                </c:pt>
                <c:pt idx="12367">
                  <c:v>9.9217537414026946E-2</c:v>
                </c:pt>
                <c:pt idx="12368">
                  <c:v>0.33803165465043228</c:v>
                </c:pt>
                <c:pt idx="12369">
                  <c:v>-3.9247988678576817E-2</c:v>
                </c:pt>
                <c:pt idx="12370">
                  <c:v>-1.0833168672138411</c:v>
                </c:pt>
                <c:pt idx="12371">
                  <c:v>3.6744313191844458E-2</c:v>
                </c:pt>
                <c:pt idx="12372">
                  <c:v>-0.1985744731054625</c:v>
                </c:pt>
                <c:pt idx="12373">
                  <c:v>1.1543408702301663</c:v>
                </c:pt>
                <c:pt idx="12374">
                  <c:v>-0.71785152317763223</c:v>
                </c:pt>
                <c:pt idx="12375">
                  <c:v>-0.36819470171548563</c:v>
                </c:pt>
                <c:pt idx="12376">
                  <c:v>0.24452186870652437</c:v>
                </c:pt>
                <c:pt idx="12377">
                  <c:v>0.15450685678753318</c:v>
                </c:pt>
                <c:pt idx="12378">
                  <c:v>-0.24610823204731669</c:v>
                </c:pt>
                <c:pt idx="12379">
                  <c:v>-3.6328246337886561E-2</c:v>
                </c:pt>
                <c:pt idx="12380">
                  <c:v>0.54567127603851406</c:v>
                </c:pt>
                <c:pt idx="12381">
                  <c:v>9.080843254157922E-2</c:v>
                </c:pt>
                <c:pt idx="12382">
                  <c:v>-0.92634927532252909</c:v>
                </c:pt>
                <c:pt idx="12383">
                  <c:v>-0.18236370609314623</c:v>
                </c:pt>
                <c:pt idx="12384">
                  <c:v>0.51782713167017635</c:v>
                </c:pt>
                <c:pt idx="12385">
                  <c:v>-9.9539977035870364E-2</c:v>
                </c:pt>
                <c:pt idx="12386">
                  <c:v>-1.0951054930203457</c:v>
                </c:pt>
                <c:pt idx="12387">
                  <c:v>-0.92244712249152294</c:v>
                </c:pt>
                <c:pt idx="12388">
                  <c:v>-0.16218490584738809</c:v>
                </c:pt>
                <c:pt idx="12389">
                  <c:v>-8.0645599464538087E-2</c:v>
                </c:pt>
                <c:pt idx="12390">
                  <c:v>-0.26768488114495248</c:v>
                </c:pt>
                <c:pt idx="12391">
                  <c:v>0.35260128329293716</c:v>
                </c:pt>
                <c:pt idx="12392">
                  <c:v>-3.46372130066116E-2</c:v>
                </c:pt>
                <c:pt idx="12393">
                  <c:v>0.42205500058693113</c:v>
                </c:pt>
                <c:pt idx="12394">
                  <c:v>1.4771018381793399E-2</c:v>
                </c:pt>
                <c:pt idx="12395">
                  <c:v>-0.12409309486883668</c:v>
                </c:pt>
                <c:pt idx="12396">
                  <c:v>-0.37859493321974158</c:v>
                </c:pt>
                <c:pt idx="12397">
                  <c:v>1.3595692702239455</c:v>
                </c:pt>
                <c:pt idx="12398">
                  <c:v>-0.13595452841267841</c:v>
                </c:pt>
                <c:pt idx="12399">
                  <c:v>-0.3179556464655684</c:v>
                </c:pt>
                <c:pt idx="12400">
                  <c:v>0.21811890345676721</c:v>
                </c:pt>
                <c:pt idx="12401">
                  <c:v>0.50292856513926865</c:v>
                </c:pt>
                <c:pt idx="12402">
                  <c:v>0.26149866054880788</c:v>
                </c:pt>
                <c:pt idx="12403">
                  <c:v>0.79158461574231032</c:v>
                </c:pt>
                <c:pt idx="12404">
                  <c:v>0.17678873625027913</c:v>
                </c:pt>
                <c:pt idx="12405">
                  <c:v>-6.9861777402267178E-2</c:v>
                </c:pt>
                <c:pt idx="12406">
                  <c:v>0.53180914659514456</c:v>
                </c:pt>
                <c:pt idx="12407">
                  <c:v>0.84568775797575646</c:v>
                </c:pt>
                <c:pt idx="12408">
                  <c:v>0.20338094636277293</c:v>
                </c:pt>
                <c:pt idx="12409">
                  <c:v>0.19425070188900972</c:v>
                </c:pt>
                <c:pt idx="12410">
                  <c:v>1.2126663274200755E-2</c:v>
                </c:pt>
                <c:pt idx="12411">
                  <c:v>0.54026110320291254</c:v>
                </c:pt>
                <c:pt idx="12412">
                  <c:v>0.28144712355055668</c:v>
                </c:pt>
                <c:pt idx="12413">
                  <c:v>-6.0377868056926687E-3</c:v>
                </c:pt>
                <c:pt idx="12414">
                  <c:v>0.697068490172015</c:v>
                </c:pt>
                <c:pt idx="12415">
                  <c:v>-9.4857806651888588E-2</c:v>
                </c:pt>
                <c:pt idx="12416">
                  <c:v>1.5266796123426074E-2</c:v>
                </c:pt>
                <c:pt idx="12417">
                  <c:v>-1.3001917710935613</c:v>
                </c:pt>
                <c:pt idx="12418">
                  <c:v>0.25724846770222543</c:v>
                </c:pt>
                <c:pt idx="12419">
                  <c:v>0.55378957212041202</c:v>
                </c:pt>
                <c:pt idx="12420">
                  <c:v>-1.1674062153774734</c:v>
                </c:pt>
                <c:pt idx="12421">
                  <c:v>0.83928492381870812</c:v>
                </c:pt>
                <c:pt idx="12422">
                  <c:v>-1.1928496785664739</c:v>
                </c:pt>
                <c:pt idx="12423">
                  <c:v>0.81044286630087692</c:v>
                </c:pt>
                <c:pt idx="12424">
                  <c:v>0.4269655721174308</c:v>
                </c:pt>
                <c:pt idx="12425">
                  <c:v>0.48379616330985464</c:v>
                </c:pt>
                <c:pt idx="12426">
                  <c:v>1.4533517290590825E-2</c:v>
                </c:pt>
                <c:pt idx="12427">
                  <c:v>0.17927151704494537</c:v>
                </c:pt>
                <c:pt idx="12428">
                  <c:v>0.25535197185771019</c:v>
                </c:pt>
                <c:pt idx="12429">
                  <c:v>0.39134767503356738</c:v>
                </c:pt>
                <c:pt idx="12430">
                  <c:v>-0.31404221775664731</c:v>
                </c:pt>
                <c:pt idx="12431">
                  <c:v>0.17481600313986623</c:v>
                </c:pt>
                <c:pt idx="12432">
                  <c:v>-0.64496946963486212</c:v>
                </c:pt>
                <c:pt idx="12433">
                  <c:v>0.28105034405468343</c:v>
                </c:pt>
                <c:pt idx="12434">
                  <c:v>0.45195160087435049</c:v>
                </c:pt>
                <c:pt idx="12435">
                  <c:v>0.1722671357233847</c:v>
                </c:pt>
                <c:pt idx="12436">
                  <c:v>0.29822777841024439</c:v>
                </c:pt>
                <c:pt idx="12437">
                  <c:v>0.20367551118151739</c:v>
                </c:pt>
                <c:pt idx="12438">
                  <c:v>-0.22246459575992894</c:v>
                </c:pt>
                <c:pt idx="12439">
                  <c:v>-0.39290321058323019</c:v>
                </c:pt>
                <c:pt idx="12440">
                  <c:v>0.13631989051213822</c:v>
                </c:pt>
                <c:pt idx="12441">
                  <c:v>0.61079840036625033</c:v>
                </c:pt>
                <c:pt idx="12442">
                  <c:v>-0.75290362906770836</c:v>
                </c:pt>
                <c:pt idx="12443">
                  <c:v>1.3257611162609275</c:v>
                </c:pt>
                <c:pt idx="12444">
                  <c:v>0.25135686136464319</c:v>
                </c:pt>
                <c:pt idx="12445">
                  <c:v>0.18318599210173059</c:v>
                </c:pt>
                <c:pt idx="12446">
                  <c:v>-1.8029307859400934E-2</c:v>
                </c:pt>
                <c:pt idx="12447">
                  <c:v>0.87419255482134961</c:v>
                </c:pt>
                <c:pt idx="12448">
                  <c:v>-0.52924563017020787</c:v>
                </c:pt>
                <c:pt idx="12449">
                  <c:v>0.33684028925280873</c:v>
                </c:pt>
                <c:pt idx="12450">
                  <c:v>0.24037282791427483</c:v>
                </c:pt>
                <c:pt idx="12451">
                  <c:v>0.33776375605741427</c:v>
                </c:pt>
                <c:pt idx="12452">
                  <c:v>-0.43044796203593227</c:v>
                </c:pt>
                <c:pt idx="12453">
                  <c:v>0.28337853257423984</c:v>
                </c:pt>
                <c:pt idx="12454">
                  <c:v>0.15749322782328234</c:v>
                </c:pt>
                <c:pt idx="12455">
                  <c:v>-0.11274389002782281</c:v>
                </c:pt>
                <c:pt idx="12456">
                  <c:v>-0.21120827836795164</c:v>
                </c:pt>
                <c:pt idx="12457">
                  <c:v>-0.41791695477482205</c:v>
                </c:pt>
                <c:pt idx="12458">
                  <c:v>-0.5610512830929103</c:v>
                </c:pt>
                <c:pt idx="12459">
                  <c:v>-0.27757584297218751</c:v>
                </c:pt>
                <c:pt idx="12460">
                  <c:v>-0.43774475385486422</c:v>
                </c:pt>
                <c:pt idx="12461">
                  <c:v>0.44961343309281787</c:v>
                </c:pt>
                <c:pt idx="12462">
                  <c:v>-0.15434205078348706</c:v>
                </c:pt>
                <c:pt idx="12463">
                  <c:v>-3.877744812079198E-2</c:v>
                </c:pt>
                <c:pt idx="12464">
                  <c:v>0.20087677177512853</c:v>
                </c:pt>
                <c:pt idx="12465">
                  <c:v>-1.4925822320018107</c:v>
                </c:pt>
                <c:pt idx="12466">
                  <c:v>-8.891046795111146E-2</c:v>
                </c:pt>
                <c:pt idx="12467">
                  <c:v>0.3279528888971871</c:v>
                </c:pt>
                <c:pt idx="12468">
                  <c:v>-0.47449860659672038</c:v>
                </c:pt>
                <c:pt idx="12469">
                  <c:v>-0.28232151542650474</c:v>
                </c:pt>
                <c:pt idx="12470">
                  <c:v>-0.35595045285306792</c:v>
                </c:pt>
                <c:pt idx="12471">
                  <c:v>-0.31462740854547511</c:v>
                </c:pt>
                <c:pt idx="12472">
                  <c:v>-0.76599687587922027</c:v>
                </c:pt>
                <c:pt idx="12473">
                  <c:v>-8.04676212430816E-2</c:v>
                </c:pt>
                <c:pt idx="12474">
                  <c:v>-0.61871828620560432</c:v>
                </c:pt>
                <c:pt idx="12475">
                  <c:v>0.53358639719535672</c:v>
                </c:pt>
                <c:pt idx="12476">
                  <c:v>-8.659129150801137E-2</c:v>
                </c:pt>
                <c:pt idx="12477">
                  <c:v>-0.26213508434303323</c:v>
                </c:pt>
                <c:pt idx="12478">
                  <c:v>0.37877698026748408</c:v>
                </c:pt>
                <c:pt idx="12479">
                  <c:v>-0.2939920821658033</c:v>
                </c:pt>
                <c:pt idx="12480">
                  <c:v>-0.31863309611142632</c:v>
                </c:pt>
                <c:pt idx="12481">
                  <c:v>-1.4343809103002823</c:v>
                </c:pt>
                <c:pt idx="12482">
                  <c:v>-7.1043661729299545E-2</c:v>
                </c:pt>
                <c:pt idx="12483">
                  <c:v>8.6439000346024697E-2</c:v>
                </c:pt>
                <c:pt idx="12484">
                  <c:v>-0.27811694545053078</c:v>
                </c:pt>
                <c:pt idx="12485">
                  <c:v>-0.81570157898905871</c:v>
                </c:pt>
                <c:pt idx="12486">
                  <c:v>0.31173287272575534</c:v>
                </c:pt>
                <c:pt idx="12487">
                  <c:v>-0.34515599276117359</c:v>
                </c:pt>
                <c:pt idx="12488">
                  <c:v>0.14464063731910781</c:v>
                </c:pt>
                <c:pt idx="12489">
                  <c:v>-0.19371885074407269</c:v>
                </c:pt>
                <c:pt idx="12490">
                  <c:v>-8.4051357478595157E-2</c:v>
                </c:pt>
                <c:pt idx="12491">
                  <c:v>0.29468798333907265</c:v>
                </c:pt>
                <c:pt idx="12492">
                  <c:v>-0.31445532114492636</c:v>
                </c:pt>
                <c:pt idx="12493">
                  <c:v>0.23276070508940361</c:v>
                </c:pt>
                <c:pt idx="12494">
                  <c:v>0.47858235031444729</c:v>
                </c:pt>
                <c:pt idx="12495">
                  <c:v>-0.51838611355516107</c:v>
                </c:pt>
                <c:pt idx="12496">
                  <c:v>0.74154300391098815</c:v>
                </c:pt>
                <c:pt idx="12497">
                  <c:v>1.105337483054869E-2</c:v>
                </c:pt>
                <c:pt idx="12498">
                  <c:v>0.20169267146513459</c:v>
                </c:pt>
                <c:pt idx="12499">
                  <c:v>-0.66454903802971821</c:v>
                </c:pt>
                <c:pt idx="12500">
                  <c:v>9.4664161431010529E-2</c:v>
                </c:pt>
                <c:pt idx="12501">
                  <c:v>-0.1812184524347531</c:v>
                </c:pt>
                <c:pt idx="12502">
                  <c:v>-0.14201576121203074</c:v>
                </c:pt>
                <c:pt idx="12503">
                  <c:v>0.40519394210406934</c:v>
                </c:pt>
                <c:pt idx="12504">
                  <c:v>0.16006165330081179</c:v>
                </c:pt>
                <c:pt idx="12505">
                  <c:v>0.27761988040407259</c:v>
                </c:pt>
                <c:pt idx="12506">
                  <c:v>-0.44761155755666548</c:v>
                </c:pt>
                <c:pt idx="12507">
                  <c:v>-7.0569130011251646E-2</c:v>
                </c:pt>
                <c:pt idx="12508">
                  <c:v>-0.22525960320491478</c:v>
                </c:pt>
                <c:pt idx="12509">
                  <c:v>-8.5670933197027233E-2</c:v>
                </c:pt>
                <c:pt idx="12510">
                  <c:v>0.35931187989753233</c:v>
                </c:pt>
                <c:pt idx="12511">
                  <c:v>0.2122282188847866</c:v>
                </c:pt>
                <c:pt idx="12512">
                  <c:v>0.34222356280404298</c:v>
                </c:pt>
                <c:pt idx="12513">
                  <c:v>6.2680987628762175E-2</c:v>
                </c:pt>
                <c:pt idx="12514">
                  <c:v>-7.2114032542354822E-2</c:v>
                </c:pt>
                <c:pt idx="12515">
                  <c:v>-4.0851623393932557E-2</c:v>
                </c:pt>
                <c:pt idx="12516">
                  <c:v>0.36105943725823342</c:v>
                </c:pt>
                <c:pt idx="12517">
                  <c:v>-0.12165316803505521</c:v>
                </c:pt>
                <c:pt idx="12518">
                  <c:v>0.39750203417136221</c:v>
                </c:pt>
                <c:pt idx="12519">
                  <c:v>-9.6809518444227249E-2</c:v>
                </c:pt>
                <c:pt idx="12520">
                  <c:v>-6.7685223839508368E-2</c:v>
                </c:pt>
                <c:pt idx="12521">
                  <c:v>0.72654982762032883</c:v>
                </c:pt>
                <c:pt idx="12522">
                  <c:v>0.560244114311923</c:v>
                </c:pt>
                <c:pt idx="12523">
                  <c:v>0.23359778975942724</c:v>
                </c:pt>
                <c:pt idx="12524">
                  <c:v>0.46576678684650796</c:v>
                </c:pt>
                <c:pt idx="12525">
                  <c:v>0.37332430551730256</c:v>
                </c:pt>
                <c:pt idx="12526">
                  <c:v>0.29138774802577905</c:v>
                </c:pt>
                <c:pt idx="12527">
                  <c:v>-0.11991000159785581</c:v>
                </c:pt>
                <c:pt idx="12528">
                  <c:v>-9.1055888427956422E-2</c:v>
                </c:pt>
                <c:pt idx="12529">
                  <c:v>9.8623723898102145E-2</c:v>
                </c:pt>
                <c:pt idx="12530">
                  <c:v>0.23299575953583951</c:v>
                </c:pt>
                <c:pt idx="12531">
                  <c:v>-4.0679274741123095E-2</c:v>
                </c:pt>
                <c:pt idx="12532">
                  <c:v>-4.8757873824153641E-2</c:v>
                </c:pt>
                <c:pt idx="12533">
                  <c:v>-0.2598893956000935</c:v>
                </c:pt>
                <c:pt idx="12534">
                  <c:v>0.21413635973944667</c:v>
                </c:pt>
                <c:pt idx="12535">
                  <c:v>0.23758679586057219</c:v>
                </c:pt>
                <c:pt idx="12536">
                  <c:v>0.28951874735632421</c:v>
                </c:pt>
                <c:pt idx="12537">
                  <c:v>-0.36581991304408012</c:v>
                </c:pt>
                <c:pt idx="12538">
                  <c:v>6.6816359730467401E-2</c:v>
                </c:pt>
                <c:pt idx="12539">
                  <c:v>-4.9517654233681818E-2</c:v>
                </c:pt>
                <c:pt idx="12540">
                  <c:v>-8.306859688047008E-3</c:v>
                </c:pt>
                <c:pt idx="12541">
                  <c:v>0.14366856674661865</c:v>
                </c:pt>
                <c:pt idx="12542">
                  <c:v>-1.9542052671467136E-2</c:v>
                </c:pt>
                <c:pt idx="12543">
                  <c:v>0.2034786926729264</c:v>
                </c:pt>
                <c:pt idx="12544">
                  <c:v>0.23682520216620739</c:v>
                </c:pt>
                <c:pt idx="12545">
                  <c:v>0.16837606784121317</c:v>
                </c:pt>
                <c:pt idx="12546">
                  <c:v>-0.34980709921882081</c:v>
                </c:pt>
                <c:pt idx="12547">
                  <c:v>-7.8471618576671176E-2</c:v>
                </c:pt>
                <c:pt idx="12548">
                  <c:v>-1.8153912457093968E-3</c:v>
                </c:pt>
                <c:pt idx="12549">
                  <c:v>5.1477280825969807E-2</c:v>
                </c:pt>
                <c:pt idx="12550">
                  <c:v>7.3409815658503463E-2</c:v>
                </c:pt>
                <c:pt idx="12551">
                  <c:v>9.3024404767581892E-2</c:v>
                </c:pt>
                <c:pt idx="12552">
                  <c:v>-0.78633212756807347</c:v>
                </c:pt>
                <c:pt idx="12553">
                  <c:v>-0.19329466604832779</c:v>
                </c:pt>
                <c:pt idx="12554">
                  <c:v>0.94619759800113945</c:v>
                </c:pt>
                <c:pt idx="12555">
                  <c:v>3.7967922120761832E-3</c:v>
                </c:pt>
                <c:pt idx="12556">
                  <c:v>-0.59361094179329443</c:v>
                </c:pt>
                <c:pt idx="12557">
                  <c:v>0.12098443542932935</c:v>
                </c:pt>
                <c:pt idx="12558">
                  <c:v>0.27047796251378753</c:v>
                </c:pt>
                <c:pt idx="12559">
                  <c:v>0.60619237978020635</c:v>
                </c:pt>
                <c:pt idx="12560">
                  <c:v>-2.2314117411352252E-2</c:v>
                </c:pt>
                <c:pt idx="12561">
                  <c:v>-8.436207834169529E-2</c:v>
                </c:pt>
                <c:pt idx="12562">
                  <c:v>0.6625398375189897</c:v>
                </c:pt>
                <c:pt idx="12563">
                  <c:v>0.64627251461906765</c:v>
                </c:pt>
                <c:pt idx="12564">
                  <c:v>-0.66573720454525609</c:v>
                </c:pt>
                <c:pt idx="12565">
                  <c:v>-0.14322189021300757</c:v>
                </c:pt>
                <c:pt idx="12566">
                  <c:v>0.1150576306120521</c:v>
                </c:pt>
                <c:pt idx="12567">
                  <c:v>-0.22961537954438849</c:v>
                </c:pt>
                <c:pt idx="12568">
                  <c:v>6.7735164482826349E-2</c:v>
                </c:pt>
                <c:pt idx="12569">
                  <c:v>-0.13565202881226091</c:v>
                </c:pt>
                <c:pt idx="12570">
                  <c:v>-0.80612178802308965</c:v>
                </c:pt>
                <c:pt idx="12571">
                  <c:v>-0.18723333124891406</c:v>
                </c:pt>
                <c:pt idx="12572">
                  <c:v>1.0323343205750111</c:v>
                </c:pt>
                <c:pt idx="12573">
                  <c:v>1.0401646967654512</c:v>
                </c:pt>
                <c:pt idx="12574">
                  <c:v>0.46548691030051614</c:v>
                </c:pt>
                <c:pt idx="12575">
                  <c:v>-1.1869491779900452</c:v>
                </c:pt>
                <c:pt idx="12576">
                  <c:v>-0.24071224122153911</c:v>
                </c:pt>
                <c:pt idx="12577">
                  <c:v>-0.33530252896265489</c:v>
                </c:pt>
                <c:pt idx="12578">
                  <c:v>0.57650024695393964</c:v>
                </c:pt>
                <c:pt idx="12579">
                  <c:v>-0.42224623011488205</c:v>
                </c:pt>
                <c:pt idx="12580">
                  <c:v>0.58770887917916381</c:v>
                </c:pt>
                <c:pt idx="12581">
                  <c:v>0.33729267042333844</c:v>
                </c:pt>
                <c:pt idx="12582">
                  <c:v>7.5684772688892732E-2</c:v>
                </c:pt>
                <c:pt idx="12583">
                  <c:v>-3.8257943919484338E-2</c:v>
                </c:pt>
                <c:pt idx="12584">
                  <c:v>5.3088696825636994E-2</c:v>
                </c:pt>
                <c:pt idx="12585">
                  <c:v>-5.9386929068449779E-2</c:v>
                </c:pt>
                <c:pt idx="12586">
                  <c:v>0.27386002524295128</c:v>
                </c:pt>
                <c:pt idx="12587">
                  <c:v>-1.1316496606127877</c:v>
                </c:pt>
                <c:pt idx="12588">
                  <c:v>-5.2575282280100666E-2</c:v>
                </c:pt>
                <c:pt idx="12589">
                  <c:v>-0.58812368939092319</c:v>
                </c:pt>
                <c:pt idx="12590">
                  <c:v>-0.23204512884974848</c:v>
                </c:pt>
                <c:pt idx="12591">
                  <c:v>-9.2985988656679397E-2</c:v>
                </c:pt>
                <c:pt idx="12592">
                  <c:v>1.3401517648205648</c:v>
                </c:pt>
                <c:pt idx="12593">
                  <c:v>-0.22812527608560063</c:v>
                </c:pt>
                <c:pt idx="12594">
                  <c:v>-7.0425992995363229E-3</c:v>
                </c:pt>
                <c:pt idx="12595">
                  <c:v>-0.20243241016970326</c:v>
                </c:pt>
                <c:pt idx="12596">
                  <c:v>-1.4079399008518956</c:v>
                </c:pt>
                <c:pt idx="12597">
                  <c:v>-0.11062388765623243</c:v>
                </c:pt>
                <c:pt idx="12598">
                  <c:v>6.8024827185789727E-3</c:v>
                </c:pt>
                <c:pt idx="12599">
                  <c:v>-0.77918536304026287</c:v>
                </c:pt>
                <c:pt idx="12600">
                  <c:v>0.58772797286021961</c:v>
                </c:pt>
                <c:pt idx="12601">
                  <c:v>0.22045149305971712</c:v>
                </c:pt>
                <c:pt idx="12602">
                  <c:v>-9.8949333086200686E-2</c:v>
                </c:pt>
                <c:pt idx="12603">
                  <c:v>1.7205751804721883</c:v>
                </c:pt>
                <c:pt idx="12604">
                  <c:v>-0.65021646473226524</c:v>
                </c:pt>
                <c:pt idx="12605">
                  <c:v>0.44953625711084433</c:v>
                </c:pt>
                <c:pt idx="12606">
                  <c:v>0.10375565071694137</c:v>
                </c:pt>
                <c:pt idx="12607">
                  <c:v>0.22258792090770818</c:v>
                </c:pt>
                <c:pt idx="12608">
                  <c:v>-0.33463541607107994</c:v>
                </c:pt>
                <c:pt idx="12609">
                  <c:v>-0.41287421286526393</c:v>
                </c:pt>
                <c:pt idx="12610">
                  <c:v>0.43792057900207204</c:v>
                </c:pt>
                <c:pt idx="12611">
                  <c:v>-1.1827521536856167</c:v>
                </c:pt>
                <c:pt idx="12612">
                  <c:v>-0.58333999709920914</c:v>
                </c:pt>
                <c:pt idx="12613">
                  <c:v>0.12145234683761119</c:v>
                </c:pt>
                <c:pt idx="12614">
                  <c:v>-1.0333009904186481</c:v>
                </c:pt>
                <c:pt idx="12615">
                  <c:v>0.40988208156768624</c:v>
                </c:pt>
                <c:pt idx="12616">
                  <c:v>-0.12925922278263546</c:v>
                </c:pt>
                <c:pt idx="12617">
                  <c:v>0.20205321577590585</c:v>
                </c:pt>
                <c:pt idx="12618">
                  <c:v>0.24721314048652454</c:v>
                </c:pt>
                <c:pt idx="12619">
                  <c:v>-8.0476269378444765E-2</c:v>
                </c:pt>
                <c:pt idx="12620">
                  <c:v>0.33861819741151655</c:v>
                </c:pt>
                <c:pt idx="12621">
                  <c:v>-9.2416336845708713E-2</c:v>
                </c:pt>
                <c:pt idx="12622">
                  <c:v>0.14899237460411097</c:v>
                </c:pt>
                <c:pt idx="12623">
                  <c:v>8.8629340700947634E-2</c:v>
                </c:pt>
                <c:pt idx="12624">
                  <c:v>4.5904246651453207E-2</c:v>
                </c:pt>
                <c:pt idx="12625">
                  <c:v>0.2763171465856934</c:v>
                </c:pt>
                <c:pt idx="12626">
                  <c:v>-0.14767166825229816</c:v>
                </c:pt>
                <c:pt idx="12627">
                  <c:v>1.6753308667900257E-2</c:v>
                </c:pt>
                <c:pt idx="12628">
                  <c:v>-5.5416587059242461E-2</c:v>
                </c:pt>
                <c:pt idx="12629">
                  <c:v>-9.0571431663579727E-3</c:v>
                </c:pt>
                <c:pt idx="12630">
                  <c:v>-0.1026016328214352</c:v>
                </c:pt>
                <c:pt idx="12631">
                  <c:v>1.0720320838853294</c:v>
                </c:pt>
                <c:pt idx="12632">
                  <c:v>-1.1624619602243702E-2</c:v>
                </c:pt>
                <c:pt idx="12633">
                  <c:v>0.19554483763029751</c:v>
                </c:pt>
                <c:pt idx="12634">
                  <c:v>0.4265168305162983</c:v>
                </c:pt>
                <c:pt idx="12635">
                  <c:v>-0.32846847303436477</c:v>
                </c:pt>
                <c:pt idx="12636">
                  <c:v>-0.61188730962899218</c:v>
                </c:pt>
                <c:pt idx="12637">
                  <c:v>8.1551309352244306E-2</c:v>
                </c:pt>
                <c:pt idx="12638">
                  <c:v>0.13018983448375632</c:v>
                </c:pt>
                <c:pt idx="12639">
                  <c:v>0.44885276711621225</c:v>
                </c:pt>
                <c:pt idx="12640">
                  <c:v>3.4561952691506193E-2</c:v>
                </c:pt>
                <c:pt idx="12641">
                  <c:v>1.2725169334603605</c:v>
                </c:pt>
                <c:pt idx="12642">
                  <c:v>-0.31595556842825256</c:v>
                </c:pt>
                <c:pt idx="12643">
                  <c:v>0.21862817599699946</c:v>
                </c:pt>
                <c:pt idx="12644">
                  <c:v>0.22350323313882881</c:v>
                </c:pt>
                <c:pt idx="12645">
                  <c:v>-0.15745455550923981</c:v>
                </c:pt>
                <c:pt idx="12646">
                  <c:v>0.63591048980403719</c:v>
                </c:pt>
                <c:pt idx="12647">
                  <c:v>-4.9195041314839871E-2</c:v>
                </c:pt>
                <c:pt idx="12648">
                  <c:v>-9.3268388187816575E-2</c:v>
                </c:pt>
                <c:pt idx="12649">
                  <c:v>0.73310934550088147</c:v>
                </c:pt>
                <c:pt idx="12650">
                  <c:v>0.62852367455567182</c:v>
                </c:pt>
                <c:pt idx="12651">
                  <c:v>0.89390609191285231</c:v>
                </c:pt>
                <c:pt idx="12652">
                  <c:v>-0.58321774802285908</c:v>
                </c:pt>
                <c:pt idx="12653">
                  <c:v>-0.1503520738032359</c:v>
                </c:pt>
                <c:pt idx="12654">
                  <c:v>0.21204542372143265</c:v>
                </c:pt>
                <c:pt idx="12655">
                  <c:v>0.40670148597264022</c:v>
                </c:pt>
                <c:pt idx="12656">
                  <c:v>0.18257953318167375</c:v>
                </c:pt>
                <c:pt idx="12657">
                  <c:v>0.83518671345057782</c:v>
                </c:pt>
                <c:pt idx="12658">
                  <c:v>1.0536335857087256</c:v>
                </c:pt>
                <c:pt idx="12659">
                  <c:v>-0.31305633490628693</c:v>
                </c:pt>
                <c:pt idx="12660">
                  <c:v>-0.42709386494721369</c:v>
                </c:pt>
                <c:pt idx="12661">
                  <c:v>0.35013296582068332</c:v>
                </c:pt>
                <c:pt idx="12662">
                  <c:v>0.23090396336589625</c:v>
                </c:pt>
                <c:pt idx="12663">
                  <c:v>-7.2467878479452352E-2</c:v>
                </c:pt>
                <c:pt idx="12664">
                  <c:v>-0.41440850504309634</c:v>
                </c:pt>
                <c:pt idx="12665">
                  <c:v>7.4506419470083962E-3</c:v>
                </c:pt>
                <c:pt idx="12666">
                  <c:v>0.83252831815913297</c:v>
                </c:pt>
                <c:pt idx="12667">
                  <c:v>0.79603367277382131</c:v>
                </c:pt>
                <c:pt idx="12668">
                  <c:v>-0.46654617934977516</c:v>
                </c:pt>
                <c:pt idx="12669">
                  <c:v>-3.0378257603028258E-2</c:v>
                </c:pt>
                <c:pt idx="12670">
                  <c:v>0.11301292189467838</c:v>
                </c:pt>
                <c:pt idx="12671">
                  <c:v>0.37859375985750843</c:v>
                </c:pt>
                <c:pt idx="12672">
                  <c:v>-9.6925787964561305E-3</c:v>
                </c:pt>
                <c:pt idx="12673">
                  <c:v>0.93557529972600451</c:v>
                </c:pt>
                <c:pt idx="12674">
                  <c:v>-0.71971769640677052</c:v>
                </c:pt>
                <c:pt idx="12675">
                  <c:v>-0.19477213549377737</c:v>
                </c:pt>
                <c:pt idx="12676">
                  <c:v>0.12826221722820175</c:v>
                </c:pt>
                <c:pt idx="12677">
                  <c:v>-0.3314412727566235</c:v>
                </c:pt>
                <c:pt idx="12678">
                  <c:v>1.9025163125799702</c:v>
                </c:pt>
                <c:pt idx="12679">
                  <c:v>0.20973386885517398</c:v>
                </c:pt>
                <c:pt idx="12680">
                  <c:v>-0.52578357284021904</c:v>
                </c:pt>
                <c:pt idx="12681">
                  <c:v>0.32779205111233067</c:v>
                </c:pt>
                <c:pt idx="12682">
                  <c:v>-8.1541197175818425E-3</c:v>
                </c:pt>
                <c:pt idx="12683">
                  <c:v>0.39192258456809115</c:v>
                </c:pt>
                <c:pt idx="12684">
                  <c:v>0.21893611079379061</c:v>
                </c:pt>
                <c:pt idx="12685">
                  <c:v>1.0292451537633038</c:v>
                </c:pt>
                <c:pt idx="12686">
                  <c:v>-0.53776700446184134</c:v>
                </c:pt>
                <c:pt idx="12687">
                  <c:v>0.53124796928092644</c:v>
                </c:pt>
                <c:pt idx="12688">
                  <c:v>0.68375635699618176</c:v>
                </c:pt>
                <c:pt idx="12689">
                  <c:v>0.30088176661423272</c:v>
                </c:pt>
                <c:pt idx="12690">
                  <c:v>-0.44393943265325253</c:v>
                </c:pt>
                <c:pt idx="12691">
                  <c:v>0.21735825582647827</c:v>
                </c:pt>
                <c:pt idx="12692">
                  <c:v>0.48845956275476266</c:v>
                </c:pt>
                <c:pt idx="12693">
                  <c:v>0.39429898851925937</c:v>
                </c:pt>
                <c:pt idx="12694">
                  <c:v>0.42577701684299152</c:v>
                </c:pt>
                <c:pt idx="12695">
                  <c:v>-7.3687035184659022E-2</c:v>
                </c:pt>
                <c:pt idx="12696">
                  <c:v>-1.5640242049696162E-2</c:v>
                </c:pt>
                <c:pt idx="12697">
                  <c:v>0.3561428387584874</c:v>
                </c:pt>
                <c:pt idx="12698">
                  <c:v>-0.28735637097936151</c:v>
                </c:pt>
                <c:pt idx="12699">
                  <c:v>-5.3956370303648749E-2</c:v>
                </c:pt>
                <c:pt idx="12700">
                  <c:v>1.2809927436990165E-2</c:v>
                </c:pt>
                <c:pt idx="12701">
                  <c:v>0.1704896411260306</c:v>
                </c:pt>
                <c:pt idx="12702">
                  <c:v>-5.5804202389697743E-2</c:v>
                </c:pt>
                <c:pt idx="12703">
                  <c:v>0.39425440116405519</c:v>
                </c:pt>
                <c:pt idx="12704">
                  <c:v>-4.6241949477577315E-2</c:v>
                </c:pt>
                <c:pt idx="12705">
                  <c:v>0.59175257829708938</c:v>
                </c:pt>
                <c:pt idx="12706">
                  <c:v>0.11012204363642542</c:v>
                </c:pt>
                <c:pt idx="12707">
                  <c:v>-0.22776871728628445</c:v>
                </c:pt>
                <c:pt idx="12708">
                  <c:v>0.33846939141840404</c:v>
                </c:pt>
                <c:pt idx="12709">
                  <c:v>0.57923225212486129</c:v>
                </c:pt>
                <c:pt idx="12710">
                  <c:v>-0.11793634019513</c:v>
                </c:pt>
                <c:pt idx="12711">
                  <c:v>0.20194332018974925</c:v>
                </c:pt>
                <c:pt idx="12712">
                  <c:v>-0.19474137164399308</c:v>
                </c:pt>
                <c:pt idx="12713">
                  <c:v>0.21910389101931205</c:v>
                </c:pt>
                <c:pt idx="12714">
                  <c:v>0.7466530944387253</c:v>
                </c:pt>
                <c:pt idx="12715">
                  <c:v>0.19864960626629691</c:v>
                </c:pt>
                <c:pt idx="12716">
                  <c:v>0.27892066992596731</c:v>
                </c:pt>
                <c:pt idx="12717">
                  <c:v>-4.481807686903716E-2</c:v>
                </c:pt>
                <c:pt idx="12718">
                  <c:v>0.90032561709930403</c:v>
                </c:pt>
                <c:pt idx="12719">
                  <c:v>-1.7907912709574438</c:v>
                </c:pt>
                <c:pt idx="12720">
                  <c:v>0.92729591460436467</c:v>
                </c:pt>
                <c:pt idx="12721">
                  <c:v>0.53074361827295813</c:v>
                </c:pt>
                <c:pt idx="12722">
                  <c:v>1.5148963754274103E-2</c:v>
                </c:pt>
                <c:pt idx="12723">
                  <c:v>-4.655565910403614E-2</c:v>
                </c:pt>
                <c:pt idx="12724">
                  <c:v>0.61180839238594942</c:v>
                </c:pt>
                <c:pt idx="12725">
                  <c:v>0.34415612475807045</c:v>
                </c:pt>
                <c:pt idx="12726">
                  <c:v>0.21827930899038028</c:v>
                </c:pt>
                <c:pt idx="12727">
                  <c:v>0.24992085930144547</c:v>
                </c:pt>
                <c:pt idx="12728">
                  <c:v>0.29610523142971057</c:v>
                </c:pt>
                <c:pt idx="12729">
                  <c:v>-0.78728811171792534</c:v>
                </c:pt>
                <c:pt idx="12730">
                  <c:v>6.4731642263283984E-2</c:v>
                </c:pt>
                <c:pt idx="12731">
                  <c:v>0.17022994993076557</c:v>
                </c:pt>
                <c:pt idx="12732">
                  <c:v>1.4995489842500456</c:v>
                </c:pt>
                <c:pt idx="12733">
                  <c:v>-0.13724137596804509</c:v>
                </c:pt>
                <c:pt idx="12734">
                  <c:v>-0.38569505019352024</c:v>
                </c:pt>
                <c:pt idx="12735">
                  <c:v>-0.31678717514984456</c:v>
                </c:pt>
                <c:pt idx="12736">
                  <c:v>0.31308256706063753</c:v>
                </c:pt>
                <c:pt idx="12737">
                  <c:v>-9.3446431964620214E-2</c:v>
                </c:pt>
                <c:pt idx="12738">
                  <c:v>-0.34047576364293985</c:v>
                </c:pt>
                <c:pt idx="12739">
                  <c:v>0.54595891190221513</c:v>
                </c:pt>
                <c:pt idx="12740">
                  <c:v>-0.20236056352444454</c:v>
                </c:pt>
                <c:pt idx="12741">
                  <c:v>-0.85213649779439304</c:v>
                </c:pt>
                <c:pt idx="12742">
                  <c:v>0.57189405721684994</c:v>
                </c:pt>
                <c:pt idx="12743">
                  <c:v>-9.7612642831238716E-2</c:v>
                </c:pt>
                <c:pt idx="12744">
                  <c:v>-1.9123261303388366</c:v>
                </c:pt>
                <c:pt idx="12745">
                  <c:v>-9.2387748702194239E-2</c:v>
                </c:pt>
                <c:pt idx="12746">
                  <c:v>-0.45206605399845179</c:v>
                </c:pt>
                <c:pt idx="12747">
                  <c:v>1.3839714930431533</c:v>
                </c:pt>
                <c:pt idx="12748">
                  <c:v>-5.817873299094245E-2</c:v>
                </c:pt>
                <c:pt idx="12749">
                  <c:v>0.22588947091858036</c:v>
                </c:pt>
                <c:pt idx="12750">
                  <c:v>-1.649859575675694E-2</c:v>
                </c:pt>
                <c:pt idx="12751">
                  <c:v>-0.77393858692712103</c:v>
                </c:pt>
                <c:pt idx="12752">
                  <c:v>-0.20760047198236153</c:v>
                </c:pt>
                <c:pt idx="12753">
                  <c:v>1.2485917337607186</c:v>
                </c:pt>
                <c:pt idx="12754">
                  <c:v>0.24836632107636447</c:v>
                </c:pt>
                <c:pt idx="12755">
                  <c:v>0.16832095955920212</c:v>
                </c:pt>
                <c:pt idx="12756">
                  <c:v>-0.2320029083851628</c:v>
                </c:pt>
                <c:pt idx="12757">
                  <c:v>0.11136113792869895</c:v>
                </c:pt>
                <c:pt idx="12758">
                  <c:v>-0.36321766881566009</c:v>
                </c:pt>
                <c:pt idx="12759">
                  <c:v>-2.0764950370527502E-2</c:v>
                </c:pt>
                <c:pt idx="12760">
                  <c:v>0.25525933771352372</c:v>
                </c:pt>
                <c:pt idx="12761">
                  <c:v>-0.10866713063652278</c:v>
                </c:pt>
                <c:pt idx="12762">
                  <c:v>9.0424487324579417E-2</c:v>
                </c:pt>
                <c:pt idx="12763">
                  <c:v>0.17784319753843558</c:v>
                </c:pt>
                <c:pt idx="12764">
                  <c:v>-1.1693718499710131</c:v>
                </c:pt>
                <c:pt idx="12765">
                  <c:v>1.276342149360262</c:v>
                </c:pt>
                <c:pt idx="12766">
                  <c:v>1.1128998560938217</c:v>
                </c:pt>
                <c:pt idx="12767">
                  <c:v>1.3912529140187035</c:v>
                </c:pt>
                <c:pt idx="12768">
                  <c:v>0.1935062378923964</c:v>
                </c:pt>
                <c:pt idx="12769">
                  <c:v>-9.1080709068707133E-2</c:v>
                </c:pt>
                <c:pt idx="12770">
                  <c:v>-0.73759685936727581</c:v>
                </c:pt>
                <c:pt idx="12771">
                  <c:v>-0.15913595539169001</c:v>
                </c:pt>
                <c:pt idx="12772">
                  <c:v>-8.1695994076024014E-2</c:v>
                </c:pt>
                <c:pt idx="12773">
                  <c:v>-4.8918459246179991E-2</c:v>
                </c:pt>
                <c:pt idx="12774">
                  <c:v>0.35347781495489916</c:v>
                </c:pt>
                <c:pt idx="12775">
                  <c:v>0.25342541507755389</c:v>
                </c:pt>
                <c:pt idx="12776">
                  <c:v>0.71237303978311495</c:v>
                </c:pt>
                <c:pt idx="12777">
                  <c:v>-5.8680825010789972E-2</c:v>
                </c:pt>
                <c:pt idx="12778">
                  <c:v>0.29876420469286435</c:v>
                </c:pt>
                <c:pt idx="12779">
                  <c:v>0.58211958202044278</c:v>
                </c:pt>
                <c:pt idx="12780">
                  <c:v>-0.20294870719873037</c:v>
                </c:pt>
                <c:pt idx="12781">
                  <c:v>0.36839934630737603</c:v>
                </c:pt>
                <c:pt idx="12782">
                  <c:v>7.5426813638693191E-2</c:v>
                </c:pt>
                <c:pt idx="12783">
                  <c:v>-0.16513223156272772</c:v>
                </c:pt>
                <c:pt idx="12784">
                  <c:v>0.13512788691527056</c:v>
                </c:pt>
                <c:pt idx="12785">
                  <c:v>-0.31373230972715205</c:v>
                </c:pt>
                <c:pt idx="12786">
                  <c:v>-0.36715662292584494</c:v>
                </c:pt>
                <c:pt idx="12787">
                  <c:v>-7.2970030004329334E-2</c:v>
                </c:pt>
                <c:pt idx="12788">
                  <c:v>0.30214201769133875</c:v>
                </c:pt>
                <c:pt idx="12789">
                  <c:v>9.9915785212150054E-2</c:v>
                </c:pt>
                <c:pt idx="12790">
                  <c:v>0.70003217325830003</c:v>
                </c:pt>
                <c:pt idx="12791">
                  <c:v>-0.41447858218563938</c:v>
                </c:pt>
                <c:pt idx="12792">
                  <c:v>-0.19405175886795079</c:v>
                </c:pt>
                <c:pt idx="12793">
                  <c:v>0.49054857894730286</c:v>
                </c:pt>
                <c:pt idx="12794">
                  <c:v>0.39116609580780126</c:v>
                </c:pt>
                <c:pt idx="12795">
                  <c:v>-0.14499588706280675</c:v>
                </c:pt>
                <c:pt idx="12796">
                  <c:v>-0.89966883234299933</c:v>
                </c:pt>
                <c:pt idx="12797">
                  <c:v>0.31799879283026478</c:v>
                </c:pt>
                <c:pt idx="12798">
                  <c:v>1.143322972032417</c:v>
                </c:pt>
                <c:pt idx="12799">
                  <c:v>1.1020781223180953E-2</c:v>
                </c:pt>
                <c:pt idx="12800">
                  <c:v>-0.24270305992432939</c:v>
                </c:pt>
                <c:pt idx="12801">
                  <c:v>3.7834824024746916E-2</c:v>
                </c:pt>
                <c:pt idx="12802">
                  <c:v>0.35499999061474263</c:v>
                </c:pt>
                <c:pt idx="12803">
                  <c:v>-0.99159156204701526</c:v>
                </c:pt>
                <c:pt idx="12804">
                  <c:v>-0.2468245563708058</c:v>
                </c:pt>
                <c:pt idx="12805">
                  <c:v>0.24713207748348343</c:v>
                </c:pt>
                <c:pt idx="12806">
                  <c:v>0.36615157774774709</c:v>
                </c:pt>
                <c:pt idx="12807">
                  <c:v>-1.0749390197762658</c:v>
                </c:pt>
                <c:pt idx="12808">
                  <c:v>4.9576813606092118E-2</c:v>
                </c:pt>
                <c:pt idx="12809">
                  <c:v>1.465751979238155</c:v>
                </c:pt>
                <c:pt idx="12810">
                  <c:v>-0.30978043585427084</c:v>
                </c:pt>
                <c:pt idx="12811">
                  <c:v>0.45521381167417596</c:v>
                </c:pt>
                <c:pt idx="12812">
                  <c:v>0.42421787319213544</c:v>
                </c:pt>
                <c:pt idx="12813">
                  <c:v>-0.12296055155946861</c:v>
                </c:pt>
                <c:pt idx="12814">
                  <c:v>8.5573070851156618E-2</c:v>
                </c:pt>
                <c:pt idx="12815">
                  <c:v>0.28608950995045179</c:v>
                </c:pt>
                <c:pt idx="12816">
                  <c:v>0.21485543814546049</c:v>
                </c:pt>
                <c:pt idx="12817">
                  <c:v>0.35982795089596942</c:v>
                </c:pt>
                <c:pt idx="12818">
                  <c:v>0.26515046136523623</c:v>
                </c:pt>
                <c:pt idx="12819">
                  <c:v>-0.14377495672158724</c:v>
                </c:pt>
                <c:pt idx="12820">
                  <c:v>-2.2359022129172068E-2</c:v>
                </c:pt>
                <c:pt idx="12821">
                  <c:v>-0.17366010252665443</c:v>
                </c:pt>
                <c:pt idx="12822">
                  <c:v>-0.42172539758777405</c:v>
                </c:pt>
                <c:pt idx="12823">
                  <c:v>0.5736585811254914</c:v>
                </c:pt>
                <c:pt idx="12824">
                  <c:v>0.44387280573769827</c:v>
                </c:pt>
                <c:pt idx="12825">
                  <c:v>0.59346292862326744</c:v>
                </c:pt>
                <c:pt idx="12826">
                  <c:v>0.51405412714221299</c:v>
                </c:pt>
                <c:pt idx="12827">
                  <c:v>0.83231783670363946</c:v>
                </c:pt>
                <c:pt idx="12828">
                  <c:v>-5.0023149681598267E-2</c:v>
                </c:pt>
                <c:pt idx="12829">
                  <c:v>0.31925059744566731</c:v>
                </c:pt>
                <c:pt idx="12830">
                  <c:v>-7.6672242364153043E-3</c:v>
                </c:pt>
                <c:pt idx="12831">
                  <c:v>0.2780969194200259</c:v>
                </c:pt>
                <c:pt idx="12832">
                  <c:v>-0.26942060209696517</c:v>
                </c:pt>
                <c:pt idx="12833">
                  <c:v>-0.10279585970502469</c:v>
                </c:pt>
                <c:pt idx="12834">
                  <c:v>-0.83375676830214607</c:v>
                </c:pt>
                <c:pt idx="12835">
                  <c:v>0.5533142146183192</c:v>
                </c:pt>
                <c:pt idx="12836">
                  <c:v>-0.56745682649935669</c:v>
                </c:pt>
                <c:pt idx="12837">
                  <c:v>0.28229278201015029</c:v>
                </c:pt>
                <c:pt idx="12838">
                  <c:v>0.67032054067963132</c:v>
                </c:pt>
                <c:pt idx="12839">
                  <c:v>0.43411803755497513</c:v>
                </c:pt>
                <c:pt idx="12840">
                  <c:v>0.37048967582092174</c:v>
                </c:pt>
                <c:pt idx="12841">
                  <c:v>8.8893796026580651E-2</c:v>
                </c:pt>
                <c:pt idx="12842">
                  <c:v>-0.3259846411342322</c:v>
                </c:pt>
                <c:pt idx="12843">
                  <c:v>6.833514547862185E-3</c:v>
                </c:pt>
                <c:pt idx="12844">
                  <c:v>-0.54450189529001169</c:v>
                </c:pt>
                <c:pt idx="12845">
                  <c:v>0.89433911974617875</c:v>
                </c:pt>
                <c:pt idx="12846">
                  <c:v>-1.372499784065442</c:v>
                </c:pt>
                <c:pt idx="12847">
                  <c:v>-7.5607666224039916E-2</c:v>
                </c:pt>
                <c:pt idx="12848">
                  <c:v>0.1553490191001905</c:v>
                </c:pt>
                <c:pt idx="12849">
                  <c:v>6.5090762444734995E-2</c:v>
                </c:pt>
                <c:pt idx="12850">
                  <c:v>-8.0107498910743313E-2</c:v>
                </c:pt>
                <c:pt idx="12851">
                  <c:v>0.19832327064735711</c:v>
                </c:pt>
                <c:pt idx="12852">
                  <c:v>0.47389486133517567</c:v>
                </c:pt>
                <c:pt idx="12853">
                  <c:v>-5.9436594146683452E-2</c:v>
                </c:pt>
                <c:pt idx="12854">
                  <c:v>8.0888334735228495E-2</c:v>
                </c:pt>
                <c:pt idx="12855">
                  <c:v>0.12326240858961357</c:v>
                </c:pt>
                <c:pt idx="12856">
                  <c:v>1.2575824886696068</c:v>
                </c:pt>
                <c:pt idx="12857">
                  <c:v>-0.38686685388450726</c:v>
                </c:pt>
                <c:pt idx="12858">
                  <c:v>0.26663485032994649</c:v>
                </c:pt>
                <c:pt idx="12859">
                  <c:v>0.58208711597241325</c:v>
                </c:pt>
                <c:pt idx="12860">
                  <c:v>0.89523255634769561</c:v>
                </c:pt>
                <c:pt idx="12861">
                  <c:v>-0.35615485609246489</c:v>
                </c:pt>
                <c:pt idx="12862">
                  <c:v>0.15377466038735532</c:v>
                </c:pt>
                <c:pt idx="12863">
                  <c:v>0.25347036665533185</c:v>
                </c:pt>
                <c:pt idx="12864">
                  <c:v>0.27528070829578932</c:v>
                </c:pt>
                <c:pt idx="12865">
                  <c:v>0.95142623359658585</c:v>
                </c:pt>
                <c:pt idx="12866">
                  <c:v>0.23842038508786056</c:v>
                </c:pt>
                <c:pt idx="12867">
                  <c:v>1.4670727754054456</c:v>
                </c:pt>
                <c:pt idx="12868">
                  <c:v>0.33744142686655387</c:v>
                </c:pt>
                <c:pt idx="12869">
                  <c:v>0.80330311563310552</c:v>
                </c:pt>
                <c:pt idx="12870">
                  <c:v>-0.32608796338479673</c:v>
                </c:pt>
                <c:pt idx="12871">
                  <c:v>6.4933299101155084E-2</c:v>
                </c:pt>
                <c:pt idx="12872">
                  <c:v>0.7803577704549336</c:v>
                </c:pt>
                <c:pt idx="12873">
                  <c:v>0.42121268205843354</c:v>
                </c:pt>
                <c:pt idx="12874">
                  <c:v>-0.42702471369523121</c:v>
                </c:pt>
                <c:pt idx="12875">
                  <c:v>-8.7383854201640077E-2</c:v>
                </c:pt>
                <c:pt idx="12876">
                  <c:v>-0.12361452220311864</c:v>
                </c:pt>
                <c:pt idx="12877">
                  <c:v>6.6824155241879013E-2</c:v>
                </c:pt>
                <c:pt idx="12878">
                  <c:v>0.5288158379136555</c:v>
                </c:pt>
                <c:pt idx="12879">
                  <c:v>0.46958961089728923</c:v>
                </c:pt>
                <c:pt idx="12880">
                  <c:v>0.30997621833436795</c:v>
                </c:pt>
                <c:pt idx="12881">
                  <c:v>-1.5207247421163139</c:v>
                </c:pt>
                <c:pt idx="12882">
                  <c:v>0.2817266929039588</c:v>
                </c:pt>
                <c:pt idx="12883">
                  <c:v>-5.5852910964887204E-2</c:v>
                </c:pt>
                <c:pt idx="12884">
                  <c:v>-0.39691597537177992</c:v>
                </c:pt>
                <c:pt idx="12885">
                  <c:v>0.1827299508218414</c:v>
                </c:pt>
                <c:pt idx="12886">
                  <c:v>0.33337425713727653</c:v>
                </c:pt>
                <c:pt idx="12887">
                  <c:v>0.87577920236830931</c:v>
                </c:pt>
                <c:pt idx="12888">
                  <c:v>0.2221852292354779</c:v>
                </c:pt>
                <c:pt idx="12889">
                  <c:v>0.15167188334371051</c:v>
                </c:pt>
                <c:pt idx="12890">
                  <c:v>0.17087043149361447</c:v>
                </c:pt>
                <c:pt idx="12891">
                  <c:v>0.42243205787264326</c:v>
                </c:pt>
                <c:pt idx="12892">
                  <c:v>0.35565535514465063</c:v>
                </c:pt>
                <c:pt idx="12893">
                  <c:v>0.35552017286691473</c:v>
                </c:pt>
                <c:pt idx="12894">
                  <c:v>0.15643231777586664</c:v>
                </c:pt>
                <c:pt idx="12895">
                  <c:v>0.2892121163044481</c:v>
                </c:pt>
                <c:pt idx="12896">
                  <c:v>-6.1733511708679356E-2</c:v>
                </c:pt>
                <c:pt idx="12897">
                  <c:v>-0.82641705925312758</c:v>
                </c:pt>
                <c:pt idx="12898">
                  <c:v>0.26785453453360564</c:v>
                </c:pt>
                <c:pt idx="12899">
                  <c:v>0.58073909507537391</c:v>
                </c:pt>
                <c:pt idx="12900">
                  <c:v>0.63538660431970739</c:v>
                </c:pt>
                <c:pt idx="12901">
                  <c:v>0.37675603390338286</c:v>
                </c:pt>
                <c:pt idx="12902">
                  <c:v>0.19993425689380873</c:v>
                </c:pt>
                <c:pt idx="12903">
                  <c:v>0.72523841459249105</c:v>
                </c:pt>
                <c:pt idx="12904">
                  <c:v>-2.7543873345102443E-2</c:v>
                </c:pt>
                <c:pt idx="12905">
                  <c:v>-0.25034099238057483</c:v>
                </c:pt>
                <c:pt idx="12906">
                  <c:v>-1.5771954913790833</c:v>
                </c:pt>
                <c:pt idx="12907">
                  <c:v>0.2062615452757236</c:v>
                </c:pt>
                <c:pt idx="12908">
                  <c:v>0.52233550414779462</c:v>
                </c:pt>
                <c:pt idx="12909">
                  <c:v>0.39957578331467747</c:v>
                </c:pt>
                <c:pt idx="12910">
                  <c:v>0.15525203378710972</c:v>
                </c:pt>
                <c:pt idx="12911">
                  <c:v>-0.79632117392412172</c:v>
                </c:pt>
                <c:pt idx="12912">
                  <c:v>0.3500639072602898</c:v>
                </c:pt>
                <c:pt idx="12913">
                  <c:v>1.0096344244638624</c:v>
                </c:pt>
                <c:pt idx="12914">
                  <c:v>0.24726105658828734</c:v>
                </c:pt>
                <c:pt idx="12915">
                  <c:v>-3.1887491711328764E-3</c:v>
                </c:pt>
                <c:pt idx="12916">
                  <c:v>0.3341029159487906</c:v>
                </c:pt>
                <c:pt idx="12917">
                  <c:v>0.12185890770840635</c:v>
                </c:pt>
                <c:pt idx="12918">
                  <c:v>0.14515510196170001</c:v>
                </c:pt>
                <c:pt idx="12919">
                  <c:v>-2.9817795419406101E-2</c:v>
                </c:pt>
                <c:pt idx="12920">
                  <c:v>0.21885366318827926</c:v>
                </c:pt>
                <c:pt idx="12921">
                  <c:v>0.71976387265664632</c:v>
                </c:pt>
                <c:pt idx="12922">
                  <c:v>0.3519847662506016</c:v>
                </c:pt>
                <c:pt idx="12923">
                  <c:v>-4.1878795490778775E-2</c:v>
                </c:pt>
                <c:pt idx="12924">
                  <c:v>-0.23970778411726967</c:v>
                </c:pt>
                <c:pt idx="12925">
                  <c:v>-1.2692102627961059</c:v>
                </c:pt>
                <c:pt idx="12926">
                  <c:v>0.19042441230670737</c:v>
                </c:pt>
                <c:pt idx="12927">
                  <c:v>-4.9096175887860416E-2</c:v>
                </c:pt>
                <c:pt idx="12928">
                  <c:v>-0.21083895771741568</c:v>
                </c:pt>
                <c:pt idx="12929">
                  <c:v>-0.19609623116042307</c:v>
                </c:pt>
                <c:pt idx="12930">
                  <c:v>-0.65662005713409932</c:v>
                </c:pt>
                <c:pt idx="12931">
                  <c:v>-1.7160021161398946</c:v>
                </c:pt>
                <c:pt idx="12932">
                  <c:v>1.0067243100961674</c:v>
                </c:pt>
                <c:pt idx="12933">
                  <c:v>0.48375761296569086</c:v>
                </c:pt>
                <c:pt idx="12934">
                  <c:v>9.8984872226073439E-2</c:v>
                </c:pt>
                <c:pt idx="12935">
                  <c:v>-2.1689212615649822E-4</c:v>
                </c:pt>
                <c:pt idx="12936">
                  <c:v>-0.2503174478758956</c:v>
                </c:pt>
                <c:pt idx="12937">
                  <c:v>-0.29347193198050081</c:v>
                </c:pt>
                <c:pt idx="12938">
                  <c:v>-0.14917566929121695</c:v>
                </c:pt>
                <c:pt idx="12939">
                  <c:v>0.68495422878803236</c:v>
                </c:pt>
                <c:pt idx="12940">
                  <c:v>0.43875050363186618</c:v>
                </c:pt>
                <c:pt idx="12941">
                  <c:v>-0.16259263320290351</c:v>
                </c:pt>
                <c:pt idx="12942">
                  <c:v>-8.8247524549696643E-2</c:v>
                </c:pt>
                <c:pt idx="12943">
                  <c:v>-0.55092333568751206</c:v>
                </c:pt>
                <c:pt idx="12944">
                  <c:v>-0.73967943578624307</c:v>
                </c:pt>
                <c:pt idx="12945">
                  <c:v>0.23330236947966199</c:v>
                </c:pt>
                <c:pt idx="12946">
                  <c:v>0.63670463068545335</c:v>
                </c:pt>
                <c:pt idx="12947">
                  <c:v>3.4696202235915408E-2</c:v>
                </c:pt>
                <c:pt idx="12948">
                  <c:v>-0.57578087261061373</c:v>
                </c:pt>
                <c:pt idx="12949">
                  <c:v>-7.1883094810898607E-2</c:v>
                </c:pt>
                <c:pt idx="12950">
                  <c:v>-0.3252875155244378</c:v>
                </c:pt>
                <c:pt idx="12951">
                  <c:v>0.49965347824670014</c:v>
                </c:pt>
                <c:pt idx="12952">
                  <c:v>-1.5023133117939778</c:v>
                </c:pt>
                <c:pt idx="12953">
                  <c:v>0.57587557722454585</c:v>
                </c:pt>
                <c:pt idx="12954">
                  <c:v>0.22084636139582803</c:v>
                </c:pt>
                <c:pt idx="12955">
                  <c:v>0.66864856358930602</c:v>
                </c:pt>
                <c:pt idx="12956">
                  <c:v>-0.18688656478370513</c:v>
                </c:pt>
                <c:pt idx="12957">
                  <c:v>0.2476151065209693</c:v>
                </c:pt>
                <c:pt idx="12958">
                  <c:v>0.1651596224819406</c:v>
                </c:pt>
                <c:pt idx="12959">
                  <c:v>0.42685780463605383</c:v>
                </c:pt>
                <c:pt idx="12960">
                  <c:v>0.64437492150649422</c:v>
                </c:pt>
                <c:pt idx="12961">
                  <c:v>-0.49947469147924961</c:v>
                </c:pt>
                <c:pt idx="12962">
                  <c:v>0.3436890504922212</c:v>
                </c:pt>
                <c:pt idx="12963">
                  <c:v>0.32550075895561392</c:v>
                </c:pt>
                <c:pt idx="12964">
                  <c:v>-0.43811939920478893</c:v>
                </c:pt>
                <c:pt idx="12965">
                  <c:v>-0.17416329739712233</c:v>
                </c:pt>
                <c:pt idx="12966">
                  <c:v>0.47872623949891047</c:v>
                </c:pt>
                <c:pt idx="12967">
                  <c:v>-0.19557356751683685</c:v>
                </c:pt>
                <c:pt idx="12968">
                  <c:v>-0.4803869405180542</c:v>
                </c:pt>
                <c:pt idx="12969">
                  <c:v>5.1738451569088739E-2</c:v>
                </c:pt>
                <c:pt idx="12970">
                  <c:v>0.99126966245008197</c:v>
                </c:pt>
                <c:pt idx="12971">
                  <c:v>-0.19687657879203313</c:v>
                </c:pt>
                <c:pt idx="12972">
                  <c:v>-8.9725466178510072E-2</c:v>
                </c:pt>
                <c:pt idx="12973">
                  <c:v>9.2543173315759786E-2</c:v>
                </c:pt>
                <c:pt idx="12974">
                  <c:v>0.40397860487899606</c:v>
                </c:pt>
                <c:pt idx="12975">
                  <c:v>-0.21849931756241647</c:v>
                </c:pt>
                <c:pt idx="12976">
                  <c:v>0.52013069717534222</c:v>
                </c:pt>
                <c:pt idx="12977">
                  <c:v>-0.66800786946494739</c:v>
                </c:pt>
                <c:pt idx="12978">
                  <c:v>6.6776967405067444E-2</c:v>
                </c:pt>
                <c:pt idx="12979">
                  <c:v>-3.3973314506804853E-2</c:v>
                </c:pt>
                <c:pt idx="12980">
                  <c:v>0.34358858613711618</c:v>
                </c:pt>
                <c:pt idx="12981">
                  <c:v>-6.8183506490275825E-3</c:v>
                </c:pt>
                <c:pt idx="12982">
                  <c:v>-0.34041326525008497</c:v>
                </c:pt>
                <c:pt idx="12983">
                  <c:v>0.34869151295379108</c:v>
                </c:pt>
                <c:pt idx="12984">
                  <c:v>-0.11135309094196422</c:v>
                </c:pt>
                <c:pt idx="12985">
                  <c:v>7.030737889409866E-2</c:v>
                </c:pt>
                <c:pt idx="12986">
                  <c:v>0.22532006724152787</c:v>
                </c:pt>
                <c:pt idx="12987">
                  <c:v>0.14800693569851464</c:v>
                </c:pt>
                <c:pt idx="12988">
                  <c:v>-0.57511239552090831</c:v>
                </c:pt>
                <c:pt idx="12989">
                  <c:v>8.1210714570706166E-2</c:v>
                </c:pt>
                <c:pt idx="12990">
                  <c:v>0.86964383578539073</c:v>
                </c:pt>
                <c:pt idx="12991">
                  <c:v>0.22194694158304229</c:v>
                </c:pt>
                <c:pt idx="12992">
                  <c:v>-1.0370805538459953</c:v>
                </c:pt>
                <c:pt idx="12993">
                  <c:v>-0.10552092075013797</c:v>
                </c:pt>
                <c:pt idx="12994">
                  <c:v>-0.62557243765775716</c:v>
                </c:pt>
                <c:pt idx="12995">
                  <c:v>-0.13602302837374636</c:v>
                </c:pt>
                <c:pt idx="12996">
                  <c:v>0.1439036103171637</c:v>
                </c:pt>
                <c:pt idx="12997">
                  <c:v>-1.0815885099249176</c:v>
                </c:pt>
                <c:pt idx="12998">
                  <c:v>-0.20213130628108977</c:v>
                </c:pt>
                <c:pt idx="12999">
                  <c:v>1.0018954602334615</c:v>
                </c:pt>
                <c:pt idx="13000">
                  <c:v>-0.2635549575860433</c:v>
                </c:pt>
                <c:pt idx="13001">
                  <c:v>-0.29450431094926666</c:v>
                </c:pt>
                <c:pt idx="13002">
                  <c:v>-0.59658188206325735</c:v>
                </c:pt>
                <c:pt idx="13003">
                  <c:v>0.27929247766255771</c:v>
                </c:pt>
                <c:pt idx="13004">
                  <c:v>-1.4011108139812649</c:v>
                </c:pt>
                <c:pt idx="13005">
                  <c:v>1.5455454755870215</c:v>
                </c:pt>
                <c:pt idx="13006">
                  <c:v>0.35472731973728688</c:v>
                </c:pt>
                <c:pt idx="13007">
                  <c:v>0.18224978276199522</c:v>
                </c:pt>
                <c:pt idx="13008">
                  <c:v>-9.1413134722568512E-2</c:v>
                </c:pt>
                <c:pt idx="13009">
                  <c:v>-0.6019515128488464</c:v>
                </c:pt>
                <c:pt idx="13010">
                  <c:v>7.6134607119109576E-2</c:v>
                </c:pt>
                <c:pt idx="13011">
                  <c:v>0.37356978450095701</c:v>
                </c:pt>
                <c:pt idx="13012">
                  <c:v>-0.19870184451115014</c:v>
                </c:pt>
                <c:pt idx="13013">
                  <c:v>-1.4759480835488135</c:v>
                </c:pt>
                <c:pt idx="13014">
                  <c:v>5.2040960222813126E-2</c:v>
                </c:pt>
                <c:pt idx="13015">
                  <c:v>-0.79275199681469577</c:v>
                </c:pt>
                <c:pt idx="13016">
                  <c:v>-1.322207956885582</c:v>
                </c:pt>
                <c:pt idx="13017">
                  <c:v>-4.2508752225832835E-2</c:v>
                </c:pt>
                <c:pt idx="13018">
                  <c:v>0.56309601723506475</c:v>
                </c:pt>
                <c:pt idx="13019">
                  <c:v>-0.15710259288044548</c:v>
                </c:pt>
                <c:pt idx="13020">
                  <c:v>-0.49321667050765194</c:v>
                </c:pt>
                <c:pt idx="13021">
                  <c:v>-0.5570255481641625</c:v>
                </c:pt>
                <c:pt idx="13022">
                  <c:v>-0.47221810839208223</c:v>
                </c:pt>
                <c:pt idx="13023">
                  <c:v>4.1310685250836032E-2</c:v>
                </c:pt>
                <c:pt idx="13024">
                  <c:v>1.0587752247482474</c:v>
                </c:pt>
                <c:pt idx="13025">
                  <c:v>0.13893787062687868</c:v>
                </c:pt>
                <c:pt idx="13026">
                  <c:v>5.8960405275589878E-2</c:v>
                </c:pt>
                <c:pt idx="13027">
                  <c:v>-3.033872577539598E-2</c:v>
                </c:pt>
                <c:pt idx="13028">
                  <c:v>-9.0754626227394164E-2</c:v>
                </c:pt>
                <c:pt idx="13029">
                  <c:v>-0.79395398583321142</c:v>
                </c:pt>
                <c:pt idx="13030">
                  <c:v>0.13595799030145583</c:v>
                </c:pt>
                <c:pt idx="13031">
                  <c:v>0.17344632200744514</c:v>
                </c:pt>
                <c:pt idx="13032">
                  <c:v>-0.88397914324434312</c:v>
                </c:pt>
                <c:pt idx="13033">
                  <c:v>0.33377460741836917</c:v>
                </c:pt>
                <c:pt idx="13034">
                  <c:v>0.36904727749324617</c:v>
                </c:pt>
                <c:pt idx="13035">
                  <c:v>0.378215309745638</c:v>
                </c:pt>
                <c:pt idx="13036">
                  <c:v>-0.3265658582426072</c:v>
                </c:pt>
                <c:pt idx="13037">
                  <c:v>0.80712298991645004</c:v>
                </c:pt>
                <c:pt idx="13038">
                  <c:v>-0.74073478467215559</c:v>
                </c:pt>
                <c:pt idx="13039">
                  <c:v>-0.67651145761518061</c:v>
                </c:pt>
                <c:pt idx="13040">
                  <c:v>0.17762688854238839</c:v>
                </c:pt>
                <c:pt idx="13041">
                  <c:v>0.33626117342580708</c:v>
                </c:pt>
                <c:pt idx="13042">
                  <c:v>-0.55186106697295423</c:v>
                </c:pt>
                <c:pt idx="13043">
                  <c:v>6.2386165190652543E-2</c:v>
                </c:pt>
                <c:pt idx="13044">
                  <c:v>0.25728055960133633</c:v>
                </c:pt>
                <c:pt idx="13045">
                  <c:v>1.0754109380312702</c:v>
                </c:pt>
                <c:pt idx="13046">
                  <c:v>0.42164574757126916</c:v>
                </c:pt>
                <c:pt idx="13047">
                  <c:v>0.45979201698750582</c:v>
                </c:pt>
                <c:pt idx="13048">
                  <c:v>0.30577694403951217</c:v>
                </c:pt>
                <c:pt idx="13049">
                  <c:v>0.36918705862620771</c:v>
                </c:pt>
                <c:pt idx="13050">
                  <c:v>-1.7651330036644408</c:v>
                </c:pt>
                <c:pt idx="13051">
                  <c:v>0.6009753499196564</c:v>
                </c:pt>
                <c:pt idx="13052">
                  <c:v>0.15777311792499837</c:v>
                </c:pt>
                <c:pt idx="13053">
                  <c:v>-0.12942429933534993</c:v>
                </c:pt>
                <c:pt idx="13054">
                  <c:v>0.21128092435143864</c:v>
                </c:pt>
                <c:pt idx="13055">
                  <c:v>4.6025126446071485E-2</c:v>
                </c:pt>
                <c:pt idx="13056">
                  <c:v>-1.1076406883305108</c:v>
                </c:pt>
                <c:pt idx="13057">
                  <c:v>-0.43677230916064702</c:v>
                </c:pt>
                <c:pt idx="13058">
                  <c:v>0.15742472035706268</c:v>
                </c:pt>
                <c:pt idx="13059">
                  <c:v>0.37690851924100288</c:v>
                </c:pt>
                <c:pt idx="13060">
                  <c:v>0.79723894666038986</c:v>
                </c:pt>
                <c:pt idx="13061">
                  <c:v>0.29237928153203208</c:v>
                </c:pt>
                <c:pt idx="13062">
                  <c:v>1.0441820167207072E-2</c:v>
                </c:pt>
                <c:pt idx="13063">
                  <c:v>0.69829895599492409</c:v>
                </c:pt>
                <c:pt idx="13064">
                  <c:v>6.5615086699954306E-2</c:v>
                </c:pt>
                <c:pt idx="13065">
                  <c:v>3.479711749244907E-2</c:v>
                </c:pt>
                <c:pt idx="13066">
                  <c:v>0.31005773726925079</c:v>
                </c:pt>
                <c:pt idx="13067">
                  <c:v>-0.11449590811856125</c:v>
                </c:pt>
                <c:pt idx="13068">
                  <c:v>-1.2547147251810198</c:v>
                </c:pt>
                <c:pt idx="13069">
                  <c:v>1.2928696893720284</c:v>
                </c:pt>
                <c:pt idx="13070">
                  <c:v>0.20885732825277381</c:v>
                </c:pt>
                <c:pt idx="13071">
                  <c:v>0.44106845832390995</c:v>
                </c:pt>
                <c:pt idx="13072">
                  <c:v>-0.14817488660946432</c:v>
                </c:pt>
                <c:pt idx="13073">
                  <c:v>0.11536616016417856</c:v>
                </c:pt>
                <c:pt idx="13074">
                  <c:v>0.32309514391531435</c:v>
                </c:pt>
                <c:pt idx="13075">
                  <c:v>1.0009706178477336</c:v>
                </c:pt>
                <c:pt idx="13076">
                  <c:v>0.48523040829286601</c:v>
                </c:pt>
                <c:pt idx="13077">
                  <c:v>0.35229392283936001</c:v>
                </c:pt>
                <c:pt idx="13078">
                  <c:v>3.8419933419675534E-4</c:v>
                </c:pt>
                <c:pt idx="13079">
                  <c:v>0.49022980480524614</c:v>
                </c:pt>
                <c:pt idx="13080">
                  <c:v>-0.34900431979061131</c:v>
                </c:pt>
                <c:pt idx="13081">
                  <c:v>0.23963506538386115</c:v>
                </c:pt>
                <c:pt idx="13082">
                  <c:v>-1.9170009266974104</c:v>
                </c:pt>
                <c:pt idx="13083">
                  <c:v>-0.36999140860433122</c:v>
                </c:pt>
                <c:pt idx="13084">
                  <c:v>0.31913032577909162</c:v>
                </c:pt>
                <c:pt idx="13085">
                  <c:v>-0.17475425014608736</c:v>
                </c:pt>
                <c:pt idx="13086">
                  <c:v>-0.15659533992112395</c:v>
                </c:pt>
                <c:pt idx="13087">
                  <c:v>-1.3942977117132129</c:v>
                </c:pt>
                <c:pt idx="13088">
                  <c:v>3.0045610744571682E-2</c:v>
                </c:pt>
                <c:pt idx="13089">
                  <c:v>-0.3924828324962758</c:v>
                </c:pt>
                <c:pt idx="13090">
                  <c:v>0.33512913413704681</c:v>
                </c:pt>
                <c:pt idx="13091">
                  <c:v>0.19551319340947626</c:v>
                </c:pt>
                <c:pt idx="13092">
                  <c:v>-0.41431443913098398</c:v>
                </c:pt>
                <c:pt idx="13093">
                  <c:v>0.58717825039435234</c:v>
                </c:pt>
                <c:pt idx="13094">
                  <c:v>0.70803965459138973</c:v>
                </c:pt>
                <c:pt idx="13095">
                  <c:v>-0.39486962327505248</c:v>
                </c:pt>
                <c:pt idx="13096">
                  <c:v>0.75178959169925552</c:v>
                </c:pt>
                <c:pt idx="13097">
                  <c:v>-0.25617444589152272</c:v>
                </c:pt>
                <c:pt idx="13098">
                  <c:v>7.5179287233058334E-2</c:v>
                </c:pt>
                <c:pt idx="13099">
                  <c:v>0.19190217267643406</c:v>
                </c:pt>
                <c:pt idx="13100">
                  <c:v>-0.28003419002371355</c:v>
                </c:pt>
                <c:pt idx="13101">
                  <c:v>-0.12694802799831972</c:v>
                </c:pt>
                <c:pt idx="13102">
                  <c:v>0.45499503984053857</c:v>
                </c:pt>
                <c:pt idx="13103">
                  <c:v>-1.3538316318332282</c:v>
                </c:pt>
                <c:pt idx="13104">
                  <c:v>-1.2157525682708163</c:v>
                </c:pt>
                <c:pt idx="13105">
                  <c:v>-0.51568409062918941</c:v>
                </c:pt>
                <c:pt idx="13106">
                  <c:v>0.21502003480945764</c:v>
                </c:pt>
                <c:pt idx="13107">
                  <c:v>6.8064823170574051E-2</c:v>
                </c:pt>
                <c:pt idx="13108">
                  <c:v>0.99983746094353165</c:v>
                </c:pt>
                <c:pt idx="13109">
                  <c:v>0.16820029299339645</c:v>
                </c:pt>
                <c:pt idx="13110">
                  <c:v>0.83443782601451466</c:v>
                </c:pt>
                <c:pt idx="13111">
                  <c:v>-0.35790908457724979</c:v>
                </c:pt>
                <c:pt idx="13112">
                  <c:v>-0.24136776044582697</c:v>
                </c:pt>
                <c:pt idx="13113">
                  <c:v>-0.22546201110176745</c:v>
                </c:pt>
                <c:pt idx="13114">
                  <c:v>0.12560066142465787</c:v>
                </c:pt>
                <c:pt idx="13115">
                  <c:v>0.38659585256096318</c:v>
                </c:pt>
                <c:pt idx="13116">
                  <c:v>0.73983994660136143</c:v>
                </c:pt>
                <c:pt idx="13117">
                  <c:v>0.10126161198383521</c:v>
                </c:pt>
                <c:pt idx="13118">
                  <c:v>3.1037141390400924E-2</c:v>
                </c:pt>
                <c:pt idx="13119">
                  <c:v>-0.34628567448759862</c:v>
                </c:pt>
                <c:pt idx="13120">
                  <c:v>0.12807472295586997</c:v>
                </c:pt>
                <c:pt idx="13121">
                  <c:v>2.8666294737781373E-2</c:v>
                </c:pt>
                <c:pt idx="13122">
                  <c:v>-0.10482498698168241</c:v>
                </c:pt>
                <c:pt idx="13123">
                  <c:v>-0.12852202339162289</c:v>
                </c:pt>
                <c:pt idx="13124">
                  <c:v>0.56509149785146517</c:v>
                </c:pt>
                <c:pt idx="13125">
                  <c:v>0.51841828699608627</c:v>
                </c:pt>
                <c:pt idx="13126">
                  <c:v>1.0187429582621383</c:v>
                </c:pt>
                <c:pt idx="13127">
                  <c:v>0.3410804473412683</c:v>
                </c:pt>
                <c:pt idx="13128">
                  <c:v>1.1058861772290818</c:v>
                </c:pt>
                <c:pt idx="13129">
                  <c:v>0.50046130426775259</c:v>
                </c:pt>
                <c:pt idx="13130">
                  <c:v>0.15107989302434821</c:v>
                </c:pt>
                <c:pt idx="13131">
                  <c:v>9.4980284662709025E-3</c:v>
                </c:pt>
                <c:pt idx="13132">
                  <c:v>-0.79319901559668649</c:v>
                </c:pt>
                <c:pt idx="13133">
                  <c:v>-0.7678194667412982</c:v>
                </c:pt>
                <c:pt idx="13134">
                  <c:v>-0.4326701663912611</c:v>
                </c:pt>
                <c:pt idx="13135">
                  <c:v>0.63162853560914567</c:v>
                </c:pt>
                <c:pt idx="13136">
                  <c:v>-0.11666057063251112</c:v>
                </c:pt>
                <c:pt idx="13137">
                  <c:v>0.23372856418613219</c:v>
                </c:pt>
                <c:pt idx="13138">
                  <c:v>0.25872704426547122</c:v>
                </c:pt>
                <c:pt idx="13139">
                  <c:v>0.27487472621279441</c:v>
                </c:pt>
                <c:pt idx="13140">
                  <c:v>0.45119139977340073</c:v>
                </c:pt>
                <c:pt idx="13141">
                  <c:v>0.24832038921305932</c:v>
                </c:pt>
                <c:pt idx="13142">
                  <c:v>-1.0253454435768645</c:v>
                </c:pt>
                <c:pt idx="13143">
                  <c:v>0.38629360594054996</c:v>
                </c:pt>
                <c:pt idx="13144">
                  <c:v>0.25653375850494264</c:v>
                </c:pt>
                <c:pt idx="13145">
                  <c:v>0.56140835464147065</c:v>
                </c:pt>
                <c:pt idx="13146">
                  <c:v>-0.25989562938656852</c:v>
                </c:pt>
                <c:pt idx="13147">
                  <c:v>0.81448561521944585</c:v>
                </c:pt>
                <c:pt idx="13148">
                  <c:v>0.22229494655606141</c:v>
                </c:pt>
                <c:pt idx="13149">
                  <c:v>0.10656808861552891</c:v>
                </c:pt>
                <c:pt idx="13150">
                  <c:v>0.22416087639365112</c:v>
                </c:pt>
                <c:pt idx="13151">
                  <c:v>-0.40439906600896869</c:v>
                </c:pt>
                <c:pt idx="13152">
                  <c:v>0.48167702329218709</c:v>
                </c:pt>
                <c:pt idx="13153">
                  <c:v>6.3845648924387821E-2</c:v>
                </c:pt>
                <c:pt idx="13154">
                  <c:v>-0.69324213522115952</c:v>
                </c:pt>
                <c:pt idx="13155">
                  <c:v>0.26350146250594308</c:v>
                </c:pt>
                <c:pt idx="13156">
                  <c:v>1.83608040870608</c:v>
                </c:pt>
                <c:pt idx="13157">
                  <c:v>-4.0006343619877649E-2</c:v>
                </c:pt>
                <c:pt idx="13158">
                  <c:v>-0.40632834344619684</c:v>
                </c:pt>
                <c:pt idx="13159">
                  <c:v>-0.26918033414501585</c:v>
                </c:pt>
                <c:pt idx="13160">
                  <c:v>0.18603441826441047</c:v>
                </c:pt>
                <c:pt idx="13161">
                  <c:v>0.34677110221914365</c:v>
                </c:pt>
                <c:pt idx="13162">
                  <c:v>0.46664648836679468</c:v>
                </c:pt>
                <c:pt idx="13163">
                  <c:v>-0.11346940056894939</c:v>
                </c:pt>
                <c:pt idx="13164">
                  <c:v>0.15486482462864326</c:v>
                </c:pt>
                <c:pt idx="13165">
                  <c:v>0.36455743671830887</c:v>
                </c:pt>
                <c:pt idx="13166">
                  <c:v>-0.28527760590210738</c:v>
                </c:pt>
                <c:pt idx="13167">
                  <c:v>-0.24549083761685442</c:v>
                </c:pt>
                <c:pt idx="13168">
                  <c:v>0.57803011684466166</c:v>
                </c:pt>
                <c:pt idx="13169">
                  <c:v>1.7102656671163985</c:v>
                </c:pt>
                <c:pt idx="13170">
                  <c:v>0.1671870643457295</c:v>
                </c:pt>
                <c:pt idx="13171">
                  <c:v>-0.92199724115986792</c:v>
                </c:pt>
                <c:pt idx="13172">
                  <c:v>-1.378557872802334</c:v>
                </c:pt>
                <c:pt idx="13173">
                  <c:v>0.76821723955973031</c:v>
                </c:pt>
                <c:pt idx="13174">
                  <c:v>0.41265974956741902</c:v>
                </c:pt>
                <c:pt idx="13175">
                  <c:v>-4.8473607660755258E-2</c:v>
                </c:pt>
                <c:pt idx="13176">
                  <c:v>-0.5385277393704746</c:v>
                </c:pt>
                <c:pt idx="13177">
                  <c:v>-0.18105143089436715</c:v>
                </c:pt>
                <c:pt idx="13178">
                  <c:v>0.63808602375220691</c:v>
                </c:pt>
                <c:pt idx="13179">
                  <c:v>0.35653974906594543</c:v>
                </c:pt>
                <c:pt idx="13180">
                  <c:v>0.81986104394689274</c:v>
                </c:pt>
                <c:pt idx="13181">
                  <c:v>1.4176454496850122E-2</c:v>
                </c:pt>
                <c:pt idx="13182">
                  <c:v>3.6718235482072759E-3</c:v>
                </c:pt>
                <c:pt idx="13183">
                  <c:v>-0.4398445653060753</c:v>
                </c:pt>
                <c:pt idx="13184">
                  <c:v>0.38614443841823742</c:v>
                </c:pt>
                <c:pt idx="13185">
                  <c:v>0.17067019918959014</c:v>
                </c:pt>
                <c:pt idx="13186">
                  <c:v>0.14300957543879544</c:v>
                </c:pt>
                <c:pt idx="13187">
                  <c:v>-0.41245161405158992</c:v>
                </c:pt>
                <c:pt idx="13188">
                  <c:v>-0.45364314651444981</c:v>
                </c:pt>
                <c:pt idx="13189">
                  <c:v>0.12705274402458711</c:v>
                </c:pt>
                <c:pt idx="13190">
                  <c:v>5.8958100358437737E-2</c:v>
                </c:pt>
                <c:pt idx="13191">
                  <c:v>5.1125542965161364E-2</c:v>
                </c:pt>
                <c:pt idx="13192">
                  <c:v>-0.84143906795370071</c:v>
                </c:pt>
                <c:pt idx="13193">
                  <c:v>-4.9604267147736802E-2</c:v>
                </c:pt>
                <c:pt idx="13194">
                  <c:v>0.59187350300535957</c:v>
                </c:pt>
                <c:pt idx="13195">
                  <c:v>-0.51737330613867927</c:v>
                </c:pt>
                <c:pt idx="13196">
                  <c:v>0.54717744743771157</c:v>
                </c:pt>
                <c:pt idx="13197">
                  <c:v>1.4072550183236512</c:v>
                </c:pt>
                <c:pt idx="13198">
                  <c:v>0.78326291662312741</c:v>
                </c:pt>
                <c:pt idx="13199">
                  <c:v>-0.69617378517371997</c:v>
                </c:pt>
                <c:pt idx="13200">
                  <c:v>0.32063669682779927</c:v>
                </c:pt>
                <c:pt idx="13201">
                  <c:v>-0.13966550443286885</c:v>
                </c:pt>
                <c:pt idx="13202">
                  <c:v>0.9611756250499055</c:v>
                </c:pt>
                <c:pt idx="13203">
                  <c:v>0.5036076956800758</c:v>
                </c:pt>
                <c:pt idx="13204">
                  <c:v>-0.19047928334612363</c:v>
                </c:pt>
                <c:pt idx="13205">
                  <c:v>0.14245704863522568</c:v>
                </c:pt>
                <c:pt idx="13206">
                  <c:v>-0.29048429961691857</c:v>
                </c:pt>
                <c:pt idx="13207">
                  <c:v>0.32798541359075128</c:v>
                </c:pt>
                <c:pt idx="13208">
                  <c:v>-0.69765605645554318</c:v>
                </c:pt>
                <c:pt idx="13209">
                  <c:v>0.24085096020773211</c:v>
                </c:pt>
                <c:pt idx="13210">
                  <c:v>0.59569285996674504</c:v>
                </c:pt>
                <c:pt idx="13211">
                  <c:v>0.28974833689516721</c:v>
                </c:pt>
                <c:pt idx="13212">
                  <c:v>0.64785835478667331</c:v>
                </c:pt>
                <c:pt idx="13213">
                  <c:v>-0.21207910298323418</c:v>
                </c:pt>
                <c:pt idx="13214">
                  <c:v>-0.74092800082705979</c:v>
                </c:pt>
                <c:pt idx="13215">
                  <c:v>0.35157760321992182</c:v>
                </c:pt>
                <c:pt idx="13216">
                  <c:v>-0.23395140775634338</c:v>
                </c:pt>
                <c:pt idx="13217">
                  <c:v>-0.34613073543541595</c:v>
                </c:pt>
                <c:pt idx="13218">
                  <c:v>-0.8837365136361286</c:v>
                </c:pt>
                <c:pt idx="13219">
                  <c:v>-0.11749113617809259</c:v>
                </c:pt>
                <c:pt idx="13220">
                  <c:v>0.2514670708423683</c:v>
                </c:pt>
                <c:pt idx="13221">
                  <c:v>0.29593241050011443</c:v>
                </c:pt>
                <c:pt idx="13222">
                  <c:v>0.48336392070416223</c:v>
                </c:pt>
                <c:pt idx="13223">
                  <c:v>0.5518042254042399</c:v>
                </c:pt>
                <c:pt idx="13224">
                  <c:v>3.2281566663786676E-2</c:v>
                </c:pt>
                <c:pt idx="13225">
                  <c:v>0.31640165280046317</c:v>
                </c:pt>
                <c:pt idx="13226">
                  <c:v>0.48767288955401222</c:v>
                </c:pt>
                <c:pt idx="13227">
                  <c:v>0.2495823664939445</c:v>
                </c:pt>
                <c:pt idx="13228">
                  <c:v>0.41781393798489741</c:v>
                </c:pt>
                <c:pt idx="13229">
                  <c:v>-0.59059503719136286</c:v>
                </c:pt>
                <c:pt idx="13230">
                  <c:v>0.21151015239798332</c:v>
                </c:pt>
                <c:pt idx="13231">
                  <c:v>4.5731922612873621E-2</c:v>
                </c:pt>
                <c:pt idx="13232">
                  <c:v>0.61446201764651565</c:v>
                </c:pt>
                <c:pt idx="13233">
                  <c:v>0.18569101370458885</c:v>
                </c:pt>
                <c:pt idx="13234">
                  <c:v>0.82044812528346034</c:v>
                </c:pt>
                <c:pt idx="13235">
                  <c:v>-1.1435736011454418</c:v>
                </c:pt>
                <c:pt idx="13236">
                  <c:v>-0.34676005889278494</c:v>
                </c:pt>
                <c:pt idx="13237">
                  <c:v>5.5628958599540201E-2</c:v>
                </c:pt>
                <c:pt idx="13238">
                  <c:v>-0.54111883894258239</c:v>
                </c:pt>
                <c:pt idx="13239">
                  <c:v>-4.3810501553033676E-2</c:v>
                </c:pt>
                <c:pt idx="13240">
                  <c:v>7.7546881646462618E-2</c:v>
                </c:pt>
                <c:pt idx="13241">
                  <c:v>-8.5334684157887142E-2</c:v>
                </c:pt>
                <c:pt idx="13242">
                  <c:v>0.19195360452731181</c:v>
                </c:pt>
                <c:pt idx="13243">
                  <c:v>2.4791449795533715E-2</c:v>
                </c:pt>
                <c:pt idx="13244">
                  <c:v>7.0224702711880083E-2</c:v>
                </c:pt>
                <c:pt idx="13245">
                  <c:v>-0.23870930423663572</c:v>
                </c:pt>
                <c:pt idx="13246">
                  <c:v>0.67195074144472811</c:v>
                </c:pt>
                <c:pt idx="13247">
                  <c:v>1.1219469373431323</c:v>
                </c:pt>
                <c:pt idx="13248">
                  <c:v>-1.9498575631072248</c:v>
                </c:pt>
                <c:pt idx="13249">
                  <c:v>0.30031174054316667</c:v>
                </c:pt>
                <c:pt idx="13250">
                  <c:v>0.307189967355462</c:v>
                </c:pt>
                <c:pt idx="13251">
                  <c:v>0.30622245272799375</c:v>
                </c:pt>
                <c:pt idx="13252">
                  <c:v>5.9994962199510837E-2</c:v>
                </c:pt>
                <c:pt idx="13253">
                  <c:v>-0.56747691496182806</c:v>
                </c:pt>
                <c:pt idx="13254">
                  <c:v>0.17103561089857322</c:v>
                </c:pt>
                <c:pt idx="13255">
                  <c:v>1.275615466130299</c:v>
                </c:pt>
                <c:pt idx="13256">
                  <c:v>0.51965358887269453</c:v>
                </c:pt>
                <c:pt idx="13257">
                  <c:v>-5.4929687987469E-2</c:v>
                </c:pt>
                <c:pt idx="13258">
                  <c:v>1.7846527822252491</c:v>
                </c:pt>
                <c:pt idx="13259">
                  <c:v>0.51921150708156305</c:v>
                </c:pt>
                <c:pt idx="13260">
                  <c:v>0.18696508053345284</c:v>
                </c:pt>
                <c:pt idx="13261">
                  <c:v>6.1841722968962731E-2</c:v>
                </c:pt>
                <c:pt idx="13262">
                  <c:v>0.173029291880613</c:v>
                </c:pt>
                <c:pt idx="13263">
                  <c:v>0.17583927448509629</c:v>
                </c:pt>
                <c:pt idx="13264">
                  <c:v>-0.23237190839115185</c:v>
                </c:pt>
                <c:pt idx="13265">
                  <c:v>0.63790138155997289</c:v>
                </c:pt>
                <c:pt idx="13266">
                  <c:v>0.12402504931858704</c:v>
                </c:pt>
                <c:pt idx="13267">
                  <c:v>-0.79295728932001541</c:v>
                </c:pt>
                <c:pt idx="13268">
                  <c:v>-1.1390713490402367</c:v>
                </c:pt>
                <c:pt idx="13269">
                  <c:v>-7.4340648837920575E-3</c:v>
                </c:pt>
                <c:pt idx="13270">
                  <c:v>6.1455835730132025E-2</c:v>
                </c:pt>
                <c:pt idx="13271">
                  <c:v>-0.19102628746234662</c:v>
                </c:pt>
                <c:pt idx="13272">
                  <c:v>0.68793524247685001</c:v>
                </c:pt>
                <c:pt idx="13273">
                  <c:v>-1.2287192984817175E-2</c:v>
                </c:pt>
                <c:pt idx="13274">
                  <c:v>0.2081711286078235</c:v>
                </c:pt>
                <c:pt idx="13275">
                  <c:v>-1.2993839758665406</c:v>
                </c:pt>
                <c:pt idx="13276">
                  <c:v>7.1235213380859808E-2</c:v>
                </c:pt>
                <c:pt idx="13277">
                  <c:v>0.39565209593273021</c:v>
                </c:pt>
                <c:pt idx="13278">
                  <c:v>0.66096418875162555</c:v>
                </c:pt>
                <c:pt idx="13279">
                  <c:v>3.8967544533632381E-2</c:v>
                </c:pt>
                <c:pt idx="13280">
                  <c:v>0.4777808262132065</c:v>
                </c:pt>
                <c:pt idx="13281">
                  <c:v>0.36841517884316244</c:v>
                </c:pt>
                <c:pt idx="13282">
                  <c:v>0.14048948754365886</c:v>
                </c:pt>
                <c:pt idx="13283">
                  <c:v>0.38156743821593353</c:v>
                </c:pt>
                <c:pt idx="13284">
                  <c:v>-0.50907415984360527</c:v>
                </c:pt>
                <c:pt idx="13285">
                  <c:v>0.39933238749948496</c:v>
                </c:pt>
                <c:pt idx="13286">
                  <c:v>-0.25369167185025843</c:v>
                </c:pt>
                <c:pt idx="13287">
                  <c:v>0.3410998002653951</c:v>
                </c:pt>
                <c:pt idx="13288">
                  <c:v>0.77829910945739589</c:v>
                </c:pt>
                <c:pt idx="13289">
                  <c:v>9.657969331389904E-2</c:v>
                </c:pt>
                <c:pt idx="13290">
                  <c:v>0.5573581923639338</c:v>
                </c:pt>
                <c:pt idx="13291">
                  <c:v>0.31898314168003583</c:v>
                </c:pt>
                <c:pt idx="13292">
                  <c:v>0.48110205103294912</c:v>
                </c:pt>
                <c:pt idx="13293">
                  <c:v>0.35064876635978937</c:v>
                </c:pt>
                <c:pt idx="13294">
                  <c:v>0.54806137397080901</c:v>
                </c:pt>
                <c:pt idx="13295">
                  <c:v>-0.35794661896324753</c:v>
                </c:pt>
                <c:pt idx="13296">
                  <c:v>0.34739421577040008</c:v>
                </c:pt>
                <c:pt idx="13297">
                  <c:v>0.24354327726220459</c:v>
                </c:pt>
                <c:pt idx="13298">
                  <c:v>1.160336505958308</c:v>
                </c:pt>
                <c:pt idx="13299">
                  <c:v>0.41646660573783079</c:v>
                </c:pt>
                <c:pt idx="13300">
                  <c:v>0.36328703145945773</c:v>
                </c:pt>
                <c:pt idx="13301">
                  <c:v>-0.18855142051728091</c:v>
                </c:pt>
                <c:pt idx="13302">
                  <c:v>0.32248797791716854</c:v>
                </c:pt>
                <c:pt idx="13303">
                  <c:v>0.50149230293033986</c:v>
                </c:pt>
                <c:pt idx="13304">
                  <c:v>0.43510655331622661</c:v>
                </c:pt>
                <c:pt idx="13305">
                  <c:v>1.6241830553218219</c:v>
                </c:pt>
                <c:pt idx="13306">
                  <c:v>0.24474744348270117</c:v>
                </c:pt>
                <c:pt idx="13307">
                  <c:v>0.14105767471537178</c:v>
                </c:pt>
                <c:pt idx="13308">
                  <c:v>0.47685082738100659</c:v>
                </c:pt>
                <c:pt idx="13309">
                  <c:v>-5.1286209844439212E-2</c:v>
                </c:pt>
                <c:pt idx="13310">
                  <c:v>-0.50641236697756731</c:v>
                </c:pt>
                <c:pt idx="13311">
                  <c:v>-0.12186006219445888</c:v>
                </c:pt>
                <c:pt idx="13312">
                  <c:v>6.6169037955667087E-2</c:v>
                </c:pt>
                <c:pt idx="13313">
                  <c:v>-0.17153447723236681</c:v>
                </c:pt>
                <c:pt idx="13314">
                  <c:v>-0.29154866033833948</c:v>
                </c:pt>
                <c:pt idx="13315">
                  <c:v>0.10139924768815023</c:v>
                </c:pt>
                <c:pt idx="13316">
                  <c:v>-1.6393230578424349</c:v>
                </c:pt>
                <c:pt idx="13317">
                  <c:v>-8.4181664590975425E-2</c:v>
                </c:pt>
                <c:pt idx="13318">
                  <c:v>-0.13285759747721382</c:v>
                </c:pt>
                <c:pt idx="13319">
                  <c:v>0.6961614287256086</c:v>
                </c:pt>
                <c:pt idx="13320">
                  <c:v>-0.14323457084698177</c:v>
                </c:pt>
                <c:pt idx="13321">
                  <c:v>-0.69625517909571499</c:v>
                </c:pt>
                <c:pt idx="13322">
                  <c:v>0.85757291211285658</c:v>
                </c:pt>
                <c:pt idx="13323">
                  <c:v>0.35053406268903076</c:v>
                </c:pt>
                <c:pt idx="13324">
                  <c:v>-0.10645909695932043</c:v>
                </c:pt>
                <c:pt idx="13325">
                  <c:v>-0.40686638382126517</c:v>
                </c:pt>
                <c:pt idx="13326">
                  <c:v>-0.26868112027325275</c:v>
                </c:pt>
                <c:pt idx="13327">
                  <c:v>-4.0683284945722265E-2</c:v>
                </c:pt>
                <c:pt idx="13328">
                  <c:v>-0.41661625016060988</c:v>
                </c:pt>
                <c:pt idx="13329">
                  <c:v>0.4721802916176463</c:v>
                </c:pt>
                <c:pt idx="13330">
                  <c:v>0.42853300233342273</c:v>
                </c:pt>
                <c:pt idx="13331">
                  <c:v>-0.67370598624380484</c:v>
                </c:pt>
                <c:pt idx="13332">
                  <c:v>0.66068827932035734</c:v>
                </c:pt>
                <c:pt idx="13333">
                  <c:v>0.3707873126221356</c:v>
                </c:pt>
                <c:pt idx="13334">
                  <c:v>-0.32471792012379186</c:v>
                </c:pt>
                <c:pt idx="13335">
                  <c:v>-4.836753342814859E-3</c:v>
                </c:pt>
                <c:pt idx="13336">
                  <c:v>0.41570507248181976</c:v>
                </c:pt>
                <c:pt idx="13337">
                  <c:v>0.30546675475973006</c:v>
                </c:pt>
                <c:pt idx="13338">
                  <c:v>-0.23116352492929393</c:v>
                </c:pt>
                <c:pt idx="13339">
                  <c:v>5.1332964970493444E-2</c:v>
                </c:pt>
                <c:pt idx="13340">
                  <c:v>0.97496867701554202</c:v>
                </c:pt>
                <c:pt idx="13341">
                  <c:v>-4.1575107833208058E-2</c:v>
                </c:pt>
                <c:pt idx="13342">
                  <c:v>0.57011430587524892</c:v>
                </c:pt>
                <c:pt idx="13343">
                  <c:v>-0.10562776512109417</c:v>
                </c:pt>
                <c:pt idx="13344">
                  <c:v>0.53517837763239806</c:v>
                </c:pt>
                <c:pt idx="13345">
                  <c:v>-0.23598525117046054</c:v>
                </c:pt>
                <c:pt idx="13346">
                  <c:v>-5.85307988384971E-2</c:v>
                </c:pt>
                <c:pt idx="13347">
                  <c:v>0.49590748414594787</c:v>
                </c:pt>
                <c:pt idx="13348">
                  <c:v>0.22958421396166484</c:v>
                </c:pt>
                <c:pt idx="13349">
                  <c:v>0.65535935572709247</c:v>
                </c:pt>
                <c:pt idx="13350">
                  <c:v>0.56104766073765211</c:v>
                </c:pt>
                <c:pt idx="13351">
                  <c:v>0.88332493216102059</c:v>
                </c:pt>
                <c:pt idx="13352">
                  <c:v>4.555836166629601E-2</c:v>
                </c:pt>
                <c:pt idx="13353">
                  <c:v>0.17801407658292745</c:v>
                </c:pt>
                <c:pt idx="13354">
                  <c:v>-9.2040279250306667E-2</c:v>
                </c:pt>
                <c:pt idx="13355">
                  <c:v>-9.6715384394014503E-2</c:v>
                </c:pt>
                <c:pt idx="13356">
                  <c:v>0.44080669718003518</c:v>
                </c:pt>
                <c:pt idx="13357">
                  <c:v>-1.3524175819267341</c:v>
                </c:pt>
                <c:pt idx="13358">
                  <c:v>-0.6577383932170664</c:v>
                </c:pt>
                <c:pt idx="13359">
                  <c:v>1.2026568578019765</c:v>
                </c:pt>
                <c:pt idx="13360">
                  <c:v>-1.1751307115795218</c:v>
                </c:pt>
                <c:pt idx="13361">
                  <c:v>0.38557654502398564</c:v>
                </c:pt>
                <c:pt idx="13362">
                  <c:v>0.20963362171998179</c:v>
                </c:pt>
                <c:pt idx="13363">
                  <c:v>0.33983727947544173</c:v>
                </c:pt>
                <c:pt idx="13364">
                  <c:v>1.8561394795943116</c:v>
                </c:pt>
                <c:pt idx="13365">
                  <c:v>0.66819200644604737</c:v>
                </c:pt>
                <c:pt idx="13366">
                  <c:v>0.60127402664241691</c:v>
                </c:pt>
                <c:pt idx="13367">
                  <c:v>0.58738948340111541</c:v>
                </c:pt>
                <c:pt idx="13368">
                  <c:v>0.18716767103791443</c:v>
                </c:pt>
                <c:pt idx="13369">
                  <c:v>1.4538500247445636</c:v>
                </c:pt>
                <c:pt idx="13370">
                  <c:v>0.68096032614945645</c:v>
                </c:pt>
                <c:pt idx="13371">
                  <c:v>0.78416807008378953</c:v>
                </c:pt>
                <c:pt idx="13372">
                  <c:v>-0.60131312311060492</c:v>
                </c:pt>
                <c:pt idx="13373">
                  <c:v>0.14945246228069797</c:v>
                </c:pt>
                <c:pt idx="13374">
                  <c:v>0.11825085274034364</c:v>
                </c:pt>
                <c:pt idx="13375">
                  <c:v>1.2670052681058088</c:v>
                </c:pt>
                <c:pt idx="13376">
                  <c:v>0.3780226651075016</c:v>
                </c:pt>
                <c:pt idx="13377">
                  <c:v>0.63906751084354263</c:v>
                </c:pt>
                <c:pt idx="13378">
                  <c:v>-0.35293764361072588</c:v>
                </c:pt>
                <c:pt idx="13379">
                  <c:v>-5.3093396386946767E-2</c:v>
                </c:pt>
                <c:pt idx="13380">
                  <c:v>-1.9646609782653903</c:v>
                </c:pt>
                <c:pt idx="13381">
                  <c:v>-0.45504655142541561</c:v>
                </c:pt>
                <c:pt idx="13382">
                  <c:v>0.23629348972600972</c:v>
                </c:pt>
                <c:pt idx="13383">
                  <c:v>0.5717344767945679</c:v>
                </c:pt>
                <c:pt idx="13384">
                  <c:v>0.51116792856136484</c:v>
                </c:pt>
                <c:pt idx="13385">
                  <c:v>0.14904627872323373</c:v>
                </c:pt>
                <c:pt idx="13386">
                  <c:v>9.8178453259288423E-2</c:v>
                </c:pt>
                <c:pt idx="13387">
                  <c:v>0.25785915183130337</c:v>
                </c:pt>
                <c:pt idx="13388">
                  <c:v>-0.1302080078756348</c:v>
                </c:pt>
                <c:pt idx="13389">
                  <c:v>0.69508831726554088</c:v>
                </c:pt>
                <c:pt idx="13390">
                  <c:v>-0.23880471919610891</c:v>
                </c:pt>
                <c:pt idx="13391">
                  <c:v>-0.16947525075493608</c:v>
                </c:pt>
                <c:pt idx="13392">
                  <c:v>0.46527143351996192</c:v>
                </c:pt>
                <c:pt idx="13393">
                  <c:v>0.20801885634387796</c:v>
                </c:pt>
                <c:pt idx="13394">
                  <c:v>0.3193360546314602</c:v>
                </c:pt>
                <c:pt idx="13395">
                  <c:v>0.27998302456454582</c:v>
                </c:pt>
                <c:pt idx="13396">
                  <c:v>0.26699131655917618</c:v>
                </c:pt>
                <c:pt idx="13397">
                  <c:v>-0.66043770915087241</c:v>
                </c:pt>
                <c:pt idx="13398">
                  <c:v>-0.33979553922432659</c:v>
                </c:pt>
                <c:pt idx="13399">
                  <c:v>-0.49272802996354348</c:v>
                </c:pt>
                <c:pt idx="13400">
                  <c:v>3.9613908422169164E-3</c:v>
                </c:pt>
                <c:pt idx="13401">
                  <c:v>-0.58286896365842078</c:v>
                </c:pt>
                <c:pt idx="13402">
                  <c:v>-0.10775114660368379</c:v>
                </c:pt>
                <c:pt idx="13403">
                  <c:v>0.2157615007373801</c:v>
                </c:pt>
                <c:pt idx="13404">
                  <c:v>-1.4714579399539813</c:v>
                </c:pt>
                <c:pt idx="13405">
                  <c:v>-1.1681136720178054</c:v>
                </c:pt>
                <c:pt idx="13406">
                  <c:v>0.70781987559540838</c:v>
                </c:pt>
                <c:pt idx="13407">
                  <c:v>0.68158619338022541</c:v>
                </c:pt>
                <c:pt idx="13408">
                  <c:v>0.54968783830254275</c:v>
                </c:pt>
                <c:pt idx="13409">
                  <c:v>-0.36649388252127391</c:v>
                </c:pt>
                <c:pt idx="13410">
                  <c:v>0.54006742131947238</c:v>
                </c:pt>
                <c:pt idx="13411">
                  <c:v>0.13585139539519253</c:v>
                </c:pt>
                <c:pt idx="13412">
                  <c:v>-0.14351359820664766</c:v>
                </c:pt>
                <c:pt idx="13413">
                  <c:v>0.52561783429783315</c:v>
                </c:pt>
                <c:pt idx="13414">
                  <c:v>0.11801242944680734</c:v>
                </c:pt>
                <c:pt idx="13415">
                  <c:v>4.0716537735668301E-2</c:v>
                </c:pt>
                <c:pt idx="13416">
                  <c:v>0.89784385159801028</c:v>
                </c:pt>
                <c:pt idx="13417">
                  <c:v>0.49648933390398509</c:v>
                </c:pt>
                <c:pt idx="13418">
                  <c:v>0.84071599698551669</c:v>
                </c:pt>
                <c:pt idx="13419">
                  <c:v>0.71912914211829615</c:v>
                </c:pt>
                <c:pt idx="13420">
                  <c:v>1.0728869379046737</c:v>
                </c:pt>
                <c:pt idx="13421">
                  <c:v>-4.2904206715357551E-2</c:v>
                </c:pt>
                <c:pt idx="13422">
                  <c:v>0.28389607187394228</c:v>
                </c:pt>
                <c:pt idx="13423">
                  <c:v>0.59840733844758676</c:v>
                </c:pt>
                <c:pt idx="13424">
                  <c:v>0.30078426004515835</c:v>
                </c:pt>
                <c:pt idx="13425">
                  <c:v>-0.30946367248308682</c:v>
                </c:pt>
                <c:pt idx="13426">
                  <c:v>-0.20548544280840564</c:v>
                </c:pt>
                <c:pt idx="13427">
                  <c:v>0.42857392098090208</c:v>
                </c:pt>
                <c:pt idx="13428">
                  <c:v>0.40357271998372246</c:v>
                </c:pt>
                <c:pt idx="13429">
                  <c:v>0.60768511384162349</c:v>
                </c:pt>
                <c:pt idx="13430">
                  <c:v>0.1298297726937272</c:v>
                </c:pt>
                <c:pt idx="13431">
                  <c:v>0.824100122388426</c:v>
                </c:pt>
                <c:pt idx="13432">
                  <c:v>-1.9471146061322573</c:v>
                </c:pt>
                <c:pt idx="13433">
                  <c:v>0.66175143351516996</c:v>
                </c:pt>
                <c:pt idx="13434">
                  <c:v>-0.27675094276017209</c:v>
                </c:pt>
                <c:pt idx="13435">
                  <c:v>0.76772152600169341</c:v>
                </c:pt>
                <c:pt idx="13436">
                  <c:v>0.16855622003630455</c:v>
                </c:pt>
                <c:pt idx="13437">
                  <c:v>-0.1249976037273467</c:v>
                </c:pt>
                <c:pt idx="13438">
                  <c:v>0.10012609209482493</c:v>
                </c:pt>
                <c:pt idx="13439">
                  <c:v>1.0002659862631906</c:v>
                </c:pt>
                <c:pt idx="13440">
                  <c:v>0.44891723929576044</c:v>
                </c:pt>
                <c:pt idx="13441">
                  <c:v>0.22691986153844435</c:v>
                </c:pt>
                <c:pt idx="13442">
                  <c:v>0.61342950022410558</c:v>
                </c:pt>
                <c:pt idx="13443">
                  <c:v>0.71533408495922668</c:v>
                </c:pt>
                <c:pt idx="13444">
                  <c:v>0.48097482190525642</c:v>
                </c:pt>
                <c:pt idx="13445">
                  <c:v>0.40424759222020368</c:v>
                </c:pt>
                <c:pt idx="13446">
                  <c:v>-0.60648999275995863</c:v>
                </c:pt>
                <c:pt idx="13447">
                  <c:v>0.46116103516042095</c:v>
                </c:pt>
                <c:pt idx="13448">
                  <c:v>0.20798082023171582</c:v>
                </c:pt>
                <c:pt idx="13449">
                  <c:v>0.56551300891350686</c:v>
                </c:pt>
                <c:pt idx="13450">
                  <c:v>0.47184838292542641</c:v>
                </c:pt>
                <c:pt idx="13451">
                  <c:v>0.45386205556760018</c:v>
                </c:pt>
                <c:pt idx="13452">
                  <c:v>1.0126552401105844</c:v>
                </c:pt>
                <c:pt idx="13453">
                  <c:v>0.68630146008672333</c:v>
                </c:pt>
                <c:pt idx="13454">
                  <c:v>1.2689711036757083</c:v>
                </c:pt>
                <c:pt idx="13455">
                  <c:v>0.69598788061754335</c:v>
                </c:pt>
                <c:pt idx="13456">
                  <c:v>1.4138815591264584</c:v>
                </c:pt>
                <c:pt idx="13457">
                  <c:v>-2.8128149343446429E-2</c:v>
                </c:pt>
                <c:pt idx="13458">
                  <c:v>0.61573580043168563</c:v>
                </c:pt>
                <c:pt idx="13459">
                  <c:v>0.42919538985650985</c:v>
                </c:pt>
                <c:pt idx="13460">
                  <c:v>-0.2726479147928117</c:v>
                </c:pt>
                <c:pt idx="13461">
                  <c:v>-0.34961120189366679</c:v>
                </c:pt>
                <c:pt idx="13462">
                  <c:v>0.58862542358083436</c:v>
                </c:pt>
                <c:pt idx="13463">
                  <c:v>-1.5351096003740325</c:v>
                </c:pt>
                <c:pt idx="13464">
                  <c:v>-1.2002696817402687</c:v>
                </c:pt>
                <c:pt idx="13465">
                  <c:v>0.1960457799929175</c:v>
                </c:pt>
                <c:pt idx="13466">
                  <c:v>-1.1346165179672019E-3</c:v>
                </c:pt>
                <c:pt idx="13467">
                  <c:v>-1.2241893406287758</c:v>
                </c:pt>
                <c:pt idx="13468">
                  <c:v>8.730826609078135E-2</c:v>
                </c:pt>
                <c:pt idx="13469">
                  <c:v>0.49063231493991355</c:v>
                </c:pt>
                <c:pt idx="13470">
                  <c:v>1.083536997752758</c:v>
                </c:pt>
                <c:pt idx="13471">
                  <c:v>-0.74931327995921315</c:v>
                </c:pt>
                <c:pt idx="13472">
                  <c:v>0.46524496177579078</c:v>
                </c:pt>
                <c:pt idx="13473">
                  <c:v>0.34998777670190273</c:v>
                </c:pt>
                <c:pt idx="13474">
                  <c:v>0.68575504388859554</c:v>
                </c:pt>
                <c:pt idx="13475">
                  <c:v>0.35482563991779303</c:v>
                </c:pt>
                <c:pt idx="13476">
                  <c:v>-0.49586863034537476</c:v>
                </c:pt>
                <c:pt idx="13477">
                  <c:v>-0.20108319740358793</c:v>
                </c:pt>
                <c:pt idx="13478">
                  <c:v>0.26301556014305882</c:v>
                </c:pt>
                <c:pt idx="13479">
                  <c:v>-0.40423411740333304</c:v>
                </c:pt>
                <c:pt idx="13480">
                  <c:v>0.72121897993864892</c:v>
                </c:pt>
                <c:pt idx="13481">
                  <c:v>0.66778775141617119</c:v>
                </c:pt>
                <c:pt idx="13482">
                  <c:v>5.5545513136650793E-2</c:v>
                </c:pt>
                <c:pt idx="13483">
                  <c:v>-1.1462779744455229</c:v>
                </c:pt>
                <c:pt idx="13484">
                  <c:v>-0.2211344017294099</c:v>
                </c:pt>
                <c:pt idx="13485">
                  <c:v>-0.643934541322151</c:v>
                </c:pt>
                <c:pt idx="13486">
                  <c:v>0.5550545710874436</c:v>
                </c:pt>
                <c:pt idx="13487">
                  <c:v>0.95459464125374938</c:v>
                </c:pt>
                <c:pt idx="13488">
                  <c:v>1.0616000955863913</c:v>
                </c:pt>
                <c:pt idx="13489">
                  <c:v>6.4611753408022721E-2</c:v>
                </c:pt>
                <c:pt idx="13490">
                  <c:v>0.72589710664537288</c:v>
                </c:pt>
                <c:pt idx="13491">
                  <c:v>0.1935469325230027</c:v>
                </c:pt>
                <c:pt idx="13492">
                  <c:v>0.41947178149204689</c:v>
                </c:pt>
                <c:pt idx="13493">
                  <c:v>-2.747733017340992E-3</c:v>
                </c:pt>
                <c:pt idx="13494">
                  <c:v>0.47978903259438466</c:v>
                </c:pt>
                <c:pt idx="13495">
                  <c:v>0.38422780788534405</c:v>
                </c:pt>
                <c:pt idx="13496">
                  <c:v>0.41311523723258359</c:v>
                </c:pt>
                <c:pt idx="13497">
                  <c:v>-1.2709456201353868</c:v>
                </c:pt>
                <c:pt idx="13498">
                  <c:v>0.39825014537004177</c:v>
                </c:pt>
                <c:pt idx="13499">
                  <c:v>-0.99777891594550083</c:v>
                </c:pt>
                <c:pt idx="13500">
                  <c:v>-3.6451557065113382E-2</c:v>
                </c:pt>
                <c:pt idx="13501">
                  <c:v>0.74566599738444506</c:v>
                </c:pt>
                <c:pt idx="13502">
                  <c:v>-0.17195538529164378</c:v>
                </c:pt>
                <c:pt idx="13503">
                  <c:v>0.20765207447974376</c:v>
                </c:pt>
                <c:pt idx="13504">
                  <c:v>-8.7628901743169285E-2</c:v>
                </c:pt>
                <c:pt idx="13505">
                  <c:v>8.4250151591537814E-2</c:v>
                </c:pt>
                <c:pt idx="13506">
                  <c:v>1.4440463546311459</c:v>
                </c:pt>
                <c:pt idx="13507">
                  <c:v>1.8877268451051417</c:v>
                </c:pt>
                <c:pt idx="13508">
                  <c:v>-0.3105974133734738</c:v>
                </c:pt>
                <c:pt idx="13509">
                  <c:v>-1.3842863658813929</c:v>
                </c:pt>
                <c:pt idx="13510">
                  <c:v>0.19075372652609635</c:v>
                </c:pt>
                <c:pt idx="13511">
                  <c:v>1.2422802606979733</c:v>
                </c:pt>
                <c:pt idx="13512">
                  <c:v>0.21086463901023222</c:v>
                </c:pt>
                <c:pt idx="13513">
                  <c:v>-0.34481412544995893</c:v>
                </c:pt>
                <c:pt idx="13514">
                  <c:v>0.45533056096168822</c:v>
                </c:pt>
                <c:pt idx="13515">
                  <c:v>8.974913088143488E-2</c:v>
                </c:pt>
                <c:pt idx="13516">
                  <c:v>0.17512234987994368</c:v>
                </c:pt>
                <c:pt idx="13517">
                  <c:v>-0.6102719697372111</c:v>
                </c:pt>
                <c:pt idx="13518">
                  <c:v>0.42692587157551609</c:v>
                </c:pt>
                <c:pt idx="13519">
                  <c:v>0.30603833369597999</c:v>
                </c:pt>
                <c:pt idx="13520">
                  <c:v>-0.22888489171556525</c:v>
                </c:pt>
                <c:pt idx="13521">
                  <c:v>0.85835725076333291</c:v>
                </c:pt>
                <c:pt idx="13522">
                  <c:v>-0.81784045174723197</c:v>
                </c:pt>
                <c:pt idx="13523">
                  <c:v>0.5342790770224789</c:v>
                </c:pt>
                <c:pt idx="13524">
                  <c:v>0.19393035023230931</c:v>
                </c:pt>
                <c:pt idx="13525">
                  <c:v>-7.5407645939251533E-2</c:v>
                </c:pt>
                <c:pt idx="13526">
                  <c:v>0.50231134758075258</c:v>
                </c:pt>
                <c:pt idx="13527">
                  <c:v>1.1726037159862646E-2</c:v>
                </c:pt>
                <c:pt idx="13528">
                  <c:v>0.13606687209877366</c:v>
                </c:pt>
                <c:pt idx="13529">
                  <c:v>-0.25845742216123946</c:v>
                </c:pt>
                <c:pt idx="13530">
                  <c:v>-0.16096008010445817</c:v>
                </c:pt>
                <c:pt idx="13531">
                  <c:v>-1.2679867345168749</c:v>
                </c:pt>
                <c:pt idx="13532">
                  <c:v>1.8397830587131718</c:v>
                </c:pt>
                <c:pt idx="13533">
                  <c:v>0.54115343025128304</c:v>
                </c:pt>
                <c:pt idx="13534">
                  <c:v>1.2176431521773659</c:v>
                </c:pt>
                <c:pt idx="13535">
                  <c:v>0.81013756939627934</c:v>
                </c:pt>
                <c:pt idx="13536">
                  <c:v>0.39976335003201013</c:v>
                </c:pt>
                <c:pt idx="13537">
                  <c:v>1.1533842629648405E-2</c:v>
                </c:pt>
                <c:pt idx="13538">
                  <c:v>0.18997259408183131</c:v>
                </c:pt>
                <c:pt idx="13539">
                  <c:v>0.26401713802805282</c:v>
                </c:pt>
                <c:pt idx="13540">
                  <c:v>0.59461162119217548</c:v>
                </c:pt>
                <c:pt idx="13541">
                  <c:v>0.60171532155570706</c:v>
                </c:pt>
                <c:pt idx="13542">
                  <c:v>0.18890648265493626</c:v>
                </c:pt>
                <c:pt idx="13543">
                  <c:v>7.457572807810342E-3</c:v>
                </c:pt>
                <c:pt idx="13544">
                  <c:v>1.3497811493721623</c:v>
                </c:pt>
                <c:pt idx="13545">
                  <c:v>0.35213969699622094</c:v>
                </c:pt>
                <c:pt idx="13546">
                  <c:v>0.24711814018906963</c:v>
                </c:pt>
                <c:pt idx="13547">
                  <c:v>0.42551971531611743</c:v>
                </c:pt>
                <c:pt idx="13548">
                  <c:v>0.31086709922225764</c:v>
                </c:pt>
                <c:pt idx="13549">
                  <c:v>-0.1473390315288019</c:v>
                </c:pt>
                <c:pt idx="13550">
                  <c:v>0.54822849473651358</c:v>
                </c:pt>
                <c:pt idx="13551">
                  <c:v>0.15254530189871296</c:v>
                </c:pt>
                <c:pt idx="13552">
                  <c:v>0.97638553046027654</c:v>
                </c:pt>
                <c:pt idx="13553">
                  <c:v>-7.9319848222354938E-2</c:v>
                </c:pt>
                <c:pt idx="13554">
                  <c:v>-1.581546706000267</c:v>
                </c:pt>
                <c:pt idx="13555">
                  <c:v>0.5296738089020121</c:v>
                </c:pt>
                <c:pt idx="13556">
                  <c:v>0.90010544289573047</c:v>
                </c:pt>
                <c:pt idx="13557">
                  <c:v>0.25806933526903553</c:v>
                </c:pt>
                <c:pt idx="13558">
                  <c:v>0.97673028420942476</c:v>
                </c:pt>
                <c:pt idx="13559">
                  <c:v>0.22461827613666807</c:v>
                </c:pt>
                <c:pt idx="13560">
                  <c:v>0.59085666494700373</c:v>
                </c:pt>
                <c:pt idx="13561">
                  <c:v>-0.1007015025648571</c:v>
                </c:pt>
                <c:pt idx="13562">
                  <c:v>0.57186249526654198</c:v>
                </c:pt>
                <c:pt idx="13563">
                  <c:v>-1.5775453435406446</c:v>
                </c:pt>
                <c:pt idx="13564">
                  <c:v>-0.54299681617878526</c:v>
                </c:pt>
                <c:pt idx="13565">
                  <c:v>-0.48962320232968792</c:v>
                </c:pt>
                <c:pt idx="13566">
                  <c:v>0.26850463460293494</c:v>
                </c:pt>
                <c:pt idx="13567">
                  <c:v>0.4837611745567969</c:v>
                </c:pt>
                <c:pt idx="13568">
                  <c:v>0.94880928453493052</c:v>
                </c:pt>
                <c:pt idx="13569">
                  <c:v>0.12614413816910619</c:v>
                </c:pt>
                <c:pt idx="13570">
                  <c:v>1.7785028082962464</c:v>
                </c:pt>
                <c:pt idx="13571">
                  <c:v>0.10779257981059109</c:v>
                </c:pt>
                <c:pt idx="13572">
                  <c:v>0.17613141609980243</c:v>
                </c:pt>
                <c:pt idx="13573">
                  <c:v>0.4337997754805849</c:v>
                </c:pt>
                <c:pt idx="13574">
                  <c:v>-0.86469951270573198</c:v>
                </c:pt>
                <c:pt idx="13575">
                  <c:v>-6.1987154260547017E-2</c:v>
                </c:pt>
                <c:pt idx="13576">
                  <c:v>1.1095740440913671</c:v>
                </c:pt>
                <c:pt idx="13577">
                  <c:v>0.57455549221193891</c:v>
                </c:pt>
                <c:pt idx="13578">
                  <c:v>0.93760113962150293</c:v>
                </c:pt>
                <c:pt idx="13579">
                  <c:v>0.38798127642149061</c:v>
                </c:pt>
                <c:pt idx="13580">
                  <c:v>-0.8964432455453254</c:v>
                </c:pt>
                <c:pt idx="13581">
                  <c:v>-3.324291234918475E-2</c:v>
                </c:pt>
                <c:pt idx="13582">
                  <c:v>-0.15826935007526188</c:v>
                </c:pt>
                <c:pt idx="13583">
                  <c:v>0.8400592316642479</c:v>
                </c:pt>
                <c:pt idx="13584">
                  <c:v>0.29735552804062793</c:v>
                </c:pt>
                <c:pt idx="13585">
                  <c:v>2.6788606312662222E-2</c:v>
                </c:pt>
                <c:pt idx="13586">
                  <c:v>0.82267092403460329</c:v>
                </c:pt>
                <c:pt idx="13587">
                  <c:v>0.48088506040856593</c:v>
                </c:pt>
                <c:pt idx="13588">
                  <c:v>1.2234492945175441</c:v>
                </c:pt>
                <c:pt idx="13589">
                  <c:v>-5.7178838934492049E-2</c:v>
                </c:pt>
                <c:pt idx="13590">
                  <c:v>-0.50346017903857654</c:v>
                </c:pt>
                <c:pt idx="13591">
                  <c:v>-1.5075681945261985</c:v>
                </c:pt>
                <c:pt idx="13592">
                  <c:v>0.42399878619742348</c:v>
                </c:pt>
                <c:pt idx="13593">
                  <c:v>-0.70357991389899388</c:v>
                </c:pt>
              </c:numCache>
            </c:numRef>
          </c:xVal>
          <c:yVal>
            <c:numRef>
              <c:f>Sheet1!$AS$2:$AS$13948</c:f>
              <c:numCache>
                <c:formatCode>0%</c:formatCode>
                <c:ptCount val="13947"/>
                <c:pt idx="0">
                  <c:v>-1.3925568077318011</c:v>
                </c:pt>
                <c:pt idx="1">
                  <c:v>-1.3721733126572639</c:v>
                </c:pt>
                <c:pt idx="2">
                  <c:v>-1.3636070521202672</c:v>
                </c:pt>
                <c:pt idx="3">
                  <c:v>-1.3570097012509654</c:v>
                </c:pt>
                <c:pt idx="4">
                  <c:v>-1.339608620891261</c:v>
                </c:pt>
                <c:pt idx="5">
                  <c:v>-1.3357880748536159</c:v>
                </c:pt>
                <c:pt idx="6">
                  <c:v>-1.3080260479019588</c:v>
                </c:pt>
                <c:pt idx="7">
                  <c:v>-1.2409935521132329</c:v>
                </c:pt>
                <c:pt idx="8">
                  <c:v>-1.2321644345823393</c:v>
                </c:pt>
                <c:pt idx="9">
                  <c:v>-1.2218927793217507</c:v>
                </c:pt>
                <c:pt idx="10">
                  <c:v>-1.212131484897045</c:v>
                </c:pt>
                <c:pt idx="11">
                  <c:v>-1.2000610433950931</c:v>
                </c:pt>
                <c:pt idx="12">
                  <c:v>-1.1873861417258937</c:v>
                </c:pt>
                <c:pt idx="13">
                  <c:v>-1.1853123041734874</c:v>
                </c:pt>
                <c:pt idx="14">
                  <c:v>-1.175286893753609</c:v>
                </c:pt>
                <c:pt idx="15">
                  <c:v>-1.1657638273322</c:v>
                </c:pt>
                <c:pt idx="16">
                  <c:v>-1.1594856688959183</c:v>
                </c:pt>
                <c:pt idx="17">
                  <c:v>-1.1306156464353758</c:v>
                </c:pt>
                <c:pt idx="18">
                  <c:v>-1.1300028779683413</c:v>
                </c:pt>
                <c:pt idx="19">
                  <c:v>-1.1200235348665399</c:v>
                </c:pt>
                <c:pt idx="20">
                  <c:v>-1.1145943648019838</c:v>
                </c:pt>
                <c:pt idx="21">
                  <c:v>-1.1095356048170208</c:v>
                </c:pt>
                <c:pt idx="22">
                  <c:v>-1.1018809251418777</c:v>
                </c:pt>
                <c:pt idx="23">
                  <c:v>-1.0967910019409146</c:v>
                </c:pt>
                <c:pt idx="24">
                  <c:v>-1.0858741351335963</c:v>
                </c:pt>
                <c:pt idx="25">
                  <c:v>-1.0819874493972268</c:v>
                </c:pt>
                <c:pt idx="26">
                  <c:v>-1.0810676006511524</c:v>
                </c:pt>
                <c:pt idx="27">
                  <c:v>-1.0752034170987705</c:v>
                </c:pt>
                <c:pt idx="28">
                  <c:v>-1.0742388770780551</c:v>
                </c:pt>
                <c:pt idx="29">
                  <c:v>-1.07303830177056</c:v>
                </c:pt>
                <c:pt idx="30">
                  <c:v>-1.0670818452576674</c:v>
                </c:pt>
                <c:pt idx="31">
                  <c:v>-1.0643119300857249</c:v>
                </c:pt>
                <c:pt idx="32">
                  <c:v>-1.0626183114625283</c:v>
                </c:pt>
                <c:pt idx="33">
                  <c:v>-1.0586466079516472</c:v>
                </c:pt>
                <c:pt idx="34">
                  <c:v>-1.0551027834780493</c:v>
                </c:pt>
                <c:pt idx="35">
                  <c:v>-1.052605567505964</c:v>
                </c:pt>
                <c:pt idx="36">
                  <c:v>-1.039713168010084</c:v>
                </c:pt>
                <c:pt idx="37">
                  <c:v>-1.0288652913184599</c:v>
                </c:pt>
                <c:pt idx="38">
                  <c:v>-1.0257351560927572</c:v>
                </c:pt>
                <c:pt idx="39">
                  <c:v>-1.0246584483877663</c:v>
                </c:pt>
                <c:pt idx="40">
                  <c:v>-1.0244772980899328</c:v>
                </c:pt>
                <c:pt idx="41">
                  <c:v>-1.0240461503936276</c:v>
                </c:pt>
                <c:pt idx="42">
                  <c:v>-1.0233355147005589</c:v>
                </c:pt>
                <c:pt idx="43">
                  <c:v>-1.0172598892957194</c:v>
                </c:pt>
                <c:pt idx="44">
                  <c:v>-1.0131983868500538</c:v>
                </c:pt>
                <c:pt idx="45">
                  <c:v>-1.0065076079202535</c:v>
                </c:pt>
                <c:pt idx="46">
                  <c:v>-1.0057071531697079</c:v>
                </c:pt>
                <c:pt idx="47">
                  <c:v>-0.99499700873499419</c:v>
                </c:pt>
                <c:pt idx="48">
                  <c:v>-0.99493277777568911</c:v>
                </c:pt>
                <c:pt idx="49">
                  <c:v>-0.994870533441643</c:v>
                </c:pt>
                <c:pt idx="50">
                  <c:v>-0.99466907642718083</c:v>
                </c:pt>
                <c:pt idx="51">
                  <c:v>-0.99429880641222024</c:v>
                </c:pt>
                <c:pt idx="52">
                  <c:v>-0.99401747074666702</c:v>
                </c:pt>
                <c:pt idx="53">
                  <c:v>-0.99361658441754197</c:v>
                </c:pt>
                <c:pt idx="54">
                  <c:v>-0.99325011808619967</c:v>
                </c:pt>
                <c:pt idx="55">
                  <c:v>-0.99283574999213853</c:v>
                </c:pt>
                <c:pt idx="56">
                  <c:v>-0.99254017961948815</c:v>
                </c:pt>
                <c:pt idx="57">
                  <c:v>-0.99174048555897965</c:v>
                </c:pt>
                <c:pt idx="58">
                  <c:v>-0.98966320483293935</c:v>
                </c:pt>
                <c:pt idx="59">
                  <c:v>-0.98893194840788734</c:v>
                </c:pt>
                <c:pt idx="60">
                  <c:v>-0.98761261262648148</c:v>
                </c:pt>
                <c:pt idx="61">
                  <c:v>-0.98730482681298481</c:v>
                </c:pt>
                <c:pt idx="62">
                  <c:v>-0.98694992585501307</c:v>
                </c:pt>
                <c:pt idx="63">
                  <c:v>-0.98636096613935542</c:v>
                </c:pt>
                <c:pt idx="64">
                  <c:v>-0.985148331004158</c:v>
                </c:pt>
                <c:pt idx="65">
                  <c:v>-0.98381563585066512</c:v>
                </c:pt>
                <c:pt idx="66">
                  <c:v>-0.98377144636285152</c:v>
                </c:pt>
                <c:pt idx="67">
                  <c:v>-0.98351266903680001</c:v>
                </c:pt>
                <c:pt idx="68">
                  <c:v>-0.98330202047381499</c:v>
                </c:pt>
                <c:pt idx="69">
                  <c:v>-0.98324885895200509</c:v>
                </c:pt>
                <c:pt idx="70">
                  <c:v>-0.98290373248275598</c:v>
                </c:pt>
                <c:pt idx="71">
                  <c:v>-0.98267895817382245</c:v>
                </c:pt>
                <c:pt idx="72">
                  <c:v>-0.98265375453798376</c:v>
                </c:pt>
                <c:pt idx="73">
                  <c:v>-0.98175375734733383</c:v>
                </c:pt>
                <c:pt idx="74">
                  <c:v>-0.98097897773008824</c:v>
                </c:pt>
                <c:pt idx="75">
                  <c:v>-0.9807589638792048</c:v>
                </c:pt>
                <c:pt idx="76">
                  <c:v>-0.98031607526896691</c:v>
                </c:pt>
                <c:pt idx="77">
                  <c:v>-0.97989623792816705</c:v>
                </c:pt>
                <c:pt idx="78">
                  <c:v>-0.9781702213865715</c:v>
                </c:pt>
                <c:pt idx="79">
                  <c:v>-0.97642217322040192</c:v>
                </c:pt>
                <c:pt idx="80">
                  <c:v>-0.9754335550374631</c:v>
                </c:pt>
                <c:pt idx="81">
                  <c:v>-0.97500346037117913</c:v>
                </c:pt>
                <c:pt idx="82">
                  <c:v>-0.97437219344072579</c:v>
                </c:pt>
                <c:pt idx="83">
                  <c:v>-0.97433327912410794</c:v>
                </c:pt>
                <c:pt idx="84">
                  <c:v>-0.97420048852969621</c:v>
                </c:pt>
                <c:pt idx="85">
                  <c:v>-0.97414061378295502</c:v>
                </c:pt>
                <c:pt idx="86">
                  <c:v>-0.97064892652123225</c:v>
                </c:pt>
                <c:pt idx="87">
                  <c:v>-0.96890288681931114</c:v>
                </c:pt>
                <c:pt idx="88">
                  <c:v>-0.96884509901253035</c:v>
                </c:pt>
                <c:pt idx="89">
                  <c:v>-0.9680583126741934</c:v>
                </c:pt>
                <c:pt idx="90">
                  <c:v>-0.96781469033743051</c:v>
                </c:pt>
                <c:pt idx="91">
                  <c:v>-0.96736507361635449</c:v>
                </c:pt>
                <c:pt idx="92">
                  <c:v>-0.96724017782783889</c:v>
                </c:pt>
                <c:pt idx="93">
                  <c:v>-0.96642011759945223</c:v>
                </c:pt>
                <c:pt idx="94">
                  <c:v>-0.9655735170372638</c:v>
                </c:pt>
                <c:pt idx="95">
                  <c:v>-0.96429571315798979</c:v>
                </c:pt>
                <c:pt idx="96">
                  <c:v>-0.96373236279207686</c:v>
                </c:pt>
                <c:pt idx="97">
                  <c:v>-0.96160779104091343</c:v>
                </c:pt>
                <c:pt idx="98">
                  <c:v>-0.96157190685652338</c:v>
                </c:pt>
                <c:pt idx="99">
                  <c:v>-0.96125069916212158</c:v>
                </c:pt>
                <c:pt idx="100">
                  <c:v>-0.96054041239723509</c:v>
                </c:pt>
                <c:pt idx="101">
                  <c:v>-0.96002749999119563</c:v>
                </c:pt>
                <c:pt idx="102">
                  <c:v>-0.95930357750098594</c:v>
                </c:pt>
                <c:pt idx="103">
                  <c:v>-0.95926880989402408</c:v>
                </c:pt>
                <c:pt idx="104">
                  <c:v>-0.95806028716810854</c:v>
                </c:pt>
                <c:pt idx="105">
                  <c:v>-0.95670795644716122</c:v>
                </c:pt>
                <c:pt idx="106">
                  <c:v>-0.95579295924911645</c:v>
                </c:pt>
                <c:pt idx="107">
                  <c:v>-0.95353612008277611</c:v>
                </c:pt>
                <c:pt idx="108">
                  <c:v>-0.95307925624932388</c:v>
                </c:pt>
                <c:pt idx="109">
                  <c:v>-0.9529441433249517</c:v>
                </c:pt>
                <c:pt idx="110">
                  <c:v>-0.95267730708237752</c:v>
                </c:pt>
                <c:pt idx="111">
                  <c:v>-0.95121044335839788</c:v>
                </c:pt>
                <c:pt idx="112">
                  <c:v>-0.94939056780137754</c:v>
                </c:pt>
                <c:pt idx="113">
                  <c:v>-0.94817443556982106</c:v>
                </c:pt>
                <c:pt idx="114">
                  <c:v>-0.94802749465904601</c:v>
                </c:pt>
                <c:pt idx="115">
                  <c:v>-0.94777287508730312</c:v>
                </c:pt>
                <c:pt idx="116">
                  <c:v>-0.94729108320079025</c:v>
                </c:pt>
                <c:pt idx="117">
                  <c:v>-0.94510500659163776</c:v>
                </c:pt>
                <c:pt idx="118">
                  <c:v>-0.94418471001437088</c:v>
                </c:pt>
                <c:pt idx="119">
                  <c:v>-0.94341418497482354</c:v>
                </c:pt>
                <c:pt idx="120">
                  <c:v>-0.94316641725865014</c:v>
                </c:pt>
                <c:pt idx="121">
                  <c:v>-0.94265031373845576</c:v>
                </c:pt>
                <c:pt idx="122">
                  <c:v>-0.94207775795571158</c:v>
                </c:pt>
                <c:pt idx="123">
                  <c:v>-0.94192658520193084</c:v>
                </c:pt>
                <c:pt idx="124">
                  <c:v>-0.94134025825414813</c:v>
                </c:pt>
                <c:pt idx="125">
                  <c:v>-0.94109266960309379</c:v>
                </c:pt>
                <c:pt idx="126">
                  <c:v>-0.93961811356392377</c:v>
                </c:pt>
                <c:pt idx="127">
                  <c:v>-0.93880185961953955</c:v>
                </c:pt>
                <c:pt idx="128">
                  <c:v>-0.9385775377892045</c:v>
                </c:pt>
                <c:pt idx="129">
                  <c:v>-0.9381460621529597</c:v>
                </c:pt>
                <c:pt idx="130">
                  <c:v>-0.93804842071677086</c:v>
                </c:pt>
                <c:pt idx="131">
                  <c:v>-0.93792822722953617</c:v>
                </c:pt>
                <c:pt idx="132">
                  <c:v>-0.93688253478872119</c:v>
                </c:pt>
                <c:pt idx="133">
                  <c:v>-0.93554680817618352</c:v>
                </c:pt>
                <c:pt idx="134">
                  <c:v>-0.93541192804832496</c:v>
                </c:pt>
                <c:pt idx="135">
                  <c:v>-0.93511370591803056</c:v>
                </c:pt>
                <c:pt idx="136">
                  <c:v>-0.93479045277510275</c:v>
                </c:pt>
                <c:pt idx="137">
                  <c:v>-0.93475362854182154</c:v>
                </c:pt>
                <c:pt idx="138">
                  <c:v>-0.93449221961137263</c:v>
                </c:pt>
                <c:pt idx="139">
                  <c:v>-0.93432591437055579</c:v>
                </c:pt>
                <c:pt idx="140">
                  <c:v>-0.93390960348337337</c:v>
                </c:pt>
                <c:pt idx="141">
                  <c:v>-0.93339758090257141</c:v>
                </c:pt>
                <c:pt idx="142">
                  <c:v>-0.93309832590189679</c:v>
                </c:pt>
                <c:pt idx="143">
                  <c:v>-0.9330738058617376</c:v>
                </c:pt>
                <c:pt idx="144">
                  <c:v>-0.93278414169945989</c:v>
                </c:pt>
                <c:pt idx="145">
                  <c:v>-0.93148496107368395</c:v>
                </c:pt>
                <c:pt idx="146">
                  <c:v>-0.93072283370672504</c:v>
                </c:pt>
                <c:pt idx="147">
                  <c:v>-0.93063319543672729</c:v>
                </c:pt>
                <c:pt idx="148">
                  <c:v>-0.93025232943024649</c:v>
                </c:pt>
                <c:pt idx="149">
                  <c:v>-0.92981537617987575</c:v>
                </c:pt>
                <c:pt idx="150">
                  <c:v>-0.92914667059878087</c:v>
                </c:pt>
                <c:pt idx="151">
                  <c:v>-0.92883304124430943</c:v>
                </c:pt>
                <c:pt idx="152">
                  <c:v>-0.92794642535244543</c:v>
                </c:pt>
                <c:pt idx="153">
                  <c:v>-0.92791323303123796</c:v>
                </c:pt>
                <c:pt idx="154">
                  <c:v>-0.92543242509978152</c:v>
                </c:pt>
                <c:pt idx="155">
                  <c:v>-0.92471082920424696</c:v>
                </c:pt>
                <c:pt idx="156">
                  <c:v>-0.92256410586693849</c:v>
                </c:pt>
                <c:pt idx="157">
                  <c:v>-0.92223877696617129</c:v>
                </c:pt>
                <c:pt idx="158">
                  <c:v>-0.9219024711037711</c:v>
                </c:pt>
                <c:pt idx="159">
                  <c:v>-0.92127744139023782</c:v>
                </c:pt>
                <c:pt idx="160">
                  <c:v>-0.91893799904431439</c:v>
                </c:pt>
                <c:pt idx="161">
                  <c:v>-0.91861835040966766</c:v>
                </c:pt>
                <c:pt idx="162">
                  <c:v>-0.91772766817066442</c:v>
                </c:pt>
                <c:pt idx="163">
                  <c:v>-0.91608107496103952</c:v>
                </c:pt>
                <c:pt idx="164">
                  <c:v>-0.91160591994695639</c:v>
                </c:pt>
                <c:pt idx="165">
                  <c:v>-0.91062781510842716</c:v>
                </c:pt>
                <c:pt idx="166">
                  <c:v>-0.91050407187911253</c:v>
                </c:pt>
                <c:pt idx="167">
                  <c:v>-0.90988167230820183</c:v>
                </c:pt>
                <c:pt idx="168">
                  <c:v>-0.90861920579971434</c:v>
                </c:pt>
                <c:pt idx="169">
                  <c:v>-0.9075754586629633</c:v>
                </c:pt>
                <c:pt idx="170">
                  <c:v>-0.90737650075673426</c:v>
                </c:pt>
                <c:pt idx="171">
                  <c:v>-0.90634658358958198</c:v>
                </c:pt>
                <c:pt idx="172">
                  <c:v>-0.90609549347661722</c:v>
                </c:pt>
                <c:pt idx="173">
                  <c:v>-0.90602961090852208</c:v>
                </c:pt>
                <c:pt idx="174">
                  <c:v>-0.90330077004178888</c:v>
                </c:pt>
                <c:pt idx="175">
                  <c:v>-0.90326032688275326</c:v>
                </c:pt>
                <c:pt idx="176">
                  <c:v>-0.90251278782120559</c:v>
                </c:pt>
                <c:pt idx="177">
                  <c:v>-0.90107375601118134</c:v>
                </c:pt>
                <c:pt idx="178">
                  <c:v>-0.89951188070936872</c:v>
                </c:pt>
                <c:pt idx="179">
                  <c:v>-0.8985089053779487</c:v>
                </c:pt>
                <c:pt idx="180">
                  <c:v>-0.89761952915022336</c:v>
                </c:pt>
                <c:pt idx="181">
                  <c:v>-0.89753873534518425</c:v>
                </c:pt>
                <c:pt idx="182">
                  <c:v>-0.89711448200404631</c:v>
                </c:pt>
                <c:pt idx="183">
                  <c:v>-0.8954771182747614</c:v>
                </c:pt>
                <c:pt idx="184">
                  <c:v>-0.89546128191190322</c:v>
                </c:pt>
                <c:pt idx="185">
                  <c:v>-0.89509359915739606</c:v>
                </c:pt>
                <c:pt idx="186">
                  <c:v>-0.89391239441674564</c:v>
                </c:pt>
                <c:pt idx="187">
                  <c:v>-0.89388457472202909</c:v>
                </c:pt>
                <c:pt idx="188">
                  <c:v>-0.89369826291481103</c:v>
                </c:pt>
                <c:pt idx="189">
                  <c:v>-0.8935598511501438</c:v>
                </c:pt>
                <c:pt idx="190">
                  <c:v>-0.8924508275612274</c:v>
                </c:pt>
                <c:pt idx="191">
                  <c:v>-0.89236096760986905</c:v>
                </c:pt>
                <c:pt idx="192">
                  <c:v>-0.89195517012227121</c:v>
                </c:pt>
                <c:pt idx="193">
                  <c:v>-0.89145361880404173</c:v>
                </c:pt>
                <c:pt idx="194">
                  <c:v>-0.89134254409564573</c:v>
                </c:pt>
                <c:pt idx="195">
                  <c:v>-0.8909440048770606</c:v>
                </c:pt>
                <c:pt idx="196">
                  <c:v>-0.88993685579516557</c:v>
                </c:pt>
                <c:pt idx="197">
                  <c:v>-0.88895921099526176</c:v>
                </c:pt>
                <c:pt idx="198">
                  <c:v>-0.88837684389748361</c:v>
                </c:pt>
                <c:pt idx="199">
                  <c:v>-0.88789559830255849</c:v>
                </c:pt>
                <c:pt idx="200">
                  <c:v>-0.88779690941939149</c:v>
                </c:pt>
                <c:pt idx="201">
                  <c:v>-0.88639423065382705</c:v>
                </c:pt>
                <c:pt idx="202">
                  <c:v>-0.88639122137761184</c:v>
                </c:pt>
                <c:pt idx="203">
                  <c:v>-0.88588067508965807</c:v>
                </c:pt>
                <c:pt idx="204">
                  <c:v>-0.88565090263872814</c:v>
                </c:pt>
                <c:pt idx="205">
                  <c:v>-0.88531588671994377</c:v>
                </c:pt>
                <c:pt idx="206">
                  <c:v>-0.88436872007745149</c:v>
                </c:pt>
                <c:pt idx="207">
                  <c:v>-0.88393880042547235</c:v>
                </c:pt>
                <c:pt idx="208">
                  <c:v>-0.88250307429702457</c:v>
                </c:pt>
                <c:pt idx="209">
                  <c:v>-0.88068586439807661</c:v>
                </c:pt>
                <c:pt idx="210">
                  <c:v>-0.88024804151336833</c:v>
                </c:pt>
                <c:pt idx="211">
                  <c:v>-0.87996375764805634</c:v>
                </c:pt>
                <c:pt idx="212">
                  <c:v>-0.87842198915419833</c:v>
                </c:pt>
                <c:pt idx="213">
                  <c:v>-0.87838905581656757</c:v>
                </c:pt>
                <c:pt idx="214">
                  <c:v>-0.87748409345673328</c:v>
                </c:pt>
                <c:pt idx="215">
                  <c:v>-0.87673836843501596</c:v>
                </c:pt>
                <c:pt idx="216">
                  <c:v>-0.87638766421062531</c:v>
                </c:pt>
                <c:pt idx="217">
                  <c:v>-0.87634445643309333</c:v>
                </c:pt>
                <c:pt idx="218">
                  <c:v>-0.87616777107630728</c:v>
                </c:pt>
                <c:pt idx="219">
                  <c:v>-0.87544027212166509</c:v>
                </c:pt>
                <c:pt idx="220">
                  <c:v>-0.87326963302525984</c:v>
                </c:pt>
                <c:pt idx="221">
                  <c:v>-0.87312963217255535</c:v>
                </c:pt>
                <c:pt idx="222">
                  <c:v>-0.87281486157412869</c:v>
                </c:pt>
                <c:pt idx="223">
                  <c:v>-0.87263459051947989</c:v>
                </c:pt>
                <c:pt idx="224">
                  <c:v>-0.87255381607511151</c:v>
                </c:pt>
                <c:pt idx="225">
                  <c:v>-0.87250515375465587</c:v>
                </c:pt>
                <c:pt idx="226">
                  <c:v>-0.87247406978100428</c:v>
                </c:pt>
                <c:pt idx="227">
                  <c:v>-0.87230697784796363</c:v>
                </c:pt>
                <c:pt idx="228">
                  <c:v>-0.87139827401572723</c:v>
                </c:pt>
                <c:pt idx="229">
                  <c:v>-0.87139162211768517</c:v>
                </c:pt>
                <c:pt idx="230">
                  <c:v>-0.86995785569725037</c:v>
                </c:pt>
                <c:pt idx="231">
                  <c:v>-0.86878766309874889</c:v>
                </c:pt>
                <c:pt idx="232">
                  <c:v>-0.86822196877175029</c:v>
                </c:pt>
                <c:pt idx="233">
                  <c:v>-0.86752166906574302</c:v>
                </c:pt>
                <c:pt idx="234">
                  <c:v>-0.86711648081782589</c:v>
                </c:pt>
                <c:pt idx="235">
                  <c:v>-0.86563125138951247</c:v>
                </c:pt>
                <c:pt idx="236">
                  <c:v>-0.86436191376341587</c:v>
                </c:pt>
                <c:pt idx="237">
                  <c:v>-0.86412884310366855</c:v>
                </c:pt>
                <c:pt idx="238">
                  <c:v>-0.86407173808981708</c:v>
                </c:pt>
                <c:pt idx="239">
                  <c:v>-0.86293478198053297</c:v>
                </c:pt>
                <c:pt idx="240">
                  <c:v>-0.86265781034237954</c:v>
                </c:pt>
                <c:pt idx="241">
                  <c:v>-0.86262524967652354</c:v>
                </c:pt>
                <c:pt idx="242">
                  <c:v>-0.86262332348204296</c:v>
                </c:pt>
                <c:pt idx="243">
                  <c:v>-0.86159689047505206</c:v>
                </c:pt>
                <c:pt idx="244">
                  <c:v>-0.86108741759061525</c:v>
                </c:pt>
                <c:pt idx="245">
                  <c:v>-0.86055589330685789</c:v>
                </c:pt>
                <c:pt idx="246">
                  <c:v>-0.86008399767180854</c:v>
                </c:pt>
                <c:pt idx="247">
                  <c:v>-0.85966074490004951</c:v>
                </c:pt>
                <c:pt idx="248">
                  <c:v>-0.85910624091812759</c:v>
                </c:pt>
                <c:pt idx="249">
                  <c:v>-0.85875124307751494</c:v>
                </c:pt>
                <c:pt idx="250">
                  <c:v>-0.85831916136949893</c:v>
                </c:pt>
                <c:pt idx="251">
                  <c:v>-0.85800744154562891</c:v>
                </c:pt>
                <c:pt idx="252">
                  <c:v>-0.85659882616265337</c:v>
                </c:pt>
                <c:pt idx="253">
                  <c:v>-0.85521929012286613</c:v>
                </c:pt>
                <c:pt idx="254">
                  <c:v>-0.85487272399506375</c:v>
                </c:pt>
                <c:pt idx="255">
                  <c:v>-0.85467567846237502</c:v>
                </c:pt>
                <c:pt idx="256">
                  <c:v>-0.85446360729040327</c:v>
                </c:pt>
                <c:pt idx="257">
                  <c:v>-0.85347732295261214</c:v>
                </c:pt>
                <c:pt idx="258">
                  <c:v>-0.85347109366309848</c:v>
                </c:pt>
                <c:pt idx="259">
                  <c:v>-0.8532850199451355</c:v>
                </c:pt>
                <c:pt idx="260">
                  <c:v>-0.85315257307563219</c:v>
                </c:pt>
                <c:pt idx="261">
                  <c:v>-0.85278992715132051</c:v>
                </c:pt>
                <c:pt idx="262">
                  <c:v>-0.85261540585409823</c:v>
                </c:pt>
                <c:pt idx="263">
                  <c:v>-0.85088939178379575</c:v>
                </c:pt>
                <c:pt idx="264">
                  <c:v>-0.85073219383800613</c:v>
                </c:pt>
                <c:pt idx="265">
                  <c:v>-0.85049370901033294</c:v>
                </c:pt>
                <c:pt idx="266">
                  <c:v>-0.84971370011781411</c:v>
                </c:pt>
                <c:pt idx="267">
                  <c:v>-0.84947534973380923</c:v>
                </c:pt>
                <c:pt idx="268">
                  <c:v>-0.84883002763517446</c:v>
                </c:pt>
                <c:pt idx="269">
                  <c:v>-0.84845115181533992</c:v>
                </c:pt>
                <c:pt idx="270">
                  <c:v>-0.84795237094949316</c:v>
                </c:pt>
                <c:pt idx="271">
                  <c:v>-0.84699573957588903</c:v>
                </c:pt>
                <c:pt idx="272">
                  <c:v>-0.84665170591303707</c:v>
                </c:pt>
                <c:pt idx="273">
                  <c:v>-0.84643482877684195</c:v>
                </c:pt>
                <c:pt idx="274">
                  <c:v>-0.84638337985121903</c:v>
                </c:pt>
                <c:pt idx="275">
                  <c:v>-0.84625519074120281</c:v>
                </c:pt>
                <c:pt idx="276">
                  <c:v>-0.84622883107026881</c:v>
                </c:pt>
                <c:pt idx="277">
                  <c:v>-0.84617562848987693</c:v>
                </c:pt>
                <c:pt idx="278">
                  <c:v>-0.84503236154070582</c:v>
                </c:pt>
                <c:pt idx="279">
                  <c:v>-0.84491341110073548</c:v>
                </c:pt>
                <c:pt idx="280">
                  <c:v>-0.8446081004962811</c:v>
                </c:pt>
                <c:pt idx="281">
                  <c:v>-0.84450923167060066</c:v>
                </c:pt>
                <c:pt idx="282">
                  <c:v>-0.84356874728942544</c:v>
                </c:pt>
                <c:pt idx="283">
                  <c:v>-0.84287785042176933</c:v>
                </c:pt>
                <c:pt idx="284">
                  <c:v>-0.84264920065417293</c:v>
                </c:pt>
                <c:pt idx="285">
                  <c:v>-0.84264115191682509</c:v>
                </c:pt>
                <c:pt idx="286">
                  <c:v>-0.8419266677411098</c:v>
                </c:pt>
                <c:pt idx="287">
                  <c:v>-0.84192367054224604</c:v>
                </c:pt>
                <c:pt idx="288">
                  <c:v>-0.84182111990508002</c:v>
                </c:pt>
                <c:pt idx="289">
                  <c:v>-0.84011469861750798</c:v>
                </c:pt>
                <c:pt idx="290">
                  <c:v>-0.83934449536087574</c:v>
                </c:pt>
                <c:pt idx="291">
                  <c:v>-0.83909945641497907</c:v>
                </c:pt>
                <c:pt idx="292">
                  <c:v>-0.83862519273152858</c:v>
                </c:pt>
                <c:pt idx="293">
                  <c:v>-0.83837216649431123</c:v>
                </c:pt>
                <c:pt idx="294">
                  <c:v>-0.83734792755680598</c:v>
                </c:pt>
                <c:pt idx="295">
                  <c:v>-0.83639385978405201</c:v>
                </c:pt>
                <c:pt idx="296">
                  <c:v>-0.83618867961603749</c:v>
                </c:pt>
                <c:pt idx="297">
                  <c:v>-0.83551710190684403</c:v>
                </c:pt>
                <c:pt idx="298">
                  <c:v>-0.83515695005297719</c:v>
                </c:pt>
                <c:pt idx="299">
                  <c:v>-0.83401253600318603</c:v>
                </c:pt>
                <c:pt idx="300">
                  <c:v>-0.83373023834846061</c:v>
                </c:pt>
                <c:pt idx="301">
                  <c:v>-0.83334748112050949</c:v>
                </c:pt>
                <c:pt idx="302">
                  <c:v>-0.83322897358448611</c:v>
                </c:pt>
                <c:pt idx="303">
                  <c:v>-0.83298867854426217</c:v>
                </c:pt>
                <c:pt idx="304">
                  <c:v>-0.83286526075918021</c:v>
                </c:pt>
                <c:pt idx="305">
                  <c:v>-0.83139007858599756</c:v>
                </c:pt>
                <c:pt idx="306">
                  <c:v>-0.83129193919182998</c:v>
                </c:pt>
                <c:pt idx="307">
                  <c:v>-0.83055424747715478</c:v>
                </c:pt>
                <c:pt idx="308">
                  <c:v>-0.8304650967636209</c:v>
                </c:pt>
                <c:pt idx="309">
                  <c:v>-0.83001750334589575</c:v>
                </c:pt>
                <c:pt idx="310">
                  <c:v>-0.82904776283646797</c:v>
                </c:pt>
                <c:pt idx="311">
                  <c:v>-0.82871553395812148</c:v>
                </c:pt>
                <c:pt idx="312">
                  <c:v>-0.82811692004307857</c:v>
                </c:pt>
                <c:pt idx="313">
                  <c:v>-0.82791122403883832</c:v>
                </c:pt>
                <c:pt idx="314">
                  <c:v>-0.82714235751610288</c:v>
                </c:pt>
                <c:pt idx="315">
                  <c:v>-0.82676798962384002</c:v>
                </c:pt>
                <c:pt idx="316">
                  <c:v>-0.82570512690296594</c:v>
                </c:pt>
                <c:pt idx="317">
                  <c:v>-0.82559130346916088</c:v>
                </c:pt>
                <c:pt idx="318">
                  <c:v>-0.82501688551485308</c:v>
                </c:pt>
                <c:pt idx="319">
                  <c:v>-0.82441248554297053</c:v>
                </c:pt>
                <c:pt idx="320">
                  <c:v>-0.82292105999237442</c:v>
                </c:pt>
                <c:pt idx="321">
                  <c:v>-0.82223670854312159</c:v>
                </c:pt>
                <c:pt idx="322">
                  <c:v>-0.82164746073387618</c:v>
                </c:pt>
                <c:pt idx="323">
                  <c:v>-0.82152849797028005</c:v>
                </c:pt>
                <c:pt idx="324">
                  <c:v>-0.82094821356909176</c:v>
                </c:pt>
                <c:pt idx="325">
                  <c:v>-0.82018322894401463</c:v>
                </c:pt>
                <c:pt idx="326">
                  <c:v>-0.82011861764703242</c:v>
                </c:pt>
                <c:pt idx="327">
                  <c:v>-0.82000739183902305</c:v>
                </c:pt>
                <c:pt idx="328">
                  <c:v>-0.8190430716824586</c:v>
                </c:pt>
                <c:pt idx="329">
                  <c:v>-0.8186347810989687</c:v>
                </c:pt>
                <c:pt idx="330">
                  <c:v>-0.81810749698338547</c:v>
                </c:pt>
                <c:pt idx="331">
                  <c:v>-0.81780850593189136</c:v>
                </c:pt>
                <c:pt idx="332">
                  <c:v>-0.81778616165418427</c:v>
                </c:pt>
                <c:pt idx="333">
                  <c:v>-0.81776680940722146</c:v>
                </c:pt>
                <c:pt idx="334">
                  <c:v>-0.81756868086240908</c:v>
                </c:pt>
                <c:pt idx="335">
                  <c:v>-0.81737158597315296</c:v>
                </c:pt>
                <c:pt idx="336">
                  <c:v>-0.81703850847323378</c:v>
                </c:pt>
                <c:pt idx="337">
                  <c:v>-0.81640877675378209</c:v>
                </c:pt>
                <c:pt idx="338">
                  <c:v>-0.81499114628421621</c:v>
                </c:pt>
                <c:pt idx="339">
                  <c:v>-0.81453623573554546</c:v>
                </c:pt>
                <c:pt idx="340">
                  <c:v>-0.81405194844626172</c:v>
                </c:pt>
                <c:pt idx="341">
                  <c:v>-0.81394753397746744</c:v>
                </c:pt>
                <c:pt idx="342">
                  <c:v>-0.81351621034030319</c:v>
                </c:pt>
                <c:pt idx="343">
                  <c:v>-0.81269335529062592</c:v>
                </c:pt>
                <c:pt idx="344">
                  <c:v>-0.81239185292794303</c:v>
                </c:pt>
                <c:pt idx="345">
                  <c:v>-0.81168909619402052</c:v>
                </c:pt>
                <c:pt idx="346">
                  <c:v>-0.81160026402830177</c:v>
                </c:pt>
                <c:pt idx="347">
                  <c:v>-0.81158656156576525</c:v>
                </c:pt>
                <c:pt idx="348">
                  <c:v>-0.81104350796834168</c:v>
                </c:pt>
                <c:pt idx="349">
                  <c:v>-0.8105731959624809</c:v>
                </c:pt>
                <c:pt idx="350">
                  <c:v>-0.81023963264495824</c:v>
                </c:pt>
                <c:pt idx="351">
                  <c:v>-0.80949393126136915</c:v>
                </c:pt>
                <c:pt idx="352">
                  <c:v>-0.80945669795925757</c:v>
                </c:pt>
                <c:pt idx="353">
                  <c:v>-0.80932236649566602</c:v>
                </c:pt>
                <c:pt idx="354">
                  <c:v>-0.80923496788964144</c:v>
                </c:pt>
                <c:pt idx="355">
                  <c:v>-0.80914026123746452</c:v>
                </c:pt>
                <c:pt idx="356">
                  <c:v>-0.80816604298892813</c:v>
                </c:pt>
                <c:pt idx="357">
                  <c:v>-0.80777421629029045</c:v>
                </c:pt>
                <c:pt idx="358">
                  <c:v>-0.80660418488164132</c:v>
                </c:pt>
                <c:pt idx="359">
                  <c:v>-0.80602881389421099</c:v>
                </c:pt>
                <c:pt idx="360">
                  <c:v>-0.80587339349448284</c:v>
                </c:pt>
                <c:pt idx="361">
                  <c:v>-0.8058354186818768</c:v>
                </c:pt>
                <c:pt idx="362">
                  <c:v>-0.80578763063409287</c:v>
                </c:pt>
                <c:pt idx="363">
                  <c:v>-0.80541433138588014</c:v>
                </c:pt>
                <c:pt idx="364">
                  <c:v>-0.80477897458004966</c:v>
                </c:pt>
                <c:pt idx="365">
                  <c:v>-0.80449448508997701</c:v>
                </c:pt>
                <c:pt idx="366">
                  <c:v>-0.80405800756291068</c:v>
                </c:pt>
                <c:pt idx="367">
                  <c:v>-0.80405660735551387</c:v>
                </c:pt>
                <c:pt idx="368">
                  <c:v>-0.80364904977918705</c:v>
                </c:pt>
                <c:pt idx="369">
                  <c:v>-0.80311383288302318</c:v>
                </c:pt>
                <c:pt idx="370">
                  <c:v>-0.80298809497866208</c:v>
                </c:pt>
                <c:pt idx="371">
                  <c:v>-0.80298191900242188</c:v>
                </c:pt>
                <c:pt idx="372">
                  <c:v>-0.80266844684150818</c:v>
                </c:pt>
                <c:pt idx="373">
                  <c:v>-0.80247489503521274</c:v>
                </c:pt>
                <c:pt idx="374">
                  <c:v>-0.80231179403754749</c:v>
                </c:pt>
                <c:pt idx="375">
                  <c:v>-0.80227843151177136</c:v>
                </c:pt>
                <c:pt idx="376">
                  <c:v>-0.80154624616499193</c:v>
                </c:pt>
                <c:pt idx="377">
                  <c:v>-0.80150593431185602</c:v>
                </c:pt>
                <c:pt idx="378">
                  <c:v>-0.80108795877755035</c:v>
                </c:pt>
                <c:pt idx="379">
                  <c:v>-0.80107122754554705</c:v>
                </c:pt>
                <c:pt idx="380">
                  <c:v>-0.7994153394944602</c:v>
                </c:pt>
                <c:pt idx="381">
                  <c:v>-0.79930050740001235</c:v>
                </c:pt>
                <c:pt idx="382">
                  <c:v>-0.79891793155342194</c:v>
                </c:pt>
                <c:pt idx="383">
                  <c:v>-0.79865783836207127</c:v>
                </c:pt>
                <c:pt idx="384">
                  <c:v>-0.79857072004480234</c:v>
                </c:pt>
                <c:pt idx="385">
                  <c:v>-0.79757842150215896</c:v>
                </c:pt>
                <c:pt idx="386">
                  <c:v>-0.79636165104845158</c:v>
                </c:pt>
                <c:pt idx="387">
                  <c:v>-0.79627113540120953</c:v>
                </c:pt>
                <c:pt idx="388">
                  <c:v>-0.79577006869472888</c:v>
                </c:pt>
                <c:pt idx="389">
                  <c:v>-0.79562158426461382</c:v>
                </c:pt>
                <c:pt idx="390">
                  <c:v>-0.7952528361600556</c:v>
                </c:pt>
                <c:pt idx="391">
                  <c:v>-0.79482846773564853</c:v>
                </c:pt>
                <c:pt idx="392">
                  <c:v>-0.79475018065416225</c:v>
                </c:pt>
                <c:pt idx="393">
                  <c:v>-0.79449171995548684</c:v>
                </c:pt>
                <c:pt idx="394">
                  <c:v>-0.79411789073189543</c:v>
                </c:pt>
                <c:pt idx="395">
                  <c:v>-0.79410997742038758</c:v>
                </c:pt>
                <c:pt idx="396">
                  <c:v>-0.7925217736843585</c:v>
                </c:pt>
                <c:pt idx="397">
                  <c:v>-0.79246566598453816</c:v>
                </c:pt>
                <c:pt idx="398">
                  <c:v>-0.79235294056912875</c:v>
                </c:pt>
                <c:pt idx="399">
                  <c:v>-0.79163942596606007</c:v>
                </c:pt>
                <c:pt idx="400">
                  <c:v>-0.79130809512944833</c:v>
                </c:pt>
                <c:pt idx="401">
                  <c:v>-0.7908283118822006</c:v>
                </c:pt>
                <c:pt idx="402">
                  <c:v>-0.79067077819617182</c:v>
                </c:pt>
                <c:pt idx="403">
                  <c:v>-0.78867937366247021</c:v>
                </c:pt>
                <c:pt idx="404">
                  <c:v>-0.78717777994173999</c:v>
                </c:pt>
                <c:pt idx="405">
                  <c:v>-0.78683853231329648</c:v>
                </c:pt>
                <c:pt idx="406">
                  <c:v>-0.78682235395876599</c:v>
                </c:pt>
                <c:pt idx="407">
                  <c:v>-0.78677919156442711</c:v>
                </c:pt>
                <c:pt idx="408">
                  <c:v>-0.786654241109777</c:v>
                </c:pt>
                <c:pt idx="409">
                  <c:v>-0.78659579867267393</c:v>
                </c:pt>
                <c:pt idx="410">
                  <c:v>-0.78648455516974214</c:v>
                </c:pt>
                <c:pt idx="411">
                  <c:v>-0.7857676522348096</c:v>
                </c:pt>
                <c:pt idx="412">
                  <c:v>-0.7857614616669929</c:v>
                </c:pt>
                <c:pt idx="413">
                  <c:v>-0.7856769531455805</c:v>
                </c:pt>
                <c:pt idx="414">
                  <c:v>-0.78556256661019375</c:v>
                </c:pt>
                <c:pt idx="415">
                  <c:v>-0.78552180875527622</c:v>
                </c:pt>
                <c:pt idx="416">
                  <c:v>-0.7855034559654277</c:v>
                </c:pt>
                <c:pt idx="417">
                  <c:v>-0.78526597996880232</c:v>
                </c:pt>
                <c:pt idx="418">
                  <c:v>-0.78493754848491581</c:v>
                </c:pt>
                <c:pt idx="419">
                  <c:v>-0.78438559386362294</c:v>
                </c:pt>
                <c:pt idx="420">
                  <c:v>-0.78369901883961757</c:v>
                </c:pt>
                <c:pt idx="421">
                  <c:v>-0.78361908918720602</c:v>
                </c:pt>
                <c:pt idx="422">
                  <c:v>-0.78351256388708101</c:v>
                </c:pt>
                <c:pt idx="423">
                  <c:v>-0.78347695725404021</c:v>
                </c:pt>
                <c:pt idx="424">
                  <c:v>-0.78333879597049705</c:v>
                </c:pt>
                <c:pt idx="425">
                  <c:v>-0.78310563543632106</c:v>
                </c:pt>
                <c:pt idx="426">
                  <c:v>-0.78268425022437293</c:v>
                </c:pt>
                <c:pt idx="427">
                  <c:v>-0.78253894751771014</c:v>
                </c:pt>
                <c:pt idx="428">
                  <c:v>-0.78253008039289162</c:v>
                </c:pt>
                <c:pt idx="429">
                  <c:v>-0.78231595695680978</c:v>
                </c:pt>
                <c:pt idx="430">
                  <c:v>-0.7813226106721376</c:v>
                </c:pt>
                <c:pt idx="431">
                  <c:v>-0.78023941186960122</c:v>
                </c:pt>
                <c:pt idx="432">
                  <c:v>-0.77804441487047749</c:v>
                </c:pt>
                <c:pt idx="433">
                  <c:v>-0.77794482321340275</c:v>
                </c:pt>
                <c:pt idx="434">
                  <c:v>-0.77753758848237864</c:v>
                </c:pt>
                <c:pt idx="435">
                  <c:v>-0.77708548221604534</c:v>
                </c:pt>
                <c:pt idx="436">
                  <c:v>-0.7770840637903863</c:v>
                </c:pt>
                <c:pt idx="437">
                  <c:v>-0.77699856084528407</c:v>
                </c:pt>
                <c:pt idx="438">
                  <c:v>-0.77635221920746633</c:v>
                </c:pt>
                <c:pt idx="439">
                  <c:v>-0.7758059014958727</c:v>
                </c:pt>
                <c:pt idx="440">
                  <c:v>-0.77541584968065091</c:v>
                </c:pt>
                <c:pt idx="441">
                  <c:v>-0.77462678948996866</c:v>
                </c:pt>
                <c:pt idx="442">
                  <c:v>-0.77403732914139778</c:v>
                </c:pt>
                <c:pt idx="443">
                  <c:v>-0.77399748495991616</c:v>
                </c:pt>
                <c:pt idx="444">
                  <c:v>-0.77391165073761869</c:v>
                </c:pt>
                <c:pt idx="445">
                  <c:v>-0.77382657452448622</c:v>
                </c:pt>
                <c:pt idx="446">
                  <c:v>-0.77379652129297216</c:v>
                </c:pt>
                <c:pt idx="447">
                  <c:v>-0.77265606034432521</c:v>
                </c:pt>
                <c:pt idx="448">
                  <c:v>-0.77253499746068621</c:v>
                </c:pt>
                <c:pt idx="449">
                  <c:v>-0.77162486947837128</c:v>
                </c:pt>
                <c:pt idx="450">
                  <c:v>-0.77151105332815106</c:v>
                </c:pt>
                <c:pt idx="451">
                  <c:v>-0.77135095199170178</c:v>
                </c:pt>
                <c:pt idx="452">
                  <c:v>-0.77109913819713072</c:v>
                </c:pt>
                <c:pt idx="453">
                  <c:v>-0.77029623896125143</c:v>
                </c:pt>
                <c:pt idx="454">
                  <c:v>-0.76925507533648452</c:v>
                </c:pt>
                <c:pt idx="455">
                  <c:v>-0.76917681801872151</c:v>
                </c:pt>
                <c:pt idx="456">
                  <c:v>-0.7688527019977327</c:v>
                </c:pt>
                <c:pt idx="457">
                  <c:v>-0.76875473843060527</c:v>
                </c:pt>
                <c:pt idx="458">
                  <c:v>-0.76826017870973118</c:v>
                </c:pt>
                <c:pt idx="459">
                  <c:v>-0.76800316095935606</c:v>
                </c:pt>
                <c:pt idx="460">
                  <c:v>-0.76733287888316803</c:v>
                </c:pt>
                <c:pt idx="461">
                  <c:v>-0.76700425957443708</c:v>
                </c:pt>
                <c:pt idx="462">
                  <c:v>-0.76669918089525135</c:v>
                </c:pt>
                <c:pt idx="463">
                  <c:v>-0.76621868214634392</c:v>
                </c:pt>
                <c:pt idx="464">
                  <c:v>-0.76578057315953696</c:v>
                </c:pt>
                <c:pt idx="465">
                  <c:v>-0.7656504007190047</c:v>
                </c:pt>
                <c:pt idx="466">
                  <c:v>-0.76549726094618575</c:v>
                </c:pt>
                <c:pt idx="467">
                  <c:v>-0.7651359169391545</c:v>
                </c:pt>
                <c:pt idx="468">
                  <c:v>-0.7650939031156474</c:v>
                </c:pt>
                <c:pt idx="469">
                  <c:v>-0.76474980957875116</c:v>
                </c:pt>
                <c:pt idx="470">
                  <c:v>-0.76419466824858229</c:v>
                </c:pt>
                <c:pt idx="471">
                  <c:v>-0.76366327360596831</c:v>
                </c:pt>
                <c:pt idx="472">
                  <c:v>-0.76354639701658322</c:v>
                </c:pt>
                <c:pt idx="473">
                  <c:v>-0.76354185154356857</c:v>
                </c:pt>
                <c:pt idx="474">
                  <c:v>-0.76339824160182379</c:v>
                </c:pt>
                <c:pt idx="475">
                  <c:v>-0.76306433575253019</c:v>
                </c:pt>
                <c:pt idx="476">
                  <c:v>-0.76280909937535468</c:v>
                </c:pt>
                <c:pt idx="477">
                  <c:v>-0.76248282812556467</c:v>
                </c:pt>
                <c:pt idx="478">
                  <c:v>-0.76247728608174992</c:v>
                </c:pt>
                <c:pt idx="479">
                  <c:v>-0.76239362787417397</c:v>
                </c:pt>
                <c:pt idx="480">
                  <c:v>-0.76219516199311621</c:v>
                </c:pt>
                <c:pt idx="481">
                  <c:v>-0.76218765286557943</c:v>
                </c:pt>
                <c:pt idx="482">
                  <c:v>-0.76177530363483492</c:v>
                </c:pt>
                <c:pt idx="483">
                  <c:v>-0.76121204541798126</c:v>
                </c:pt>
                <c:pt idx="484">
                  <c:v>-0.7611839601962207</c:v>
                </c:pt>
                <c:pt idx="485">
                  <c:v>-0.76114855215546706</c:v>
                </c:pt>
                <c:pt idx="486">
                  <c:v>-0.76059095822611444</c:v>
                </c:pt>
                <c:pt idx="487">
                  <c:v>-0.76056984996106702</c:v>
                </c:pt>
                <c:pt idx="488">
                  <c:v>-0.76024117856850326</c:v>
                </c:pt>
                <c:pt idx="489">
                  <c:v>-0.76020552160213062</c:v>
                </c:pt>
                <c:pt idx="490">
                  <c:v>-0.76007981565778282</c:v>
                </c:pt>
                <c:pt idx="491">
                  <c:v>-0.75941039538882438</c:v>
                </c:pt>
                <c:pt idx="492">
                  <c:v>-0.75868862396770853</c:v>
                </c:pt>
                <c:pt idx="493">
                  <c:v>-0.7584158407703071</c:v>
                </c:pt>
                <c:pt idx="494">
                  <c:v>-0.75831228701897646</c:v>
                </c:pt>
                <c:pt idx="495">
                  <c:v>-0.75765033429173845</c:v>
                </c:pt>
                <c:pt idx="496">
                  <c:v>-0.75757005470961913</c:v>
                </c:pt>
                <c:pt idx="497">
                  <c:v>-0.75683556477487091</c:v>
                </c:pt>
                <c:pt idx="498">
                  <c:v>-0.75620357772440783</c:v>
                </c:pt>
                <c:pt idx="499">
                  <c:v>-0.75599492348573183</c:v>
                </c:pt>
                <c:pt idx="500">
                  <c:v>-0.7559732961664275</c:v>
                </c:pt>
                <c:pt idx="501">
                  <c:v>-0.75592790915482133</c:v>
                </c:pt>
                <c:pt idx="502">
                  <c:v>-0.75589774755767014</c:v>
                </c:pt>
                <c:pt idx="503">
                  <c:v>-0.75585378474386267</c:v>
                </c:pt>
                <c:pt idx="504">
                  <c:v>-0.75568225607611228</c:v>
                </c:pt>
                <c:pt idx="505">
                  <c:v>-0.7554413194503079</c:v>
                </c:pt>
                <c:pt idx="506">
                  <c:v>-0.75526202586893509</c:v>
                </c:pt>
                <c:pt idx="507">
                  <c:v>-0.75468019885323068</c:v>
                </c:pt>
                <c:pt idx="508">
                  <c:v>-0.75456275927352823</c:v>
                </c:pt>
                <c:pt idx="509">
                  <c:v>-0.75435504367630424</c:v>
                </c:pt>
                <c:pt idx="510">
                  <c:v>-0.75430166229701878</c:v>
                </c:pt>
                <c:pt idx="511">
                  <c:v>-0.75335546393811503</c:v>
                </c:pt>
                <c:pt idx="512">
                  <c:v>-0.75298452518094094</c:v>
                </c:pt>
                <c:pt idx="513">
                  <c:v>-0.75259094165342033</c:v>
                </c:pt>
                <c:pt idx="514">
                  <c:v>-0.75130680579805009</c:v>
                </c:pt>
                <c:pt idx="515">
                  <c:v>-0.75106977806476605</c:v>
                </c:pt>
                <c:pt idx="516">
                  <c:v>-0.75097414751045988</c:v>
                </c:pt>
                <c:pt idx="517">
                  <c:v>-0.75074258193386867</c:v>
                </c:pt>
                <c:pt idx="518">
                  <c:v>-0.75069326166816874</c:v>
                </c:pt>
                <c:pt idx="519">
                  <c:v>-0.75047408588380027</c:v>
                </c:pt>
                <c:pt idx="520">
                  <c:v>-0.75042698369710603</c:v>
                </c:pt>
                <c:pt idx="521">
                  <c:v>-0.74988385199013174</c:v>
                </c:pt>
                <c:pt idx="522">
                  <c:v>-0.7497581096452306</c:v>
                </c:pt>
                <c:pt idx="523">
                  <c:v>-0.74974178595666829</c:v>
                </c:pt>
                <c:pt idx="524">
                  <c:v>-0.74923711465261789</c:v>
                </c:pt>
                <c:pt idx="525">
                  <c:v>-0.74907152408713595</c:v>
                </c:pt>
                <c:pt idx="526">
                  <c:v>-0.74878947984982214</c:v>
                </c:pt>
                <c:pt idx="527">
                  <c:v>-0.74875697737223201</c:v>
                </c:pt>
                <c:pt idx="528">
                  <c:v>-0.74796717204163166</c:v>
                </c:pt>
                <c:pt idx="529">
                  <c:v>-0.74768947842442834</c:v>
                </c:pt>
                <c:pt idx="530">
                  <c:v>-0.74756788384361894</c:v>
                </c:pt>
                <c:pt idx="531">
                  <c:v>-0.74747886627442528</c:v>
                </c:pt>
                <c:pt idx="532">
                  <c:v>-0.7469474589056837</c:v>
                </c:pt>
                <c:pt idx="533">
                  <c:v>-0.74688058594397755</c:v>
                </c:pt>
                <c:pt idx="534">
                  <c:v>-0.74668046737369365</c:v>
                </c:pt>
                <c:pt idx="535">
                  <c:v>-0.74636502648609648</c:v>
                </c:pt>
                <c:pt idx="536">
                  <c:v>-0.74533855273615779</c:v>
                </c:pt>
                <c:pt idx="537">
                  <c:v>-0.74512076252219905</c:v>
                </c:pt>
                <c:pt idx="538">
                  <c:v>-0.74468364360916495</c:v>
                </c:pt>
                <c:pt idx="539">
                  <c:v>-0.74443875281638394</c:v>
                </c:pt>
                <c:pt idx="540">
                  <c:v>-0.74442934075644951</c:v>
                </c:pt>
                <c:pt idx="541">
                  <c:v>-0.74390099575132596</c:v>
                </c:pt>
                <c:pt idx="542">
                  <c:v>-0.74383785585781592</c:v>
                </c:pt>
                <c:pt idx="543">
                  <c:v>-0.74376193852824868</c:v>
                </c:pt>
                <c:pt idx="544">
                  <c:v>-0.74340055919992476</c:v>
                </c:pt>
                <c:pt idx="545">
                  <c:v>-0.74327258928651108</c:v>
                </c:pt>
                <c:pt idx="546">
                  <c:v>-0.74249343325836881</c:v>
                </c:pt>
                <c:pt idx="547">
                  <c:v>-0.74214108404124302</c:v>
                </c:pt>
                <c:pt idx="548">
                  <c:v>-0.74054477041296618</c:v>
                </c:pt>
                <c:pt idx="549">
                  <c:v>-0.74029882583139517</c:v>
                </c:pt>
                <c:pt idx="550">
                  <c:v>-0.74009864942387449</c:v>
                </c:pt>
                <c:pt idx="551">
                  <c:v>-0.73968200036058607</c:v>
                </c:pt>
                <c:pt idx="552">
                  <c:v>-0.73940959000664563</c:v>
                </c:pt>
                <c:pt idx="553">
                  <c:v>-0.73877671580188164</c:v>
                </c:pt>
                <c:pt idx="554">
                  <c:v>-0.73863379090483028</c:v>
                </c:pt>
                <c:pt idx="555">
                  <c:v>-0.73846972714618042</c:v>
                </c:pt>
                <c:pt idx="556">
                  <c:v>-0.73683629282940299</c:v>
                </c:pt>
                <c:pt idx="557">
                  <c:v>-0.73683420307098391</c:v>
                </c:pt>
                <c:pt idx="558">
                  <c:v>-0.73643438355601798</c:v>
                </c:pt>
                <c:pt idx="559">
                  <c:v>-0.736354894630181</c:v>
                </c:pt>
                <c:pt idx="560">
                  <c:v>-0.73580908531646572</c:v>
                </c:pt>
                <c:pt idx="561">
                  <c:v>-0.73544789174015424</c:v>
                </c:pt>
                <c:pt idx="562">
                  <c:v>-0.73443123945920807</c:v>
                </c:pt>
                <c:pt idx="563">
                  <c:v>-0.73403712873591642</c:v>
                </c:pt>
                <c:pt idx="564">
                  <c:v>-0.73399216679932788</c:v>
                </c:pt>
                <c:pt idx="565">
                  <c:v>-0.73391902254815877</c:v>
                </c:pt>
                <c:pt idx="566">
                  <c:v>-0.73380219565067151</c:v>
                </c:pt>
                <c:pt idx="567">
                  <c:v>-0.7333934358993387</c:v>
                </c:pt>
                <c:pt idx="568">
                  <c:v>-0.73245206737619406</c:v>
                </c:pt>
                <c:pt idx="569">
                  <c:v>-0.7324220738426056</c:v>
                </c:pt>
                <c:pt idx="570">
                  <c:v>-0.73197464024512471</c:v>
                </c:pt>
                <c:pt idx="571">
                  <c:v>-0.73140605883258303</c:v>
                </c:pt>
                <c:pt idx="572">
                  <c:v>-0.73137629509809388</c:v>
                </c:pt>
                <c:pt idx="573">
                  <c:v>-0.7311066231577692</c:v>
                </c:pt>
                <c:pt idx="574">
                  <c:v>-0.73100434940001546</c:v>
                </c:pt>
                <c:pt idx="575">
                  <c:v>-0.73090630752559149</c:v>
                </c:pt>
                <c:pt idx="576">
                  <c:v>-0.73075998085680549</c:v>
                </c:pt>
                <c:pt idx="577">
                  <c:v>-0.73058744583699264</c:v>
                </c:pt>
                <c:pt idx="578">
                  <c:v>-0.73049039595544507</c:v>
                </c:pt>
                <c:pt idx="579">
                  <c:v>-0.73045562784211238</c:v>
                </c:pt>
                <c:pt idx="580">
                  <c:v>-0.73023844084231992</c:v>
                </c:pt>
                <c:pt idx="581">
                  <c:v>-0.72980268513354141</c:v>
                </c:pt>
                <c:pt idx="582">
                  <c:v>-0.72976876703186022</c:v>
                </c:pt>
                <c:pt idx="583">
                  <c:v>-0.72911896246743602</c:v>
                </c:pt>
                <c:pt idx="584">
                  <c:v>-0.72878113229629771</c:v>
                </c:pt>
                <c:pt idx="585">
                  <c:v>-0.72857713458341877</c:v>
                </c:pt>
                <c:pt idx="586">
                  <c:v>-0.72796722601077124</c:v>
                </c:pt>
                <c:pt idx="587">
                  <c:v>-0.72791050823199288</c:v>
                </c:pt>
                <c:pt idx="588">
                  <c:v>-0.72730050223231113</c:v>
                </c:pt>
                <c:pt idx="589">
                  <c:v>-0.7271141117270522</c:v>
                </c:pt>
                <c:pt idx="590">
                  <c:v>-0.72609501440087776</c:v>
                </c:pt>
                <c:pt idx="591">
                  <c:v>-0.72608860978468881</c:v>
                </c:pt>
                <c:pt idx="592">
                  <c:v>-0.72463290334912567</c:v>
                </c:pt>
                <c:pt idx="593">
                  <c:v>-0.72412220263492988</c:v>
                </c:pt>
                <c:pt idx="594">
                  <c:v>-0.72404303041542861</c:v>
                </c:pt>
                <c:pt idx="595">
                  <c:v>-0.72309424602934991</c:v>
                </c:pt>
                <c:pt idx="596">
                  <c:v>-0.72237730853768434</c:v>
                </c:pt>
                <c:pt idx="597">
                  <c:v>-0.72228957020801532</c:v>
                </c:pt>
                <c:pt idx="598">
                  <c:v>-0.72227127709903427</c:v>
                </c:pt>
                <c:pt idx="599">
                  <c:v>-0.7220422114362931</c:v>
                </c:pt>
                <c:pt idx="600">
                  <c:v>-0.72190477305819434</c:v>
                </c:pt>
                <c:pt idx="601">
                  <c:v>-0.72139584838208615</c:v>
                </c:pt>
                <c:pt idx="602">
                  <c:v>-0.72087851176907602</c:v>
                </c:pt>
                <c:pt idx="603">
                  <c:v>-0.72070598560277521</c:v>
                </c:pt>
                <c:pt idx="604">
                  <c:v>-0.72064145438788607</c:v>
                </c:pt>
                <c:pt idx="605">
                  <c:v>-0.72031686841291698</c:v>
                </c:pt>
                <c:pt idx="606">
                  <c:v>-0.72026390088555381</c:v>
                </c:pt>
                <c:pt idx="607">
                  <c:v>-0.72024374764561483</c:v>
                </c:pt>
                <c:pt idx="608">
                  <c:v>-0.72014236667585829</c:v>
                </c:pt>
                <c:pt idx="609">
                  <c:v>-0.72007939569325352</c:v>
                </c:pt>
                <c:pt idx="610">
                  <c:v>-0.71932501750418154</c:v>
                </c:pt>
                <c:pt idx="611">
                  <c:v>-0.71908827537033337</c:v>
                </c:pt>
                <c:pt idx="612">
                  <c:v>-0.71872508866443963</c:v>
                </c:pt>
                <c:pt idx="613">
                  <c:v>-0.71812202470131425</c:v>
                </c:pt>
                <c:pt idx="614">
                  <c:v>-0.71811255746877434</c:v>
                </c:pt>
                <c:pt idx="615">
                  <c:v>-0.7178239108301665</c:v>
                </c:pt>
                <c:pt idx="616">
                  <c:v>-0.71708288904670159</c:v>
                </c:pt>
                <c:pt idx="617">
                  <c:v>-0.71692648981647633</c:v>
                </c:pt>
                <c:pt idx="618">
                  <c:v>-0.71653264084420987</c:v>
                </c:pt>
                <c:pt idx="619">
                  <c:v>-0.71649959624175685</c:v>
                </c:pt>
                <c:pt idx="620">
                  <c:v>-0.71549048130807524</c:v>
                </c:pt>
                <c:pt idx="621">
                  <c:v>-0.71548607478760828</c:v>
                </c:pt>
                <c:pt idx="622">
                  <c:v>-0.71514869615100118</c:v>
                </c:pt>
                <c:pt idx="623">
                  <c:v>-0.71477847359024749</c:v>
                </c:pt>
                <c:pt idx="624">
                  <c:v>-0.71477010085323678</c:v>
                </c:pt>
                <c:pt idx="625">
                  <c:v>-0.71451653030485285</c:v>
                </c:pt>
                <c:pt idx="626">
                  <c:v>-0.71393043863781958</c:v>
                </c:pt>
                <c:pt idx="627">
                  <c:v>-0.71329081938670147</c:v>
                </c:pt>
                <c:pt idx="628">
                  <c:v>-0.71307313343220369</c:v>
                </c:pt>
                <c:pt idx="629">
                  <c:v>-0.71258148705861779</c:v>
                </c:pt>
                <c:pt idx="630">
                  <c:v>-0.71233820252594238</c:v>
                </c:pt>
                <c:pt idx="631">
                  <c:v>-0.71206581661065238</c:v>
                </c:pt>
                <c:pt idx="632">
                  <c:v>-0.71161872315642216</c:v>
                </c:pt>
                <c:pt idx="633">
                  <c:v>-0.71120380325552779</c:v>
                </c:pt>
                <c:pt idx="634">
                  <c:v>-0.7104866980643243</c:v>
                </c:pt>
                <c:pt idx="635">
                  <c:v>-0.71014042892938856</c:v>
                </c:pt>
                <c:pt idx="636">
                  <c:v>-0.70924107649378776</c:v>
                </c:pt>
                <c:pt idx="637">
                  <c:v>-0.70921732337188792</c:v>
                </c:pt>
                <c:pt idx="638">
                  <c:v>-0.70914654545981393</c:v>
                </c:pt>
                <c:pt idx="639">
                  <c:v>-0.70869968844846187</c:v>
                </c:pt>
                <c:pt idx="640">
                  <c:v>-0.70834207611480315</c:v>
                </c:pt>
                <c:pt idx="641">
                  <c:v>-0.7083283762241871</c:v>
                </c:pt>
                <c:pt idx="642">
                  <c:v>-0.70826562423302264</c:v>
                </c:pt>
                <c:pt idx="643">
                  <c:v>-0.70825515037714482</c:v>
                </c:pt>
                <c:pt idx="644">
                  <c:v>-0.70789520635998504</c:v>
                </c:pt>
                <c:pt idx="645">
                  <c:v>-0.70770334340671581</c:v>
                </c:pt>
                <c:pt idx="646">
                  <c:v>-0.70752265494283439</c:v>
                </c:pt>
                <c:pt idx="647">
                  <c:v>-0.70720127518522258</c:v>
                </c:pt>
                <c:pt idx="648">
                  <c:v>-0.70719586482119279</c:v>
                </c:pt>
                <c:pt idx="649">
                  <c:v>-0.7069917633593209</c:v>
                </c:pt>
                <c:pt idx="650">
                  <c:v>-0.7068955323410252</c:v>
                </c:pt>
                <c:pt idx="651">
                  <c:v>-0.7066848008444383</c:v>
                </c:pt>
                <c:pt idx="652">
                  <c:v>-0.70647413642849</c:v>
                </c:pt>
                <c:pt idx="653">
                  <c:v>-0.7063678395291455</c:v>
                </c:pt>
                <c:pt idx="654">
                  <c:v>-0.70635979844046981</c:v>
                </c:pt>
                <c:pt idx="655">
                  <c:v>-0.70585412690722071</c:v>
                </c:pt>
                <c:pt idx="656">
                  <c:v>-0.70526040427077974</c:v>
                </c:pt>
                <c:pt idx="657">
                  <c:v>-0.70422283733392277</c:v>
                </c:pt>
                <c:pt idx="658">
                  <c:v>-0.70410895464688639</c:v>
                </c:pt>
                <c:pt idx="659">
                  <c:v>-0.70299409007057689</c:v>
                </c:pt>
                <c:pt idx="660">
                  <c:v>-0.70201097252031419</c:v>
                </c:pt>
                <c:pt idx="661">
                  <c:v>-0.70192940169710472</c:v>
                </c:pt>
                <c:pt idx="662">
                  <c:v>-0.70181595374263128</c:v>
                </c:pt>
                <c:pt idx="663">
                  <c:v>-0.70176325618196411</c:v>
                </c:pt>
                <c:pt idx="664">
                  <c:v>-0.70175604479945664</c:v>
                </c:pt>
                <c:pt idx="665">
                  <c:v>-0.70146302718592246</c:v>
                </c:pt>
                <c:pt idx="666">
                  <c:v>-0.70046223841809752</c:v>
                </c:pt>
                <c:pt idx="667">
                  <c:v>-0.70019890336044344</c:v>
                </c:pt>
                <c:pt idx="668">
                  <c:v>-0.6987508149196896</c:v>
                </c:pt>
                <c:pt idx="669">
                  <c:v>-0.69863803015250048</c:v>
                </c:pt>
                <c:pt idx="670">
                  <c:v>-0.69855586394370128</c:v>
                </c:pt>
                <c:pt idx="671">
                  <c:v>-0.69843591964031404</c:v>
                </c:pt>
                <c:pt idx="672">
                  <c:v>-0.69835272452359209</c:v>
                </c:pt>
                <c:pt idx="673">
                  <c:v>-0.69824200291322469</c:v>
                </c:pt>
                <c:pt idx="674">
                  <c:v>-0.69805101028380834</c:v>
                </c:pt>
                <c:pt idx="675">
                  <c:v>-0.69786297792759411</c:v>
                </c:pt>
                <c:pt idx="676">
                  <c:v>-0.69658803909048772</c:v>
                </c:pt>
                <c:pt idx="677">
                  <c:v>-0.69564542277419783</c:v>
                </c:pt>
                <c:pt idx="678">
                  <c:v>-0.69510195112556816</c:v>
                </c:pt>
                <c:pt idx="679">
                  <c:v>-0.69490503180603569</c:v>
                </c:pt>
                <c:pt idx="680">
                  <c:v>-0.69472796730942032</c:v>
                </c:pt>
                <c:pt idx="681">
                  <c:v>-0.69461485606524798</c:v>
                </c:pt>
                <c:pt idx="682">
                  <c:v>-0.69441318832088605</c:v>
                </c:pt>
                <c:pt idx="683">
                  <c:v>-0.69380623842748346</c:v>
                </c:pt>
                <c:pt idx="684">
                  <c:v>-0.69363861095818669</c:v>
                </c:pt>
                <c:pt idx="685">
                  <c:v>-0.69289333480201465</c:v>
                </c:pt>
                <c:pt idx="686">
                  <c:v>-0.69281886404088011</c:v>
                </c:pt>
                <c:pt idx="687">
                  <c:v>-0.69268316224643411</c:v>
                </c:pt>
                <c:pt idx="688">
                  <c:v>-0.69257503094565398</c:v>
                </c:pt>
                <c:pt idx="689">
                  <c:v>-0.69239493391414864</c:v>
                </c:pt>
                <c:pt idx="690">
                  <c:v>-0.69174082705802464</c:v>
                </c:pt>
                <c:pt idx="691">
                  <c:v>-0.69156808431462247</c:v>
                </c:pt>
                <c:pt idx="692">
                  <c:v>-0.69151698073630319</c:v>
                </c:pt>
                <c:pt idx="693">
                  <c:v>-0.69143866644550178</c:v>
                </c:pt>
                <c:pt idx="694">
                  <c:v>-0.69124114303208384</c:v>
                </c:pt>
                <c:pt idx="695">
                  <c:v>-0.69098774482450309</c:v>
                </c:pt>
                <c:pt idx="696">
                  <c:v>-0.69048749915697349</c:v>
                </c:pt>
                <c:pt idx="697">
                  <c:v>-0.69028803576715358</c:v>
                </c:pt>
                <c:pt idx="698">
                  <c:v>-0.69026888187602387</c:v>
                </c:pt>
                <c:pt idx="699">
                  <c:v>-0.69003971883964321</c:v>
                </c:pt>
                <c:pt idx="700">
                  <c:v>-0.68981870349227425</c:v>
                </c:pt>
                <c:pt idx="701">
                  <c:v>-0.68923727948604929</c:v>
                </c:pt>
                <c:pt idx="702">
                  <c:v>-0.68866376251994377</c:v>
                </c:pt>
                <c:pt idx="703">
                  <c:v>-0.68834619161144406</c:v>
                </c:pt>
                <c:pt idx="704">
                  <c:v>-0.68821745895833941</c:v>
                </c:pt>
                <c:pt idx="705">
                  <c:v>-0.68793608223157787</c:v>
                </c:pt>
                <c:pt idx="706">
                  <c:v>-0.68785479787123327</c:v>
                </c:pt>
                <c:pt idx="707">
                  <c:v>-0.68740434362400626</c:v>
                </c:pt>
                <c:pt idx="708">
                  <c:v>-0.68720495664722381</c:v>
                </c:pt>
                <c:pt idx="709">
                  <c:v>-0.68694525935386963</c:v>
                </c:pt>
                <c:pt idx="710">
                  <c:v>-0.68679414373261982</c:v>
                </c:pt>
                <c:pt idx="711">
                  <c:v>-0.68677361018576599</c:v>
                </c:pt>
                <c:pt idx="712">
                  <c:v>-0.68627130500328726</c:v>
                </c:pt>
                <c:pt idx="713">
                  <c:v>-0.68607808456860653</c:v>
                </c:pt>
                <c:pt idx="714">
                  <c:v>-0.68591735871147697</c:v>
                </c:pt>
                <c:pt idx="715">
                  <c:v>-0.68546040221538329</c:v>
                </c:pt>
                <c:pt idx="716">
                  <c:v>-0.68525132063825678</c:v>
                </c:pt>
                <c:pt idx="717">
                  <c:v>-0.68521135818967638</c:v>
                </c:pt>
                <c:pt idx="718">
                  <c:v>-0.68514006246302683</c:v>
                </c:pt>
                <c:pt idx="719">
                  <c:v>-0.68513632874743513</c:v>
                </c:pt>
                <c:pt idx="720">
                  <c:v>-0.68501942828647733</c:v>
                </c:pt>
                <c:pt idx="721">
                  <c:v>-0.68499847515137702</c:v>
                </c:pt>
                <c:pt idx="722">
                  <c:v>-0.68492467503279397</c:v>
                </c:pt>
                <c:pt idx="723">
                  <c:v>-0.68481363421880193</c:v>
                </c:pt>
                <c:pt idx="724">
                  <c:v>-0.68466202862155134</c:v>
                </c:pt>
                <c:pt idx="725">
                  <c:v>-0.68421532611698643</c:v>
                </c:pt>
                <c:pt idx="726">
                  <c:v>-0.68411806595779567</c:v>
                </c:pt>
                <c:pt idx="727">
                  <c:v>-0.68397463473062348</c:v>
                </c:pt>
                <c:pt idx="728">
                  <c:v>-0.68379451486606646</c:v>
                </c:pt>
                <c:pt idx="729">
                  <c:v>-0.68356083395886891</c:v>
                </c:pt>
                <c:pt idx="730">
                  <c:v>-0.68346355585023688</c:v>
                </c:pt>
                <c:pt idx="731">
                  <c:v>-0.68335124777391032</c:v>
                </c:pt>
                <c:pt idx="732">
                  <c:v>-0.68323185875813575</c:v>
                </c:pt>
                <c:pt idx="733">
                  <c:v>-0.68320067696639719</c:v>
                </c:pt>
                <c:pt idx="734">
                  <c:v>-0.6829506221167353</c:v>
                </c:pt>
                <c:pt idx="735">
                  <c:v>-0.68262085039675757</c:v>
                </c:pt>
                <c:pt idx="736">
                  <c:v>-0.68260466172126344</c:v>
                </c:pt>
                <c:pt idx="737">
                  <c:v>-0.68219433345425673</c:v>
                </c:pt>
                <c:pt idx="738">
                  <c:v>-0.68205541978644357</c:v>
                </c:pt>
                <c:pt idx="739">
                  <c:v>-0.68202320989626497</c:v>
                </c:pt>
                <c:pt idx="740">
                  <c:v>-0.68175856426170733</c:v>
                </c:pt>
                <c:pt idx="741">
                  <c:v>-0.68171949838950618</c:v>
                </c:pt>
                <c:pt idx="742">
                  <c:v>-0.68169280796327036</c:v>
                </c:pt>
                <c:pt idx="743">
                  <c:v>-0.68098978556298573</c:v>
                </c:pt>
                <c:pt idx="744">
                  <c:v>-0.68097349122285145</c:v>
                </c:pt>
                <c:pt idx="745">
                  <c:v>-0.68088128606197085</c:v>
                </c:pt>
                <c:pt idx="746">
                  <c:v>-0.68036239364415696</c:v>
                </c:pt>
                <c:pt idx="747">
                  <c:v>-0.68018145764044347</c:v>
                </c:pt>
                <c:pt idx="748">
                  <c:v>-0.68012847569628188</c:v>
                </c:pt>
                <c:pt idx="749">
                  <c:v>-0.68001192439145908</c:v>
                </c:pt>
                <c:pt idx="750">
                  <c:v>-0.67974670533199177</c:v>
                </c:pt>
                <c:pt idx="751">
                  <c:v>-0.67951042972491682</c:v>
                </c:pt>
                <c:pt idx="752">
                  <c:v>-0.6794342779567657</c:v>
                </c:pt>
                <c:pt idx="753">
                  <c:v>-0.6792033853932099</c:v>
                </c:pt>
                <c:pt idx="754">
                  <c:v>-0.67885743764900053</c:v>
                </c:pt>
                <c:pt idx="755">
                  <c:v>-0.67821586157033231</c:v>
                </c:pt>
                <c:pt idx="756">
                  <c:v>-0.67812242928244315</c:v>
                </c:pt>
                <c:pt idx="757">
                  <c:v>-0.6780148554102724</c:v>
                </c:pt>
                <c:pt idx="758">
                  <c:v>-0.67747905375624318</c:v>
                </c:pt>
                <c:pt idx="759">
                  <c:v>-0.6769612910018219</c:v>
                </c:pt>
                <c:pt idx="760">
                  <c:v>-0.67690550052594245</c:v>
                </c:pt>
                <c:pt idx="761">
                  <c:v>-0.67674756423544058</c:v>
                </c:pt>
                <c:pt idx="762">
                  <c:v>-0.6767435110426282</c:v>
                </c:pt>
                <c:pt idx="763">
                  <c:v>-0.67565416314834748</c:v>
                </c:pt>
                <c:pt idx="764">
                  <c:v>-0.67555320316929335</c:v>
                </c:pt>
                <c:pt idx="765">
                  <c:v>-0.67538389344559546</c:v>
                </c:pt>
                <c:pt idx="766">
                  <c:v>-0.67506175946212055</c:v>
                </c:pt>
                <c:pt idx="767">
                  <c:v>-0.67491517029632642</c:v>
                </c:pt>
                <c:pt idx="768">
                  <c:v>-0.6748081070038755</c:v>
                </c:pt>
                <c:pt idx="769">
                  <c:v>-0.67427156461813054</c:v>
                </c:pt>
                <c:pt idx="770">
                  <c:v>-0.67422364734211371</c:v>
                </c:pt>
                <c:pt idx="771">
                  <c:v>-0.67399946341559513</c:v>
                </c:pt>
                <c:pt idx="772">
                  <c:v>-0.67387693755445133</c:v>
                </c:pt>
                <c:pt idx="773">
                  <c:v>-0.67378574889247234</c:v>
                </c:pt>
                <c:pt idx="774">
                  <c:v>-0.67367524475838458</c:v>
                </c:pt>
                <c:pt idx="775">
                  <c:v>-0.67348796425008195</c:v>
                </c:pt>
                <c:pt idx="776">
                  <c:v>-0.67323196449480993</c:v>
                </c:pt>
                <c:pt idx="777">
                  <c:v>-0.67321921250707151</c:v>
                </c:pt>
                <c:pt idx="778">
                  <c:v>-0.67318601465145367</c:v>
                </c:pt>
                <c:pt idx="779">
                  <c:v>-0.67291672162227312</c:v>
                </c:pt>
                <c:pt idx="780">
                  <c:v>-0.67276215654878702</c:v>
                </c:pt>
                <c:pt idx="781">
                  <c:v>-0.67241920732268767</c:v>
                </c:pt>
                <c:pt idx="782">
                  <c:v>-0.67228947904176684</c:v>
                </c:pt>
                <c:pt idx="783">
                  <c:v>-0.67226005501261155</c:v>
                </c:pt>
                <c:pt idx="784">
                  <c:v>-0.67218106092705054</c:v>
                </c:pt>
                <c:pt idx="785">
                  <c:v>-0.67096668218417244</c:v>
                </c:pt>
                <c:pt idx="786">
                  <c:v>-0.67059844443449645</c:v>
                </c:pt>
                <c:pt idx="787">
                  <c:v>-0.67052783438455477</c:v>
                </c:pt>
                <c:pt idx="788">
                  <c:v>-0.67034130642777834</c:v>
                </c:pt>
                <c:pt idx="789">
                  <c:v>-0.67029616377869738</c:v>
                </c:pt>
                <c:pt idx="790">
                  <c:v>-0.67013114862570589</c:v>
                </c:pt>
                <c:pt idx="791">
                  <c:v>-0.66989174222143255</c:v>
                </c:pt>
                <c:pt idx="792">
                  <c:v>-0.66979792544187911</c:v>
                </c:pt>
                <c:pt idx="793">
                  <c:v>-0.66966929357109994</c:v>
                </c:pt>
                <c:pt idx="794">
                  <c:v>-0.66961735086169494</c:v>
                </c:pt>
                <c:pt idx="795">
                  <c:v>-0.66959629122771558</c:v>
                </c:pt>
                <c:pt idx="796">
                  <c:v>-0.66955116185391161</c:v>
                </c:pt>
                <c:pt idx="797">
                  <c:v>-0.66909059907325463</c:v>
                </c:pt>
                <c:pt idx="798">
                  <c:v>-0.66838676515549389</c:v>
                </c:pt>
                <c:pt idx="799">
                  <c:v>-0.66756535294388719</c:v>
                </c:pt>
                <c:pt idx="800">
                  <c:v>-0.66723027053414075</c:v>
                </c:pt>
                <c:pt idx="801">
                  <c:v>-0.66705648722259225</c:v>
                </c:pt>
                <c:pt idx="802">
                  <c:v>-0.66692635885954954</c:v>
                </c:pt>
                <c:pt idx="803">
                  <c:v>-0.66691983068864269</c:v>
                </c:pt>
                <c:pt idx="804">
                  <c:v>-0.66666268864673039</c:v>
                </c:pt>
                <c:pt idx="805">
                  <c:v>-0.6664476533281849</c:v>
                </c:pt>
                <c:pt idx="806">
                  <c:v>-0.6663058654668319</c:v>
                </c:pt>
                <c:pt idx="807">
                  <c:v>-0.66546568226065561</c:v>
                </c:pt>
                <c:pt idx="808">
                  <c:v>-0.66526580564840765</c:v>
                </c:pt>
                <c:pt idx="809">
                  <c:v>-0.66512068095751553</c:v>
                </c:pt>
                <c:pt idx="810">
                  <c:v>-0.66503946575919604</c:v>
                </c:pt>
                <c:pt idx="811">
                  <c:v>-0.66498065846740062</c:v>
                </c:pt>
                <c:pt idx="812">
                  <c:v>-0.66461877819741411</c:v>
                </c:pt>
                <c:pt idx="813">
                  <c:v>-0.66377780914279016</c:v>
                </c:pt>
                <c:pt idx="814">
                  <c:v>-0.66300630711544029</c:v>
                </c:pt>
                <c:pt idx="815">
                  <c:v>-0.66259656954728607</c:v>
                </c:pt>
                <c:pt idx="816">
                  <c:v>-0.66239127964144862</c:v>
                </c:pt>
                <c:pt idx="817">
                  <c:v>-0.66224077187719055</c:v>
                </c:pt>
                <c:pt idx="818">
                  <c:v>-0.66076149683067575</c:v>
                </c:pt>
                <c:pt idx="819">
                  <c:v>-0.660559078896783</c:v>
                </c:pt>
                <c:pt idx="820">
                  <c:v>-0.66054676548833469</c:v>
                </c:pt>
                <c:pt idx="821">
                  <c:v>-0.66051867591948821</c:v>
                </c:pt>
                <c:pt idx="822">
                  <c:v>-0.65995596925819022</c:v>
                </c:pt>
                <c:pt idx="823">
                  <c:v>-0.65991729339969674</c:v>
                </c:pt>
                <c:pt idx="824">
                  <c:v>-0.6598218849806341</c:v>
                </c:pt>
                <c:pt idx="825">
                  <c:v>-0.65913419172159904</c:v>
                </c:pt>
                <c:pt idx="826">
                  <c:v>-0.6590355672957573</c:v>
                </c:pt>
                <c:pt idx="827">
                  <c:v>-0.65900736513566205</c:v>
                </c:pt>
                <c:pt idx="828">
                  <c:v>-0.65857725894277241</c:v>
                </c:pt>
                <c:pt idx="829">
                  <c:v>-0.65850044772392302</c:v>
                </c:pt>
                <c:pt idx="830">
                  <c:v>-0.65846245115061441</c:v>
                </c:pt>
                <c:pt idx="831">
                  <c:v>-0.65841383028886546</c:v>
                </c:pt>
                <c:pt idx="832">
                  <c:v>-0.65784790331843868</c:v>
                </c:pt>
                <c:pt idx="833">
                  <c:v>-0.65744447890296354</c:v>
                </c:pt>
                <c:pt idx="834">
                  <c:v>-0.6574184086850452</c:v>
                </c:pt>
                <c:pt idx="835">
                  <c:v>-0.65734722366149667</c:v>
                </c:pt>
                <c:pt idx="836">
                  <c:v>-0.65668630103475922</c:v>
                </c:pt>
                <c:pt idx="837">
                  <c:v>-0.65664938482201829</c:v>
                </c:pt>
                <c:pt idx="838">
                  <c:v>-0.65652997198425311</c:v>
                </c:pt>
                <c:pt idx="839">
                  <c:v>-0.65643612566429177</c:v>
                </c:pt>
                <c:pt idx="840">
                  <c:v>-0.6563846179666778</c:v>
                </c:pt>
                <c:pt idx="841">
                  <c:v>-0.65617197964365037</c:v>
                </c:pt>
                <c:pt idx="842">
                  <c:v>-0.65562036573553995</c:v>
                </c:pt>
                <c:pt idx="843">
                  <c:v>-0.65553218102485955</c:v>
                </c:pt>
                <c:pt idx="844">
                  <c:v>-0.65512356002078775</c:v>
                </c:pt>
                <c:pt idx="845">
                  <c:v>-0.65501492132198469</c:v>
                </c:pt>
                <c:pt idx="846">
                  <c:v>-0.65501346438180974</c:v>
                </c:pt>
                <c:pt idx="847">
                  <c:v>-0.6544271504960083</c:v>
                </c:pt>
                <c:pt idx="848">
                  <c:v>-0.65437396928401115</c:v>
                </c:pt>
                <c:pt idx="849">
                  <c:v>-0.65410164795363179</c:v>
                </c:pt>
                <c:pt idx="850">
                  <c:v>-0.65404441101837063</c:v>
                </c:pt>
                <c:pt idx="851">
                  <c:v>-0.65401222887825705</c:v>
                </c:pt>
                <c:pt idx="852">
                  <c:v>-0.65381889653888947</c:v>
                </c:pt>
                <c:pt idx="853">
                  <c:v>-0.65347981531381816</c:v>
                </c:pt>
                <c:pt idx="854">
                  <c:v>-0.65337947955003306</c:v>
                </c:pt>
                <c:pt idx="855">
                  <c:v>-0.65304063083685782</c:v>
                </c:pt>
                <c:pt idx="856">
                  <c:v>-0.65230529117644498</c:v>
                </c:pt>
                <c:pt idx="857">
                  <c:v>-0.65206843703714468</c:v>
                </c:pt>
                <c:pt idx="858">
                  <c:v>-0.65193650145008397</c:v>
                </c:pt>
                <c:pt idx="859">
                  <c:v>-0.65172227909409508</c:v>
                </c:pt>
                <c:pt idx="860">
                  <c:v>-0.65170804959577144</c:v>
                </c:pt>
                <c:pt idx="861">
                  <c:v>-0.65121849471260496</c:v>
                </c:pt>
                <c:pt idx="862">
                  <c:v>-0.65115261055962981</c:v>
                </c:pt>
                <c:pt idx="863">
                  <c:v>-0.65101903438475583</c:v>
                </c:pt>
                <c:pt idx="864">
                  <c:v>-0.65074059509932747</c:v>
                </c:pt>
                <c:pt idx="865">
                  <c:v>-0.65054831101643895</c:v>
                </c:pt>
                <c:pt idx="866">
                  <c:v>-0.65048364327737063</c:v>
                </c:pt>
                <c:pt idx="867">
                  <c:v>-0.6504756374201569</c:v>
                </c:pt>
                <c:pt idx="868">
                  <c:v>-0.65011163497749525</c:v>
                </c:pt>
                <c:pt idx="869">
                  <c:v>-0.64987582505147234</c:v>
                </c:pt>
                <c:pt idx="870">
                  <c:v>-0.6494155183948529</c:v>
                </c:pt>
                <c:pt idx="871">
                  <c:v>-0.64937735699482113</c:v>
                </c:pt>
                <c:pt idx="872">
                  <c:v>-0.64937571478739009</c:v>
                </c:pt>
                <c:pt idx="873">
                  <c:v>-0.64912468572983384</c:v>
                </c:pt>
                <c:pt idx="874">
                  <c:v>-0.64900464525372337</c:v>
                </c:pt>
                <c:pt idx="875">
                  <c:v>-0.648750725117057</c:v>
                </c:pt>
                <c:pt idx="876">
                  <c:v>-0.648343577107235</c:v>
                </c:pt>
                <c:pt idx="877">
                  <c:v>-0.6482997730264034</c:v>
                </c:pt>
                <c:pt idx="878">
                  <c:v>-0.64828177352006833</c:v>
                </c:pt>
                <c:pt idx="879">
                  <c:v>-0.64817505374357198</c:v>
                </c:pt>
                <c:pt idx="880">
                  <c:v>-0.64779302583236087</c:v>
                </c:pt>
                <c:pt idx="881">
                  <c:v>-0.64770213698429502</c:v>
                </c:pt>
                <c:pt idx="882">
                  <c:v>-0.64762562741625707</c:v>
                </c:pt>
                <c:pt idx="883">
                  <c:v>-0.64759668856926556</c:v>
                </c:pt>
                <c:pt idx="884">
                  <c:v>-0.64738500450561975</c:v>
                </c:pt>
                <c:pt idx="885">
                  <c:v>-0.64708401987059927</c:v>
                </c:pt>
                <c:pt idx="886">
                  <c:v>-0.64680379358342344</c:v>
                </c:pt>
                <c:pt idx="887">
                  <c:v>-0.6466846988669801</c:v>
                </c:pt>
                <c:pt idx="888">
                  <c:v>-0.64656769234393674</c:v>
                </c:pt>
                <c:pt idx="889">
                  <c:v>-0.64586720668406838</c:v>
                </c:pt>
                <c:pt idx="890">
                  <c:v>-0.64577929689546665</c:v>
                </c:pt>
                <c:pt idx="891">
                  <c:v>-0.64577157970088384</c:v>
                </c:pt>
                <c:pt idx="892">
                  <c:v>-0.64574462834782786</c:v>
                </c:pt>
                <c:pt idx="893">
                  <c:v>-0.64567563036099274</c:v>
                </c:pt>
                <c:pt idx="894">
                  <c:v>-0.64527757935971508</c:v>
                </c:pt>
                <c:pt idx="895">
                  <c:v>-0.64457723161239544</c:v>
                </c:pt>
                <c:pt idx="896">
                  <c:v>-0.64453622131572996</c:v>
                </c:pt>
                <c:pt idx="897">
                  <c:v>-0.64450455966298947</c:v>
                </c:pt>
                <c:pt idx="898">
                  <c:v>-0.64418412891232191</c:v>
                </c:pt>
                <c:pt idx="899">
                  <c:v>-0.64402804490239574</c:v>
                </c:pt>
                <c:pt idx="900">
                  <c:v>-0.64363948939868121</c:v>
                </c:pt>
                <c:pt idx="901">
                  <c:v>-0.64347210267199029</c:v>
                </c:pt>
                <c:pt idx="902">
                  <c:v>-0.64240275380602341</c:v>
                </c:pt>
                <c:pt idx="903">
                  <c:v>-0.6422144379009187</c:v>
                </c:pt>
                <c:pt idx="904">
                  <c:v>-0.64189418155183131</c:v>
                </c:pt>
                <c:pt idx="905">
                  <c:v>-0.64170562766659689</c:v>
                </c:pt>
                <c:pt idx="906">
                  <c:v>-0.64152549460680464</c:v>
                </c:pt>
                <c:pt idx="907">
                  <c:v>-0.64148216125597601</c:v>
                </c:pt>
                <c:pt idx="908">
                  <c:v>-0.64129354820249862</c:v>
                </c:pt>
                <c:pt idx="909">
                  <c:v>-0.64083441909169625</c:v>
                </c:pt>
                <c:pt idx="910">
                  <c:v>-0.64063795653049815</c:v>
                </c:pt>
                <c:pt idx="911">
                  <c:v>-0.64015522956835347</c:v>
                </c:pt>
                <c:pt idx="912">
                  <c:v>-0.64010215690606798</c:v>
                </c:pt>
                <c:pt idx="913">
                  <c:v>-0.63990452815931864</c:v>
                </c:pt>
                <c:pt idx="914">
                  <c:v>-0.63926922481583437</c:v>
                </c:pt>
                <c:pt idx="915">
                  <c:v>-0.63876152566583311</c:v>
                </c:pt>
                <c:pt idx="916">
                  <c:v>-0.63865011322553566</c:v>
                </c:pt>
                <c:pt idx="917">
                  <c:v>-0.63846839006843836</c:v>
                </c:pt>
                <c:pt idx="918">
                  <c:v>-0.63815077738222281</c:v>
                </c:pt>
                <c:pt idx="919">
                  <c:v>-0.63813017434012453</c:v>
                </c:pt>
                <c:pt idx="920">
                  <c:v>-0.63760498208221672</c:v>
                </c:pt>
                <c:pt idx="921">
                  <c:v>-0.63750395960116613</c:v>
                </c:pt>
                <c:pt idx="922">
                  <c:v>-0.63738737843868443</c:v>
                </c:pt>
                <c:pt idx="923">
                  <c:v>-0.63681802030590362</c:v>
                </c:pt>
                <c:pt idx="924">
                  <c:v>-0.63637639516379596</c:v>
                </c:pt>
                <c:pt idx="925">
                  <c:v>-0.63623286345311791</c:v>
                </c:pt>
                <c:pt idx="926">
                  <c:v>-0.63619363782837213</c:v>
                </c:pt>
                <c:pt idx="927">
                  <c:v>-0.63557819218834799</c:v>
                </c:pt>
                <c:pt idx="928">
                  <c:v>-0.63549530979533952</c:v>
                </c:pt>
                <c:pt idx="929">
                  <c:v>-0.6353408889352723</c:v>
                </c:pt>
                <c:pt idx="930">
                  <c:v>-0.63513534793661186</c:v>
                </c:pt>
                <c:pt idx="931">
                  <c:v>-0.63499760276207629</c:v>
                </c:pt>
                <c:pt idx="932">
                  <c:v>-0.63490572945826973</c:v>
                </c:pt>
                <c:pt idx="933">
                  <c:v>-0.63490450209646243</c:v>
                </c:pt>
                <c:pt idx="934">
                  <c:v>-0.63482921262961767</c:v>
                </c:pt>
                <c:pt idx="935">
                  <c:v>-0.6347239775917104</c:v>
                </c:pt>
                <c:pt idx="936">
                  <c:v>-0.63426683481151136</c:v>
                </c:pt>
                <c:pt idx="937">
                  <c:v>-0.63381125772076063</c:v>
                </c:pt>
                <c:pt idx="938">
                  <c:v>-0.63343597186227352</c:v>
                </c:pt>
                <c:pt idx="939">
                  <c:v>-0.63331044710218565</c:v>
                </c:pt>
                <c:pt idx="940">
                  <c:v>-0.63329349375875776</c:v>
                </c:pt>
                <c:pt idx="941">
                  <c:v>-0.63310404919542207</c:v>
                </c:pt>
                <c:pt idx="942">
                  <c:v>-0.63308518541627945</c:v>
                </c:pt>
                <c:pt idx="943">
                  <c:v>-0.63306900808875677</c:v>
                </c:pt>
                <c:pt idx="944">
                  <c:v>-0.63268643325415352</c:v>
                </c:pt>
                <c:pt idx="945">
                  <c:v>-0.63249154000297558</c:v>
                </c:pt>
                <c:pt idx="946">
                  <c:v>-0.63241133607405142</c:v>
                </c:pt>
                <c:pt idx="947">
                  <c:v>-0.63227293829211983</c:v>
                </c:pt>
                <c:pt idx="948">
                  <c:v>-0.6318333104881092</c:v>
                </c:pt>
                <c:pt idx="949">
                  <c:v>-0.63149735234073057</c:v>
                </c:pt>
                <c:pt idx="950">
                  <c:v>-0.63127707978090819</c:v>
                </c:pt>
                <c:pt idx="951">
                  <c:v>-0.6311878723682508</c:v>
                </c:pt>
                <c:pt idx="952">
                  <c:v>-0.63095516801131402</c:v>
                </c:pt>
                <c:pt idx="953">
                  <c:v>-0.63092230507015434</c:v>
                </c:pt>
                <c:pt idx="954">
                  <c:v>-0.63068761755762937</c:v>
                </c:pt>
                <c:pt idx="955">
                  <c:v>-0.63056600992091971</c:v>
                </c:pt>
                <c:pt idx="956">
                  <c:v>-0.63042723274073875</c:v>
                </c:pt>
                <c:pt idx="957">
                  <c:v>-0.63029699488760316</c:v>
                </c:pt>
                <c:pt idx="958">
                  <c:v>-0.63022810639869664</c:v>
                </c:pt>
                <c:pt idx="959">
                  <c:v>-0.62973909119256855</c:v>
                </c:pt>
                <c:pt idx="960">
                  <c:v>-0.62969745042488567</c:v>
                </c:pt>
                <c:pt idx="961">
                  <c:v>-0.62894486605118904</c:v>
                </c:pt>
                <c:pt idx="962">
                  <c:v>-0.62865989998948091</c:v>
                </c:pt>
                <c:pt idx="963">
                  <c:v>-0.6282957525449836</c:v>
                </c:pt>
                <c:pt idx="964">
                  <c:v>-0.62763681638796942</c:v>
                </c:pt>
                <c:pt idx="965">
                  <c:v>-0.62739665728077088</c:v>
                </c:pt>
                <c:pt idx="966">
                  <c:v>-0.62726900530984142</c:v>
                </c:pt>
                <c:pt idx="967">
                  <c:v>-0.62717776776532985</c:v>
                </c:pt>
                <c:pt idx="968">
                  <c:v>-0.62677084100685332</c:v>
                </c:pt>
                <c:pt idx="969">
                  <c:v>-0.626684751032344</c:v>
                </c:pt>
                <c:pt idx="970">
                  <c:v>-0.62664681395140065</c:v>
                </c:pt>
                <c:pt idx="971">
                  <c:v>-0.62655879281132643</c:v>
                </c:pt>
                <c:pt idx="972">
                  <c:v>-0.62600353285691313</c:v>
                </c:pt>
                <c:pt idx="973">
                  <c:v>-0.62574906147118614</c:v>
                </c:pt>
                <c:pt idx="974">
                  <c:v>-0.62544827797319924</c:v>
                </c:pt>
                <c:pt idx="975">
                  <c:v>-0.62543146127719706</c:v>
                </c:pt>
                <c:pt idx="976">
                  <c:v>-0.62516257667862585</c:v>
                </c:pt>
                <c:pt idx="977">
                  <c:v>-0.62455009327284183</c:v>
                </c:pt>
                <c:pt idx="978">
                  <c:v>-0.62436866235517052</c:v>
                </c:pt>
                <c:pt idx="979">
                  <c:v>-0.6241355375932468</c:v>
                </c:pt>
                <c:pt idx="980">
                  <c:v>-0.62339966429940608</c:v>
                </c:pt>
                <c:pt idx="981">
                  <c:v>-0.62339578075410107</c:v>
                </c:pt>
                <c:pt idx="982">
                  <c:v>-0.62328162253692665</c:v>
                </c:pt>
                <c:pt idx="983">
                  <c:v>-0.62293777900659897</c:v>
                </c:pt>
                <c:pt idx="984">
                  <c:v>-0.62251554442177537</c:v>
                </c:pt>
                <c:pt idx="985">
                  <c:v>-0.62224201849043081</c:v>
                </c:pt>
                <c:pt idx="986">
                  <c:v>-0.62216135168774434</c:v>
                </c:pt>
                <c:pt idx="987">
                  <c:v>-0.62210539376892748</c:v>
                </c:pt>
                <c:pt idx="988">
                  <c:v>-0.62137825584478568</c:v>
                </c:pt>
                <c:pt idx="989">
                  <c:v>-0.6213241028194495</c:v>
                </c:pt>
                <c:pt idx="990">
                  <c:v>-0.62122860423590631</c:v>
                </c:pt>
                <c:pt idx="991">
                  <c:v>-0.62121142725502587</c:v>
                </c:pt>
                <c:pt idx="992">
                  <c:v>-0.62119588689596028</c:v>
                </c:pt>
                <c:pt idx="993">
                  <c:v>-0.62087844248233481</c:v>
                </c:pt>
                <c:pt idx="994">
                  <c:v>-0.62044112974001919</c:v>
                </c:pt>
                <c:pt idx="995">
                  <c:v>-0.61939580865970512</c:v>
                </c:pt>
                <c:pt idx="996">
                  <c:v>-0.61904943307920446</c:v>
                </c:pt>
                <c:pt idx="997">
                  <c:v>-0.61897442869296648</c:v>
                </c:pt>
                <c:pt idx="998">
                  <c:v>-0.6189583381044419</c:v>
                </c:pt>
                <c:pt idx="999">
                  <c:v>-0.61832284251039749</c:v>
                </c:pt>
                <c:pt idx="1000">
                  <c:v>-0.6178774046328509</c:v>
                </c:pt>
                <c:pt idx="1001">
                  <c:v>-0.61738944519693495</c:v>
                </c:pt>
                <c:pt idx="1002">
                  <c:v>-0.61722074101684088</c:v>
                </c:pt>
                <c:pt idx="1003">
                  <c:v>-0.61715000052317659</c:v>
                </c:pt>
                <c:pt idx="1004">
                  <c:v>-0.61711120824443344</c:v>
                </c:pt>
                <c:pt idx="1005">
                  <c:v>-0.61703352787708177</c:v>
                </c:pt>
                <c:pt idx="1006">
                  <c:v>-0.61664736687899957</c:v>
                </c:pt>
                <c:pt idx="1007">
                  <c:v>-0.61659665876832426</c:v>
                </c:pt>
                <c:pt idx="1008">
                  <c:v>-0.61655427802317231</c:v>
                </c:pt>
                <c:pt idx="1009">
                  <c:v>-0.61655276684620497</c:v>
                </c:pt>
                <c:pt idx="1010">
                  <c:v>-0.61649330585465567</c:v>
                </c:pt>
                <c:pt idx="1011">
                  <c:v>-0.61644922109534583</c:v>
                </c:pt>
                <c:pt idx="1012">
                  <c:v>-0.61613905925864143</c:v>
                </c:pt>
                <c:pt idx="1013">
                  <c:v>-0.6159666018282266</c:v>
                </c:pt>
                <c:pt idx="1014">
                  <c:v>-0.61589445683745814</c:v>
                </c:pt>
                <c:pt idx="1015">
                  <c:v>-0.61584708962440216</c:v>
                </c:pt>
                <c:pt idx="1016">
                  <c:v>-0.6157704032996657</c:v>
                </c:pt>
                <c:pt idx="1017">
                  <c:v>-0.61558430436006006</c:v>
                </c:pt>
                <c:pt idx="1018">
                  <c:v>-0.61549073520638686</c:v>
                </c:pt>
                <c:pt idx="1019">
                  <c:v>-0.61545537929565475</c:v>
                </c:pt>
                <c:pt idx="1020">
                  <c:v>-0.61520920097592513</c:v>
                </c:pt>
                <c:pt idx="1021">
                  <c:v>-0.61514819756373773</c:v>
                </c:pt>
                <c:pt idx="1022">
                  <c:v>-0.61475975109612047</c:v>
                </c:pt>
                <c:pt idx="1023">
                  <c:v>-0.61369824965893705</c:v>
                </c:pt>
                <c:pt idx="1024">
                  <c:v>-0.61316449418049956</c:v>
                </c:pt>
                <c:pt idx="1025">
                  <c:v>-0.61313849158005895</c:v>
                </c:pt>
                <c:pt idx="1026">
                  <c:v>-0.61293323449370418</c:v>
                </c:pt>
                <c:pt idx="1027">
                  <c:v>-0.61250436165363975</c:v>
                </c:pt>
                <c:pt idx="1028">
                  <c:v>-0.612322374527283</c:v>
                </c:pt>
                <c:pt idx="1029">
                  <c:v>-0.61218552898864409</c:v>
                </c:pt>
                <c:pt idx="1030">
                  <c:v>-0.61192304241092277</c:v>
                </c:pt>
                <c:pt idx="1031">
                  <c:v>-0.61178762073599369</c:v>
                </c:pt>
                <c:pt idx="1032">
                  <c:v>-0.61113422734861556</c:v>
                </c:pt>
                <c:pt idx="1033">
                  <c:v>-0.61112430509372584</c:v>
                </c:pt>
                <c:pt idx="1034">
                  <c:v>-0.61110922382572419</c:v>
                </c:pt>
                <c:pt idx="1035">
                  <c:v>-0.61105011889279781</c:v>
                </c:pt>
                <c:pt idx="1036">
                  <c:v>-0.61086930279828744</c:v>
                </c:pt>
                <c:pt idx="1037">
                  <c:v>-0.61068891944731862</c:v>
                </c:pt>
                <c:pt idx="1038">
                  <c:v>-0.6106253763954087</c:v>
                </c:pt>
                <c:pt idx="1039">
                  <c:v>-0.61060160260594132</c:v>
                </c:pt>
                <c:pt idx="1040">
                  <c:v>-0.61052650595199542</c:v>
                </c:pt>
                <c:pt idx="1041">
                  <c:v>-0.6102820932244799</c:v>
                </c:pt>
                <c:pt idx="1042">
                  <c:v>-0.61002229069473224</c:v>
                </c:pt>
                <c:pt idx="1043">
                  <c:v>-0.60990198412876606</c:v>
                </c:pt>
                <c:pt idx="1044">
                  <c:v>-0.60963485456724453</c:v>
                </c:pt>
                <c:pt idx="1045">
                  <c:v>-0.60950139279357596</c:v>
                </c:pt>
                <c:pt idx="1046">
                  <c:v>-0.60916002843917727</c:v>
                </c:pt>
                <c:pt idx="1047">
                  <c:v>-0.60912109152998717</c:v>
                </c:pt>
                <c:pt idx="1048">
                  <c:v>-0.60903991712876449</c:v>
                </c:pt>
                <c:pt idx="1049">
                  <c:v>-0.60891343424849032</c:v>
                </c:pt>
                <c:pt idx="1050">
                  <c:v>-0.60883751500582273</c:v>
                </c:pt>
                <c:pt idx="1051">
                  <c:v>-0.60880508104464359</c:v>
                </c:pt>
                <c:pt idx="1052">
                  <c:v>-0.60864208061482084</c:v>
                </c:pt>
                <c:pt idx="1053">
                  <c:v>-0.60862941919074653</c:v>
                </c:pt>
                <c:pt idx="1054">
                  <c:v>-0.60857452364731135</c:v>
                </c:pt>
                <c:pt idx="1055">
                  <c:v>-0.60803367609527548</c:v>
                </c:pt>
                <c:pt idx="1056">
                  <c:v>-0.60761774938634072</c:v>
                </c:pt>
                <c:pt idx="1057">
                  <c:v>-0.6075862923559453</c:v>
                </c:pt>
                <c:pt idx="1058">
                  <c:v>-0.60754347527044961</c:v>
                </c:pt>
                <c:pt idx="1059">
                  <c:v>-0.60740003549463362</c:v>
                </c:pt>
                <c:pt idx="1060">
                  <c:v>-0.60725422232828496</c:v>
                </c:pt>
                <c:pt idx="1061">
                  <c:v>-0.60722299532292112</c:v>
                </c:pt>
                <c:pt idx="1062">
                  <c:v>-0.60647063987708172</c:v>
                </c:pt>
                <c:pt idx="1063">
                  <c:v>-0.60642223865397904</c:v>
                </c:pt>
                <c:pt idx="1064">
                  <c:v>-0.60640103706951343</c:v>
                </c:pt>
                <c:pt idx="1065">
                  <c:v>-0.60612859751414216</c:v>
                </c:pt>
                <c:pt idx="1066">
                  <c:v>-0.60608046192916709</c:v>
                </c:pt>
                <c:pt idx="1067">
                  <c:v>-0.60576542923311472</c:v>
                </c:pt>
                <c:pt idx="1068">
                  <c:v>-0.60544635210477205</c:v>
                </c:pt>
                <c:pt idx="1069">
                  <c:v>-0.60517897218186412</c:v>
                </c:pt>
                <c:pt idx="1070">
                  <c:v>-0.60511174678828938</c:v>
                </c:pt>
                <c:pt idx="1071">
                  <c:v>-0.60505273635062062</c:v>
                </c:pt>
                <c:pt idx="1072">
                  <c:v>-0.60504375317854453</c:v>
                </c:pt>
                <c:pt idx="1073">
                  <c:v>-0.60503922881408867</c:v>
                </c:pt>
                <c:pt idx="1074">
                  <c:v>-0.60483151550580083</c:v>
                </c:pt>
                <c:pt idx="1075">
                  <c:v>-0.60467158960145984</c:v>
                </c:pt>
                <c:pt idx="1076">
                  <c:v>-0.6046319851333436</c:v>
                </c:pt>
                <c:pt idx="1077">
                  <c:v>-0.60427650912450459</c:v>
                </c:pt>
                <c:pt idx="1078">
                  <c:v>-0.60427576224841917</c:v>
                </c:pt>
                <c:pt idx="1079">
                  <c:v>-0.60410885641543388</c:v>
                </c:pt>
                <c:pt idx="1080">
                  <c:v>-0.60404223796130807</c:v>
                </c:pt>
                <c:pt idx="1081">
                  <c:v>-0.60389177986997222</c:v>
                </c:pt>
                <c:pt idx="1082">
                  <c:v>-0.60343936687568422</c:v>
                </c:pt>
                <c:pt idx="1083">
                  <c:v>-0.60337889805877754</c:v>
                </c:pt>
                <c:pt idx="1084">
                  <c:v>-0.60326647434583591</c:v>
                </c:pt>
                <c:pt idx="1085">
                  <c:v>-0.60323546152358709</c:v>
                </c:pt>
                <c:pt idx="1086">
                  <c:v>-0.60268017617202996</c:v>
                </c:pt>
                <c:pt idx="1087">
                  <c:v>-0.60254440321497549</c:v>
                </c:pt>
                <c:pt idx="1088">
                  <c:v>-0.60165872511856133</c:v>
                </c:pt>
                <c:pt idx="1089">
                  <c:v>-0.60129689607401959</c:v>
                </c:pt>
                <c:pt idx="1090">
                  <c:v>-0.60126147259648077</c:v>
                </c:pt>
                <c:pt idx="1091">
                  <c:v>-0.60112757645649928</c:v>
                </c:pt>
                <c:pt idx="1092">
                  <c:v>-0.60097695636169335</c:v>
                </c:pt>
                <c:pt idx="1093">
                  <c:v>-0.60087672005016546</c:v>
                </c:pt>
                <c:pt idx="1094">
                  <c:v>-0.60085949363119839</c:v>
                </c:pt>
                <c:pt idx="1095">
                  <c:v>-0.6008569998039115</c:v>
                </c:pt>
                <c:pt idx="1096">
                  <c:v>-0.60073231639454561</c:v>
                </c:pt>
                <c:pt idx="1097">
                  <c:v>-0.60067430472209471</c:v>
                </c:pt>
                <c:pt idx="1098">
                  <c:v>-0.6006624068842622</c:v>
                </c:pt>
                <c:pt idx="1099">
                  <c:v>-0.60058903503986971</c:v>
                </c:pt>
                <c:pt idx="1100">
                  <c:v>-0.60058174493725269</c:v>
                </c:pt>
                <c:pt idx="1101">
                  <c:v>-0.6004854913572345</c:v>
                </c:pt>
                <c:pt idx="1102">
                  <c:v>-0.60036096674130113</c:v>
                </c:pt>
                <c:pt idx="1103">
                  <c:v>-0.60032486725902423</c:v>
                </c:pt>
                <c:pt idx="1104">
                  <c:v>-0.59939116789939317</c:v>
                </c:pt>
                <c:pt idx="1105">
                  <c:v>-0.5990652389996961</c:v>
                </c:pt>
                <c:pt idx="1106">
                  <c:v>-0.59894312593229226</c:v>
                </c:pt>
                <c:pt idx="1107">
                  <c:v>-0.59887337779166261</c:v>
                </c:pt>
                <c:pt idx="1108">
                  <c:v>-0.59843804530681877</c:v>
                </c:pt>
                <c:pt idx="1109">
                  <c:v>-0.59825397707066186</c:v>
                </c:pt>
                <c:pt idx="1110">
                  <c:v>-0.59767093207388955</c:v>
                </c:pt>
                <c:pt idx="1111">
                  <c:v>-0.59761107516288658</c:v>
                </c:pt>
                <c:pt idx="1112">
                  <c:v>-0.59760881757227469</c:v>
                </c:pt>
                <c:pt idx="1113">
                  <c:v>-0.59754964935296506</c:v>
                </c:pt>
                <c:pt idx="1114">
                  <c:v>-0.59745011390260994</c:v>
                </c:pt>
                <c:pt idx="1115">
                  <c:v>-0.59741661070328733</c:v>
                </c:pt>
                <c:pt idx="1116">
                  <c:v>-0.59715145942699499</c:v>
                </c:pt>
                <c:pt idx="1117">
                  <c:v>-0.59698221489207759</c:v>
                </c:pt>
                <c:pt idx="1118">
                  <c:v>-0.5969776222861225</c:v>
                </c:pt>
                <c:pt idx="1119">
                  <c:v>-0.59651853646958775</c:v>
                </c:pt>
                <c:pt idx="1120">
                  <c:v>-0.59631618833540823</c:v>
                </c:pt>
                <c:pt idx="1121">
                  <c:v>-0.59618161077823406</c:v>
                </c:pt>
                <c:pt idx="1122">
                  <c:v>-0.59605484351322646</c:v>
                </c:pt>
                <c:pt idx="1123">
                  <c:v>-0.5955034330496165</c:v>
                </c:pt>
                <c:pt idx="1124">
                  <c:v>-0.59484824410467396</c:v>
                </c:pt>
                <c:pt idx="1125">
                  <c:v>-0.59465697654614447</c:v>
                </c:pt>
                <c:pt idx="1126">
                  <c:v>-0.59387345101501221</c:v>
                </c:pt>
                <c:pt idx="1127">
                  <c:v>-0.59385869746084408</c:v>
                </c:pt>
                <c:pt idx="1128">
                  <c:v>-0.59385766026457376</c:v>
                </c:pt>
                <c:pt idx="1129">
                  <c:v>-0.59378546859183789</c:v>
                </c:pt>
                <c:pt idx="1130">
                  <c:v>-0.59372646861338008</c:v>
                </c:pt>
                <c:pt idx="1131">
                  <c:v>-0.59349805681058754</c:v>
                </c:pt>
                <c:pt idx="1132">
                  <c:v>-0.59348410372453686</c:v>
                </c:pt>
                <c:pt idx="1133">
                  <c:v>-0.59347419337425378</c:v>
                </c:pt>
                <c:pt idx="1134">
                  <c:v>-0.59347182946993904</c:v>
                </c:pt>
                <c:pt idx="1135">
                  <c:v>-0.59345582914360073</c:v>
                </c:pt>
                <c:pt idx="1136">
                  <c:v>-0.59339163382861349</c:v>
                </c:pt>
                <c:pt idx="1137">
                  <c:v>-0.593178289126429</c:v>
                </c:pt>
                <c:pt idx="1138">
                  <c:v>-0.59305520633955733</c:v>
                </c:pt>
                <c:pt idx="1139">
                  <c:v>-0.59268264863217823</c:v>
                </c:pt>
                <c:pt idx="1140">
                  <c:v>-0.59268189394378512</c:v>
                </c:pt>
                <c:pt idx="1141">
                  <c:v>-0.59238166135764325</c:v>
                </c:pt>
                <c:pt idx="1142">
                  <c:v>-0.592284729686684</c:v>
                </c:pt>
                <c:pt idx="1143">
                  <c:v>-0.59222245734660917</c:v>
                </c:pt>
                <c:pt idx="1144">
                  <c:v>-0.59205189002716174</c:v>
                </c:pt>
                <c:pt idx="1145">
                  <c:v>-0.59196713616984997</c:v>
                </c:pt>
                <c:pt idx="1146">
                  <c:v>-0.59167810391567233</c:v>
                </c:pt>
                <c:pt idx="1147">
                  <c:v>-0.59117958364770085</c:v>
                </c:pt>
                <c:pt idx="1148">
                  <c:v>-0.59054070680323234</c:v>
                </c:pt>
                <c:pt idx="1149">
                  <c:v>-0.5904151942623771</c:v>
                </c:pt>
                <c:pt idx="1150">
                  <c:v>-0.59036303922486233</c:v>
                </c:pt>
                <c:pt idx="1151">
                  <c:v>-0.59030903230919329</c:v>
                </c:pt>
                <c:pt idx="1152">
                  <c:v>-0.590157361733611</c:v>
                </c:pt>
                <c:pt idx="1153">
                  <c:v>-0.59009366791571871</c:v>
                </c:pt>
                <c:pt idx="1154">
                  <c:v>-0.59008336173638298</c:v>
                </c:pt>
                <c:pt idx="1155">
                  <c:v>-0.59003551107684782</c:v>
                </c:pt>
                <c:pt idx="1156">
                  <c:v>-0.58996847612350378</c:v>
                </c:pt>
                <c:pt idx="1157">
                  <c:v>-0.58995806889227298</c:v>
                </c:pt>
                <c:pt idx="1158">
                  <c:v>-0.58991768938644162</c:v>
                </c:pt>
                <c:pt idx="1159">
                  <c:v>-0.58962435314190853</c:v>
                </c:pt>
                <c:pt idx="1160">
                  <c:v>-0.58952011110937397</c:v>
                </c:pt>
                <c:pt idx="1161">
                  <c:v>-0.58931541425349221</c:v>
                </c:pt>
                <c:pt idx="1162">
                  <c:v>-0.58882499787463405</c:v>
                </c:pt>
                <c:pt idx="1163">
                  <c:v>-0.58881604886791639</c:v>
                </c:pt>
                <c:pt idx="1164">
                  <c:v>-0.58872694878099896</c:v>
                </c:pt>
                <c:pt idx="1165">
                  <c:v>-0.58867285732569963</c:v>
                </c:pt>
                <c:pt idx="1166">
                  <c:v>-0.58866224519821886</c:v>
                </c:pt>
                <c:pt idx="1167">
                  <c:v>-0.58861454727286222</c:v>
                </c:pt>
                <c:pt idx="1168">
                  <c:v>-0.58852019847901427</c:v>
                </c:pt>
                <c:pt idx="1169">
                  <c:v>-0.58788579446558231</c:v>
                </c:pt>
                <c:pt idx="1170">
                  <c:v>-0.58782165588380708</c:v>
                </c:pt>
                <c:pt idx="1171">
                  <c:v>-0.58743213819340501</c:v>
                </c:pt>
                <c:pt idx="1172">
                  <c:v>-0.58726236438052792</c:v>
                </c:pt>
                <c:pt idx="1173">
                  <c:v>-0.58715740268092798</c:v>
                </c:pt>
                <c:pt idx="1174">
                  <c:v>-0.58694798089392741</c:v>
                </c:pt>
                <c:pt idx="1175">
                  <c:v>-0.58678534654097958</c:v>
                </c:pt>
                <c:pt idx="1176">
                  <c:v>-0.58637293443427885</c:v>
                </c:pt>
                <c:pt idx="1177">
                  <c:v>-0.58625576439738425</c:v>
                </c:pt>
                <c:pt idx="1178">
                  <c:v>-0.58615897135157258</c:v>
                </c:pt>
                <c:pt idx="1179">
                  <c:v>-0.58548014019069483</c:v>
                </c:pt>
                <c:pt idx="1180">
                  <c:v>-0.58547492372222898</c:v>
                </c:pt>
                <c:pt idx="1181">
                  <c:v>-0.58546314179471304</c:v>
                </c:pt>
                <c:pt idx="1182">
                  <c:v>-0.58474452559825796</c:v>
                </c:pt>
                <c:pt idx="1183">
                  <c:v>-0.58461538470483154</c:v>
                </c:pt>
                <c:pt idx="1184">
                  <c:v>-0.58460948063730434</c:v>
                </c:pt>
                <c:pt idx="1185">
                  <c:v>-0.58433410612773473</c:v>
                </c:pt>
                <c:pt idx="1186">
                  <c:v>-0.58413125883182104</c:v>
                </c:pt>
                <c:pt idx="1187">
                  <c:v>-0.5841223532983012</c:v>
                </c:pt>
                <c:pt idx="1188">
                  <c:v>-0.58410604277450462</c:v>
                </c:pt>
                <c:pt idx="1189">
                  <c:v>-0.58371038907508244</c:v>
                </c:pt>
                <c:pt idx="1190">
                  <c:v>-0.58359790775874665</c:v>
                </c:pt>
                <c:pt idx="1191">
                  <c:v>-0.58317371646748251</c:v>
                </c:pt>
                <c:pt idx="1192">
                  <c:v>-0.58282213567031282</c:v>
                </c:pt>
                <c:pt idx="1193">
                  <c:v>-0.58282124214180298</c:v>
                </c:pt>
                <c:pt idx="1194">
                  <c:v>-0.5824830787310129</c:v>
                </c:pt>
                <c:pt idx="1195">
                  <c:v>-0.58222952728268573</c:v>
                </c:pt>
                <c:pt idx="1196">
                  <c:v>-0.58211371807546286</c:v>
                </c:pt>
                <c:pt idx="1197">
                  <c:v>-0.58203828899495447</c:v>
                </c:pt>
                <c:pt idx="1198">
                  <c:v>-0.58178990388799912</c:v>
                </c:pt>
                <c:pt idx="1199">
                  <c:v>-0.58135149513677398</c:v>
                </c:pt>
                <c:pt idx="1200">
                  <c:v>-0.58121019109600047</c:v>
                </c:pt>
                <c:pt idx="1201">
                  <c:v>-0.58107847457932382</c:v>
                </c:pt>
                <c:pt idx="1202">
                  <c:v>-0.58093894095693799</c:v>
                </c:pt>
                <c:pt idx="1203">
                  <c:v>-0.58078475700321819</c:v>
                </c:pt>
                <c:pt idx="1204">
                  <c:v>-0.58061040724788116</c:v>
                </c:pt>
                <c:pt idx="1205">
                  <c:v>-0.58019017483873403</c:v>
                </c:pt>
                <c:pt idx="1206">
                  <c:v>-0.57994975533518023</c:v>
                </c:pt>
                <c:pt idx="1207">
                  <c:v>-0.57963096771925904</c:v>
                </c:pt>
                <c:pt idx="1208">
                  <c:v>-0.57958160192313246</c:v>
                </c:pt>
                <c:pt idx="1209">
                  <c:v>-0.57952166847083053</c:v>
                </c:pt>
                <c:pt idx="1210">
                  <c:v>-0.57928766262424358</c:v>
                </c:pt>
                <c:pt idx="1211">
                  <c:v>-0.57919124418390222</c:v>
                </c:pt>
                <c:pt idx="1212">
                  <c:v>-0.57905207771052769</c:v>
                </c:pt>
                <c:pt idx="1213">
                  <c:v>-0.57904806309061041</c:v>
                </c:pt>
                <c:pt idx="1214">
                  <c:v>-0.57902888341371939</c:v>
                </c:pt>
                <c:pt idx="1215">
                  <c:v>-0.57896160036499833</c:v>
                </c:pt>
                <c:pt idx="1216">
                  <c:v>-0.57709156839537801</c:v>
                </c:pt>
                <c:pt idx="1217">
                  <c:v>-0.57708353756525366</c:v>
                </c:pt>
                <c:pt idx="1218">
                  <c:v>-0.57701509568891296</c:v>
                </c:pt>
                <c:pt idx="1219">
                  <c:v>-0.57692476914830604</c:v>
                </c:pt>
                <c:pt idx="1220">
                  <c:v>-0.57673699210351137</c:v>
                </c:pt>
                <c:pt idx="1221">
                  <c:v>-0.57671840971936517</c:v>
                </c:pt>
                <c:pt idx="1222">
                  <c:v>-0.57596018033581364</c:v>
                </c:pt>
                <c:pt idx="1223">
                  <c:v>-0.57583567595072627</c:v>
                </c:pt>
                <c:pt idx="1224">
                  <c:v>-0.57556093619708693</c:v>
                </c:pt>
                <c:pt idx="1225">
                  <c:v>-0.57553474840850638</c:v>
                </c:pt>
                <c:pt idx="1226">
                  <c:v>-0.57427551953154354</c:v>
                </c:pt>
                <c:pt idx="1227">
                  <c:v>-0.5741487130521391</c:v>
                </c:pt>
                <c:pt idx="1228">
                  <c:v>-0.57397141127575635</c:v>
                </c:pt>
                <c:pt idx="1229">
                  <c:v>-0.57394434595188659</c:v>
                </c:pt>
                <c:pt idx="1230">
                  <c:v>-0.5735930061002994</c:v>
                </c:pt>
                <c:pt idx="1231">
                  <c:v>-0.57336392171195805</c:v>
                </c:pt>
                <c:pt idx="1232">
                  <c:v>-0.57335445028138443</c:v>
                </c:pt>
                <c:pt idx="1233">
                  <c:v>-0.57318442138832926</c:v>
                </c:pt>
                <c:pt idx="1234">
                  <c:v>-0.57300549114241262</c:v>
                </c:pt>
                <c:pt idx="1235">
                  <c:v>-0.57299413041306713</c:v>
                </c:pt>
                <c:pt idx="1236">
                  <c:v>-0.57295660076989119</c:v>
                </c:pt>
                <c:pt idx="1237">
                  <c:v>-0.57260398804822954</c:v>
                </c:pt>
                <c:pt idx="1238">
                  <c:v>-0.57259421835450519</c:v>
                </c:pt>
                <c:pt idx="1239">
                  <c:v>-0.57243366842289434</c:v>
                </c:pt>
                <c:pt idx="1240">
                  <c:v>-0.57228915330429819</c:v>
                </c:pt>
                <c:pt idx="1241">
                  <c:v>-0.57226262511554093</c:v>
                </c:pt>
                <c:pt idx="1242">
                  <c:v>-0.57140683342447773</c:v>
                </c:pt>
                <c:pt idx="1243">
                  <c:v>-0.57136295981373475</c:v>
                </c:pt>
                <c:pt idx="1244">
                  <c:v>-0.57089058848005048</c:v>
                </c:pt>
                <c:pt idx="1245">
                  <c:v>-0.57079417857588266</c:v>
                </c:pt>
                <c:pt idx="1246">
                  <c:v>-0.57076583887912846</c:v>
                </c:pt>
                <c:pt idx="1247">
                  <c:v>-0.57069454543520137</c:v>
                </c:pt>
                <c:pt idx="1248">
                  <c:v>-0.57069275073638615</c:v>
                </c:pt>
                <c:pt idx="1249">
                  <c:v>-0.57062109251426163</c:v>
                </c:pt>
                <c:pt idx="1250">
                  <c:v>-0.57056687668479267</c:v>
                </c:pt>
                <c:pt idx="1251">
                  <c:v>-0.57053370724312824</c:v>
                </c:pt>
                <c:pt idx="1252">
                  <c:v>-0.56989430783964401</c:v>
                </c:pt>
                <c:pt idx="1253">
                  <c:v>-0.56985704566615425</c:v>
                </c:pt>
                <c:pt idx="1254">
                  <c:v>-0.56961751664652083</c:v>
                </c:pt>
                <c:pt idx="1255">
                  <c:v>-0.56948303072329642</c:v>
                </c:pt>
                <c:pt idx="1256">
                  <c:v>-0.56934274731176771</c:v>
                </c:pt>
                <c:pt idx="1257">
                  <c:v>-0.56923185003018939</c:v>
                </c:pt>
                <c:pt idx="1258">
                  <c:v>-0.56897197294007662</c:v>
                </c:pt>
                <c:pt idx="1259">
                  <c:v>-0.56885744001713223</c:v>
                </c:pt>
                <c:pt idx="1260">
                  <c:v>-0.56876046214529352</c:v>
                </c:pt>
                <c:pt idx="1261">
                  <c:v>-0.56869845981240053</c:v>
                </c:pt>
                <c:pt idx="1262">
                  <c:v>-0.56850201265470701</c:v>
                </c:pt>
                <c:pt idx="1263">
                  <c:v>-0.56836126761482519</c:v>
                </c:pt>
                <c:pt idx="1264">
                  <c:v>-0.56815893396427919</c:v>
                </c:pt>
                <c:pt idx="1265">
                  <c:v>-0.5679529983567646</c:v>
                </c:pt>
                <c:pt idx="1266">
                  <c:v>-0.56759858240234251</c:v>
                </c:pt>
                <c:pt idx="1267">
                  <c:v>-0.56758689313885491</c:v>
                </c:pt>
                <c:pt idx="1268">
                  <c:v>-0.56736807426275793</c:v>
                </c:pt>
                <c:pt idx="1269">
                  <c:v>-0.56729992003871055</c:v>
                </c:pt>
                <c:pt idx="1270">
                  <c:v>-0.56717138917509358</c:v>
                </c:pt>
                <c:pt idx="1271">
                  <c:v>-0.56693470026028558</c:v>
                </c:pt>
                <c:pt idx="1272">
                  <c:v>-0.56669989606437721</c:v>
                </c:pt>
                <c:pt idx="1273">
                  <c:v>-0.56619677419991588</c:v>
                </c:pt>
                <c:pt idx="1274">
                  <c:v>-0.56611112350948978</c:v>
                </c:pt>
                <c:pt idx="1275">
                  <c:v>-0.56605174912676126</c:v>
                </c:pt>
                <c:pt idx="1276">
                  <c:v>-0.56584710999256882</c:v>
                </c:pt>
                <c:pt idx="1277">
                  <c:v>-0.56583736333918977</c:v>
                </c:pt>
                <c:pt idx="1278">
                  <c:v>-0.56570749470909532</c:v>
                </c:pt>
                <c:pt idx="1279">
                  <c:v>-0.56568398516819063</c:v>
                </c:pt>
                <c:pt idx="1280">
                  <c:v>-0.56553880433155712</c:v>
                </c:pt>
                <c:pt idx="1281">
                  <c:v>-0.56540675396194551</c:v>
                </c:pt>
                <c:pt idx="1282">
                  <c:v>-0.56531674109008212</c:v>
                </c:pt>
                <c:pt idx="1283">
                  <c:v>-0.56510008392614486</c:v>
                </c:pt>
                <c:pt idx="1284">
                  <c:v>-0.5650921874378938</c:v>
                </c:pt>
                <c:pt idx="1285">
                  <c:v>-0.56489056781793001</c:v>
                </c:pt>
                <c:pt idx="1286">
                  <c:v>-0.56482829073960772</c:v>
                </c:pt>
                <c:pt idx="1287">
                  <c:v>-0.56461462759192249</c:v>
                </c:pt>
                <c:pt idx="1288">
                  <c:v>-0.56456801540094459</c:v>
                </c:pt>
                <c:pt idx="1289">
                  <c:v>-0.56453773117432071</c:v>
                </c:pt>
                <c:pt idx="1290">
                  <c:v>-0.56449130251406276</c:v>
                </c:pt>
                <c:pt idx="1291">
                  <c:v>-0.5643498578115228</c:v>
                </c:pt>
                <c:pt idx="1292">
                  <c:v>-0.56432328088387995</c:v>
                </c:pt>
                <c:pt idx="1293">
                  <c:v>-0.56431683623661955</c:v>
                </c:pt>
                <c:pt idx="1294">
                  <c:v>-0.56429433194352518</c:v>
                </c:pt>
                <c:pt idx="1295">
                  <c:v>-0.56417435853543851</c:v>
                </c:pt>
                <c:pt idx="1296">
                  <c:v>-0.56400292952877029</c:v>
                </c:pt>
                <c:pt idx="1297">
                  <c:v>-0.56376585930047063</c:v>
                </c:pt>
                <c:pt idx="1298">
                  <c:v>-0.56368802865796053</c:v>
                </c:pt>
                <c:pt idx="1299">
                  <c:v>-0.56368569379311928</c:v>
                </c:pt>
                <c:pt idx="1300">
                  <c:v>-0.56366450671320012</c:v>
                </c:pt>
                <c:pt idx="1301">
                  <c:v>-0.56351592965394159</c:v>
                </c:pt>
                <c:pt idx="1302">
                  <c:v>-0.56340607299800005</c:v>
                </c:pt>
                <c:pt idx="1303">
                  <c:v>-0.56311316795787303</c:v>
                </c:pt>
                <c:pt idx="1304">
                  <c:v>-0.56310824955336114</c:v>
                </c:pt>
                <c:pt idx="1305">
                  <c:v>-0.5631004789672367</c:v>
                </c:pt>
                <c:pt idx="1306">
                  <c:v>-0.56306913500029077</c:v>
                </c:pt>
                <c:pt idx="1307">
                  <c:v>-0.56302978900547007</c:v>
                </c:pt>
                <c:pt idx="1308">
                  <c:v>-0.56294443591883214</c:v>
                </c:pt>
                <c:pt idx="1309">
                  <c:v>-0.56290882306078049</c:v>
                </c:pt>
                <c:pt idx="1310">
                  <c:v>-0.56281104485624711</c:v>
                </c:pt>
                <c:pt idx="1311">
                  <c:v>-0.56272317179107001</c:v>
                </c:pt>
                <c:pt idx="1312">
                  <c:v>-0.56257936714353252</c:v>
                </c:pt>
                <c:pt idx="1313">
                  <c:v>-0.56257894935023944</c:v>
                </c:pt>
                <c:pt idx="1314">
                  <c:v>-0.56250213446801689</c:v>
                </c:pt>
                <c:pt idx="1315">
                  <c:v>-0.5624823308233392</c:v>
                </c:pt>
                <c:pt idx="1316">
                  <c:v>-0.56247155738842736</c:v>
                </c:pt>
                <c:pt idx="1317">
                  <c:v>-0.561993022205177</c:v>
                </c:pt>
                <c:pt idx="1318">
                  <c:v>-0.56152764196323557</c:v>
                </c:pt>
                <c:pt idx="1319">
                  <c:v>-0.56143731804349806</c:v>
                </c:pt>
                <c:pt idx="1320">
                  <c:v>-0.56130618586210934</c:v>
                </c:pt>
                <c:pt idx="1321">
                  <c:v>-0.56102777740600818</c:v>
                </c:pt>
                <c:pt idx="1322">
                  <c:v>-0.56086210450160379</c:v>
                </c:pt>
                <c:pt idx="1323">
                  <c:v>-0.56072525442122589</c:v>
                </c:pt>
                <c:pt idx="1324">
                  <c:v>-0.56047210523694391</c:v>
                </c:pt>
                <c:pt idx="1325">
                  <c:v>-0.56046510939284955</c:v>
                </c:pt>
                <c:pt idx="1326">
                  <c:v>-0.56021373181459411</c:v>
                </c:pt>
                <c:pt idx="1327">
                  <c:v>-0.56014661171498381</c:v>
                </c:pt>
                <c:pt idx="1328">
                  <c:v>-0.55975694359769712</c:v>
                </c:pt>
                <c:pt idx="1329">
                  <c:v>-0.55955019090097047</c:v>
                </c:pt>
                <c:pt idx="1330">
                  <c:v>-0.55948696160846745</c:v>
                </c:pt>
                <c:pt idx="1331">
                  <c:v>-0.5593661299559739</c:v>
                </c:pt>
                <c:pt idx="1332">
                  <c:v>-0.55934498938919253</c:v>
                </c:pt>
                <c:pt idx="1333">
                  <c:v>-0.55924431458436585</c:v>
                </c:pt>
                <c:pt idx="1334">
                  <c:v>-0.55914282390586201</c:v>
                </c:pt>
                <c:pt idx="1335">
                  <c:v>-0.55905519597564934</c:v>
                </c:pt>
                <c:pt idx="1336">
                  <c:v>-0.55879177522828216</c:v>
                </c:pt>
                <c:pt idx="1337">
                  <c:v>-0.55873482658307549</c:v>
                </c:pt>
                <c:pt idx="1338">
                  <c:v>-0.55824036646318753</c:v>
                </c:pt>
                <c:pt idx="1339">
                  <c:v>-0.55815493215749123</c:v>
                </c:pt>
                <c:pt idx="1340">
                  <c:v>-0.55801716342465046</c:v>
                </c:pt>
                <c:pt idx="1341">
                  <c:v>-0.55764055312155969</c:v>
                </c:pt>
                <c:pt idx="1342">
                  <c:v>-0.557280672914504</c:v>
                </c:pt>
                <c:pt idx="1343">
                  <c:v>-0.5568647134360617</c:v>
                </c:pt>
                <c:pt idx="1344">
                  <c:v>-0.5565697897570957</c:v>
                </c:pt>
                <c:pt idx="1345">
                  <c:v>-0.55656805715342006</c:v>
                </c:pt>
                <c:pt idx="1346">
                  <c:v>-0.55639697112450626</c:v>
                </c:pt>
                <c:pt idx="1347">
                  <c:v>-0.55607332138196786</c:v>
                </c:pt>
                <c:pt idx="1348">
                  <c:v>-0.55500221223900614</c:v>
                </c:pt>
                <c:pt idx="1349">
                  <c:v>-0.55480519676703766</c:v>
                </c:pt>
                <c:pt idx="1350">
                  <c:v>-0.55450956937802387</c:v>
                </c:pt>
                <c:pt idx="1351">
                  <c:v>-0.55447661219793531</c:v>
                </c:pt>
                <c:pt idx="1352">
                  <c:v>-0.55386820051726193</c:v>
                </c:pt>
                <c:pt idx="1353">
                  <c:v>-0.55377595660719081</c:v>
                </c:pt>
                <c:pt idx="1354">
                  <c:v>-0.55344536536410294</c:v>
                </c:pt>
                <c:pt idx="1355">
                  <c:v>-0.5533150204370908</c:v>
                </c:pt>
                <c:pt idx="1356">
                  <c:v>-0.55317385072324243</c:v>
                </c:pt>
                <c:pt idx="1357">
                  <c:v>-0.55304253737125875</c:v>
                </c:pt>
                <c:pt idx="1358">
                  <c:v>-0.55281346622443084</c:v>
                </c:pt>
                <c:pt idx="1359">
                  <c:v>-0.55257185245177309</c:v>
                </c:pt>
                <c:pt idx="1360">
                  <c:v>-0.55254114784831632</c:v>
                </c:pt>
                <c:pt idx="1361">
                  <c:v>-0.55231312521751064</c:v>
                </c:pt>
                <c:pt idx="1362">
                  <c:v>-0.55222180219973604</c:v>
                </c:pt>
                <c:pt idx="1363">
                  <c:v>-0.55217698492030975</c:v>
                </c:pt>
                <c:pt idx="1364">
                  <c:v>-0.55177779023873741</c:v>
                </c:pt>
                <c:pt idx="1365">
                  <c:v>-0.55175010080130815</c:v>
                </c:pt>
                <c:pt idx="1366">
                  <c:v>-0.55155517844260926</c:v>
                </c:pt>
                <c:pt idx="1367">
                  <c:v>-0.55126642772119339</c:v>
                </c:pt>
                <c:pt idx="1368">
                  <c:v>-0.5509087943296439</c:v>
                </c:pt>
                <c:pt idx="1369">
                  <c:v>-0.55083927296737722</c:v>
                </c:pt>
                <c:pt idx="1370">
                  <c:v>-0.55074563600498205</c:v>
                </c:pt>
                <c:pt idx="1371">
                  <c:v>-0.55071085233629014</c:v>
                </c:pt>
                <c:pt idx="1372">
                  <c:v>-0.55021820912867481</c:v>
                </c:pt>
                <c:pt idx="1373">
                  <c:v>-0.55021316454468527</c:v>
                </c:pt>
                <c:pt idx="1374">
                  <c:v>-0.54984511231514954</c:v>
                </c:pt>
                <c:pt idx="1375">
                  <c:v>-0.54972078078369235</c:v>
                </c:pt>
                <c:pt idx="1376">
                  <c:v>-0.54957607321518209</c:v>
                </c:pt>
                <c:pt idx="1377">
                  <c:v>-0.54949987923801868</c:v>
                </c:pt>
                <c:pt idx="1378">
                  <c:v>-0.5492912387381863</c:v>
                </c:pt>
                <c:pt idx="1379">
                  <c:v>-0.54898648606801315</c:v>
                </c:pt>
                <c:pt idx="1380">
                  <c:v>-0.54883220898116314</c:v>
                </c:pt>
                <c:pt idx="1381">
                  <c:v>-0.54880770823177705</c:v>
                </c:pt>
                <c:pt idx="1382">
                  <c:v>-0.54869629644065898</c:v>
                </c:pt>
                <c:pt idx="1383">
                  <c:v>-0.54861291651212274</c:v>
                </c:pt>
                <c:pt idx="1384">
                  <c:v>-0.54859162248124949</c:v>
                </c:pt>
                <c:pt idx="1385">
                  <c:v>-0.54854673589943692</c:v>
                </c:pt>
                <c:pt idx="1386">
                  <c:v>-0.54838968324241533</c:v>
                </c:pt>
                <c:pt idx="1387">
                  <c:v>-0.54836877909377579</c:v>
                </c:pt>
                <c:pt idx="1388">
                  <c:v>-0.54820964574587916</c:v>
                </c:pt>
                <c:pt idx="1389">
                  <c:v>-0.54765416561897462</c:v>
                </c:pt>
                <c:pt idx="1390">
                  <c:v>-0.54763798134859532</c:v>
                </c:pt>
                <c:pt idx="1391">
                  <c:v>-0.54749650139678785</c:v>
                </c:pt>
                <c:pt idx="1392">
                  <c:v>-0.54743205458078692</c:v>
                </c:pt>
                <c:pt idx="1393">
                  <c:v>-0.5469404161958149</c:v>
                </c:pt>
                <c:pt idx="1394">
                  <c:v>-0.54692571957844016</c:v>
                </c:pt>
                <c:pt idx="1395">
                  <c:v>-0.54668231772409914</c:v>
                </c:pt>
                <c:pt idx="1396">
                  <c:v>-0.54664276885009666</c:v>
                </c:pt>
                <c:pt idx="1397">
                  <c:v>-0.54656537515796044</c:v>
                </c:pt>
                <c:pt idx="1398">
                  <c:v>-0.54651533758463899</c:v>
                </c:pt>
                <c:pt idx="1399">
                  <c:v>-0.54649188904429047</c:v>
                </c:pt>
                <c:pt idx="1400">
                  <c:v>-0.54635122397680747</c:v>
                </c:pt>
                <c:pt idx="1401">
                  <c:v>-0.54612694495075431</c:v>
                </c:pt>
                <c:pt idx="1402">
                  <c:v>-0.54609521585147058</c:v>
                </c:pt>
                <c:pt idx="1403">
                  <c:v>-0.54605469417046115</c:v>
                </c:pt>
                <c:pt idx="1404">
                  <c:v>-0.54602794081491313</c:v>
                </c:pt>
                <c:pt idx="1405">
                  <c:v>-0.54587496141971237</c:v>
                </c:pt>
                <c:pt idx="1406">
                  <c:v>-0.54583921307947914</c:v>
                </c:pt>
                <c:pt idx="1407">
                  <c:v>-0.54577670653761445</c:v>
                </c:pt>
                <c:pt idx="1408">
                  <c:v>-0.54568435239128443</c:v>
                </c:pt>
                <c:pt idx="1409">
                  <c:v>-0.54564512492856843</c:v>
                </c:pt>
                <c:pt idx="1410">
                  <c:v>-0.54563375931473701</c:v>
                </c:pt>
                <c:pt idx="1411">
                  <c:v>-0.54559028724542236</c:v>
                </c:pt>
                <c:pt idx="1412">
                  <c:v>-0.54540805072506571</c:v>
                </c:pt>
                <c:pt idx="1413">
                  <c:v>-0.54535309292344025</c:v>
                </c:pt>
                <c:pt idx="1414">
                  <c:v>-0.54516494078714262</c:v>
                </c:pt>
                <c:pt idx="1415">
                  <c:v>-0.54478925035188686</c:v>
                </c:pt>
                <c:pt idx="1416">
                  <c:v>-0.54468773425055439</c:v>
                </c:pt>
                <c:pt idx="1417">
                  <c:v>-0.54442574748352657</c:v>
                </c:pt>
                <c:pt idx="1418">
                  <c:v>-0.54354142354852852</c:v>
                </c:pt>
                <c:pt idx="1419">
                  <c:v>-0.54337636249820764</c:v>
                </c:pt>
                <c:pt idx="1420">
                  <c:v>-0.54331545113697921</c:v>
                </c:pt>
                <c:pt idx="1421">
                  <c:v>-0.54309513375253204</c:v>
                </c:pt>
                <c:pt idx="1422">
                  <c:v>-0.5428533387299056</c:v>
                </c:pt>
                <c:pt idx="1423">
                  <c:v>-0.54275667839405528</c:v>
                </c:pt>
                <c:pt idx="1424">
                  <c:v>-0.54273743644621997</c:v>
                </c:pt>
                <c:pt idx="1425">
                  <c:v>-0.54246510831372408</c:v>
                </c:pt>
                <c:pt idx="1426">
                  <c:v>-0.54228835244119034</c:v>
                </c:pt>
                <c:pt idx="1427">
                  <c:v>-0.54180963592012754</c:v>
                </c:pt>
                <c:pt idx="1428">
                  <c:v>-0.54154141019796997</c:v>
                </c:pt>
                <c:pt idx="1429">
                  <c:v>-0.5412527216726617</c:v>
                </c:pt>
                <c:pt idx="1430">
                  <c:v>-0.54089991384792468</c:v>
                </c:pt>
                <c:pt idx="1431">
                  <c:v>-0.54064089287780814</c:v>
                </c:pt>
                <c:pt idx="1432">
                  <c:v>-0.54061868782148392</c:v>
                </c:pt>
                <c:pt idx="1433">
                  <c:v>-0.54054201826047699</c:v>
                </c:pt>
                <c:pt idx="1434">
                  <c:v>-0.54051534456323791</c:v>
                </c:pt>
                <c:pt idx="1435">
                  <c:v>-0.54012849131617424</c:v>
                </c:pt>
                <c:pt idx="1436">
                  <c:v>-0.5396840585739231</c:v>
                </c:pt>
                <c:pt idx="1437">
                  <c:v>-0.53943345062346382</c:v>
                </c:pt>
                <c:pt idx="1438">
                  <c:v>-0.53940346294980124</c:v>
                </c:pt>
                <c:pt idx="1439">
                  <c:v>-0.53932026430455371</c:v>
                </c:pt>
                <c:pt idx="1440">
                  <c:v>-0.53915414375522241</c:v>
                </c:pt>
                <c:pt idx="1441">
                  <c:v>-0.53903144984994988</c:v>
                </c:pt>
                <c:pt idx="1442">
                  <c:v>-0.53892483339939612</c:v>
                </c:pt>
                <c:pt idx="1443">
                  <c:v>-0.53891515786662103</c:v>
                </c:pt>
                <c:pt idx="1444">
                  <c:v>-0.53856683885202095</c:v>
                </c:pt>
                <c:pt idx="1445">
                  <c:v>-0.53856225343389397</c:v>
                </c:pt>
                <c:pt idx="1446">
                  <c:v>-0.53827528006016123</c:v>
                </c:pt>
                <c:pt idx="1447">
                  <c:v>-0.53811915516608166</c:v>
                </c:pt>
                <c:pt idx="1448">
                  <c:v>-0.53808831979336658</c:v>
                </c:pt>
                <c:pt idx="1449">
                  <c:v>-0.53807809389024952</c:v>
                </c:pt>
                <c:pt idx="1450">
                  <c:v>-0.53803607540813658</c:v>
                </c:pt>
                <c:pt idx="1451">
                  <c:v>-0.53803050084549364</c:v>
                </c:pt>
                <c:pt idx="1452">
                  <c:v>-0.53797155947345388</c:v>
                </c:pt>
                <c:pt idx="1453">
                  <c:v>-0.5379583806883953</c:v>
                </c:pt>
                <c:pt idx="1454">
                  <c:v>-0.53759665022825698</c:v>
                </c:pt>
                <c:pt idx="1455">
                  <c:v>-0.53728374236125054</c:v>
                </c:pt>
                <c:pt idx="1456">
                  <c:v>-0.5370862422251409</c:v>
                </c:pt>
                <c:pt idx="1457">
                  <c:v>-0.53625767184531803</c:v>
                </c:pt>
                <c:pt idx="1458">
                  <c:v>-0.5358971050225434</c:v>
                </c:pt>
                <c:pt idx="1459">
                  <c:v>-0.53555808192112564</c:v>
                </c:pt>
                <c:pt idx="1460">
                  <c:v>-0.53533828656183102</c:v>
                </c:pt>
                <c:pt idx="1461">
                  <c:v>-0.53532151909031533</c:v>
                </c:pt>
                <c:pt idx="1462">
                  <c:v>-0.53521852673480064</c:v>
                </c:pt>
                <c:pt idx="1463">
                  <c:v>-0.53492128949239026</c:v>
                </c:pt>
                <c:pt idx="1464">
                  <c:v>-0.53486876531392868</c:v>
                </c:pt>
                <c:pt idx="1465">
                  <c:v>-0.53464966216977994</c:v>
                </c:pt>
                <c:pt idx="1466">
                  <c:v>-0.53458825165623391</c:v>
                </c:pt>
                <c:pt idx="1467">
                  <c:v>-0.53453421694711634</c:v>
                </c:pt>
                <c:pt idx="1468">
                  <c:v>-0.53426614165110031</c:v>
                </c:pt>
                <c:pt idx="1469">
                  <c:v>-0.5342493338076274</c:v>
                </c:pt>
                <c:pt idx="1470">
                  <c:v>-0.53408891279561999</c:v>
                </c:pt>
                <c:pt idx="1471">
                  <c:v>-0.53405638216610885</c:v>
                </c:pt>
                <c:pt idx="1472">
                  <c:v>-0.53388548562890781</c:v>
                </c:pt>
                <c:pt idx="1473">
                  <c:v>-0.53376543027303003</c:v>
                </c:pt>
                <c:pt idx="1474">
                  <c:v>-0.53360385975572155</c:v>
                </c:pt>
                <c:pt idx="1475">
                  <c:v>-0.53352856627864753</c:v>
                </c:pt>
                <c:pt idx="1476">
                  <c:v>-0.53343547398666302</c:v>
                </c:pt>
                <c:pt idx="1477">
                  <c:v>-0.53300399030219925</c:v>
                </c:pt>
                <c:pt idx="1478">
                  <c:v>-0.53291541252499808</c:v>
                </c:pt>
                <c:pt idx="1479">
                  <c:v>-0.53291115957648549</c:v>
                </c:pt>
                <c:pt idx="1480">
                  <c:v>-0.53281774512294644</c:v>
                </c:pt>
                <c:pt idx="1481">
                  <c:v>-0.53265919442024756</c:v>
                </c:pt>
                <c:pt idx="1482">
                  <c:v>-0.53255262954935556</c:v>
                </c:pt>
                <c:pt idx="1483">
                  <c:v>-0.53207764273804214</c:v>
                </c:pt>
                <c:pt idx="1484">
                  <c:v>-0.53203163437910173</c:v>
                </c:pt>
                <c:pt idx="1485">
                  <c:v>-0.53195099785918321</c:v>
                </c:pt>
                <c:pt idx="1486">
                  <c:v>-0.53191011227561358</c:v>
                </c:pt>
                <c:pt idx="1487">
                  <c:v>-0.5318822257109489</c:v>
                </c:pt>
                <c:pt idx="1488">
                  <c:v>-0.53125274727312144</c:v>
                </c:pt>
                <c:pt idx="1489">
                  <c:v>-0.53119585482047493</c:v>
                </c:pt>
                <c:pt idx="1490">
                  <c:v>-0.53111497354094495</c:v>
                </c:pt>
                <c:pt idx="1491">
                  <c:v>-0.53091922365444666</c:v>
                </c:pt>
                <c:pt idx="1492">
                  <c:v>-0.53069192056406078</c:v>
                </c:pt>
                <c:pt idx="1493">
                  <c:v>-0.53063386141994728</c:v>
                </c:pt>
                <c:pt idx="1494">
                  <c:v>-0.53054776891536715</c:v>
                </c:pt>
                <c:pt idx="1495">
                  <c:v>-0.53009505836792248</c:v>
                </c:pt>
                <c:pt idx="1496">
                  <c:v>-0.53000860977719055</c:v>
                </c:pt>
                <c:pt idx="1497">
                  <c:v>-0.53000759075192638</c:v>
                </c:pt>
                <c:pt idx="1498">
                  <c:v>-0.52992910891671863</c:v>
                </c:pt>
                <c:pt idx="1499">
                  <c:v>-0.52979735128127969</c:v>
                </c:pt>
                <c:pt idx="1500">
                  <c:v>-0.52967661115230813</c:v>
                </c:pt>
                <c:pt idx="1501">
                  <c:v>-0.52965521081748412</c:v>
                </c:pt>
                <c:pt idx="1502">
                  <c:v>-0.52956373743390306</c:v>
                </c:pt>
                <c:pt idx="1503">
                  <c:v>-0.52955334199772341</c:v>
                </c:pt>
                <c:pt idx="1504">
                  <c:v>-0.52902454031750923</c:v>
                </c:pt>
                <c:pt idx="1505">
                  <c:v>-0.52878128532613866</c:v>
                </c:pt>
                <c:pt idx="1506">
                  <c:v>-0.52854113902929545</c:v>
                </c:pt>
                <c:pt idx="1507">
                  <c:v>-0.52853098260810061</c:v>
                </c:pt>
                <c:pt idx="1508">
                  <c:v>-0.52841799978875892</c:v>
                </c:pt>
                <c:pt idx="1509">
                  <c:v>-0.52819098786940444</c:v>
                </c:pt>
                <c:pt idx="1510">
                  <c:v>-0.52805456309145216</c:v>
                </c:pt>
                <c:pt idx="1511">
                  <c:v>-0.52804966225742722</c:v>
                </c:pt>
                <c:pt idx="1512">
                  <c:v>-0.52794850090629142</c:v>
                </c:pt>
                <c:pt idx="1513">
                  <c:v>-0.52775980557670676</c:v>
                </c:pt>
                <c:pt idx="1514">
                  <c:v>-0.52733707392960116</c:v>
                </c:pt>
                <c:pt idx="1515">
                  <c:v>-0.52700896625308646</c:v>
                </c:pt>
                <c:pt idx="1516">
                  <c:v>-0.52691986570866323</c:v>
                </c:pt>
                <c:pt idx="1517">
                  <c:v>-0.52661754966771057</c:v>
                </c:pt>
                <c:pt idx="1518">
                  <c:v>-0.52638169200844631</c:v>
                </c:pt>
                <c:pt idx="1519">
                  <c:v>-0.52599199881091419</c:v>
                </c:pt>
                <c:pt idx="1520">
                  <c:v>-0.52594713280885874</c:v>
                </c:pt>
                <c:pt idx="1521">
                  <c:v>-0.52588635217950497</c:v>
                </c:pt>
                <c:pt idx="1522">
                  <c:v>-0.52585034203462167</c:v>
                </c:pt>
                <c:pt idx="1523">
                  <c:v>-0.52574609732047151</c:v>
                </c:pt>
                <c:pt idx="1524">
                  <c:v>-0.52574375379898242</c:v>
                </c:pt>
                <c:pt idx="1525">
                  <c:v>-0.52571226140007155</c:v>
                </c:pt>
                <c:pt idx="1526">
                  <c:v>-0.52549966663091108</c:v>
                </c:pt>
                <c:pt idx="1527">
                  <c:v>-0.52537736602020801</c:v>
                </c:pt>
                <c:pt idx="1528">
                  <c:v>-0.52525186063994356</c:v>
                </c:pt>
                <c:pt idx="1529">
                  <c:v>-0.52518701571165738</c:v>
                </c:pt>
                <c:pt idx="1530">
                  <c:v>-0.52503128858793047</c:v>
                </c:pt>
                <c:pt idx="1531">
                  <c:v>-0.52482328242519549</c:v>
                </c:pt>
                <c:pt idx="1532">
                  <c:v>-0.5247629280354128</c:v>
                </c:pt>
                <c:pt idx="1533">
                  <c:v>-0.5247054951162563</c:v>
                </c:pt>
                <c:pt idx="1534">
                  <c:v>-0.5244715222917461</c:v>
                </c:pt>
                <c:pt idx="1535">
                  <c:v>-0.52442882742917529</c:v>
                </c:pt>
                <c:pt idx="1536">
                  <c:v>-0.52439330279320051</c:v>
                </c:pt>
                <c:pt idx="1537">
                  <c:v>-0.52439323132854321</c:v>
                </c:pt>
                <c:pt idx="1538">
                  <c:v>-0.52438480749637617</c:v>
                </c:pt>
                <c:pt idx="1539">
                  <c:v>-0.52417163008259138</c:v>
                </c:pt>
                <c:pt idx="1540">
                  <c:v>-0.52416497083482705</c:v>
                </c:pt>
                <c:pt idx="1541">
                  <c:v>-0.52410831493785537</c:v>
                </c:pt>
                <c:pt idx="1542">
                  <c:v>-0.5236090013343615</c:v>
                </c:pt>
                <c:pt idx="1543">
                  <c:v>-0.52356015291498792</c:v>
                </c:pt>
                <c:pt idx="1544">
                  <c:v>-0.52339678842655013</c:v>
                </c:pt>
                <c:pt idx="1545">
                  <c:v>-0.52337339746876677</c:v>
                </c:pt>
                <c:pt idx="1546">
                  <c:v>-0.52335512274401086</c:v>
                </c:pt>
                <c:pt idx="1547">
                  <c:v>-0.52306633923745205</c:v>
                </c:pt>
                <c:pt idx="1548">
                  <c:v>-0.52296850464791533</c:v>
                </c:pt>
                <c:pt idx="1549">
                  <c:v>-0.52290943655155686</c:v>
                </c:pt>
                <c:pt idx="1550">
                  <c:v>-0.52272545562479455</c:v>
                </c:pt>
                <c:pt idx="1551">
                  <c:v>-0.52236837896684196</c:v>
                </c:pt>
                <c:pt idx="1552">
                  <c:v>-0.52224380797917014</c:v>
                </c:pt>
                <c:pt idx="1553">
                  <c:v>-0.52220752495365486</c:v>
                </c:pt>
                <c:pt idx="1554">
                  <c:v>-0.52214977956897146</c:v>
                </c:pt>
                <c:pt idx="1555">
                  <c:v>-0.52193533833176842</c:v>
                </c:pt>
                <c:pt idx="1556">
                  <c:v>-0.52169638355882486</c:v>
                </c:pt>
                <c:pt idx="1557">
                  <c:v>-0.52156378500806599</c:v>
                </c:pt>
                <c:pt idx="1558">
                  <c:v>-0.52135112090260927</c:v>
                </c:pt>
                <c:pt idx="1559">
                  <c:v>-0.52134676568767091</c:v>
                </c:pt>
                <c:pt idx="1560">
                  <c:v>-0.52111970184410816</c:v>
                </c:pt>
                <c:pt idx="1561">
                  <c:v>-0.52108042129731713</c:v>
                </c:pt>
                <c:pt idx="1562">
                  <c:v>-0.5208896562957146</c:v>
                </c:pt>
                <c:pt idx="1563">
                  <c:v>-0.52083766638901074</c:v>
                </c:pt>
                <c:pt idx="1564">
                  <c:v>-0.52079695021846584</c:v>
                </c:pt>
                <c:pt idx="1565">
                  <c:v>-0.52077639085026162</c:v>
                </c:pt>
                <c:pt idx="1566">
                  <c:v>-0.52070942080169091</c:v>
                </c:pt>
                <c:pt idx="1567">
                  <c:v>-0.52062626444237914</c:v>
                </c:pt>
                <c:pt idx="1568">
                  <c:v>-0.52035876336606157</c:v>
                </c:pt>
                <c:pt idx="1569">
                  <c:v>-0.52015906469128503</c:v>
                </c:pt>
                <c:pt idx="1570">
                  <c:v>-0.52005414437718578</c:v>
                </c:pt>
                <c:pt idx="1571">
                  <c:v>-0.51981634489923234</c:v>
                </c:pt>
                <c:pt idx="1572">
                  <c:v>-0.51977414452025383</c:v>
                </c:pt>
                <c:pt idx="1573">
                  <c:v>-0.51924791669545212</c:v>
                </c:pt>
                <c:pt idx="1574">
                  <c:v>-0.51915043743435507</c:v>
                </c:pt>
                <c:pt idx="1575">
                  <c:v>-0.51885766438254788</c:v>
                </c:pt>
                <c:pt idx="1576">
                  <c:v>-0.51865543131244363</c:v>
                </c:pt>
                <c:pt idx="1577">
                  <c:v>-0.51840480685726831</c:v>
                </c:pt>
                <c:pt idx="1578">
                  <c:v>-0.5182363263949471</c:v>
                </c:pt>
                <c:pt idx="1579">
                  <c:v>-0.51821129919424158</c:v>
                </c:pt>
                <c:pt idx="1580">
                  <c:v>-0.51793869352342525</c:v>
                </c:pt>
                <c:pt idx="1581">
                  <c:v>-0.51793378655147482</c:v>
                </c:pt>
                <c:pt idx="1582">
                  <c:v>-0.51776987377170558</c:v>
                </c:pt>
                <c:pt idx="1583">
                  <c:v>-0.51763747976337937</c:v>
                </c:pt>
                <c:pt idx="1584">
                  <c:v>-0.51755924653993191</c:v>
                </c:pt>
                <c:pt idx="1585">
                  <c:v>-0.51753239565602849</c:v>
                </c:pt>
                <c:pt idx="1586">
                  <c:v>-0.51734739862916412</c:v>
                </c:pt>
                <c:pt idx="1587">
                  <c:v>-0.51733475983277688</c:v>
                </c:pt>
                <c:pt idx="1588">
                  <c:v>-0.51719179620229894</c:v>
                </c:pt>
                <c:pt idx="1589">
                  <c:v>-0.51717175189537512</c:v>
                </c:pt>
                <c:pt idx="1590">
                  <c:v>-0.51713516415517824</c:v>
                </c:pt>
                <c:pt idx="1591">
                  <c:v>-0.5169618326133989</c:v>
                </c:pt>
                <c:pt idx="1592">
                  <c:v>-0.51671895214329777</c:v>
                </c:pt>
                <c:pt idx="1593">
                  <c:v>-0.51667219042854229</c:v>
                </c:pt>
                <c:pt idx="1594">
                  <c:v>-0.51653636249199475</c:v>
                </c:pt>
                <c:pt idx="1595">
                  <c:v>-0.5163915282688355</c:v>
                </c:pt>
                <c:pt idx="1596">
                  <c:v>-0.51625729984623514</c:v>
                </c:pt>
                <c:pt idx="1597">
                  <c:v>-0.51614200983958092</c:v>
                </c:pt>
                <c:pt idx="1598">
                  <c:v>-0.51603700320076773</c:v>
                </c:pt>
                <c:pt idx="1599">
                  <c:v>-0.51602342688248892</c:v>
                </c:pt>
                <c:pt idx="1600">
                  <c:v>-0.51572483247244238</c:v>
                </c:pt>
                <c:pt idx="1601">
                  <c:v>-0.51571429169940664</c:v>
                </c:pt>
                <c:pt idx="1602">
                  <c:v>-0.51551702012746536</c:v>
                </c:pt>
                <c:pt idx="1603">
                  <c:v>-0.5152426078752389</c:v>
                </c:pt>
                <c:pt idx="1604">
                  <c:v>-0.51509965936624724</c:v>
                </c:pt>
                <c:pt idx="1605">
                  <c:v>-0.51476690430807148</c:v>
                </c:pt>
                <c:pt idx="1606">
                  <c:v>-0.51473084243400069</c:v>
                </c:pt>
                <c:pt idx="1607">
                  <c:v>-0.51472582982973092</c:v>
                </c:pt>
                <c:pt idx="1608">
                  <c:v>-0.51449433094887376</c:v>
                </c:pt>
                <c:pt idx="1609">
                  <c:v>-0.51419457377519928</c:v>
                </c:pt>
                <c:pt idx="1610">
                  <c:v>-0.51411034544884426</c:v>
                </c:pt>
                <c:pt idx="1611">
                  <c:v>-0.51391999636738972</c:v>
                </c:pt>
                <c:pt idx="1612">
                  <c:v>-0.51376695332802402</c:v>
                </c:pt>
                <c:pt idx="1613">
                  <c:v>-0.51373977637882451</c:v>
                </c:pt>
                <c:pt idx="1614">
                  <c:v>-0.51341290483686686</c:v>
                </c:pt>
                <c:pt idx="1615">
                  <c:v>-0.51339702860251368</c:v>
                </c:pt>
                <c:pt idx="1616">
                  <c:v>-0.51336006075824625</c:v>
                </c:pt>
                <c:pt idx="1617">
                  <c:v>-0.51316753477586818</c:v>
                </c:pt>
                <c:pt idx="1618">
                  <c:v>-0.51314408963511549</c:v>
                </c:pt>
                <c:pt idx="1619">
                  <c:v>-0.51276098207477872</c:v>
                </c:pt>
                <c:pt idx="1620">
                  <c:v>-0.51267668217675344</c:v>
                </c:pt>
                <c:pt idx="1621">
                  <c:v>-0.51264506938935617</c:v>
                </c:pt>
                <c:pt idx="1622">
                  <c:v>-0.51248094799499866</c:v>
                </c:pt>
                <c:pt idx="1623">
                  <c:v>-0.51228416577916924</c:v>
                </c:pt>
                <c:pt idx="1624">
                  <c:v>-0.51194012417882528</c:v>
                </c:pt>
                <c:pt idx="1625">
                  <c:v>-0.5118778505367062</c:v>
                </c:pt>
                <c:pt idx="1626">
                  <c:v>-0.51187334965729692</c:v>
                </c:pt>
                <c:pt idx="1627">
                  <c:v>-0.51162136000531122</c:v>
                </c:pt>
                <c:pt idx="1628">
                  <c:v>-0.51161794486476664</c:v>
                </c:pt>
                <c:pt idx="1629">
                  <c:v>-0.51142388598477861</c:v>
                </c:pt>
                <c:pt idx="1630">
                  <c:v>-0.51137829744210683</c:v>
                </c:pt>
                <c:pt idx="1631">
                  <c:v>-0.51132486312859293</c:v>
                </c:pt>
                <c:pt idx="1632">
                  <c:v>-0.51113205108376281</c:v>
                </c:pt>
                <c:pt idx="1633">
                  <c:v>-0.51110917415353185</c:v>
                </c:pt>
                <c:pt idx="1634">
                  <c:v>-0.51109250181984833</c:v>
                </c:pt>
                <c:pt idx="1635">
                  <c:v>-0.51097402468918685</c:v>
                </c:pt>
                <c:pt idx="1636">
                  <c:v>-0.51096606342857709</c:v>
                </c:pt>
                <c:pt idx="1637">
                  <c:v>-0.51085354722144294</c:v>
                </c:pt>
                <c:pt idx="1638">
                  <c:v>-0.51075032448887381</c:v>
                </c:pt>
                <c:pt idx="1639">
                  <c:v>-0.51059283285769919</c:v>
                </c:pt>
                <c:pt idx="1640">
                  <c:v>-0.51055352534012144</c:v>
                </c:pt>
                <c:pt idx="1641">
                  <c:v>-0.51051966458752285</c:v>
                </c:pt>
                <c:pt idx="1642">
                  <c:v>-0.50968453622581178</c:v>
                </c:pt>
                <c:pt idx="1643">
                  <c:v>-0.509576144923643</c:v>
                </c:pt>
                <c:pt idx="1644">
                  <c:v>-0.50940547258009539</c:v>
                </c:pt>
                <c:pt idx="1645">
                  <c:v>-0.50922194782006824</c:v>
                </c:pt>
                <c:pt idx="1646">
                  <c:v>-0.50891500040577065</c:v>
                </c:pt>
                <c:pt idx="1647">
                  <c:v>-0.50887796862307833</c:v>
                </c:pt>
                <c:pt idx="1648">
                  <c:v>-0.50885112123648901</c:v>
                </c:pt>
                <c:pt idx="1649">
                  <c:v>-0.50881382178245116</c:v>
                </c:pt>
                <c:pt idx="1650">
                  <c:v>-0.50848919625719158</c:v>
                </c:pt>
                <c:pt idx="1651">
                  <c:v>-0.50824269295661806</c:v>
                </c:pt>
                <c:pt idx="1652">
                  <c:v>-0.50794883340129116</c:v>
                </c:pt>
                <c:pt idx="1653">
                  <c:v>-0.50789983522147342</c:v>
                </c:pt>
                <c:pt idx="1654">
                  <c:v>-0.50782667895121436</c:v>
                </c:pt>
                <c:pt idx="1655">
                  <c:v>-0.5076733551542385</c:v>
                </c:pt>
                <c:pt idx="1656">
                  <c:v>-0.50766132022645005</c:v>
                </c:pt>
                <c:pt idx="1657">
                  <c:v>-0.50736020640632484</c:v>
                </c:pt>
                <c:pt idx="1658">
                  <c:v>-0.50731637873302482</c:v>
                </c:pt>
                <c:pt idx="1659">
                  <c:v>-0.50728907933891165</c:v>
                </c:pt>
                <c:pt idx="1660">
                  <c:v>-0.50720113992689497</c:v>
                </c:pt>
                <c:pt idx="1661">
                  <c:v>-0.50692458023596043</c:v>
                </c:pt>
                <c:pt idx="1662">
                  <c:v>-0.5068865962008019</c:v>
                </c:pt>
                <c:pt idx="1663">
                  <c:v>-0.50675790463263004</c:v>
                </c:pt>
                <c:pt idx="1664">
                  <c:v>-0.50641576622234008</c:v>
                </c:pt>
                <c:pt idx="1665">
                  <c:v>-0.5061444504073489</c:v>
                </c:pt>
                <c:pt idx="1666">
                  <c:v>-0.50610943394266139</c:v>
                </c:pt>
                <c:pt idx="1667">
                  <c:v>-0.50590354974617602</c:v>
                </c:pt>
                <c:pt idx="1668">
                  <c:v>-0.50579285198995505</c:v>
                </c:pt>
                <c:pt idx="1669">
                  <c:v>-0.50564723704037429</c:v>
                </c:pt>
                <c:pt idx="1670">
                  <c:v>-0.50534192724155558</c:v>
                </c:pt>
                <c:pt idx="1671">
                  <c:v>-0.50531693414476031</c:v>
                </c:pt>
                <c:pt idx="1672">
                  <c:v>-0.5051746033551977</c:v>
                </c:pt>
                <c:pt idx="1673">
                  <c:v>-0.50494858473546755</c:v>
                </c:pt>
                <c:pt idx="1674">
                  <c:v>-0.50487341297211452</c:v>
                </c:pt>
                <c:pt idx="1675">
                  <c:v>-0.50471579587716253</c:v>
                </c:pt>
                <c:pt idx="1676">
                  <c:v>-0.50470663943588412</c:v>
                </c:pt>
                <c:pt idx="1677">
                  <c:v>-0.50462233912096688</c:v>
                </c:pt>
                <c:pt idx="1678">
                  <c:v>-0.50457210588237478</c:v>
                </c:pt>
                <c:pt idx="1679">
                  <c:v>-0.50453935698753216</c:v>
                </c:pt>
                <c:pt idx="1680">
                  <c:v>-0.50453851906720215</c:v>
                </c:pt>
                <c:pt idx="1681">
                  <c:v>-0.50447904012880052</c:v>
                </c:pt>
                <c:pt idx="1682">
                  <c:v>-0.50422330605908683</c:v>
                </c:pt>
                <c:pt idx="1683">
                  <c:v>-0.50395398048325268</c:v>
                </c:pt>
                <c:pt idx="1684">
                  <c:v>-0.50358586842225572</c:v>
                </c:pt>
                <c:pt idx="1685">
                  <c:v>-0.50353718916720092</c:v>
                </c:pt>
                <c:pt idx="1686">
                  <c:v>-0.50352854689140303</c:v>
                </c:pt>
                <c:pt idx="1687">
                  <c:v>-0.50349518094041945</c:v>
                </c:pt>
                <c:pt idx="1688">
                  <c:v>-0.50321596600522056</c:v>
                </c:pt>
                <c:pt idx="1689">
                  <c:v>-0.50305496800731231</c:v>
                </c:pt>
                <c:pt idx="1690">
                  <c:v>-0.50300635856644504</c:v>
                </c:pt>
                <c:pt idx="1691">
                  <c:v>-0.50292862824007056</c:v>
                </c:pt>
                <c:pt idx="1692">
                  <c:v>-0.50291872483737399</c:v>
                </c:pt>
                <c:pt idx="1693">
                  <c:v>-0.50271136940629879</c:v>
                </c:pt>
                <c:pt idx="1694">
                  <c:v>-0.50264593543297176</c:v>
                </c:pt>
                <c:pt idx="1695">
                  <c:v>-0.50240250000829534</c:v>
                </c:pt>
                <c:pt idx="1696">
                  <c:v>-0.50226521165640581</c:v>
                </c:pt>
                <c:pt idx="1697">
                  <c:v>-0.50225774513021604</c:v>
                </c:pt>
                <c:pt idx="1698">
                  <c:v>-0.50219526637374501</c:v>
                </c:pt>
                <c:pt idx="1699">
                  <c:v>-0.50168852342566894</c:v>
                </c:pt>
                <c:pt idx="1700">
                  <c:v>-0.50150197421940268</c:v>
                </c:pt>
                <c:pt idx="1701">
                  <c:v>-0.50148404198308238</c:v>
                </c:pt>
                <c:pt idx="1702">
                  <c:v>-0.50145826015595607</c:v>
                </c:pt>
                <c:pt idx="1703">
                  <c:v>-0.5014447731245395</c:v>
                </c:pt>
                <c:pt idx="1704">
                  <c:v>-0.50137577691758561</c:v>
                </c:pt>
                <c:pt idx="1705">
                  <c:v>-0.50104193671561137</c:v>
                </c:pt>
                <c:pt idx="1706">
                  <c:v>-0.50083226903623412</c:v>
                </c:pt>
                <c:pt idx="1707">
                  <c:v>-0.50061349486434625</c:v>
                </c:pt>
                <c:pt idx="1708">
                  <c:v>-0.50037371182696944</c:v>
                </c:pt>
                <c:pt idx="1709">
                  <c:v>-0.50021443041833202</c:v>
                </c:pt>
                <c:pt idx="1710">
                  <c:v>-0.50015252441077185</c:v>
                </c:pt>
                <c:pt idx="1711">
                  <c:v>-0.5001287772883799</c:v>
                </c:pt>
                <c:pt idx="1712">
                  <c:v>-0.49999937799914784</c:v>
                </c:pt>
                <c:pt idx="1713">
                  <c:v>-0.4999913989808632</c:v>
                </c:pt>
                <c:pt idx="1714">
                  <c:v>-0.4998326653195776</c:v>
                </c:pt>
                <c:pt idx="1715">
                  <c:v>-0.49975931451666389</c:v>
                </c:pt>
                <c:pt idx="1716">
                  <c:v>-0.49974685066162727</c:v>
                </c:pt>
                <c:pt idx="1717">
                  <c:v>-0.4997213610452802</c:v>
                </c:pt>
                <c:pt idx="1718">
                  <c:v>-0.49950160336751881</c:v>
                </c:pt>
                <c:pt idx="1719">
                  <c:v>-0.49947137711849449</c:v>
                </c:pt>
                <c:pt idx="1720">
                  <c:v>-0.49928081486586123</c:v>
                </c:pt>
                <c:pt idx="1721">
                  <c:v>-0.49915445555812976</c:v>
                </c:pt>
                <c:pt idx="1722">
                  <c:v>-0.49881334962446283</c:v>
                </c:pt>
                <c:pt idx="1723">
                  <c:v>-0.49865822081272015</c:v>
                </c:pt>
                <c:pt idx="1724">
                  <c:v>-0.49862296804733225</c:v>
                </c:pt>
                <c:pt idx="1725">
                  <c:v>-0.49843387378484261</c:v>
                </c:pt>
                <c:pt idx="1726">
                  <c:v>-0.49836786091787816</c:v>
                </c:pt>
                <c:pt idx="1727">
                  <c:v>-0.49831301626843277</c:v>
                </c:pt>
                <c:pt idx="1728">
                  <c:v>-0.49823272094685356</c:v>
                </c:pt>
                <c:pt idx="1729">
                  <c:v>-0.49819125739544645</c:v>
                </c:pt>
                <c:pt idx="1730">
                  <c:v>-0.49802599258574143</c:v>
                </c:pt>
                <c:pt idx="1731">
                  <c:v>-0.4979053511372038</c:v>
                </c:pt>
                <c:pt idx="1732">
                  <c:v>-0.49763769705829952</c:v>
                </c:pt>
                <c:pt idx="1733">
                  <c:v>-0.49759413599934016</c:v>
                </c:pt>
                <c:pt idx="1734">
                  <c:v>-0.49744109301200468</c:v>
                </c:pt>
                <c:pt idx="1735">
                  <c:v>-0.49727249470234991</c:v>
                </c:pt>
                <c:pt idx="1736">
                  <c:v>-0.49723735532803648</c:v>
                </c:pt>
                <c:pt idx="1737">
                  <c:v>-0.49694264458555909</c:v>
                </c:pt>
                <c:pt idx="1738">
                  <c:v>-0.49693135800441757</c:v>
                </c:pt>
                <c:pt idx="1739">
                  <c:v>-0.49671532080098219</c:v>
                </c:pt>
                <c:pt idx="1740">
                  <c:v>-0.49666007489915842</c:v>
                </c:pt>
                <c:pt idx="1741">
                  <c:v>-0.49665354016825469</c:v>
                </c:pt>
                <c:pt idx="1742">
                  <c:v>-0.49640398370864525</c:v>
                </c:pt>
                <c:pt idx="1743">
                  <c:v>-0.4960414540232011</c:v>
                </c:pt>
                <c:pt idx="1744">
                  <c:v>-0.49592046269157569</c:v>
                </c:pt>
                <c:pt idx="1745">
                  <c:v>-0.49590112907199996</c:v>
                </c:pt>
                <c:pt idx="1746">
                  <c:v>-0.49589490557129123</c:v>
                </c:pt>
                <c:pt idx="1747">
                  <c:v>-0.49584582335767824</c:v>
                </c:pt>
                <c:pt idx="1748">
                  <c:v>-0.49563136800901303</c:v>
                </c:pt>
                <c:pt idx="1749">
                  <c:v>-0.49533450168639426</c:v>
                </c:pt>
                <c:pt idx="1750">
                  <c:v>-0.49531132538723838</c:v>
                </c:pt>
                <c:pt idx="1751">
                  <c:v>-0.49521452232872831</c:v>
                </c:pt>
                <c:pt idx="1752">
                  <c:v>-0.49484377653531247</c:v>
                </c:pt>
                <c:pt idx="1753">
                  <c:v>-0.49482533771222464</c:v>
                </c:pt>
                <c:pt idx="1754">
                  <c:v>-0.49462249046867285</c:v>
                </c:pt>
                <c:pt idx="1755">
                  <c:v>-0.49444773356075311</c:v>
                </c:pt>
                <c:pt idx="1756">
                  <c:v>-0.49426106928482472</c:v>
                </c:pt>
                <c:pt idx="1757">
                  <c:v>-0.4942578478593741</c:v>
                </c:pt>
                <c:pt idx="1758">
                  <c:v>-0.49412733794981151</c:v>
                </c:pt>
                <c:pt idx="1759">
                  <c:v>-0.49412465698897001</c:v>
                </c:pt>
                <c:pt idx="1760">
                  <c:v>-0.4938942344506479</c:v>
                </c:pt>
                <c:pt idx="1761">
                  <c:v>-0.4938220719841333</c:v>
                </c:pt>
                <c:pt idx="1762">
                  <c:v>-0.4937919714232985</c:v>
                </c:pt>
                <c:pt idx="1763">
                  <c:v>-0.49375434327008305</c:v>
                </c:pt>
                <c:pt idx="1764">
                  <c:v>-0.49368743024937517</c:v>
                </c:pt>
                <c:pt idx="1765">
                  <c:v>-0.49363072220714288</c:v>
                </c:pt>
                <c:pt idx="1766">
                  <c:v>-0.49352391044893101</c:v>
                </c:pt>
                <c:pt idx="1767">
                  <c:v>-0.49341272779510714</c:v>
                </c:pt>
                <c:pt idx="1768">
                  <c:v>-0.4933973869224999</c:v>
                </c:pt>
                <c:pt idx="1769">
                  <c:v>-0.49321229080106516</c:v>
                </c:pt>
                <c:pt idx="1770">
                  <c:v>-0.49303934751105899</c:v>
                </c:pt>
                <c:pt idx="1771">
                  <c:v>-0.49296255657493832</c:v>
                </c:pt>
                <c:pt idx="1772">
                  <c:v>-0.4928758813300454</c:v>
                </c:pt>
                <c:pt idx="1773">
                  <c:v>-0.49249993297173733</c:v>
                </c:pt>
                <c:pt idx="1774">
                  <c:v>-0.49237371407941216</c:v>
                </c:pt>
                <c:pt idx="1775">
                  <c:v>-0.49231454988352141</c:v>
                </c:pt>
                <c:pt idx="1776">
                  <c:v>-0.49213030346421205</c:v>
                </c:pt>
                <c:pt idx="1777">
                  <c:v>-0.49207674784562183</c:v>
                </c:pt>
                <c:pt idx="1778">
                  <c:v>-0.49187153652887594</c:v>
                </c:pt>
                <c:pt idx="1779">
                  <c:v>-0.49176894813161343</c:v>
                </c:pt>
                <c:pt idx="1780">
                  <c:v>-0.49171199560472034</c:v>
                </c:pt>
                <c:pt idx="1781">
                  <c:v>-0.49153767586621006</c:v>
                </c:pt>
                <c:pt idx="1782">
                  <c:v>-0.49148967991678638</c:v>
                </c:pt>
                <c:pt idx="1783">
                  <c:v>-0.49125974066294215</c:v>
                </c:pt>
                <c:pt idx="1784">
                  <c:v>-0.4912236485915617</c:v>
                </c:pt>
                <c:pt idx="1785">
                  <c:v>-0.49087980865981046</c:v>
                </c:pt>
                <c:pt idx="1786">
                  <c:v>-0.49081612217777981</c:v>
                </c:pt>
                <c:pt idx="1787">
                  <c:v>-0.49031318006615099</c:v>
                </c:pt>
                <c:pt idx="1788">
                  <c:v>-0.4902487799093842</c:v>
                </c:pt>
                <c:pt idx="1789">
                  <c:v>-0.49024598402417624</c:v>
                </c:pt>
                <c:pt idx="1790">
                  <c:v>-0.49003864507292233</c:v>
                </c:pt>
                <c:pt idx="1791">
                  <c:v>-0.49000655945032406</c:v>
                </c:pt>
                <c:pt idx="1792">
                  <c:v>-0.48997212277394125</c:v>
                </c:pt>
                <c:pt idx="1793">
                  <c:v>-0.48991345043323431</c:v>
                </c:pt>
                <c:pt idx="1794">
                  <c:v>-0.48963481026984523</c:v>
                </c:pt>
                <c:pt idx="1795">
                  <c:v>-0.48932511629850212</c:v>
                </c:pt>
                <c:pt idx="1796">
                  <c:v>-0.48918677108395547</c:v>
                </c:pt>
                <c:pt idx="1797">
                  <c:v>-0.48918260604858554</c:v>
                </c:pt>
                <c:pt idx="1798">
                  <c:v>-0.48916808373106568</c:v>
                </c:pt>
                <c:pt idx="1799">
                  <c:v>-0.48915894635883961</c:v>
                </c:pt>
                <c:pt idx="1800">
                  <c:v>-0.48891216984256669</c:v>
                </c:pt>
                <c:pt idx="1801">
                  <c:v>-0.48885587284472015</c:v>
                </c:pt>
                <c:pt idx="1802">
                  <c:v>-0.48879273295307119</c:v>
                </c:pt>
                <c:pt idx="1803">
                  <c:v>-0.48866301930348355</c:v>
                </c:pt>
                <c:pt idx="1804">
                  <c:v>-0.4885731004679349</c:v>
                </c:pt>
                <c:pt idx="1805">
                  <c:v>-0.48850441349144613</c:v>
                </c:pt>
                <c:pt idx="1806">
                  <c:v>-0.48843132838040226</c:v>
                </c:pt>
                <c:pt idx="1807">
                  <c:v>-0.48841045105868347</c:v>
                </c:pt>
                <c:pt idx="1808">
                  <c:v>-0.48839568994677507</c:v>
                </c:pt>
                <c:pt idx="1809">
                  <c:v>-0.48818729846129327</c:v>
                </c:pt>
                <c:pt idx="1810">
                  <c:v>-0.4881489233968942</c:v>
                </c:pt>
                <c:pt idx="1811">
                  <c:v>-0.48793116600393177</c:v>
                </c:pt>
                <c:pt idx="1812">
                  <c:v>-0.4878836681438648</c:v>
                </c:pt>
                <c:pt idx="1813">
                  <c:v>-0.48773938624431223</c:v>
                </c:pt>
                <c:pt idx="1814">
                  <c:v>-0.48769610523444745</c:v>
                </c:pt>
                <c:pt idx="1815">
                  <c:v>-0.48769367672592168</c:v>
                </c:pt>
                <c:pt idx="1816">
                  <c:v>-0.48767169546779809</c:v>
                </c:pt>
                <c:pt idx="1817">
                  <c:v>-0.4875236110276237</c:v>
                </c:pt>
                <c:pt idx="1818">
                  <c:v>-0.48745031258007654</c:v>
                </c:pt>
                <c:pt idx="1819">
                  <c:v>-0.487417810713553</c:v>
                </c:pt>
                <c:pt idx="1820">
                  <c:v>-0.48733622259108572</c:v>
                </c:pt>
                <c:pt idx="1821">
                  <c:v>-0.48730283797047902</c:v>
                </c:pt>
                <c:pt idx="1822">
                  <c:v>-0.48729064378098852</c:v>
                </c:pt>
                <c:pt idx="1823">
                  <c:v>-0.48717252367151259</c:v>
                </c:pt>
                <c:pt idx="1824">
                  <c:v>-0.48712126988626603</c:v>
                </c:pt>
                <c:pt idx="1825">
                  <c:v>-0.48678236792416008</c:v>
                </c:pt>
                <c:pt idx="1826">
                  <c:v>-0.48676803702004201</c:v>
                </c:pt>
                <c:pt idx="1827">
                  <c:v>-0.48646948622781572</c:v>
                </c:pt>
                <c:pt idx="1828">
                  <c:v>-0.48622383260091262</c:v>
                </c:pt>
                <c:pt idx="1829">
                  <c:v>-0.48610989631942164</c:v>
                </c:pt>
                <c:pt idx="1830">
                  <c:v>-0.48602490625598571</c:v>
                </c:pt>
                <c:pt idx="1831">
                  <c:v>-0.48600119149069071</c:v>
                </c:pt>
                <c:pt idx="1832">
                  <c:v>-0.48594390275818444</c:v>
                </c:pt>
                <c:pt idx="1833">
                  <c:v>-0.48594357492621992</c:v>
                </c:pt>
                <c:pt idx="1834">
                  <c:v>-0.48583549304677237</c:v>
                </c:pt>
                <c:pt idx="1835">
                  <c:v>-0.48575254141126639</c:v>
                </c:pt>
                <c:pt idx="1836">
                  <c:v>-0.48575050409746068</c:v>
                </c:pt>
                <c:pt idx="1837">
                  <c:v>-0.48539033559963779</c:v>
                </c:pt>
                <c:pt idx="1838">
                  <c:v>-0.48532839436242398</c:v>
                </c:pt>
                <c:pt idx="1839">
                  <c:v>-0.48530178212960579</c:v>
                </c:pt>
                <c:pt idx="1840">
                  <c:v>-0.48524115550077984</c:v>
                </c:pt>
                <c:pt idx="1841">
                  <c:v>-0.48521313663424059</c:v>
                </c:pt>
                <c:pt idx="1842">
                  <c:v>-0.48514022104731819</c:v>
                </c:pt>
                <c:pt idx="1843">
                  <c:v>-0.48493725772145324</c:v>
                </c:pt>
                <c:pt idx="1844">
                  <c:v>-0.48466208913287945</c:v>
                </c:pt>
                <c:pt idx="1845">
                  <c:v>-0.48460408997414611</c:v>
                </c:pt>
                <c:pt idx="1846">
                  <c:v>-0.48423910725422725</c:v>
                </c:pt>
                <c:pt idx="1847">
                  <c:v>-0.48418178093929032</c:v>
                </c:pt>
                <c:pt idx="1848">
                  <c:v>-0.4841753694654185</c:v>
                </c:pt>
                <c:pt idx="1849">
                  <c:v>-0.48416425574317279</c:v>
                </c:pt>
                <c:pt idx="1850">
                  <c:v>-0.48416021304209972</c:v>
                </c:pt>
                <c:pt idx="1851">
                  <c:v>-0.48391730904892055</c:v>
                </c:pt>
                <c:pt idx="1852">
                  <c:v>-0.48391350179403159</c:v>
                </c:pt>
                <c:pt idx="1853">
                  <c:v>-0.48385005443527834</c:v>
                </c:pt>
                <c:pt idx="1854">
                  <c:v>-0.48360593952573255</c:v>
                </c:pt>
                <c:pt idx="1855">
                  <c:v>-0.48360289943523344</c:v>
                </c:pt>
                <c:pt idx="1856">
                  <c:v>-0.48357283616062074</c:v>
                </c:pt>
                <c:pt idx="1857">
                  <c:v>-0.48327898272253117</c:v>
                </c:pt>
                <c:pt idx="1858">
                  <c:v>-0.4830442345768946</c:v>
                </c:pt>
                <c:pt idx="1859">
                  <c:v>-0.48303501617104361</c:v>
                </c:pt>
                <c:pt idx="1860">
                  <c:v>-0.48296333389351143</c:v>
                </c:pt>
                <c:pt idx="1861">
                  <c:v>-0.48282757433570384</c:v>
                </c:pt>
                <c:pt idx="1862">
                  <c:v>-0.48280335410596775</c:v>
                </c:pt>
                <c:pt idx="1863">
                  <c:v>-0.48234395725381607</c:v>
                </c:pt>
                <c:pt idx="1864">
                  <c:v>-0.48206498953872989</c:v>
                </c:pt>
                <c:pt idx="1865">
                  <c:v>-0.48174201874242961</c:v>
                </c:pt>
                <c:pt idx="1866">
                  <c:v>-0.48156839002479512</c:v>
                </c:pt>
                <c:pt idx="1867">
                  <c:v>-0.48154542390854571</c:v>
                </c:pt>
                <c:pt idx="1868">
                  <c:v>-0.48126347377750422</c:v>
                </c:pt>
                <c:pt idx="1869">
                  <c:v>-0.48122941200959551</c:v>
                </c:pt>
                <c:pt idx="1870">
                  <c:v>-0.48106936644328613</c:v>
                </c:pt>
                <c:pt idx="1871">
                  <c:v>-0.4808644259311935</c:v>
                </c:pt>
                <c:pt idx="1872">
                  <c:v>-0.48044691432075504</c:v>
                </c:pt>
                <c:pt idx="1873">
                  <c:v>-0.48032896428594724</c:v>
                </c:pt>
                <c:pt idx="1874">
                  <c:v>-0.4802191904845034</c:v>
                </c:pt>
                <c:pt idx="1875">
                  <c:v>-0.48004205336649425</c:v>
                </c:pt>
                <c:pt idx="1876">
                  <c:v>-0.48000741415840886</c:v>
                </c:pt>
                <c:pt idx="1877">
                  <c:v>-0.47996118964906825</c:v>
                </c:pt>
                <c:pt idx="1878">
                  <c:v>-0.47988161609198382</c:v>
                </c:pt>
                <c:pt idx="1879">
                  <c:v>-0.47972707853311386</c:v>
                </c:pt>
                <c:pt idx="1880">
                  <c:v>-0.47962007685788288</c:v>
                </c:pt>
                <c:pt idx="1881">
                  <c:v>-0.47953876613319918</c:v>
                </c:pt>
                <c:pt idx="1882">
                  <c:v>-0.47948434216330965</c:v>
                </c:pt>
                <c:pt idx="1883">
                  <c:v>-0.47946832262240341</c:v>
                </c:pt>
                <c:pt idx="1884">
                  <c:v>-0.4794332147481194</c:v>
                </c:pt>
                <c:pt idx="1885">
                  <c:v>-0.47902139075923028</c:v>
                </c:pt>
                <c:pt idx="1886">
                  <c:v>-0.4786213586535501</c:v>
                </c:pt>
                <c:pt idx="1887">
                  <c:v>-0.47844687196051305</c:v>
                </c:pt>
                <c:pt idx="1888">
                  <c:v>-0.47832096306128513</c:v>
                </c:pt>
                <c:pt idx="1889">
                  <c:v>-0.47812148622867046</c:v>
                </c:pt>
                <c:pt idx="1890">
                  <c:v>-0.47788980167034134</c:v>
                </c:pt>
                <c:pt idx="1891">
                  <c:v>-0.47769747230917176</c:v>
                </c:pt>
                <c:pt idx="1892">
                  <c:v>-0.47750549725842323</c:v>
                </c:pt>
                <c:pt idx="1893">
                  <c:v>-0.47749792462963114</c:v>
                </c:pt>
                <c:pt idx="1894">
                  <c:v>-0.47746871392572532</c:v>
                </c:pt>
                <c:pt idx="1895">
                  <c:v>-0.4772917470455022</c:v>
                </c:pt>
                <c:pt idx="1896">
                  <c:v>-0.47725368467075968</c:v>
                </c:pt>
                <c:pt idx="1897">
                  <c:v>-0.47704718170638682</c:v>
                </c:pt>
                <c:pt idx="1898">
                  <c:v>-0.47692415396864268</c:v>
                </c:pt>
                <c:pt idx="1899">
                  <c:v>-0.47682177873889925</c:v>
                </c:pt>
                <c:pt idx="1900">
                  <c:v>-0.47661049804722655</c:v>
                </c:pt>
                <c:pt idx="1901">
                  <c:v>-0.47656549137672255</c:v>
                </c:pt>
                <c:pt idx="1902">
                  <c:v>-0.47651524757618485</c:v>
                </c:pt>
                <c:pt idx="1903">
                  <c:v>-0.47643044356615194</c:v>
                </c:pt>
                <c:pt idx="1904">
                  <c:v>-0.47634866381104113</c:v>
                </c:pt>
                <c:pt idx="1905">
                  <c:v>-0.47619124652552486</c:v>
                </c:pt>
                <c:pt idx="1906">
                  <c:v>-0.47573754557321041</c:v>
                </c:pt>
                <c:pt idx="1907">
                  <c:v>-0.47567680781434535</c:v>
                </c:pt>
                <c:pt idx="1908">
                  <c:v>-0.47562286284838706</c:v>
                </c:pt>
                <c:pt idx="1909">
                  <c:v>-0.47552344723381024</c:v>
                </c:pt>
                <c:pt idx="1910">
                  <c:v>-0.4754983381664255</c:v>
                </c:pt>
                <c:pt idx="1911">
                  <c:v>-0.47528395681827806</c:v>
                </c:pt>
                <c:pt idx="1912">
                  <c:v>-0.47524313262180717</c:v>
                </c:pt>
                <c:pt idx="1913">
                  <c:v>-0.47503023225774471</c:v>
                </c:pt>
                <c:pt idx="1914">
                  <c:v>-0.47493315763525046</c:v>
                </c:pt>
                <c:pt idx="1915">
                  <c:v>-0.47492050239815042</c:v>
                </c:pt>
                <c:pt idx="1916">
                  <c:v>-0.47490304276000317</c:v>
                </c:pt>
                <c:pt idx="1917">
                  <c:v>-0.47479911324139823</c:v>
                </c:pt>
                <c:pt idx="1918">
                  <c:v>-0.47475007543890974</c:v>
                </c:pt>
                <c:pt idx="1919">
                  <c:v>-0.4745955696935959</c:v>
                </c:pt>
                <c:pt idx="1920">
                  <c:v>-0.47458568147011304</c:v>
                </c:pt>
                <c:pt idx="1921">
                  <c:v>-0.47438302313043706</c:v>
                </c:pt>
                <c:pt idx="1922">
                  <c:v>-0.47436944850316348</c:v>
                </c:pt>
                <c:pt idx="1923">
                  <c:v>-0.47415555420485184</c:v>
                </c:pt>
                <c:pt idx="1924">
                  <c:v>-0.47414257727166437</c:v>
                </c:pt>
                <c:pt idx="1925">
                  <c:v>-0.47413931106506896</c:v>
                </c:pt>
                <c:pt idx="1926">
                  <c:v>-0.47380232045866982</c:v>
                </c:pt>
                <c:pt idx="1927">
                  <c:v>-0.47332290782741548</c:v>
                </c:pt>
                <c:pt idx="1928">
                  <c:v>-0.47284844227782785</c:v>
                </c:pt>
                <c:pt idx="1929">
                  <c:v>-0.47266297094816284</c:v>
                </c:pt>
                <c:pt idx="1930">
                  <c:v>-0.47263901882329346</c:v>
                </c:pt>
                <c:pt idx="1931">
                  <c:v>-0.47257515264627364</c:v>
                </c:pt>
                <c:pt idx="1932">
                  <c:v>-0.47253564803197456</c:v>
                </c:pt>
                <c:pt idx="1933">
                  <c:v>-0.4721956444355746</c:v>
                </c:pt>
                <c:pt idx="1934">
                  <c:v>-0.47217862820515344</c:v>
                </c:pt>
                <c:pt idx="1935">
                  <c:v>-0.47182204953564749</c:v>
                </c:pt>
                <c:pt idx="1936">
                  <c:v>-0.47176209085841536</c:v>
                </c:pt>
                <c:pt idx="1937">
                  <c:v>-0.47175404434376472</c:v>
                </c:pt>
                <c:pt idx="1938">
                  <c:v>-0.47170492000082415</c:v>
                </c:pt>
                <c:pt idx="1939">
                  <c:v>-0.47166949747607462</c:v>
                </c:pt>
                <c:pt idx="1940">
                  <c:v>-0.47126589502371735</c:v>
                </c:pt>
                <c:pt idx="1941">
                  <c:v>-0.47111158654699353</c:v>
                </c:pt>
                <c:pt idx="1942">
                  <c:v>-0.47087901726298459</c:v>
                </c:pt>
                <c:pt idx="1943">
                  <c:v>-0.4708557132573708</c:v>
                </c:pt>
                <c:pt idx="1944">
                  <c:v>-0.47058178171718473</c:v>
                </c:pt>
                <c:pt idx="1945">
                  <c:v>-0.47045186746553891</c:v>
                </c:pt>
                <c:pt idx="1946">
                  <c:v>-0.47030648956033178</c:v>
                </c:pt>
                <c:pt idx="1947">
                  <c:v>-0.47006008453968512</c:v>
                </c:pt>
                <c:pt idx="1948">
                  <c:v>-0.46992109633223889</c:v>
                </c:pt>
                <c:pt idx="1949">
                  <c:v>-0.4696487159792409</c:v>
                </c:pt>
                <c:pt idx="1950">
                  <c:v>-0.46958833371651831</c:v>
                </c:pt>
                <c:pt idx="1951">
                  <c:v>-0.46954407971662249</c:v>
                </c:pt>
                <c:pt idx="1952">
                  <c:v>-0.46948797601465747</c:v>
                </c:pt>
                <c:pt idx="1953">
                  <c:v>-0.46947404384082025</c:v>
                </c:pt>
                <c:pt idx="1954">
                  <c:v>-0.46940914884896301</c:v>
                </c:pt>
                <c:pt idx="1955">
                  <c:v>-0.46928534874493566</c:v>
                </c:pt>
                <c:pt idx="1956">
                  <c:v>-0.46923857776941796</c:v>
                </c:pt>
                <c:pt idx="1957">
                  <c:v>-0.46917259452508303</c:v>
                </c:pt>
                <c:pt idx="1958">
                  <c:v>-0.46914442225293118</c:v>
                </c:pt>
                <c:pt idx="1959">
                  <c:v>-0.46897866214097711</c:v>
                </c:pt>
                <c:pt idx="1960">
                  <c:v>-0.46894049951584199</c:v>
                </c:pt>
                <c:pt idx="1961">
                  <c:v>-0.46892434691294854</c:v>
                </c:pt>
                <c:pt idx="1962">
                  <c:v>-0.46882822995439022</c:v>
                </c:pt>
                <c:pt idx="1963">
                  <c:v>-0.46882681515412933</c:v>
                </c:pt>
                <c:pt idx="1964">
                  <c:v>-0.46868619727578859</c:v>
                </c:pt>
                <c:pt idx="1965">
                  <c:v>-0.46868510769937827</c:v>
                </c:pt>
                <c:pt idx="1966">
                  <c:v>-0.46860475107746202</c:v>
                </c:pt>
                <c:pt idx="1967">
                  <c:v>-0.4685168867413112</c:v>
                </c:pt>
                <c:pt idx="1968">
                  <c:v>-0.46850219096377527</c:v>
                </c:pt>
                <c:pt idx="1969">
                  <c:v>-0.46834098747365477</c:v>
                </c:pt>
                <c:pt idx="1970">
                  <c:v>-0.46825524291295217</c:v>
                </c:pt>
                <c:pt idx="1971">
                  <c:v>-0.46821038323361186</c:v>
                </c:pt>
                <c:pt idx="1972">
                  <c:v>-0.46820769750136332</c:v>
                </c:pt>
                <c:pt idx="1973">
                  <c:v>-0.46795997492143271</c:v>
                </c:pt>
                <c:pt idx="1974">
                  <c:v>-0.46769552487125216</c:v>
                </c:pt>
                <c:pt idx="1975">
                  <c:v>-0.46766882144581728</c:v>
                </c:pt>
                <c:pt idx="1976">
                  <c:v>-0.46740167049187531</c:v>
                </c:pt>
                <c:pt idx="1977">
                  <c:v>-0.46723115008967087</c:v>
                </c:pt>
                <c:pt idx="1978">
                  <c:v>-0.46721218587101165</c:v>
                </c:pt>
                <c:pt idx="1979">
                  <c:v>-0.46705323532573312</c:v>
                </c:pt>
                <c:pt idx="1980">
                  <c:v>-0.46699432428225546</c:v>
                </c:pt>
                <c:pt idx="1981">
                  <c:v>-0.46670107411168388</c:v>
                </c:pt>
                <c:pt idx="1982">
                  <c:v>-0.4665896548655582</c:v>
                </c:pt>
                <c:pt idx="1983">
                  <c:v>-0.46656469708341175</c:v>
                </c:pt>
                <c:pt idx="1984">
                  <c:v>-0.46656251915441233</c:v>
                </c:pt>
                <c:pt idx="1985">
                  <c:v>-0.46655747939439779</c:v>
                </c:pt>
                <c:pt idx="1986">
                  <c:v>-0.46648106435147307</c:v>
                </c:pt>
                <c:pt idx="1987">
                  <c:v>-0.46614413518340142</c:v>
                </c:pt>
                <c:pt idx="1988">
                  <c:v>-0.46588139074634644</c:v>
                </c:pt>
                <c:pt idx="1989">
                  <c:v>-0.46578558469235609</c:v>
                </c:pt>
                <c:pt idx="1990">
                  <c:v>-0.46576428622038707</c:v>
                </c:pt>
                <c:pt idx="1991">
                  <c:v>-0.46549303665128239</c:v>
                </c:pt>
                <c:pt idx="1992">
                  <c:v>-0.46541137204105448</c:v>
                </c:pt>
                <c:pt idx="1993">
                  <c:v>-0.46497623287730916</c:v>
                </c:pt>
                <c:pt idx="1994">
                  <c:v>-0.46484759386765057</c:v>
                </c:pt>
                <c:pt idx="1995">
                  <c:v>-0.46477328481066243</c:v>
                </c:pt>
                <c:pt idx="1996">
                  <c:v>-0.46469983217252642</c:v>
                </c:pt>
                <c:pt idx="1997">
                  <c:v>-0.46451312670634376</c:v>
                </c:pt>
                <c:pt idx="1998">
                  <c:v>-0.46448780131756046</c:v>
                </c:pt>
                <c:pt idx="1999">
                  <c:v>-0.46408382046754071</c:v>
                </c:pt>
                <c:pt idx="2000">
                  <c:v>-0.46405929551327302</c:v>
                </c:pt>
                <c:pt idx="2001">
                  <c:v>-0.46387457005345778</c:v>
                </c:pt>
                <c:pt idx="2002">
                  <c:v>-0.46377622486851838</c:v>
                </c:pt>
                <c:pt idx="2003">
                  <c:v>-0.46374190362313877</c:v>
                </c:pt>
                <c:pt idx="2004">
                  <c:v>-0.46373314488243411</c:v>
                </c:pt>
                <c:pt idx="2005">
                  <c:v>-0.46366148109807276</c:v>
                </c:pt>
                <c:pt idx="2006">
                  <c:v>-0.46337404520409914</c:v>
                </c:pt>
                <c:pt idx="2007">
                  <c:v>-0.4633553962375685</c:v>
                </c:pt>
                <c:pt idx="2008">
                  <c:v>-0.46334401021132765</c:v>
                </c:pt>
                <c:pt idx="2009">
                  <c:v>-0.46275980702360209</c:v>
                </c:pt>
                <c:pt idx="2010">
                  <c:v>-0.46273291933395477</c:v>
                </c:pt>
                <c:pt idx="2011">
                  <c:v>-0.46263507187253461</c:v>
                </c:pt>
                <c:pt idx="2012">
                  <c:v>-0.46259828168636796</c:v>
                </c:pt>
                <c:pt idx="2013">
                  <c:v>-0.46258726116222226</c:v>
                </c:pt>
                <c:pt idx="2014">
                  <c:v>-0.46247496382614761</c:v>
                </c:pt>
                <c:pt idx="2015">
                  <c:v>-0.46240342429355924</c:v>
                </c:pt>
                <c:pt idx="2016">
                  <c:v>-0.46239400902634958</c:v>
                </c:pt>
                <c:pt idx="2017">
                  <c:v>-0.46234993793718304</c:v>
                </c:pt>
                <c:pt idx="2018">
                  <c:v>-0.46228869064300981</c:v>
                </c:pt>
                <c:pt idx="2019">
                  <c:v>-0.46224098400024521</c:v>
                </c:pt>
                <c:pt idx="2020">
                  <c:v>-0.46219813605066307</c:v>
                </c:pt>
                <c:pt idx="2021">
                  <c:v>-0.46202118760719746</c:v>
                </c:pt>
                <c:pt idx="2022">
                  <c:v>-0.46200034518327915</c:v>
                </c:pt>
                <c:pt idx="2023">
                  <c:v>-0.46176324137281149</c:v>
                </c:pt>
                <c:pt idx="2024">
                  <c:v>-0.46166995955343043</c:v>
                </c:pt>
                <c:pt idx="2025">
                  <c:v>-0.46157170429958133</c:v>
                </c:pt>
                <c:pt idx="2026">
                  <c:v>-0.46140918004544157</c:v>
                </c:pt>
                <c:pt idx="2027">
                  <c:v>-0.461353546076055</c:v>
                </c:pt>
                <c:pt idx="2028">
                  <c:v>-0.46129339475102438</c:v>
                </c:pt>
                <c:pt idx="2029">
                  <c:v>-0.46127620809887632</c:v>
                </c:pt>
                <c:pt idx="2030">
                  <c:v>-0.4612493448314065</c:v>
                </c:pt>
                <c:pt idx="2031">
                  <c:v>-0.46124264988917257</c:v>
                </c:pt>
                <c:pt idx="2032">
                  <c:v>-0.4611772366596173</c:v>
                </c:pt>
                <c:pt idx="2033">
                  <c:v>-0.46106547545015192</c:v>
                </c:pt>
                <c:pt idx="2034">
                  <c:v>-0.460902715759403</c:v>
                </c:pt>
                <c:pt idx="2035">
                  <c:v>-0.46089119729974432</c:v>
                </c:pt>
                <c:pt idx="2036">
                  <c:v>-0.46086861655578037</c:v>
                </c:pt>
                <c:pt idx="2037">
                  <c:v>-0.4608189997606692</c:v>
                </c:pt>
                <c:pt idx="2038">
                  <c:v>-0.4606192598479148</c:v>
                </c:pt>
                <c:pt idx="2039">
                  <c:v>-0.46058292309801724</c:v>
                </c:pt>
                <c:pt idx="2040">
                  <c:v>-0.46050973887235108</c:v>
                </c:pt>
                <c:pt idx="2041">
                  <c:v>-0.46036433664006193</c:v>
                </c:pt>
                <c:pt idx="2042">
                  <c:v>-0.46031795173060297</c:v>
                </c:pt>
                <c:pt idx="2043">
                  <c:v>-0.4602641222285393</c:v>
                </c:pt>
                <c:pt idx="2044">
                  <c:v>-0.46017982748279163</c:v>
                </c:pt>
                <c:pt idx="2045">
                  <c:v>-0.46002245852509976</c:v>
                </c:pt>
                <c:pt idx="2046">
                  <c:v>-0.45998790937059081</c:v>
                </c:pt>
                <c:pt idx="2047">
                  <c:v>-0.4599255538790778</c:v>
                </c:pt>
                <c:pt idx="2048">
                  <c:v>-0.45984662421106048</c:v>
                </c:pt>
                <c:pt idx="2049">
                  <c:v>-0.45957595359309944</c:v>
                </c:pt>
                <c:pt idx="2050">
                  <c:v>-0.45945299133798922</c:v>
                </c:pt>
                <c:pt idx="2051">
                  <c:v>-0.45941836551122128</c:v>
                </c:pt>
                <c:pt idx="2052">
                  <c:v>-0.45931735975138771</c:v>
                </c:pt>
                <c:pt idx="2053">
                  <c:v>-0.4592378163520674</c:v>
                </c:pt>
                <c:pt idx="2054">
                  <c:v>-0.45912044787507017</c:v>
                </c:pt>
                <c:pt idx="2055">
                  <c:v>-0.45911589225844468</c:v>
                </c:pt>
                <c:pt idx="2056">
                  <c:v>-0.45909015897062344</c:v>
                </c:pt>
                <c:pt idx="2057">
                  <c:v>-0.45899130810327832</c:v>
                </c:pt>
                <c:pt idx="2058">
                  <c:v>-0.45892873589530836</c:v>
                </c:pt>
                <c:pt idx="2059">
                  <c:v>-0.45889978524038255</c:v>
                </c:pt>
                <c:pt idx="2060">
                  <c:v>-0.45881629084385722</c:v>
                </c:pt>
                <c:pt idx="2061">
                  <c:v>-0.45850822575722255</c:v>
                </c:pt>
                <c:pt idx="2062">
                  <c:v>-0.45850574369307928</c:v>
                </c:pt>
                <c:pt idx="2063">
                  <c:v>-0.45813183141221658</c:v>
                </c:pt>
                <c:pt idx="2064">
                  <c:v>-0.4580923528749245</c:v>
                </c:pt>
                <c:pt idx="2065">
                  <c:v>-0.45807479761298137</c:v>
                </c:pt>
                <c:pt idx="2066">
                  <c:v>-0.45794561595216154</c:v>
                </c:pt>
                <c:pt idx="2067">
                  <c:v>-0.45787877889345691</c:v>
                </c:pt>
                <c:pt idx="2068">
                  <c:v>-0.45785621173016683</c:v>
                </c:pt>
                <c:pt idx="2069">
                  <c:v>-0.45779957993955306</c:v>
                </c:pt>
                <c:pt idx="2070">
                  <c:v>-0.45776317879910222</c:v>
                </c:pt>
                <c:pt idx="2071">
                  <c:v>-0.45733745723822083</c:v>
                </c:pt>
                <c:pt idx="2072">
                  <c:v>-0.45730911573995486</c:v>
                </c:pt>
                <c:pt idx="2073">
                  <c:v>-0.45730648472019281</c:v>
                </c:pt>
                <c:pt idx="2074">
                  <c:v>-0.45726184187733548</c:v>
                </c:pt>
                <c:pt idx="2075">
                  <c:v>-0.45709839871042934</c:v>
                </c:pt>
                <c:pt idx="2076">
                  <c:v>-0.45694472568833261</c:v>
                </c:pt>
                <c:pt idx="2077">
                  <c:v>-0.45694409320794355</c:v>
                </c:pt>
                <c:pt idx="2078">
                  <c:v>-0.45692319134022874</c:v>
                </c:pt>
                <c:pt idx="2079">
                  <c:v>-0.45686179224075701</c:v>
                </c:pt>
                <c:pt idx="2080">
                  <c:v>-0.45674966025723168</c:v>
                </c:pt>
                <c:pt idx="2081">
                  <c:v>-0.45634684134263381</c:v>
                </c:pt>
                <c:pt idx="2082">
                  <c:v>-0.45633322760491241</c:v>
                </c:pt>
                <c:pt idx="2083">
                  <c:v>-0.45629196486095586</c:v>
                </c:pt>
                <c:pt idx="2084">
                  <c:v>-0.45619908972272566</c:v>
                </c:pt>
                <c:pt idx="2085">
                  <c:v>-0.4561964310310439</c:v>
                </c:pt>
                <c:pt idx="2086">
                  <c:v>-0.45610279287220057</c:v>
                </c:pt>
                <c:pt idx="2087">
                  <c:v>-0.45576136179260585</c:v>
                </c:pt>
                <c:pt idx="2088">
                  <c:v>-0.4555255291269551</c:v>
                </c:pt>
                <c:pt idx="2089">
                  <c:v>-0.45551546059534015</c:v>
                </c:pt>
                <c:pt idx="2090">
                  <c:v>-0.45550503727819758</c:v>
                </c:pt>
                <c:pt idx="2091">
                  <c:v>-0.45550352319967069</c:v>
                </c:pt>
                <c:pt idx="2092">
                  <c:v>-0.45548384086207316</c:v>
                </c:pt>
                <c:pt idx="2093">
                  <c:v>-0.45538657648056408</c:v>
                </c:pt>
                <c:pt idx="2094">
                  <c:v>-0.45538104415417846</c:v>
                </c:pt>
                <c:pt idx="2095">
                  <c:v>-0.45513224848826905</c:v>
                </c:pt>
                <c:pt idx="2096">
                  <c:v>-0.45485484620502004</c:v>
                </c:pt>
                <c:pt idx="2097">
                  <c:v>-0.45477416870158532</c:v>
                </c:pt>
                <c:pt idx="2098">
                  <c:v>-0.45476043592489751</c:v>
                </c:pt>
                <c:pt idx="2099">
                  <c:v>-0.45453377629771469</c:v>
                </c:pt>
                <c:pt idx="2100">
                  <c:v>-0.45448455126464421</c:v>
                </c:pt>
                <c:pt idx="2101">
                  <c:v>-0.45446254086923299</c:v>
                </c:pt>
                <c:pt idx="2102">
                  <c:v>-0.45422844221624642</c:v>
                </c:pt>
                <c:pt idx="2103">
                  <c:v>-0.4542046938860777</c:v>
                </c:pt>
                <c:pt idx="2104">
                  <c:v>-0.45409582952680616</c:v>
                </c:pt>
                <c:pt idx="2105">
                  <c:v>-0.45383083645302913</c:v>
                </c:pt>
                <c:pt idx="2106">
                  <c:v>-0.45363199013620559</c:v>
                </c:pt>
                <c:pt idx="2107">
                  <c:v>-0.45356174264393145</c:v>
                </c:pt>
                <c:pt idx="2108">
                  <c:v>-0.45335257339848178</c:v>
                </c:pt>
                <c:pt idx="2109">
                  <c:v>-0.45329588696669382</c:v>
                </c:pt>
                <c:pt idx="2110">
                  <c:v>-0.4532623321859347</c:v>
                </c:pt>
                <c:pt idx="2111">
                  <c:v>-0.45318747221297084</c:v>
                </c:pt>
                <c:pt idx="2112">
                  <c:v>-0.45311549569730425</c:v>
                </c:pt>
                <c:pt idx="2113">
                  <c:v>-0.45301965500797231</c:v>
                </c:pt>
                <c:pt idx="2114">
                  <c:v>-0.45297535183021836</c:v>
                </c:pt>
                <c:pt idx="2115">
                  <c:v>-0.45293087127989723</c:v>
                </c:pt>
                <c:pt idx="2116">
                  <c:v>-0.4529293010783928</c:v>
                </c:pt>
                <c:pt idx="2117">
                  <c:v>-0.4526762090674829</c:v>
                </c:pt>
                <c:pt idx="2118">
                  <c:v>-0.45240303953910266</c:v>
                </c:pt>
                <c:pt idx="2119">
                  <c:v>-0.45239585821158051</c:v>
                </c:pt>
                <c:pt idx="2120">
                  <c:v>-0.45238459882537457</c:v>
                </c:pt>
                <c:pt idx="2121">
                  <c:v>-0.4522978572154906</c:v>
                </c:pt>
                <c:pt idx="2122">
                  <c:v>-0.45226149008584643</c:v>
                </c:pt>
                <c:pt idx="2123">
                  <c:v>-0.45220463640024205</c:v>
                </c:pt>
                <c:pt idx="2124">
                  <c:v>-0.45219902088096409</c:v>
                </c:pt>
                <c:pt idx="2125">
                  <c:v>-0.45199285160153024</c:v>
                </c:pt>
                <c:pt idx="2126">
                  <c:v>-0.45193890146735682</c:v>
                </c:pt>
                <c:pt idx="2127">
                  <c:v>-0.45185825459608681</c:v>
                </c:pt>
                <c:pt idx="2128">
                  <c:v>-0.45185302162484958</c:v>
                </c:pt>
                <c:pt idx="2129">
                  <c:v>-0.45179726900060824</c:v>
                </c:pt>
                <c:pt idx="2130">
                  <c:v>-0.45164038542773688</c:v>
                </c:pt>
                <c:pt idx="2131">
                  <c:v>-0.45151002350653757</c:v>
                </c:pt>
                <c:pt idx="2132">
                  <c:v>-0.45149139242838465</c:v>
                </c:pt>
                <c:pt idx="2133">
                  <c:v>-0.45130005077880608</c:v>
                </c:pt>
                <c:pt idx="2134">
                  <c:v>-0.45117953717776282</c:v>
                </c:pt>
                <c:pt idx="2135">
                  <c:v>-0.4511499934717208</c:v>
                </c:pt>
                <c:pt idx="2136">
                  <c:v>-0.45096148445042694</c:v>
                </c:pt>
                <c:pt idx="2137">
                  <c:v>-0.45089602667864709</c:v>
                </c:pt>
                <c:pt idx="2138">
                  <c:v>-0.45068193665043044</c:v>
                </c:pt>
                <c:pt idx="2139">
                  <c:v>-0.45067369517856687</c:v>
                </c:pt>
                <c:pt idx="2140">
                  <c:v>-0.45045291723428427</c:v>
                </c:pt>
                <c:pt idx="2141">
                  <c:v>-0.45040335199186909</c:v>
                </c:pt>
                <c:pt idx="2142">
                  <c:v>-0.4502648037113115</c:v>
                </c:pt>
                <c:pt idx="2143">
                  <c:v>-0.45012689829642016</c:v>
                </c:pt>
                <c:pt idx="2144">
                  <c:v>-0.45005552475255189</c:v>
                </c:pt>
                <c:pt idx="2145">
                  <c:v>-0.4499060748483058</c:v>
                </c:pt>
                <c:pt idx="2146">
                  <c:v>-0.44988998294338189</c:v>
                </c:pt>
                <c:pt idx="2147">
                  <c:v>-0.44974105839790485</c:v>
                </c:pt>
                <c:pt idx="2148">
                  <c:v>-0.44969145534353056</c:v>
                </c:pt>
                <c:pt idx="2149">
                  <c:v>-0.44967816884823669</c:v>
                </c:pt>
                <c:pt idx="2150">
                  <c:v>-0.44951266771881637</c:v>
                </c:pt>
                <c:pt idx="2151">
                  <c:v>-0.44937377563497549</c:v>
                </c:pt>
                <c:pt idx="2152">
                  <c:v>-0.44936514168666952</c:v>
                </c:pt>
                <c:pt idx="2153">
                  <c:v>-0.44911255781725268</c:v>
                </c:pt>
                <c:pt idx="2154">
                  <c:v>-0.44901558658359897</c:v>
                </c:pt>
                <c:pt idx="2155">
                  <c:v>-0.44899104741923529</c:v>
                </c:pt>
                <c:pt idx="2156">
                  <c:v>-0.44867700643816483</c:v>
                </c:pt>
                <c:pt idx="2157">
                  <c:v>-0.44831897134782883</c:v>
                </c:pt>
                <c:pt idx="2158">
                  <c:v>-0.4480977514361259</c:v>
                </c:pt>
                <c:pt idx="2159">
                  <c:v>-0.44807644550852049</c:v>
                </c:pt>
                <c:pt idx="2160">
                  <c:v>-0.44801634216000397</c:v>
                </c:pt>
                <c:pt idx="2161">
                  <c:v>-0.4479890029020801</c:v>
                </c:pt>
                <c:pt idx="2162">
                  <c:v>-0.44797865548983484</c:v>
                </c:pt>
                <c:pt idx="2163">
                  <c:v>-0.44796294051048985</c:v>
                </c:pt>
                <c:pt idx="2164">
                  <c:v>-0.44783684656264516</c:v>
                </c:pt>
                <c:pt idx="2165">
                  <c:v>-0.44768763630321523</c:v>
                </c:pt>
                <c:pt idx="2166">
                  <c:v>-0.44757524261481907</c:v>
                </c:pt>
                <c:pt idx="2167">
                  <c:v>-0.4473981439941721</c:v>
                </c:pt>
                <c:pt idx="2168">
                  <c:v>-0.44729710785985866</c:v>
                </c:pt>
                <c:pt idx="2169">
                  <c:v>-0.44719673824243955</c:v>
                </c:pt>
                <c:pt idx="2170">
                  <c:v>-0.44698833328735338</c:v>
                </c:pt>
                <c:pt idx="2171">
                  <c:v>-0.44695910603948846</c:v>
                </c:pt>
                <c:pt idx="2172">
                  <c:v>-0.44683920094607232</c:v>
                </c:pt>
                <c:pt idx="2173">
                  <c:v>-0.44683421574527632</c:v>
                </c:pt>
                <c:pt idx="2174">
                  <c:v>-0.44623061972012895</c:v>
                </c:pt>
                <c:pt idx="2175">
                  <c:v>-0.44608190211494397</c:v>
                </c:pt>
                <c:pt idx="2176">
                  <c:v>-0.44607134540287452</c:v>
                </c:pt>
                <c:pt idx="2177">
                  <c:v>-0.44605290633060379</c:v>
                </c:pt>
                <c:pt idx="2178">
                  <c:v>-0.4456591617001705</c:v>
                </c:pt>
                <c:pt idx="2179">
                  <c:v>-0.44548581991950958</c:v>
                </c:pt>
                <c:pt idx="2180">
                  <c:v>-0.44542374988189432</c:v>
                </c:pt>
                <c:pt idx="2181">
                  <c:v>-0.44525451877835659</c:v>
                </c:pt>
                <c:pt idx="2182">
                  <c:v>-0.44512198544848991</c:v>
                </c:pt>
                <c:pt idx="2183">
                  <c:v>-0.4448825803687918</c:v>
                </c:pt>
                <c:pt idx="2184">
                  <c:v>-0.44476634429523798</c:v>
                </c:pt>
                <c:pt idx="2185">
                  <c:v>-0.44471232625244572</c:v>
                </c:pt>
                <c:pt idx="2186">
                  <c:v>-0.44469013252906697</c:v>
                </c:pt>
                <c:pt idx="2187">
                  <c:v>-0.44467101062112335</c:v>
                </c:pt>
                <c:pt idx="2188">
                  <c:v>-0.44458994463444884</c:v>
                </c:pt>
                <c:pt idx="2189">
                  <c:v>-0.44434253906846749</c:v>
                </c:pt>
                <c:pt idx="2190">
                  <c:v>-0.44406812210083113</c:v>
                </c:pt>
                <c:pt idx="2191">
                  <c:v>-0.44401169980433053</c:v>
                </c:pt>
                <c:pt idx="2192">
                  <c:v>-0.44400502072768905</c:v>
                </c:pt>
                <c:pt idx="2193">
                  <c:v>-0.44393503637194731</c:v>
                </c:pt>
                <c:pt idx="2194">
                  <c:v>-0.44383292786410999</c:v>
                </c:pt>
                <c:pt idx="2195">
                  <c:v>-0.44381891017914166</c:v>
                </c:pt>
                <c:pt idx="2196">
                  <c:v>-0.44356023518331578</c:v>
                </c:pt>
                <c:pt idx="2197">
                  <c:v>-0.44327462217271424</c:v>
                </c:pt>
                <c:pt idx="2198">
                  <c:v>-0.4432313482003305</c:v>
                </c:pt>
                <c:pt idx="2199">
                  <c:v>-0.44312275176930593</c:v>
                </c:pt>
                <c:pt idx="2200">
                  <c:v>-0.44312097503279224</c:v>
                </c:pt>
                <c:pt idx="2201">
                  <c:v>-0.44309246814727443</c:v>
                </c:pt>
                <c:pt idx="2202">
                  <c:v>-0.44303228577394382</c:v>
                </c:pt>
                <c:pt idx="2203">
                  <c:v>-0.44262800967992105</c:v>
                </c:pt>
                <c:pt idx="2204">
                  <c:v>-0.44230936296816403</c:v>
                </c:pt>
                <c:pt idx="2205">
                  <c:v>-0.44229253844484329</c:v>
                </c:pt>
                <c:pt idx="2206">
                  <c:v>-0.44220154780856424</c:v>
                </c:pt>
                <c:pt idx="2207">
                  <c:v>-0.44218481146544014</c:v>
                </c:pt>
                <c:pt idx="2208">
                  <c:v>-0.44207066961045005</c:v>
                </c:pt>
                <c:pt idx="2209">
                  <c:v>-0.44189829462427843</c:v>
                </c:pt>
                <c:pt idx="2210">
                  <c:v>-0.44187555470369483</c:v>
                </c:pt>
                <c:pt idx="2211">
                  <c:v>-0.44176877697136913</c:v>
                </c:pt>
                <c:pt idx="2212">
                  <c:v>-0.44174799730545983</c:v>
                </c:pt>
                <c:pt idx="2213">
                  <c:v>-0.44134585827740269</c:v>
                </c:pt>
                <c:pt idx="2214">
                  <c:v>-0.44133599568981102</c:v>
                </c:pt>
                <c:pt idx="2215">
                  <c:v>-0.4412998040941794</c:v>
                </c:pt>
                <c:pt idx="2216">
                  <c:v>-0.44123099826317064</c:v>
                </c:pt>
                <c:pt idx="2217">
                  <c:v>-0.44119631386328523</c:v>
                </c:pt>
                <c:pt idx="2218">
                  <c:v>-0.44115510466456487</c:v>
                </c:pt>
                <c:pt idx="2219">
                  <c:v>-0.44107425212626705</c:v>
                </c:pt>
                <c:pt idx="2220">
                  <c:v>-0.440727811981871</c:v>
                </c:pt>
                <c:pt idx="2221">
                  <c:v>-0.44072094885652591</c:v>
                </c:pt>
                <c:pt idx="2222">
                  <c:v>-0.44062862572621031</c:v>
                </c:pt>
                <c:pt idx="2223">
                  <c:v>-0.44054731704355021</c:v>
                </c:pt>
                <c:pt idx="2224">
                  <c:v>-0.44050029904084287</c:v>
                </c:pt>
                <c:pt idx="2225">
                  <c:v>-0.44031640457677468</c:v>
                </c:pt>
                <c:pt idx="2226">
                  <c:v>-0.44029501163938423</c:v>
                </c:pt>
                <c:pt idx="2227">
                  <c:v>-0.44000161195255905</c:v>
                </c:pt>
                <c:pt idx="2228">
                  <c:v>-0.43986502473533884</c:v>
                </c:pt>
                <c:pt idx="2229">
                  <c:v>-0.43979192477693846</c:v>
                </c:pt>
                <c:pt idx="2230">
                  <c:v>-0.4395630602421105</c:v>
                </c:pt>
                <c:pt idx="2231">
                  <c:v>-0.43946962477828333</c:v>
                </c:pt>
                <c:pt idx="2232">
                  <c:v>-0.43939478443123553</c:v>
                </c:pt>
                <c:pt idx="2233">
                  <c:v>-0.43932612680061633</c:v>
                </c:pt>
                <c:pt idx="2234">
                  <c:v>-0.43911652480180052</c:v>
                </c:pt>
                <c:pt idx="2235">
                  <c:v>-0.4390309832871761</c:v>
                </c:pt>
                <c:pt idx="2236">
                  <c:v>-0.4389043933235669</c:v>
                </c:pt>
                <c:pt idx="2237">
                  <c:v>-0.43883799797275425</c:v>
                </c:pt>
                <c:pt idx="2238">
                  <c:v>-0.4387050785601434</c:v>
                </c:pt>
                <c:pt idx="2239">
                  <c:v>-0.43859479680353269</c:v>
                </c:pt>
                <c:pt idx="2240">
                  <c:v>-0.4384300482248637</c:v>
                </c:pt>
                <c:pt idx="2241">
                  <c:v>-0.43831711182421584</c:v>
                </c:pt>
                <c:pt idx="2242">
                  <c:v>-0.43830840496142537</c:v>
                </c:pt>
                <c:pt idx="2243">
                  <c:v>-0.43821769503781338</c:v>
                </c:pt>
                <c:pt idx="2244">
                  <c:v>-0.43815465940376586</c:v>
                </c:pt>
                <c:pt idx="2245">
                  <c:v>-0.43803258688824243</c:v>
                </c:pt>
                <c:pt idx="2246">
                  <c:v>-0.43796971758864339</c:v>
                </c:pt>
                <c:pt idx="2247">
                  <c:v>-0.43791903452368042</c:v>
                </c:pt>
                <c:pt idx="2248">
                  <c:v>-0.43771840689108993</c:v>
                </c:pt>
                <c:pt idx="2249">
                  <c:v>-0.43761412971810287</c:v>
                </c:pt>
                <c:pt idx="2250">
                  <c:v>-0.43760442505707825</c:v>
                </c:pt>
                <c:pt idx="2251">
                  <c:v>-0.43749181934385672</c:v>
                </c:pt>
                <c:pt idx="2252">
                  <c:v>-0.43739413836456409</c:v>
                </c:pt>
                <c:pt idx="2253">
                  <c:v>-0.43715763914130029</c:v>
                </c:pt>
                <c:pt idx="2254">
                  <c:v>-0.43713503681017596</c:v>
                </c:pt>
                <c:pt idx="2255">
                  <c:v>-0.43703201441888395</c:v>
                </c:pt>
                <c:pt idx="2256">
                  <c:v>-0.43684633317548871</c:v>
                </c:pt>
                <c:pt idx="2257">
                  <c:v>-0.43680426754681739</c:v>
                </c:pt>
                <c:pt idx="2258">
                  <c:v>-0.43670737919722624</c:v>
                </c:pt>
                <c:pt idx="2259">
                  <c:v>-0.43660758013210416</c:v>
                </c:pt>
                <c:pt idx="2260">
                  <c:v>-0.43628825587895126</c:v>
                </c:pt>
                <c:pt idx="2261">
                  <c:v>-0.43620568920186892</c:v>
                </c:pt>
                <c:pt idx="2262">
                  <c:v>-0.43598353082411889</c:v>
                </c:pt>
                <c:pt idx="2263">
                  <c:v>-0.43589507110330933</c:v>
                </c:pt>
                <c:pt idx="2264">
                  <c:v>-0.43587302382572551</c:v>
                </c:pt>
                <c:pt idx="2265">
                  <c:v>-0.43586819695500784</c:v>
                </c:pt>
                <c:pt idx="2266">
                  <c:v>-0.43586322728555993</c:v>
                </c:pt>
                <c:pt idx="2267">
                  <c:v>-0.43567300388361896</c:v>
                </c:pt>
                <c:pt idx="2268">
                  <c:v>-0.43563250109962426</c:v>
                </c:pt>
                <c:pt idx="2269">
                  <c:v>-0.43539029071055774</c:v>
                </c:pt>
                <c:pt idx="2270">
                  <c:v>-0.43533960337900462</c:v>
                </c:pt>
                <c:pt idx="2271">
                  <c:v>-0.43533034221708078</c:v>
                </c:pt>
                <c:pt idx="2272">
                  <c:v>-0.43525998467511878</c:v>
                </c:pt>
                <c:pt idx="2273">
                  <c:v>-0.43507340567267111</c:v>
                </c:pt>
                <c:pt idx="2274">
                  <c:v>-0.43491273383336032</c:v>
                </c:pt>
                <c:pt idx="2275">
                  <c:v>-0.43479768698581917</c:v>
                </c:pt>
                <c:pt idx="2276">
                  <c:v>-0.43473247785935853</c:v>
                </c:pt>
                <c:pt idx="2277">
                  <c:v>-0.43467237124617752</c:v>
                </c:pt>
                <c:pt idx="2278">
                  <c:v>-0.43428875747768392</c:v>
                </c:pt>
                <c:pt idx="2279">
                  <c:v>-0.43425425559414965</c:v>
                </c:pt>
                <c:pt idx="2280">
                  <c:v>-0.4342459348528252</c:v>
                </c:pt>
                <c:pt idx="2281">
                  <c:v>-0.43405612513477648</c:v>
                </c:pt>
                <c:pt idx="2282">
                  <c:v>-0.43375848267473666</c:v>
                </c:pt>
                <c:pt idx="2283">
                  <c:v>-0.43375703571731639</c:v>
                </c:pt>
                <c:pt idx="2284">
                  <c:v>-0.43373218184090689</c:v>
                </c:pt>
                <c:pt idx="2285">
                  <c:v>-0.43370993571596517</c:v>
                </c:pt>
                <c:pt idx="2286">
                  <c:v>-0.43330714780180762</c:v>
                </c:pt>
                <c:pt idx="2287">
                  <c:v>-0.43320773683407326</c:v>
                </c:pt>
                <c:pt idx="2288">
                  <c:v>-0.43319992036465688</c:v>
                </c:pt>
                <c:pt idx="2289">
                  <c:v>-0.43314585143496243</c:v>
                </c:pt>
                <c:pt idx="2290">
                  <c:v>-0.43309200969470013</c:v>
                </c:pt>
                <c:pt idx="2291">
                  <c:v>-0.43303785692720176</c:v>
                </c:pt>
                <c:pt idx="2292">
                  <c:v>-0.43300454051289211</c:v>
                </c:pt>
                <c:pt idx="2293">
                  <c:v>-0.43288880719065981</c:v>
                </c:pt>
                <c:pt idx="2294">
                  <c:v>-0.43286126596203395</c:v>
                </c:pt>
                <c:pt idx="2295">
                  <c:v>-0.43273113535034635</c:v>
                </c:pt>
                <c:pt idx="2296">
                  <c:v>-0.43272050418416291</c:v>
                </c:pt>
                <c:pt idx="2297">
                  <c:v>-0.4326501809211743</c:v>
                </c:pt>
                <c:pt idx="2298">
                  <c:v>-0.43240537741644341</c:v>
                </c:pt>
                <c:pt idx="2299">
                  <c:v>-0.43233676823251593</c:v>
                </c:pt>
                <c:pt idx="2300">
                  <c:v>-0.4320267885410104</c:v>
                </c:pt>
                <c:pt idx="2301">
                  <c:v>-0.43199501609042762</c:v>
                </c:pt>
                <c:pt idx="2302">
                  <c:v>-0.43189995120176045</c:v>
                </c:pt>
                <c:pt idx="2303">
                  <c:v>-0.4316922222434848</c:v>
                </c:pt>
                <c:pt idx="2304">
                  <c:v>-0.43140950392379518</c:v>
                </c:pt>
                <c:pt idx="2305">
                  <c:v>-0.4313157618010755</c:v>
                </c:pt>
                <c:pt idx="2306">
                  <c:v>-0.43094446114179702</c:v>
                </c:pt>
                <c:pt idx="2307">
                  <c:v>-0.43085348152434028</c:v>
                </c:pt>
                <c:pt idx="2308">
                  <c:v>-0.43084550911578029</c:v>
                </c:pt>
                <c:pt idx="2309">
                  <c:v>-0.43065307307856482</c:v>
                </c:pt>
                <c:pt idx="2310">
                  <c:v>-0.43064186412353767</c:v>
                </c:pt>
                <c:pt idx="2311">
                  <c:v>-0.43063027051378672</c:v>
                </c:pt>
                <c:pt idx="2312">
                  <c:v>-0.43044200592888793</c:v>
                </c:pt>
                <c:pt idx="2313">
                  <c:v>-0.43040714237082378</c:v>
                </c:pt>
                <c:pt idx="2314">
                  <c:v>-0.43034242572311882</c:v>
                </c:pt>
                <c:pt idx="2315">
                  <c:v>-0.43026861824847179</c:v>
                </c:pt>
                <c:pt idx="2316">
                  <c:v>-0.43024899014042067</c:v>
                </c:pt>
                <c:pt idx="2317">
                  <c:v>-0.42995939055565408</c:v>
                </c:pt>
                <c:pt idx="2318">
                  <c:v>-0.42995476169372293</c:v>
                </c:pt>
                <c:pt idx="2319">
                  <c:v>-0.42987006039558129</c:v>
                </c:pt>
                <c:pt idx="2320">
                  <c:v>-0.42971007103019138</c:v>
                </c:pt>
                <c:pt idx="2321">
                  <c:v>-0.42964674104190653</c:v>
                </c:pt>
                <c:pt idx="2322">
                  <c:v>-0.42950156180987015</c:v>
                </c:pt>
                <c:pt idx="2323">
                  <c:v>-0.42935236810214183</c:v>
                </c:pt>
                <c:pt idx="2324">
                  <c:v>-0.4293401537714106</c:v>
                </c:pt>
                <c:pt idx="2325">
                  <c:v>-0.42899737542785676</c:v>
                </c:pt>
                <c:pt idx="2326">
                  <c:v>-0.42899213581070639</c:v>
                </c:pt>
                <c:pt idx="2327">
                  <c:v>-0.42892076362883969</c:v>
                </c:pt>
                <c:pt idx="2328">
                  <c:v>-0.42889345022198672</c:v>
                </c:pt>
                <c:pt idx="2329">
                  <c:v>-0.42887133201629579</c:v>
                </c:pt>
                <c:pt idx="2330">
                  <c:v>-0.4287222903487567</c:v>
                </c:pt>
                <c:pt idx="2331">
                  <c:v>-0.42870492866613619</c:v>
                </c:pt>
                <c:pt idx="2332">
                  <c:v>-0.42865396469198314</c:v>
                </c:pt>
                <c:pt idx="2333">
                  <c:v>-0.42853355420545275</c:v>
                </c:pt>
                <c:pt idx="2334">
                  <c:v>-0.42839958946947604</c:v>
                </c:pt>
                <c:pt idx="2335">
                  <c:v>-0.42824074106970522</c:v>
                </c:pt>
                <c:pt idx="2336">
                  <c:v>-0.42818710807878491</c:v>
                </c:pt>
                <c:pt idx="2337">
                  <c:v>-0.42817638778519851</c:v>
                </c:pt>
                <c:pt idx="2338">
                  <c:v>-0.42811903215855152</c:v>
                </c:pt>
                <c:pt idx="2339">
                  <c:v>-0.42798073702717748</c:v>
                </c:pt>
                <c:pt idx="2340">
                  <c:v>-0.42787035747203861</c:v>
                </c:pt>
                <c:pt idx="2341">
                  <c:v>-0.42768712230085643</c:v>
                </c:pt>
                <c:pt idx="2342">
                  <c:v>-0.42763494587321199</c:v>
                </c:pt>
                <c:pt idx="2343">
                  <c:v>-0.42761071340239781</c:v>
                </c:pt>
                <c:pt idx="2344">
                  <c:v>-0.42760942534003654</c:v>
                </c:pt>
                <c:pt idx="2345">
                  <c:v>-0.42760799540743699</c:v>
                </c:pt>
                <c:pt idx="2346">
                  <c:v>-0.42759617786570148</c:v>
                </c:pt>
                <c:pt idx="2347">
                  <c:v>-0.42756313558747283</c:v>
                </c:pt>
                <c:pt idx="2348">
                  <c:v>-0.4275514071119153</c:v>
                </c:pt>
                <c:pt idx="2349">
                  <c:v>-0.42748653921906726</c:v>
                </c:pt>
                <c:pt idx="2350">
                  <c:v>-0.42746782565137859</c:v>
                </c:pt>
                <c:pt idx="2351">
                  <c:v>-0.42706095452587217</c:v>
                </c:pt>
                <c:pt idx="2352">
                  <c:v>-0.42684522712873657</c:v>
                </c:pt>
                <c:pt idx="2353">
                  <c:v>-0.42683384326686791</c:v>
                </c:pt>
                <c:pt idx="2354">
                  <c:v>-0.42669028182691715</c:v>
                </c:pt>
                <c:pt idx="2355">
                  <c:v>-0.42657712188863617</c:v>
                </c:pt>
                <c:pt idx="2356">
                  <c:v>-0.42656246419215466</c:v>
                </c:pt>
                <c:pt idx="2357">
                  <c:v>-0.42646044817607986</c:v>
                </c:pt>
                <c:pt idx="2358">
                  <c:v>-0.42645200580185166</c:v>
                </c:pt>
                <c:pt idx="2359">
                  <c:v>-0.42644719150884847</c:v>
                </c:pt>
                <c:pt idx="2360">
                  <c:v>-0.42642530973195658</c:v>
                </c:pt>
                <c:pt idx="2361">
                  <c:v>-0.42634964269133041</c:v>
                </c:pt>
                <c:pt idx="2362">
                  <c:v>-0.42623480119230833</c:v>
                </c:pt>
                <c:pt idx="2363">
                  <c:v>-0.42620702405257382</c:v>
                </c:pt>
                <c:pt idx="2364">
                  <c:v>-0.42617804358027345</c:v>
                </c:pt>
                <c:pt idx="2365">
                  <c:v>-0.4260860129374035</c:v>
                </c:pt>
                <c:pt idx="2366">
                  <c:v>-0.42605672543941947</c:v>
                </c:pt>
                <c:pt idx="2367">
                  <c:v>-0.42597764068230937</c:v>
                </c:pt>
                <c:pt idx="2368">
                  <c:v>-0.42562548998472077</c:v>
                </c:pt>
                <c:pt idx="2369">
                  <c:v>-0.42555986102799076</c:v>
                </c:pt>
                <c:pt idx="2370">
                  <c:v>-0.4254145494302477</c:v>
                </c:pt>
                <c:pt idx="2371">
                  <c:v>-0.42524940816958806</c:v>
                </c:pt>
                <c:pt idx="2372">
                  <c:v>-0.42514456454438598</c:v>
                </c:pt>
                <c:pt idx="2373">
                  <c:v>-0.42514161671646927</c:v>
                </c:pt>
                <c:pt idx="2374">
                  <c:v>-0.42513759038284049</c:v>
                </c:pt>
                <c:pt idx="2375">
                  <c:v>-0.42492988136737175</c:v>
                </c:pt>
                <c:pt idx="2376">
                  <c:v>-0.4249087150315915</c:v>
                </c:pt>
                <c:pt idx="2377">
                  <c:v>-0.42488409101472707</c:v>
                </c:pt>
                <c:pt idx="2378">
                  <c:v>-0.42479581152478452</c:v>
                </c:pt>
                <c:pt idx="2379">
                  <c:v>-0.4247673836251073</c:v>
                </c:pt>
                <c:pt idx="2380">
                  <c:v>-0.42474756312612738</c:v>
                </c:pt>
                <c:pt idx="2381">
                  <c:v>-0.42462768905224946</c:v>
                </c:pt>
                <c:pt idx="2382">
                  <c:v>-0.42460746331201149</c:v>
                </c:pt>
                <c:pt idx="2383">
                  <c:v>-0.42458187424299426</c:v>
                </c:pt>
                <c:pt idx="2384">
                  <c:v>-0.42440171466560295</c:v>
                </c:pt>
                <c:pt idx="2385">
                  <c:v>-0.42433543557875925</c:v>
                </c:pt>
                <c:pt idx="2386">
                  <c:v>-0.42418967571762406</c:v>
                </c:pt>
                <c:pt idx="2387">
                  <c:v>-0.42412642558948027</c:v>
                </c:pt>
                <c:pt idx="2388">
                  <c:v>-0.42412447317495527</c:v>
                </c:pt>
                <c:pt idx="2389">
                  <c:v>-0.4240207945987341</c:v>
                </c:pt>
                <c:pt idx="2390">
                  <c:v>-0.42393205025591374</c:v>
                </c:pt>
                <c:pt idx="2391">
                  <c:v>-0.42368406378951262</c:v>
                </c:pt>
                <c:pt idx="2392">
                  <c:v>-0.42359228566093532</c:v>
                </c:pt>
                <c:pt idx="2393">
                  <c:v>-0.42345871964843218</c:v>
                </c:pt>
                <c:pt idx="2394">
                  <c:v>-0.42342342292400159</c:v>
                </c:pt>
                <c:pt idx="2395">
                  <c:v>-0.42339813354407552</c:v>
                </c:pt>
                <c:pt idx="2396">
                  <c:v>-0.4233794277225989</c:v>
                </c:pt>
                <c:pt idx="2397">
                  <c:v>-0.4232776386023962</c:v>
                </c:pt>
                <c:pt idx="2398">
                  <c:v>-0.42313100058601238</c:v>
                </c:pt>
                <c:pt idx="2399">
                  <c:v>-0.42281063793520413</c:v>
                </c:pt>
                <c:pt idx="2400">
                  <c:v>-0.42256313655364092</c:v>
                </c:pt>
                <c:pt idx="2401">
                  <c:v>-0.42242982389780481</c:v>
                </c:pt>
                <c:pt idx="2402">
                  <c:v>-0.42239892139491231</c:v>
                </c:pt>
                <c:pt idx="2403">
                  <c:v>-0.42235736359604348</c:v>
                </c:pt>
                <c:pt idx="2404">
                  <c:v>-0.42226333337495764</c:v>
                </c:pt>
                <c:pt idx="2405">
                  <c:v>-0.42219856544062068</c:v>
                </c:pt>
                <c:pt idx="2406">
                  <c:v>-0.42217363257190804</c:v>
                </c:pt>
                <c:pt idx="2407">
                  <c:v>-0.42199571092058874</c:v>
                </c:pt>
                <c:pt idx="2408">
                  <c:v>-0.42184083366781677</c:v>
                </c:pt>
                <c:pt idx="2409">
                  <c:v>-0.42169355238019979</c:v>
                </c:pt>
                <c:pt idx="2410">
                  <c:v>-0.42169311024620604</c:v>
                </c:pt>
                <c:pt idx="2411">
                  <c:v>-0.42168064954884737</c:v>
                </c:pt>
                <c:pt idx="2412">
                  <c:v>-0.42164568513531875</c:v>
                </c:pt>
                <c:pt idx="2413">
                  <c:v>-0.42156009891387869</c:v>
                </c:pt>
                <c:pt idx="2414">
                  <c:v>-0.42155935104819597</c:v>
                </c:pt>
                <c:pt idx="2415">
                  <c:v>-0.42139210554716194</c:v>
                </c:pt>
                <c:pt idx="2416">
                  <c:v>-0.4213678695672381</c:v>
                </c:pt>
                <c:pt idx="2417">
                  <c:v>-0.42135037971524497</c:v>
                </c:pt>
                <c:pt idx="2418">
                  <c:v>-0.4213060187028555</c:v>
                </c:pt>
                <c:pt idx="2419">
                  <c:v>-0.42128141977894956</c:v>
                </c:pt>
                <c:pt idx="2420">
                  <c:v>-0.42101974564980782</c:v>
                </c:pt>
                <c:pt idx="2421">
                  <c:v>-0.42096078176436158</c:v>
                </c:pt>
                <c:pt idx="2422">
                  <c:v>-0.42056997187938766</c:v>
                </c:pt>
                <c:pt idx="2423">
                  <c:v>-0.42054495313509821</c:v>
                </c:pt>
                <c:pt idx="2424">
                  <c:v>-0.42054172869054246</c:v>
                </c:pt>
                <c:pt idx="2425">
                  <c:v>-0.42054128490347115</c:v>
                </c:pt>
                <c:pt idx="2426">
                  <c:v>-0.42045164757689557</c:v>
                </c:pt>
                <c:pt idx="2427">
                  <c:v>-0.42033161455066193</c:v>
                </c:pt>
                <c:pt idx="2428">
                  <c:v>-0.42025249674248155</c:v>
                </c:pt>
                <c:pt idx="2429">
                  <c:v>-0.4201601726007016</c:v>
                </c:pt>
                <c:pt idx="2430">
                  <c:v>-0.41998564280253697</c:v>
                </c:pt>
                <c:pt idx="2431">
                  <c:v>-0.41985767562463111</c:v>
                </c:pt>
                <c:pt idx="2432">
                  <c:v>-0.41970361147124779</c:v>
                </c:pt>
                <c:pt idx="2433">
                  <c:v>-0.41970354532948301</c:v>
                </c:pt>
                <c:pt idx="2434">
                  <c:v>-0.41964402207607437</c:v>
                </c:pt>
                <c:pt idx="2435">
                  <c:v>-0.41962827841075828</c:v>
                </c:pt>
                <c:pt idx="2436">
                  <c:v>-0.41890616431803757</c:v>
                </c:pt>
                <c:pt idx="2437">
                  <c:v>-0.41887693097110806</c:v>
                </c:pt>
                <c:pt idx="2438">
                  <c:v>-0.41882183879370949</c:v>
                </c:pt>
                <c:pt idx="2439">
                  <c:v>-0.41877885048925018</c:v>
                </c:pt>
                <c:pt idx="2440">
                  <c:v>-0.41867827393871432</c:v>
                </c:pt>
                <c:pt idx="2441">
                  <c:v>-0.41867164996633766</c:v>
                </c:pt>
                <c:pt idx="2442">
                  <c:v>-0.41857134097924087</c:v>
                </c:pt>
                <c:pt idx="2443">
                  <c:v>-0.41848446150093604</c:v>
                </c:pt>
                <c:pt idx="2444">
                  <c:v>-0.41749079877364476</c:v>
                </c:pt>
                <c:pt idx="2445">
                  <c:v>-0.41746656359475931</c:v>
                </c:pt>
                <c:pt idx="2446">
                  <c:v>-0.41729867636751317</c:v>
                </c:pt>
                <c:pt idx="2447">
                  <c:v>-0.41717981808461024</c:v>
                </c:pt>
                <c:pt idx="2448">
                  <c:v>-0.41709387536469289</c:v>
                </c:pt>
                <c:pt idx="2449">
                  <c:v>-0.41704504700644113</c:v>
                </c:pt>
                <c:pt idx="2450">
                  <c:v>-0.41704295520587986</c:v>
                </c:pt>
                <c:pt idx="2451">
                  <c:v>-0.41696284271548739</c:v>
                </c:pt>
                <c:pt idx="2452">
                  <c:v>-0.41682780997269586</c:v>
                </c:pt>
                <c:pt idx="2453">
                  <c:v>-0.41660846592861572</c:v>
                </c:pt>
                <c:pt idx="2454">
                  <c:v>-0.41642983486373131</c:v>
                </c:pt>
                <c:pt idx="2455">
                  <c:v>-0.416383732849614</c:v>
                </c:pt>
                <c:pt idx="2456">
                  <c:v>-0.41631096347856733</c:v>
                </c:pt>
                <c:pt idx="2457">
                  <c:v>-0.41618656848513474</c:v>
                </c:pt>
                <c:pt idx="2458">
                  <c:v>-0.41604410089653798</c:v>
                </c:pt>
                <c:pt idx="2459">
                  <c:v>-0.41585415459691855</c:v>
                </c:pt>
                <c:pt idx="2460">
                  <c:v>-0.4157353454944881</c:v>
                </c:pt>
                <c:pt idx="2461">
                  <c:v>-0.41562010409834482</c:v>
                </c:pt>
                <c:pt idx="2462">
                  <c:v>-0.4155404851418496</c:v>
                </c:pt>
                <c:pt idx="2463">
                  <c:v>-0.4153457929163259</c:v>
                </c:pt>
                <c:pt idx="2464">
                  <c:v>-0.41532492627792827</c:v>
                </c:pt>
                <c:pt idx="2465">
                  <c:v>-0.41514700672964044</c:v>
                </c:pt>
                <c:pt idx="2466">
                  <c:v>-0.41498030164001681</c:v>
                </c:pt>
                <c:pt idx="2467">
                  <c:v>-0.41465342955096957</c:v>
                </c:pt>
                <c:pt idx="2468">
                  <c:v>-0.41451447310122924</c:v>
                </c:pt>
                <c:pt idx="2469">
                  <c:v>-0.41447676316240623</c:v>
                </c:pt>
                <c:pt idx="2470">
                  <c:v>-0.41440235162482775</c:v>
                </c:pt>
                <c:pt idx="2471">
                  <c:v>-0.4143983334300741</c:v>
                </c:pt>
                <c:pt idx="2472">
                  <c:v>-0.41438664912045942</c:v>
                </c:pt>
                <c:pt idx="2473">
                  <c:v>-0.41434914537727952</c:v>
                </c:pt>
                <c:pt idx="2474">
                  <c:v>-0.41430937284847474</c:v>
                </c:pt>
                <c:pt idx="2475">
                  <c:v>-0.41381217440020812</c:v>
                </c:pt>
                <c:pt idx="2476">
                  <c:v>-0.41372627047810012</c:v>
                </c:pt>
                <c:pt idx="2477">
                  <c:v>-0.41372427418986946</c:v>
                </c:pt>
                <c:pt idx="2478">
                  <c:v>-0.41364836253610177</c:v>
                </c:pt>
                <c:pt idx="2479">
                  <c:v>-0.41351644210723443</c:v>
                </c:pt>
                <c:pt idx="2480">
                  <c:v>-0.41347738829802827</c:v>
                </c:pt>
                <c:pt idx="2481">
                  <c:v>-0.41328660032119197</c:v>
                </c:pt>
                <c:pt idx="2482">
                  <c:v>-0.41327961094611237</c:v>
                </c:pt>
                <c:pt idx="2483">
                  <c:v>-0.41323611197392235</c:v>
                </c:pt>
                <c:pt idx="2484">
                  <c:v>-0.41321896673568381</c:v>
                </c:pt>
                <c:pt idx="2485">
                  <c:v>-0.41302172119332026</c:v>
                </c:pt>
                <c:pt idx="2486">
                  <c:v>-0.41300519626259868</c:v>
                </c:pt>
                <c:pt idx="2487">
                  <c:v>-0.4130007920093054</c:v>
                </c:pt>
                <c:pt idx="2488">
                  <c:v>-0.41276884575918948</c:v>
                </c:pt>
                <c:pt idx="2489">
                  <c:v>-0.41270986690382366</c:v>
                </c:pt>
                <c:pt idx="2490">
                  <c:v>-0.41234506467926224</c:v>
                </c:pt>
                <c:pt idx="2491">
                  <c:v>-0.41228646068752717</c:v>
                </c:pt>
                <c:pt idx="2492">
                  <c:v>-0.41225465109556064</c:v>
                </c:pt>
                <c:pt idx="2493">
                  <c:v>-0.4120441960256242</c:v>
                </c:pt>
                <c:pt idx="2494">
                  <c:v>-0.41200425282207093</c:v>
                </c:pt>
                <c:pt idx="2495">
                  <c:v>-0.41193501779064712</c:v>
                </c:pt>
                <c:pt idx="2496">
                  <c:v>-0.41191367403432472</c:v>
                </c:pt>
                <c:pt idx="2497">
                  <c:v>-0.41190678645073814</c:v>
                </c:pt>
                <c:pt idx="2498">
                  <c:v>-0.41181776021473954</c:v>
                </c:pt>
                <c:pt idx="2499">
                  <c:v>-0.41162353377224481</c:v>
                </c:pt>
                <c:pt idx="2500">
                  <c:v>-0.41150845466879699</c:v>
                </c:pt>
                <c:pt idx="2501">
                  <c:v>-0.41145165502364095</c:v>
                </c:pt>
                <c:pt idx="2502">
                  <c:v>-0.41141351199630233</c:v>
                </c:pt>
                <c:pt idx="2503">
                  <c:v>-0.41136874995811001</c:v>
                </c:pt>
                <c:pt idx="2504">
                  <c:v>-0.41131612415819202</c:v>
                </c:pt>
                <c:pt idx="2505">
                  <c:v>-0.41129176118490213</c:v>
                </c:pt>
                <c:pt idx="2506">
                  <c:v>-0.41127273119667007</c:v>
                </c:pt>
                <c:pt idx="2507">
                  <c:v>-0.41121691197978788</c:v>
                </c:pt>
                <c:pt idx="2508">
                  <c:v>-0.41110087266693374</c:v>
                </c:pt>
                <c:pt idx="2509">
                  <c:v>-0.41103046806219157</c:v>
                </c:pt>
                <c:pt idx="2510">
                  <c:v>-0.41101877250165025</c:v>
                </c:pt>
                <c:pt idx="2511">
                  <c:v>-0.41093551471868084</c:v>
                </c:pt>
                <c:pt idx="2512">
                  <c:v>-0.41087020802003815</c:v>
                </c:pt>
                <c:pt idx="2513">
                  <c:v>-0.41079852407904921</c:v>
                </c:pt>
                <c:pt idx="2514">
                  <c:v>-0.41050089142988505</c:v>
                </c:pt>
                <c:pt idx="2515">
                  <c:v>-0.41037747720593748</c:v>
                </c:pt>
                <c:pt idx="2516">
                  <c:v>-0.41028763633655985</c:v>
                </c:pt>
                <c:pt idx="2517">
                  <c:v>-0.41025450345324233</c:v>
                </c:pt>
                <c:pt idx="2518">
                  <c:v>-0.41012071536925054</c:v>
                </c:pt>
                <c:pt idx="2519">
                  <c:v>-0.40988429123332726</c:v>
                </c:pt>
                <c:pt idx="2520">
                  <c:v>-0.4097473585389228</c:v>
                </c:pt>
                <c:pt idx="2521">
                  <c:v>-0.40971898661629358</c:v>
                </c:pt>
                <c:pt idx="2522">
                  <c:v>-0.40971603404816653</c:v>
                </c:pt>
                <c:pt idx="2523">
                  <c:v>-0.40966995499300751</c:v>
                </c:pt>
                <c:pt idx="2524">
                  <c:v>-0.40930876700557917</c:v>
                </c:pt>
                <c:pt idx="2525">
                  <c:v>-0.40929666235023121</c:v>
                </c:pt>
                <c:pt idx="2526">
                  <c:v>-0.40928109164612009</c:v>
                </c:pt>
                <c:pt idx="2527">
                  <c:v>-0.40925495748238289</c:v>
                </c:pt>
                <c:pt idx="2528">
                  <c:v>-0.40921298406114714</c:v>
                </c:pt>
                <c:pt idx="2529">
                  <c:v>-0.40919253490486501</c:v>
                </c:pt>
                <c:pt idx="2530">
                  <c:v>-0.40913126335666772</c:v>
                </c:pt>
                <c:pt idx="2531">
                  <c:v>-0.40901626609456898</c:v>
                </c:pt>
                <c:pt idx="2532">
                  <c:v>-0.40877659046355636</c:v>
                </c:pt>
                <c:pt idx="2533">
                  <c:v>-0.40868161730431413</c:v>
                </c:pt>
                <c:pt idx="2534">
                  <c:v>-0.40840088661870461</c:v>
                </c:pt>
                <c:pt idx="2535">
                  <c:v>-0.4083894374761679</c:v>
                </c:pt>
                <c:pt idx="2536">
                  <c:v>-0.40836600815297469</c:v>
                </c:pt>
                <c:pt idx="2537">
                  <c:v>-0.40789593832959814</c:v>
                </c:pt>
                <c:pt idx="2538">
                  <c:v>-0.40782108746581669</c:v>
                </c:pt>
                <c:pt idx="2539">
                  <c:v>-0.4077227987072703</c:v>
                </c:pt>
                <c:pt idx="2540">
                  <c:v>-0.40756964975623128</c:v>
                </c:pt>
                <c:pt idx="2541">
                  <c:v>-0.40749717624871468</c:v>
                </c:pt>
                <c:pt idx="2542">
                  <c:v>-0.40749522673977467</c:v>
                </c:pt>
                <c:pt idx="2543">
                  <c:v>-0.40740193030522598</c:v>
                </c:pt>
                <c:pt idx="2544">
                  <c:v>-0.40738563849858855</c:v>
                </c:pt>
                <c:pt idx="2545">
                  <c:v>-0.40738086540464047</c:v>
                </c:pt>
                <c:pt idx="2546">
                  <c:v>-0.40725840659894613</c:v>
                </c:pt>
                <c:pt idx="2547">
                  <c:v>-0.4071046144211945</c:v>
                </c:pt>
                <c:pt idx="2548">
                  <c:v>-0.40704384401350757</c:v>
                </c:pt>
                <c:pt idx="2549">
                  <c:v>-0.40698652516147632</c:v>
                </c:pt>
                <c:pt idx="2550">
                  <c:v>-0.40695168030400702</c:v>
                </c:pt>
                <c:pt idx="2551">
                  <c:v>-0.40683812250393619</c:v>
                </c:pt>
                <c:pt idx="2552">
                  <c:v>-0.40681348194649569</c:v>
                </c:pt>
                <c:pt idx="2553">
                  <c:v>-0.40679036286698572</c:v>
                </c:pt>
                <c:pt idx="2554">
                  <c:v>-0.40671392869671846</c:v>
                </c:pt>
                <c:pt idx="2555">
                  <c:v>-0.40660074728542978</c:v>
                </c:pt>
                <c:pt idx="2556">
                  <c:v>-0.40648619460592605</c:v>
                </c:pt>
                <c:pt idx="2557">
                  <c:v>-0.40616274058574536</c:v>
                </c:pt>
                <c:pt idx="2558">
                  <c:v>-0.40612540042469625</c:v>
                </c:pt>
                <c:pt idx="2559">
                  <c:v>-0.40606004511112198</c:v>
                </c:pt>
                <c:pt idx="2560">
                  <c:v>-0.40603274850112492</c:v>
                </c:pt>
                <c:pt idx="2561">
                  <c:v>-0.40585397220358799</c:v>
                </c:pt>
                <c:pt idx="2562">
                  <c:v>-0.40562733395013656</c:v>
                </c:pt>
                <c:pt idx="2563">
                  <c:v>-0.40556254919531864</c:v>
                </c:pt>
                <c:pt idx="2564">
                  <c:v>-0.40533625099696996</c:v>
                </c:pt>
                <c:pt idx="2565">
                  <c:v>-0.4053266869706672</c:v>
                </c:pt>
                <c:pt idx="2566">
                  <c:v>-0.40520639055272178</c:v>
                </c:pt>
                <c:pt idx="2567">
                  <c:v>-0.40515508322656829</c:v>
                </c:pt>
                <c:pt idx="2568">
                  <c:v>-0.40508774574290246</c:v>
                </c:pt>
                <c:pt idx="2569">
                  <c:v>-0.40499817744703909</c:v>
                </c:pt>
                <c:pt idx="2570">
                  <c:v>-0.40485699222393245</c:v>
                </c:pt>
                <c:pt idx="2571">
                  <c:v>-0.40447418594781248</c:v>
                </c:pt>
                <c:pt idx="2572">
                  <c:v>-0.40434171646086298</c:v>
                </c:pt>
                <c:pt idx="2573">
                  <c:v>-0.40421347093239962</c:v>
                </c:pt>
                <c:pt idx="2574">
                  <c:v>-0.40417457864394207</c:v>
                </c:pt>
                <c:pt idx="2575">
                  <c:v>-0.40415888705625952</c:v>
                </c:pt>
                <c:pt idx="2576">
                  <c:v>-0.40408098962953859</c:v>
                </c:pt>
                <c:pt idx="2577">
                  <c:v>-0.40383902534135158</c:v>
                </c:pt>
                <c:pt idx="2578">
                  <c:v>-0.40382466460037608</c:v>
                </c:pt>
                <c:pt idx="2579">
                  <c:v>-0.40367035115407812</c:v>
                </c:pt>
                <c:pt idx="2580">
                  <c:v>-0.40365104742616797</c:v>
                </c:pt>
                <c:pt idx="2581">
                  <c:v>-0.40363726706991743</c:v>
                </c:pt>
                <c:pt idx="2582">
                  <c:v>-0.40359299342674093</c:v>
                </c:pt>
                <c:pt idx="2583">
                  <c:v>-0.40356843584680568</c:v>
                </c:pt>
                <c:pt idx="2584">
                  <c:v>-0.40353626874134324</c:v>
                </c:pt>
                <c:pt idx="2585">
                  <c:v>-0.40350391810853803</c:v>
                </c:pt>
                <c:pt idx="2586">
                  <c:v>-0.40347359147937562</c:v>
                </c:pt>
                <c:pt idx="2587">
                  <c:v>-0.4033828892705848</c:v>
                </c:pt>
                <c:pt idx="2588">
                  <c:v>-0.4033789767137192</c:v>
                </c:pt>
                <c:pt idx="2589">
                  <c:v>-0.40334212216495885</c:v>
                </c:pt>
                <c:pt idx="2590">
                  <c:v>-0.4032913992858056</c:v>
                </c:pt>
                <c:pt idx="2591">
                  <c:v>-0.40296206796285045</c:v>
                </c:pt>
                <c:pt idx="2592">
                  <c:v>-0.40290541395831558</c:v>
                </c:pt>
                <c:pt idx="2593">
                  <c:v>-0.40270083968873555</c:v>
                </c:pt>
                <c:pt idx="2594">
                  <c:v>-0.40222577030483153</c:v>
                </c:pt>
                <c:pt idx="2595">
                  <c:v>-0.40221123467994013</c:v>
                </c:pt>
                <c:pt idx="2596">
                  <c:v>-0.40180670750859404</c:v>
                </c:pt>
                <c:pt idx="2597">
                  <c:v>-0.40177830690017996</c:v>
                </c:pt>
                <c:pt idx="2598">
                  <c:v>-0.40172300607182682</c:v>
                </c:pt>
                <c:pt idx="2599">
                  <c:v>-0.4015414598418886</c:v>
                </c:pt>
                <c:pt idx="2600">
                  <c:v>-0.40147143187993994</c:v>
                </c:pt>
                <c:pt idx="2601">
                  <c:v>-0.40131923805069403</c:v>
                </c:pt>
                <c:pt idx="2602">
                  <c:v>-0.40126243222273433</c:v>
                </c:pt>
                <c:pt idx="2603">
                  <c:v>-0.40110924350185773</c:v>
                </c:pt>
                <c:pt idx="2604">
                  <c:v>-0.40103915029315335</c:v>
                </c:pt>
                <c:pt idx="2605">
                  <c:v>-0.40094712195520865</c:v>
                </c:pt>
                <c:pt idx="2606">
                  <c:v>-0.40092189069559586</c:v>
                </c:pt>
                <c:pt idx="2607">
                  <c:v>-0.40090007440317915</c:v>
                </c:pt>
                <c:pt idx="2608">
                  <c:v>-0.40082066266741551</c:v>
                </c:pt>
                <c:pt idx="2609">
                  <c:v>-0.40076623109377463</c:v>
                </c:pt>
                <c:pt idx="2610">
                  <c:v>-0.40064354412142145</c:v>
                </c:pt>
                <c:pt idx="2611">
                  <c:v>-0.40054788353767268</c:v>
                </c:pt>
                <c:pt idx="2612">
                  <c:v>-0.40050405303457554</c:v>
                </c:pt>
                <c:pt idx="2613">
                  <c:v>-0.40026788467198776</c:v>
                </c:pt>
                <c:pt idx="2614">
                  <c:v>-0.40022210294173782</c:v>
                </c:pt>
                <c:pt idx="2615">
                  <c:v>-0.400098843406409</c:v>
                </c:pt>
                <c:pt idx="2616">
                  <c:v>-0.40005095802120694</c:v>
                </c:pt>
                <c:pt idx="2617">
                  <c:v>-0.3997860164993029</c:v>
                </c:pt>
                <c:pt idx="2618">
                  <c:v>-0.39973817427053543</c:v>
                </c:pt>
                <c:pt idx="2619">
                  <c:v>-0.39953694449246335</c:v>
                </c:pt>
                <c:pt idx="2620">
                  <c:v>-0.39952510319474449</c:v>
                </c:pt>
                <c:pt idx="2621">
                  <c:v>-0.39939882747389194</c:v>
                </c:pt>
                <c:pt idx="2622">
                  <c:v>-0.39921779916364752</c:v>
                </c:pt>
                <c:pt idx="2623">
                  <c:v>-0.399018110195344</c:v>
                </c:pt>
                <c:pt idx="2624">
                  <c:v>-0.39888149277762885</c:v>
                </c:pt>
                <c:pt idx="2625">
                  <c:v>-0.39887491280692733</c:v>
                </c:pt>
                <c:pt idx="2626">
                  <c:v>-0.39849125996788487</c:v>
                </c:pt>
                <c:pt idx="2627">
                  <c:v>-0.39782356832907328</c:v>
                </c:pt>
                <c:pt idx="2628">
                  <c:v>-0.39771531865945076</c:v>
                </c:pt>
                <c:pt idx="2629">
                  <c:v>-0.39768619108352071</c:v>
                </c:pt>
                <c:pt idx="2630">
                  <c:v>-0.39761745939299803</c:v>
                </c:pt>
                <c:pt idx="2631">
                  <c:v>-0.39756325476325721</c:v>
                </c:pt>
                <c:pt idx="2632">
                  <c:v>-0.39741671846405591</c:v>
                </c:pt>
                <c:pt idx="2633">
                  <c:v>-0.39741544183731353</c:v>
                </c:pt>
                <c:pt idx="2634">
                  <c:v>-0.39734777018026646</c:v>
                </c:pt>
                <c:pt idx="2635">
                  <c:v>-0.39724763496794757</c:v>
                </c:pt>
                <c:pt idx="2636">
                  <c:v>-0.39710081347830445</c:v>
                </c:pt>
                <c:pt idx="2637">
                  <c:v>-0.39697738009460115</c:v>
                </c:pt>
                <c:pt idx="2638">
                  <c:v>-0.39692316968817953</c:v>
                </c:pt>
                <c:pt idx="2639">
                  <c:v>-0.39691418885684876</c:v>
                </c:pt>
                <c:pt idx="2640">
                  <c:v>-0.39687072982318211</c:v>
                </c:pt>
                <c:pt idx="2641">
                  <c:v>-0.39682787688539345</c:v>
                </c:pt>
                <c:pt idx="2642">
                  <c:v>-0.39676236021898137</c:v>
                </c:pt>
                <c:pt idx="2643">
                  <c:v>-0.39655948217292242</c:v>
                </c:pt>
                <c:pt idx="2644">
                  <c:v>-0.39652408063456096</c:v>
                </c:pt>
                <c:pt idx="2645">
                  <c:v>-0.39638880968545426</c:v>
                </c:pt>
                <c:pt idx="2646">
                  <c:v>-0.39634476777548772</c:v>
                </c:pt>
                <c:pt idx="2647">
                  <c:v>-0.39629344480193501</c:v>
                </c:pt>
                <c:pt idx="2648">
                  <c:v>-0.39609222508675135</c:v>
                </c:pt>
                <c:pt idx="2649">
                  <c:v>-0.39597872078061919</c:v>
                </c:pt>
                <c:pt idx="2650">
                  <c:v>-0.39588175577074225</c:v>
                </c:pt>
                <c:pt idx="2651">
                  <c:v>-0.39570545021656717</c:v>
                </c:pt>
                <c:pt idx="2652">
                  <c:v>-0.3956615808075914</c:v>
                </c:pt>
                <c:pt idx="2653">
                  <c:v>-0.39560448033993489</c:v>
                </c:pt>
                <c:pt idx="2654">
                  <c:v>-0.39553754539451735</c:v>
                </c:pt>
                <c:pt idx="2655">
                  <c:v>-0.3954307439862107</c:v>
                </c:pt>
                <c:pt idx="2656">
                  <c:v>-0.39537216840793898</c:v>
                </c:pt>
                <c:pt idx="2657">
                  <c:v>-0.39535249638736819</c:v>
                </c:pt>
                <c:pt idx="2658">
                  <c:v>-0.39516975058100351</c:v>
                </c:pt>
                <c:pt idx="2659">
                  <c:v>-0.39516371119989269</c:v>
                </c:pt>
                <c:pt idx="2660">
                  <c:v>-0.39482654939000633</c:v>
                </c:pt>
                <c:pt idx="2661">
                  <c:v>-0.3945941923201432</c:v>
                </c:pt>
                <c:pt idx="2662">
                  <c:v>-0.39458850450077543</c:v>
                </c:pt>
                <c:pt idx="2663">
                  <c:v>-0.39453130959724148</c:v>
                </c:pt>
                <c:pt idx="2664">
                  <c:v>-0.39437082980816751</c:v>
                </c:pt>
                <c:pt idx="2665">
                  <c:v>-0.39404732006764631</c:v>
                </c:pt>
                <c:pt idx="2666">
                  <c:v>-0.39385276913834338</c:v>
                </c:pt>
                <c:pt idx="2667">
                  <c:v>-0.39384133376428843</c:v>
                </c:pt>
                <c:pt idx="2668">
                  <c:v>-0.39377017827784377</c:v>
                </c:pt>
                <c:pt idx="2669">
                  <c:v>-0.39375000043613489</c:v>
                </c:pt>
                <c:pt idx="2670">
                  <c:v>-0.39351690583518062</c:v>
                </c:pt>
                <c:pt idx="2671">
                  <c:v>-0.39343968022416848</c:v>
                </c:pt>
                <c:pt idx="2672">
                  <c:v>-0.39338210208385804</c:v>
                </c:pt>
                <c:pt idx="2673">
                  <c:v>-0.39335174523220068</c:v>
                </c:pt>
                <c:pt idx="2674">
                  <c:v>-0.39323131566089181</c:v>
                </c:pt>
                <c:pt idx="2675">
                  <c:v>-0.3932271283774168</c:v>
                </c:pt>
                <c:pt idx="2676">
                  <c:v>-0.39312392965529158</c:v>
                </c:pt>
                <c:pt idx="2677">
                  <c:v>-0.39307031351606037</c:v>
                </c:pt>
                <c:pt idx="2678">
                  <c:v>-0.39304603852824754</c:v>
                </c:pt>
                <c:pt idx="2679">
                  <c:v>-0.39290305159168942</c:v>
                </c:pt>
                <c:pt idx="2680">
                  <c:v>-0.39245771989434058</c:v>
                </c:pt>
                <c:pt idx="2681">
                  <c:v>-0.39244591118490924</c:v>
                </c:pt>
                <c:pt idx="2682">
                  <c:v>-0.39234579548670001</c:v>
                </c:pt>
                <c:pt idx="2683">
                  <c:v>-0.39218914224675466</c:v>
                </c:pt>
                <c:pt idx="2684">
                  <c:v>-0.39217252347734544</c:v>
                </c:pt>
                <c:pt idx="2685">
                  <c:v>-0.39215510012136501</c:v>
                </c:pt>
                <c:pt idx="2686">
                  <c:v>-0.39198989961538189</c:v>
                </c:pt>
                <c:pt idx="2687">
                  <c:v>-0.3919857176890777</c:v>
                </c:pt>
                <c:pt idx="2688">
                  <c:v>-0.39193824969198704</c:v>
                </c:pt>
                <c:pt idx="2689">
                  <c:v>-0.39190512475074041</c:v>
                </c:pt>
                <c:pt idx="2690">
                  <c:v>-0.3917819029872544</c:v>
                </c:pt>
                <c:pt idx="2691">
                  <c:v>-0.39174384817574537</c:v>
                </c:pt>
                <c:pt idx="2692">
                  <c:v>-0.39159175019333037</c:v>
                </c:pt>
                <c:pt idx="2693">
                  <c:v>-0.39150825823221125</c:v>
                </c:pt>
                <c:pt idx="2694">
                  <c:v>-0.39149197514310424</c:v>
                </c:pt>
                <c:pt idx="2695">
                  <c:v>-0.39143897919439735</c:v>
                </c:pt>
                <c:pt idx="2696">
                  <c:v>-0.39141668516268391</c:v>
                </c:pt>
                <c:pt idx="2697">
                  <c:v>-0.39124013071582858</c:v>
                </c:pt>
                <c:pt idx="2698">
                  <c:v>-0.39122436244654707</c:v>
                </c:pt>
                <c:pt idx="2699">
                  <c:v>-0.39122417787080693</c:v>
                </c:pt>
                <c:pt idx="2700">
                  <c:v>-0.39091970269637527</c:v>
                </c:pt>
                <c:pt idx="2701">
                  <c:v>-0.39081975045770301</c:v>
                </c:pt>
                <c:pt idx="2702">
                  <c:v>-0.39076688800670689</c:v>
                </c:pt>
                <c:pt idx="2703">
                  <c:v>-0.3907622844899708</c:v>
                </c:pt>
                <c:pt idx="2704">
                  <c:v>-0.39061649079004968</c:v>
                </c:pt>
                <c:pt idx="2705">
                  <c:v>-0.39049314111524902</c:v>
                </c:pt>
                <c:pt idx="2706">
                  <c:v>-0.39024760815979009</c:v>
                </c:pt>
                <c:pt idx="2707">
                  <c:v>-0.39022620396012048</c:v>
                </c:pt>
                <c:pt idx="2708">
                  <c:v>-0.39016607263326369</c:v>
                </c:pt>
                <c:pt idx="2709">
                  <c:v>-0.39013693666881671</c:v>
                </c:pt>
                <c:pt idx="2710">
                  <c:v>-0.39008923222705655</c:v>
                </c:pt>
                <c:pt idx="2711">
                  <c:v>-0.39005241071307045</c:v>
                </c:pt>
                <c:pt idx="2712">
                  <c:v>-0.39004685258179794</c:v>
                </c:pt>
                <c:pt idx="2713">
                  <c:v>-0.39002143121171734</c:v>
                </c:pt>
                <c:pt idx="2714">
                  <c:v>-0.38996239806084171</c:v>
                </c:pt>
                <c:pt idx="2715">
                  <c:v>-0.38988942679854527</c:v>
                </c:pt>
                <c:pt idx="2716">
                  <c:v>-0.38985388198737653</c:v>
                </c:pt>
                <c:pt idx="2717">
                  <c:v>-0.38957296062471458</c:v>
                </c:pt>
                <c:pt idx="2718">
                  <c:v>-0.38953991696234636</c:v>
                </c:pt>
                <c:pt idx="2719">
                  <c:v>-0.38952069975000497</c:v>
                </c:pt>
                <c:pt idx="2720">
                  <c:v>-0.38946732550134461</c:v>
                </c:pt>
                <c:pt idx="2721">
                  <c:v>-0.38944913960036592</c:v>
                </c:pt>
                <c:pt idx="2722">
                  <c:v>-0.3893460398358688</c:v>
                </c:pt>
                <c:pt idx="2723">
                  <c:v>-0.38925290740409463</c:v>
                </c:pt>
                <c:pt idx="2724">
                  <c:v>-0.38915142923912188</c:v>
                </c:pt>
                <c:pt idx="2725">
                  <c:v>-0.38903331728734813</c:v>
                </c:pt>
                <c:pt idx="2726">
                  <c:v>-0.38890832150865284</c:v>
                </c:pt>
                <c:pt idx="2727">
                  <c:v>-0.38878906840432487</c:v>
                </c:pt>
                <c:pt idx="2728">
                  <c:v>-0.38878889985007925</c:v>
                </c:pt>
                <c:pt idx="2729">
                  <c:v>-0.38850112850604068</c:v>
                </c:pt>
                <c:pt idx="2730">
                  <c:v>-0.38839700733641114</c:v>
                </c:pt>
                <c:pt idx="2731">
                  <c:v>-0.38836713956386215</c:v>
                </c:pt>
                <c:pt idx="2732">
                  <c:v>-0.3881333618881358</c:v>
                </c:pt>
                <c:pt idx="2733">
                  <c:v>-0.38808820045818143</c:v>
                </c:pt>
                <c:pt idx="2734">
                  <c:v>-0.38800156857840851</c:v>
                </c:pt>
                <c:pt idx="2735">
                  <c:v>-0.38798147662663712</c:v>
                </c:pt>
                <c:pt idx="2736">
                  <c:v>-0.38794511896373085</c:v>
                </c:pt>
                <c:pt idx="2737">
                  <c:v>-0.38791152311153942</c:v>
                </c:pt>
                <c:pt idx="2738">
                  <c:v>-0.38789922850445857</c:v>
                </c:pt>
                <c:pt idx="2739">
                  <c:v>-0.38787708522805103</c:v>
                </c:pt>
                <c:pt idx="2740">
                  <c:v>-0.38775291445302762</c:v>
                </c:pt>
                <c:pt idx="2741">
                  <c:v>-0.38771722612978382</c:v>
                </c:pt>
                <c:pt idx="2742">
                  <c:v>-0.38757001848851208</c:v>
                </c:pt>
                <c:pt idx="2743">
                  <c:v>-0.3875384181752442</c:v>
                </c:pt>
                <c:pt idx="2744">
                  <c:v>-0.38751105293061389</c:v>
                </c:pt>
                <c:pt idx="2745">
                  <c:v>-0.38744541624761947</c:v>
                </c:pt>
                <c:pt idx="2746">
                  <c:v>-0.38737314117501048</c:v>
                </c:pt>
                <c:pt idx="2747">
                  <c:v>-0.38678320420894535</c:v>
                </c:pt>
                <c:pt idx="2748">
                  <c:v>-0.38671150788738462</c:v>
                </c:pt>
                <c:pt idx="2749">
                  <c:v>-0.38666316729766842</c:v>
                </c:pt>
                <c:pt idx="2750">
                  <c:v>-0.38662183122328142</c:v>
                </c:pt>
                <c:pt idx="2751">
                  <c:v>-0.38662046325668098</c:v>
                </c:pt>
                <c:pt idx="2752">
                  <c:v>-0.38651895444310796</c:v>
                </c:pt>
                <c:pt idx="2753">
                  <c:v>-0.38643543796323604</c:v>
                </c:pt>
                <c:pt idx="2754">
                  <c:v>-0.38641579924878633</c:v>
                </c:pt>
                <c:pt idx="2755">
                  <c:v>-0.38628086157315977</c:v>
                </c:pt>
                <c:pt idx="2756">
                  <c:v>-0.38592676279881338</c:v>
                </c:pt>
                <c:pt idx="2757">
                  <c:v>-0.38583863348878783</c:v>
                </c:pt>
                <c:pt idx="2758">
                  <c:v>-0.38580817868740186</c:v>
                </c:pt>
                <c:pt idx="2759">
                  <c:v>-0.38563379883906962</c:v>
                </c:pt>
                <c:pt idx="2760">
                  <c:v>-0.38545096962396352</c:v>
                </c:pt>
                <c:pt idx="2761">
                  <c:v>-0.38544513264157537</c:v>
                </c:pt>
                <c:pt idx="2762">
                  <c:v>-0.38541584726643391</c:v>
                </c:pt>
                <c:pt idx="2763">
                  <c:v>-0.38531294738153032</c:v>
                </c:pt>
                <c:pt idx="2764">
                  <c:v>-0.38520806308016031</c:v>
                </c:pt>
                <c:pt idx="2765">
                  <c:v>-0.38514764017161196</c:v>
                </c:pt>
                <c:pt idx="2766">
                  <c:v>-0.38503194537886454</c:v>
                </c:pt>
                <c:pt idx="2767">
                  <c:v>-0.38498036040710093</c:v>
                </c:pt>
                <c:pt idx="2768">
                  <c:v>-0.38497990916742403</c:v>
                </c:pt>
                <c:pt idx="2769">
                  <c:v>-0.3849002178669248</c:v>
                </c:pt>
                <c:pt idx="2770">
                  <c:v>-0.38488614576019287</c:v>
                </c:pt>
                <c:pt idx="2771">
                  <c:v>-0.38485464544912967</c:v>
                </c:pt>
                <c:pt idx="2772">
                  <c:v>-0.38484058490707873</c:v>
                </c:pt>
                <c:pt idx="2773">
                  <c:v>-0.38482195676053682</c:v>
                </c:pt>
                <c:pt idx="2774">
                  <c:v>-0.38477955206873682</c:v>
                </c:pt>
                <c:pt idx="2775">
                  <c:v>-0.3845667738795891</c:v>
                </c:pt>
                <c:pt idx="2776">
                  <c:v>-0.38456022294171466</c:v>
                </c:pt>
                <c:pt idx="2777">
                  <c:v>-0.38442542634492155</c:v>
                </c:pt>
                <c:pt idx="2778">
                  <c:v>-0.3842827167178271</c:v>
                </c:pt>
                <c:pt idx="2779">
                  <c:v>-0.38424104691360467</c:v>
                </c:pt>
                <c:pt idx="2780">
                  <c:v>-0.38416350945789962</c:v>
                </c:pt>
                <c:pt idx="2781">
                  <c:v>-0.38406784208909317</c:v>
                </c:pt>
                <c:pt idx="2782">
                  <c:v>-0.38396038671629673</c:v>
                </c:pt>
                <c:pt idx="2783">
                  <c:v>-0.3839156325297427</c:v>
                </c:pt>
                <c:pt idx="2784">
                  <c:v>-0.38387158495788837</c:v>
                </c:pt>
                <c:pt idx="2785">
                  <c:v>-0.38383282480405634</c:v>
                </c:pt>
                <c:pt idx="2786">
                  <c:v>-0.38377818201414099</c:v>
                </c:pt>
                <c:pt idx="2787">
                  <c:v>-0.38373746689769744</c:v>
                </c:pt>
                <c:pt idx="2788">
                  <c:v>-0.38363676447163708</c:v>
                </c:pt>
                <c:pt idx="2789">
                  <c:v>-0.38356466216266477</c:v>
                </c:pt>
                <c:pt idx="2790">
                  <c:v>-0.38352740718111655</c:v>
                </c:pt>
                <c:pt idx="2791">
                  <c:v>-0.38349006226685056</c:v>
                </c:pt>
                <c:pt idx="2792">
                  <c:v>-0.38347928674240794</c:v>
                </c:pt>
                <c:pt idx="2793">
                  <c:v>-0.383428194451574</c:v>
                </c:pt>
                <c:pt idx="2794">
                  <c:v>-0.3833674767151975</c:v>
                </c:pt>
                <c:pt idx="2795">
                  <c:v>-0.38311586231817679</c:v>
                </c:pt>
                <c:pt idx="2796">
                  <c:v>-0.38310073048160603</c:v>
                </c:pt>
                <c:pt idx="2797">
                  <c:v>-0.38302826386185979</c:v>
                </c:pt>
                <c:pt idx="2798">
                  <c:v>-0.38293406334606855</c:v>
                </c:pt>
                <c:pt idx="2799">
                  <c:v>-0.38253043159003142</c:v>
                </c:pt>
                <c:pt idx="2800">
                  <c:v>-0.38212122198508514</c:v>
                </c:pt>
                <c:pt idx="2801">
                  <c:v>-0.38197094056378617</c:v>
                </c:pt>
                <c:pt idx="2802">
                  <c:v>-0.38194583183958919</c:v>
                </c:pt>
                <c:pt idx="2803">
                  <c:v>-0.38193067544844633</c:v>
                </c:pt>
                <c:pt idx="2804">
                  <c:v>-0.38186807005925488</c:v>
                </c:pt>
                <c:pt idx="2805">
                  <c:v>-0.38186730853075657</c:v>
                </c:pt>
                <c:pt idx="2806">
                  <c:v>-0.38177993772465874</c:v>
                </c:pt>
                <c:pt idx="2807">
                  <c:v>-0.38177774254185592</c:v>
                </c:pt>
                <c:pt idx="2808">
                  <c:v>-0.38155802484289625</c:v>
                </c:pt>
                <c:pt idx="2809">
                  <c:v>-0.38150745018780818</c:v>
                </c:pt>
                <c:pt idx="2810">
                  <c:v>-0.38134879175484365</c:v>
                </c:pt>
                <c:pt idx="2811">
                  <c:v>-0.38129181926975036</c:v>
                </c:pt>
                <c:pt idx="2812">
                  <c:v>-0.38128665638404274</c:v>
                </c:pt>
                <c:pt idx="2813">
                  <c:v>-0.38122721595581838</c:v>
                </c:pt>
                <c:pt idx="2814">
                  <c:v>-0.38113510311460358</c:v>
                </c:pt>
                <c:pt idx="2815">
                  <c:v>-0.38105239459252371</c:v>
                </c:pt>
                <c:pt idx="2816">
                  <c:v>-0.38099384315881551</c:v>
                </c:pt>
                <c:pt idx="2817">
                  <c:v>-0.38087053056105891</c:v>
                </c:pt>
                <c:pt idx="2818">
                  <c:v>-0.38086996971496367</c:v>
                </c:pt>
                <c:pt idx="2819">
                  <c:v>-0.38076522376527461</c:v>
                </c:pt>
                <c:pt idx="2820">
                  <c:v>-0.3805970539350918</c:v>
                </c:pt>
                <c:pt idx="2821">
                  <c:v>-0.38054054056489789</c:v>
                </c:pt>
                <c:pt idx="2822">
                  <c:v>-0.38044567962549547</c:v>
                </c:pt>
                <c:pt idx="2823">
                  <c:v>-0.3801440316411151</c:v>
                </c:pt>
                <c:pt idx="2824">
                  <c:v>-0.37995999683349907</c:v>
                </c:pt>
                <c:pt idx="2825">
                  <c:v>-0.37989548935086803</c:v>
                </c:pt>
                <c:pt idx="2826">
                  <c:v>-0.37982690461428981</c:v>
                </c:pt>
                <c:pt idx="2827">
                  <c:v>-0.37975147528052217</c:v>
                </c:pt>
                <c:pt idx="2828">
                  <c:v>-0.37968043825030778</c:v>
                </c:pt>
                <c:pt idx="2829">
                  <c:v>-0.37967397705544653</c:v>
                </c:pt>
                <c:pt idx="2830">
                  <c:v>-0.37960231411852902</c:v>
                </c:pt>
                <c:pt idx="2831">
                  <c:v>-0.37951072082743215</c:v>
                </c:pt>
                <c:pt idx="2832">
                  <c:v>-0.37950732710191171</c:v>
                </c:pt>
                <c:pt idx="2833">
                  <c:v>-0.37929536255393592</c:v>
                </c:pt>
                <c:pt idx="2834">
                  <c:v>-0.3791372675294018</c:v>
                </c:pt>
                <c:pt idx="2835">
                  <c:v>-0.37907229206677329</c:v>
                </c:pt>
                <c:pt idx="2836">
                  <c:v>-0.37879860981597629</c:v>
                </c:pt>
                <c:pt idx="2837">
                  <c:v>-0.37878068512270135</c:v>
                </c:pt>
                <c:pt idx="2838">
                  <c:v>-0.37865341503817873</c:v>
                </c:pt>
                <c:pt idx="2839">
                  <c:v>-0.37864947417956135</c:v>
                </c:pt>
                <c:pt idx="2840">
                  <c:v>-0.37860396340777064</c:v>
                </c:pt>
                <c:pt idx="2841">
                  <c:v>-0.3783695572770005</c:v>
                </c:pt>
                <c:pt idx="2842">
                  <c:v>-0.37824437754016232</c:v>
                </c:pt>
                <c:pt idx="2843">
                  <c:v>-0.37817253729751316</c:v>
                </c:pt>
                <c:pt idx="2844">
                  <c:v>-0.37806520535687815</c:v>
                </c:pt>
                <c:pt idx="2845">
                  <c:v>-0.37801911059813154</c:v>
                </c:pt>
                <c:pt idx="2846">
                  <c:v>-0.37801405172689162</c:v>
                </c:pt>
                <c:pt idx="2847">
                  <c:v>-0.3779845035534396</c:v>
                </c:pt>
                <c:pt idx="2848">
                  <c:v>-0.37792928529152692</c:v>
                </c:pt>
                <c:pt idx="2849">
                  <c:v>-0.37783836593537645</c:v>
                </c:pt>
                <c:pt idx="2850">
                  <c:v>-0.3777450336634795</c:v>
                </c:pt>
                <c:pt idx="2851">
                  <c:v>-0.37755869802579539</c:v>
                </c:pt>
                <c:pt idx="2852">
                  <c:v>-0.37753365411853201</c:v>
                </c:pt>
                <c:pt idx="2853">
                  <c:v>-0.3775265013006302</c:v>
                </c:pt>
                <c:pt idx="2854">
                  <c:v>-0.37739483139197744</c:v>
                </c:pt>
                <c:pt idx="2855">
                  <c:v>-0.37727352487008387</c:v>
                </c:pt>
                <c:pt idx="2856">
                  <c:v>-0.37722925496631105</c:v>
                </c:pt>
                <c:pt idx="2857">
                  <c:v>-0.37719785612272394</c:v>
                </c:pt>
                <c:pt idx="2858">
                  <c:v>-0.3771706888626134</c:v>
                </c:pt>
                <c:pt idx="2859">
                  <c:v>-0.37715554194729856</c:v>
                </c:pt>
                <c:pt idx="2860">
                  <c:v>-0.3771248851075325</c:v>
                </c:pt>
                <c:pt idx="2861">
                  <c:v>-0.37697034034625709</c:v>
                </c:pt>
                <c:pt idx="2862">
                  <c:v>-0.37689043214926871</c:v>
                </c:pt>
                <c:pt idx="2863">
                  <c:v>-0.37664857242826255</c:v>
                </c:pt>
                <c:pt idx="2864">
                  <c:v>-0.37664826604559487</c:v>
                </c:pt>
                <c:pt idx="2865">
                  <c:v>-0.37652666567923759</c:v>
                </c:pt>
                <c:pt idx="2866">
                  <c:v>-0.37638152900703276</c:v>
                </c:pt>
                <c:pt idx="2867">
                  <c:v>-0.3763745429346026</c:v>
                </c:pt>
                <c:pt idx="2868">
                  <c:v>-0.37629436093545549</c:v>
                </c:pt>
                <c:pt idx="2869">
                  <c:v>-0.37616988651432998</c:v>
                </c:pt>
                <c:pt idx="2870">
                  <c:v>-0.37607433706193844</c:v>
                </c:pt>
                <c:pt idx="2871">
                  <c:v>-0.37587110277971081</c:v>
                </c:pt>
                <c:pt idx="2872">
                  <c:v>-0.37587079170967785</c:v>
                </c:pt>
                <c:pt idx="2873">
                  <c:v>-0.37582454221745371</c:v>
                </c:pt>
                <c:pt idx="2874">
                  <c:v>-0.37567974342241806</c:v>
                </c:pt>
                <c:pt idx="2875">
                  <c:v>-0.37553966562879915</c:v>
                </c:pt>
                <c:pt idx="2876">
                  <c:v>-0.37496127876153756</c:v>
                </c:pt>
                <c:pt idx="2877">
                  <c:v>-0.37474836493704228</c:v>
                </c:pt>
                <c:pt idx="2878">
                  <c:v>-0.37463175935703841</c:v>
                </c:pt>
                <c:pt idx="2879">
                  <c:v>-0.37451559529670148</c:v>
                </c:pt>
                <c:pt idx="2880">
                  <c:v>-0.37450891109598078</c:v>
                </c:pt>
                <c:pt idx="2881">
                  <c:v>-0.37443288381820811</c:v>
                </c:pt>
                <c:pt idx="2882">
                  <c:v>-0.3744068021386916</c:v>
                </c:pt>
                <c:pt idx="2883">
                  <c:v>-0.37440485818692265</c:v>
                </c:pt>
                <c:pt idx="2884">
                  <c:v>-0.37439339756523965</c:v>
                </c:pt>
                <c:pt idx="2885">
                  <c:v>-0.3743184738986125</c:v>
                </c:pt>
                <c:pt idx="2886">
                  <c:v>-0.37424464893062387</c:v>
                </c:pt>
                <c:pt idx="2887">
                  <c:v>-0.37407697451285804</c:v>
                </c:pt>
                <c:pt idx="2888">
                  <c:v>-0.37407564118728526</c:v>
                </c:pt>
                <c:pt idx="2889">
                  <c:v>-0.3740558815029556</c:v>
                </c:pt>
                <c:pt idx="2890">
                  <c:v>-0.37402127452503953</c:v>
                </c:pt>
                <c:pt idx="2891">
                  <c:v>-0.3737338183844629</c:v>
                </c:pt>
                <c:pt idx="2892">
                  <c:v>-0.37331134760216372</c:v>
                </c:pt>
                <c:pt idx="2893">
                  <c:v>-0.37316095691317824</c:v>
                </c:pt>
                <c:pt idx="2894">
                  <c:v>-0.37315790496738799</c:v>
                </c:pt>
                <c:pt idx="2895">
                  <c:v>-0.37309491321343285</c:v>
                </c:pt>
                <c:pt idx="2896">
                  <c:v>-0.37274095932837065</c:v>
                </c:pt>
                <c:pt idx="2897">
                  <c:v>-0.37271795191321733</c:v>
                </c:pt>
                <c:pt idx="2898">
                  <c:v>-0.37267948007983037</c:v>
                </c:pt>
                <c:pt idx="2899">
                  <c:v>-0.37267406297902284</c:v>
                </c:pt>
                <c:pt idx="2900">
                  <c:v>-0.37238905475606454</c:v>
                </c:pt>
                <c:pt idx="2901">
                  <c:v>-0.3719376268210085</c:v>
                </c:pt>
                <c:pt idx="2902">
                  <c:v>-0.37182053384454788</c:v>
                </c:pt>
                <c:pt idx="2903">
                  <c:v>-0.37164938419580723</c:v>
                </c:pt>
                <c:pt idx="2904">
                  <c:v>-0.37164272251713887</c:v>
                </c:pt>
                <c:pt idx="2905">
                  <c:v>-0.37157031051310946</c:v>
                </c:pt>
                <c:pt idx="2906">
                  <c:v>-0.37139608882678993</c:v>
                </c:pt>
                <c:pt idx="2907">
                  <c:v>-0.37132313079471913</c:v>
                </c:pt>
                <c:pt idx="2908">
                  <c:v>-0.3713136352454105</c:v>
                </c:pt>
                <c:pt idx="2909">
                  <c:v>-0.37127689701566724</c:v>
                </c:pt>
                <c:pt idx="2910">
                  <c:v>-0.37124353637444407</c:v>
                </c:pt>
                <c:pt idx="2911">
                  <c:v>-0.37124005391801412</c:v>
                </c:pt>
                <c:pt idx="2912">
                  <c:v>-0.37110444750802379</c:v>
                </c:pt>
                <c:pt idx="2913">
                  <c:v>-0.3710260755011543</c:v>
                </c:pt>
                <c:pt idx="2914">
                  <c:v>-0.37102167888855075</c:v>
                </c:pt>
                <c:pt idx="2915">
                  <c:v>-0.37101646385009485</c:v>
                </c:pt>
                <c:pt idx="2916">
                  <c:v>-0.37076751433773258</c:v>
                </c:pt>
                <c:pt idx="2917">
                  <c:v>-0.37070659523529376</c:v>
                </c:pt>
                <c:pt idx="2918">
                  <c:v>-0.37068613957371999</c:v>
                </c:pt>
                <c:pt idx="2919">
                  <c:v>-0.37035477311630921</c:v>
                </c:pt>
                <c:pt idx="2920">
                  <c:v>-0.37022940505246321</c:v>
                </c:pt>
                <c:pt idx="2921">
                  <c:v>-0.3702164711555862</c:v>
                </c:pt>
                <c:pt idx="2922">
                  <c:v>-0.37018674407655622</c:v>
                </c:pt>
                <c:pt idx="2923">
                  <c:v>-0.37013873328271157</c:v>
                </c:pt>
                <c:pt idx="2924">
                  <c:v>-0.3699423354247931</c:v>
                </c:pt>
                <c:pt idx="2925">
                  <c:v>-0.36978698133648341</c:v>
                </c:pt>
                <c:pt idx="2926">
                  <c:v>-0.3697333497919284</c:v>
                </c:pt>
                <c:pt idx="2927">
                  <c:v>-0.36967478286448985</c:v>
                </c:pt>
                <c:pt idx="2928">
                  <c:v>-0.36962849886072513</c:v>
                </c:pt>
                <c:pt idx="2929">
                  <c:v>-0.36962140935703036</c:v>
                </c:pt>
                <c:pt idx="2930">
                  <c:v>-0.36961173564444905</c:v>
                </c:pt>
                <c:pt idx="2931">
                  <c:v>-0.36959972356960585</c:v>
                </c:pt>
                <c:pt idx="2932">
                  <c:v>-0.369598725793995</c:v>
                </c:pt>
                <c:pt idx="2933">
                  <c:v>-0.36957162248126657</c:v>
                </c:pt>
                <c:pt idx="2934">
                  <c:v>-0.36947141051988031</c:v>
                </c:pt>
                <c:pt idx="2935">
                  <c:v>-0.3692253422895036</c:v>
                </c:pt>
                <c:pt idx="2936">
                  <c:v>-0.36919927676596342</c:v>
                </c:pt>
                <c:pt idx="2937">
                  <c:v>-0.36916003505957595</c:v>
                </c:pt>
                <c:pt idx="2938">
                  <c:v>-0.36904123448524129</c:v>
                </c:pt>
                <c:pt idx="2939">
                  <c:v>-0.36900837012509546</c:v>
                </c:pt>
                <c:pt idx="2940">
                  <c:v>-0.36900124788816163</c:v>
                </c:pt>
                <c:pt idx="2941">
                  <c:v>-0.36896634046310561</c:v>
                </c:pt>
                <c:pt idx="2942">
                  <c:v>-0.36895650717243095</c:v>
                </c:pt>
                <c:pt idx="2943">
                  <c:v>-0.36892490009158868</c:v>
                </c:pt>
                <c:pt idx="2944">
                  <c:v>-0.36879483005345154</c:v>
                </c:pt>
                <c:pt idx="2945">
                  <c:v>-0.36864689926900296</c:v>
                </c:pt>
                <c:pt idx="2946">
                  <c:v>-0.36842797904583002</c:v>
                </c:pt>
                <c:pt idx="2947">
                  <c:v>-0.36835697662536687</c:v>
                </c:pt>
                <c:pt idx="2948">
                  <c:v>-0.36829733478837051</c:v>
                </c:pt>
                <c:pt idx="2949">
                  <c:v>-0.36826511080192253</c:v>
                </c:pt>
                <c:pt idx="2950">
                  <c:v>-0.36808624780848315</c:v>
                </c:pt>
                <c:pt idx="2951">
                  <c:v>-0.36803089612261136</c:v>
                </c:pt>
                <c:pt idx="2952">
                  <c:v>-0.36792818269009187</c:v>
                </c:pt>
                <c:pt idx="2953">
                  <c:v>-0.36791146399684466</c:v>
                </c:pt>
                <c:pt idx="2954">
                  <c:v>-0.3678322398811969</c:v>
                </c:pt>
                <c:pt idx="2955">
                  <c:v>-0.36771298336700159</c:v>
                </c:pt>
                <c:pt idx="2956">
                  <c:v>-0.36768143980950851</c:v>
                </c:pt>
                <c:pt idx="2957">
                  <c:v>-0.36766920157453037</c:v>
                </c:pt>
                <c:pt idx="2958">
                  <c:v>-0.36760816003100483</c:v>
                </c:pt>
                <c:pt idx="2959">
                  <c:v>-0.36745880142877613</c:v>
                </c:pt>
                <c:pt idx="2960">
                  <c:v>-0.36744473299842662</c:v>
                </c:pt>
                <c:pt idx="2961">
                  <c:v>-0.36739016542736513</c:v>
                </c:pt>
                <c:pt idx="2962">
                  <c:v>-0.36733633426396378</c:v>
                </c:pt>
                <c:pt idx="2963">
                  <c:v>-0.36686459860961296</c:v>
                </c:pt>
                <c:pt idx="2964">
                  <c:v>-0.3668391657376372</c:v>
                </c:pt>
                <c:pt idx="2965">
                  <c:v>-0.36680265548151331</c:v>
                </c:pt>
                <c:pt idx="2966">
                  <c:v>-0.36678279097492195</c:v>
                </c:pt>
                <c:pt idx="2967">
                  <c:v>-0.36672367479622187</c:v>
                </c:pt>
                <c:pt idx="2968">
                  <c:v>-0.36664763640154485</c:v>
                </c:pt>
                <c:pt idx="2969">
                  <c:v>-0.36663443149719688</c:v>
                </c:pt>
                <c:pt idx="2970">
                  <c:v>-0.36657659193707937</c:v>
                </c:pt>
                <c:pt idx="2971">
                  <c:v>-0.36615727403988968</c:v>
                </c:pt>
                <c:pt idx="2972">
                  <c:v>-0.36611617704158844</c:v>
                </c:pt>
                <c:pt idx="2973">
                  <c:v>-0.36609705903093864</c:v>
                </c:pt>
                <c:pt idx="2974">
                  <c:v>-0.36576318144842007</c:v>
                </c:pt>
                <c:pt idx="2975">
                  <c:v>-0.36570986836732805</c:v>
                </c:pt>
                <c:pt idx="2976">
                  <c:v>-0.36566196697848774</c:v>
                </c:pt>
                <c:pt idx="2977">
                  <c:v>-0.36564419329277714</c:v>
                </c:pt>
                <c:pt idx="2978">
                  <c:v>-0.36553363033789327</c:v>
                </c:pt>
                <c:pt idx="2979">
                  <c:v>-0.36520741731907352</c:v>
                </c:pt>
                <c:pt idx="2980">
                  <c:v>-0.36491411022131526</c:v>
                </c:pt>
                <c:pt idx="2981">
                  <c:v>-0.36486420435536293</c:v>
                </c:pt>
                <c:pt idx="2982">
                  <c:v>-0.36471168563548079</c:v>
                </c:pt>
                <c:pt idx="2983">
                  <c:v>-0.36466986501187082</c:v>
                </c:pt>
                <c:pt idx="2984">
                  <c:v>-0.36449750183341012</c:v>
                </c:pt>
                <c:pt idx="2985">
                  <c:v>-0.36447934302267432</c:v>
                </c:pt>
                <c:pt idx="2986">
                  <c:v>-0.36442888036759985</c:v>
                </c:pt>
                <c:pt idx="2987">
                  <c:v>-0.36433934402753215</c:v>
                </c:pt>
                <c:pt idx="2988">
                  <c:v>-0.36425876917457123</c:v>
                </c:pt>
                <c:pt idx="2989">
                  <c:v>-0.3642436197761636</c:v>
                </c:pt>
                <c:pt idx="2990">
                  <c:v>-0.36424316751599173</c:v>
                </c:pt>
                <c:pt idx="2991">
                  <c:v>-0.36422482364833325</c:v>
                </c:pt>
                <c:pt idx="2992">
                  <c:v>-0.36397943470471633</c:v>
                </c:pt>
                <c:pt idx="2993">
                  <c:v>-0.36395845845327351</c:v>
                </c:pt>
                <c:pt idx="2994">
                  <c:v>-0.36390997223023192</c:v>
                </c:pt>
                <c:pt idx="2995">
                  <c:v>-0.36387683209200589</c:v>
                </c:pt>
                <c:pt idx="2996">
                  <c:v>-0.36378216323994833</c:v>
                </c:pt>
                <c:pt idx="2997">
                  <c:v>-0.36376546953615191</c:v>
                </c:pt>
                <c:pt idx="2998">
                  <c:v>-0.36372315535985217</c:v>
                </c:pt>
                <c:pt idx="2999">
                  <c:v>-0.36363148013875435</c:v>
                </c:pt>
                <c:pt idx="3000">
                  <c:v>-0.36357647966574147</c:v>
                </c:pt>
                <c:pt idx="3001">
                  <c:v>-0.36337041982893048</c:v>
                </c:pt>
                <c:pt idx="3002">
                  <c:v>-0.36334878580866087</c:v>
                </c:pt>
                <c:pt idx="3003">
                  <c:v>-0.36333306988358788</c:v>
                </c:pt>
                <c:pt idx="3004">
                  <c:v>-0.36326890075390761</c:v>
                </c:pt>
                <c:pt idx="3005">
                  <c:v>-0.36324836284898299</c:v>
                </c:pt>
                <c:pt idx="3006">
                  <c:v>-0.36312194062213404</c:v>
                </c:pt>
                <c:pt idx="3007">
                  <c:v>-0.36295647452471347</c:v>
                </c:pt>
                <c:pt idx="3008">
                  <c:v>-0.36289991677741507</c:v>
                </c:pt>
                <c:pt idx="3009">
                  <c:v>-0.36284784852709501</c:v>
                </c:pt>
                <c:pt idx="3010">
                  <c:v>-0.36277867270707759</c:v>
                </c:pt>
                <c:pt idx="3011">
                  <c:v>-0.36269217166739681</c:v>
                </c:pt>
                <c:pt idx="3012">
                  <c:v>-0.36260037191309963</c:v>
                </c:pt>
                <c:pt idx="3013">
                  <c:v>-0.36255448737803386</c:v>
                </c:pt>
                <c:pt idx="3014">
                  <c:v>-0.3625522551179875</c:v>
                </c:pt>
                <c:pt idx="3015">
                  <c:v>-0.36253319574526449</c:v>
                </c:pt>
                <c:pt idx="3016">
                  <c:v>-0.3623303045215856</c:v>
                </c:pt>
                <c:pt idx="3017">
                  <c:v>-0.36224136030567478</c:v>
                </c:pt>
                <c:pt idx="3018">
                  <c:v>-0.36224028527650259</c:v>
                </c:pt>
                <c:pt idx="3019">
                  <c:v>-0.36209583034194726</c:v>
                </c:pt>
                <c:pt idx="3020">
                  <c:v>-0.36203441620462051</c:v>
                </c:pt>
                <c:pt idx="3021">
                  <c:v>-0.36188886246107577</c:v>
                </c:pt>
                <c:pt idx="3022">
                  <c:v>-0.36179037831663841</c:v>
                </c:pt>
                <c:pt idx="3023">
                  <c:v>-0.36175177310254214</c:v>
                </c:pt>
                <c:pt idx="3024">
                  <c:v>-0.36168999624335985</c:v>
                </c:pt>
                <c:pt idx="3025">
                  <c:v>-0.36168783814175215</c:v>
                </c:pt>
                <c:pt idx="3026">
                  <c:v>-0.36159986824578272</c:v>
                </c:pt>
                <c:pt idx="3027">
                  <c:v>-0.36155629874891348</c:v>
                </c:pt>
                <c:pt idx="3028">
                  <c:v>-0.36131552718945698</c:v>
                </c:pt>
                <c:pt idx="3029">
                  <c:v>-0.36104854917715512</c:v>
                </c:pt>
                <c:pt idx="3030">
                  <c:v>-0.36103129940941336</c:v>
                </c:pt>
                <c:pt idx="3031">
                  <c:v>-0.3609809879756482</c:v>
                </c:pt>
                <c:pt idx="3032">
                  <c:v>-0.36096538564124064</c:v>
                </c:pt>
                <c:pt idx="3033">
                  <c:v>-0.36082378056881692</c:v>
                </c:pt>
                <c:pt idx="3034">
                  <c:v>-0.36077853038236884</c:v>
                </c:pt>
                <c:pt idx="3035">
                  <c:v>-0.36062366873989266</c:v>
                </c:pt>
                <c:pt idx="3036">
                  <c:v>-0.36053337649322298</c:v>
                </c:pt>
                <c:pt idx="3037">
                  <c:v>-0.36030207583073415</c:v>
                </c:pt>
                <c:pt idx="3038">
                  <c:v>-0.36013666527025545</c:v>
                </c:pt>
                <c:pt idx="3039">
                  <c:v>-0.36001626659247343</c:v>
                </c:pt>
                <c:pt idx="3040">
                  <c:v>-0.35999898762212018</c:v>
                </c:pt>
                <c:pt idx="3041">
                  <c:v>-0.35997818452052688</c:v>
                </c:pt>
                <c:pt idx="3042">
                  <c:v>-0.35996777734444324</c:v>
                </c:pt>
                <c:pt idx="3043">
                  <c:v>-0.35972226870277652</c:v>
                </c:pt>
                <c:pt idx="3044">
                  <c:v>-0.35967668290240323</c:v>
                </c:pt>
                <c:pt idx="3045">
                  <c:v>-0.35961023131700609</c:v>
                </c:pt>
                <c:pt idx="3046">
                  <c:v>-0.35959511459867488</c:v>
                </c:pt>
                <c:pt idx="3047">
                  <c:v>-0.35949117244963547</c:v>
                </c:pt>
                <c:pt idx="3048">
                  <c:v>-0.35944900505331395</c:v>
                </c:pt>
                <c:pt idx="3049">
                  <c:v>-0.35939052903763319</c:v>
                </c:pt>
                <c:pt idx="3050">
                  <c:v>-0.35938218607835659</c:v>
                </c:pt>
                <c:pt idx="3051">
                  <c:v>-0.35938052140415527</c:v>
                </c:pt>
                <c:pt idx="3052">
                  <c:v>-0.35934283837690234</c:v>
                </c:pt>
                <c:pt idx="3053">
                  <c:v>-0.35932100647282234</c:v>
                </c:pt>
                <c:pt idx="3054">
                  <c:v>-0.35927349968365557</c:v>
                </c:pt>
                <c:pt idx="3055">
                  <c:v>-0.3591967536193918</c:v>
                </c:pt>
                <c:pt idx="3056">
                  <c:v>-0.35904196019807361</c:v>
                </c:pt>
                <c:pt idx="3057">
                  <c:v>-0.35900861038134918</c:v>
                </c:pt>
                <c:pt idx="3058">
                  <c:v>-0.35895707753602951</c:v>
                </c:pt>
                <c:pt idx="3059">
                  <c:v>-0.35892004190881543</c:v>
                </c:pt>
                <c:pt idx="3060">
                  <c:v>-0.35890140640035123</c:v>
                </c:pt>
                <c:pt idx="3061">
                  <c:v>-0.35888484122154474</c:v>
                </c:pt>
                <c:pt idx="3062">
                  <c:v>-0.35876912549316214</c:v>
                </c:pt>
                <c:pt idx="3063">
                  <c:v>-0.35873804890414723</c:v>
                </c:pt>
                <c:pt idx="3064">
                  <c:v>-0.35871368416507998</c:v>
                </c:pt>
                <c:pt idx="3065">
                  <c:v>-0.35868193966646822</c:v>
                </c:pt>
                <c:pt idx="3066">
                  <c:v>-0.35863599685960995</c:v>
                </c:pt>
                <c:pt idx="3067">
                  <c:v>-0.35857448869132835</c:v>
                </c:pt>
                <c:pt idx="3068">
                  <c:v>-0.35849614825100323</c:v>
                </c:pt>
                <c:pt idx="3069">
                  <c:v>-0.35844884266224242</c:v>
                </c:pt>
                <c:pt idx="3070">
                  <c:v>-0.35827879048487066</c:v>
                </c:pt>
                <c:pt idx="3071">
                  <c:v>-0.3582565888925755</c:v>
                </c:pt>
                <c:pt idx="3072">
                  <c:v>-0.35814417192178444</c:v>
                </c:pt>
                <c:pt idx="3073">
                  <c:v>-0.35812728637331098</c:v>
                </c:pt>
                <c:pt idx="3074">
                  <c:v>-0.35809027010432576</c:v>
                </c:pt>
                <c:pt idx="3075">
                  <c:v>-0.35805907091223016</c:v>
                </c:pt>
                <c:pt idx="3076">
                  <c:v>-0.35804198773226276</c:v>
                </c:pt>
                <c:pt idx="3077">
                  <c:v>-0.358039323149416</c:v>
                </c:pt>
                <c:pt idx="3078">
                  <c:v>-0.35796755741958791</c:v>
                </c:pt>
                <c:pt idx="3079">
                  <c:v>-0.35793221691604354</c:v>
                </c:pt>
                <c:pt idx="3080">
                  <c:v>-0.35791763756504613</c:v>
                </c:pt>
                <c:pt idx="3081">
                  <c:v>-0.35771901333358813</c:v>
                </c:pt>
                <c:pt idx="3082">
                  <c:v>-0.35770083391971208</c:v>
                </c:pt>
                <c:pt idx="3083">
                  <c:v>-0.35769217455320074</c:v>
                </c:pt>
                <c:pt idx="3084">
                  <c:v>-0.35766231472016791</c:v>
                </c:pt>
                <c:pt idx="3085">
                  <c:v>-0.35765097055932427</c:v>
                </c:pt>
                <c:pt idx="3086">
                  <c:v>-0.35740864859548388</c:v>
                </c:pt>
                <c:pt idx="3087">
                  <c:v>-0.35728432329484128</c:v>
                </c:pt>
                <c:pt idx="3088">
                  <c:v>-0.3572177497414365</c:v>
                </c:pt>
                <c:pt idx="3089">
                  <c:v>-0.35721149281174897</c:v>
                </c:pt>
                <c:pt idx="3090">
                  <c:v>-0.35718478588927816</c:v>
                </c:pt>
                <c:pt idx="3091">
                  <c:v>-0.35710324220591927</c:v>
                </c:pt>
                <c:pt idx="3092">
                  <c:v>-0.35697514961495824</c:v>
                </c:pt>
                <c:pt idx="3093">
                  <c:v>-0.35692554357446893</c:v>
                </c:pt>
                <c:pt idx="3094">
                  <c:v>-0.35681284923793327</c:v>
                </c:pt>
                <c:pt idx="3095">
                  <c:v>-0.35674810976266974</c:v>
                </c:pt>
                <c:pt idx="3096">
                  <c:v>-0.35670383201541978</c:v>
                </c:pt>
                <c:pt idx="3097">
                  <c:v>-0.35653898512426163</c:v>
                </c:pt>
                <c:pt idx="3098">
                  <c:v>-0.35635212546074657</c:v>
                </c:pt>
                <c:pt idx="3099">
                  <c:v>-0.35611819707213521</c:v>
                </c:pt>
                <c:pt idx="3100">
                  <c:v>-0.3557360207645634</c:v>
                </c:pt>
                <c:pt idx="3101">
                  <c:v>-0.3555447724657525</c:v>
                </c:pt>
                <c:pt idx="3102">
                  <c:v>-0.3555204314625085</c:v>
                </c:pt>
                <c:pt idx="3103">
                  <c:v>-0.35526610438837519</c:v>
                </c:pt>
                <c:pt idx="3104">
                  <c:v>-0.35516456498817567</c:v>
                </c:pt>
                <c:pt idx="3105">
                  <c:v>-0.3549980559289494</c:v>
                </c:pt>
                <c:pt idx="3106">
                  <c:v>-0.35481026983673647</c:v>
                </c:pt>
                <c:pt idx="3107">
                  <c:v>-0.35462964665256524</c:v>
                </c:pt>
                <c:pt idx="3108">
                  <c:v>-0.35460210906318163</c:v>
                </c:pt>
                <c:pt idx="3109">
                  <c:v>-0.35459199433264393</c:v>
                </c:pt>
                <c:pt idx="3110">
                  <c:v>-0.35456313273837048</c:v>
                </c:pt>
                <c:pt idx="3111">
                  <c:v>-0.35435110333348457</c:v>
                </c:pt>
                <c:pt idx="3112">
                  <c:v>-0.35434076235156364</c:v>
                </c:pt>
                <c:pt idx="3113">
                  <c:v>-0.35405422392740832</c:v>
                </c:pt>
                <c:pt idx="3114">
                  <c:v>-0.35390754496740717</c:v>
                </c:pt>
                <c:pt idx="3115">
                  <c:v>-0.35368768997878192</c:v>
                </c:pt>
                <c:pt idx="3116">
                  <c:v>-0.35367007491909852</c:v>
                </c:pt>
                <c:pt idx="3117">
                  <c:v>-0.35361612678159604</c:v>
                </c:pt>
                <c:pt idx="3118">
                  <c:v>-0.35355062635888596</c:v>
                </c:pt>
                <c:pt idx="3119">
                  <c:v>-0.3535302421816669</c:v>
                </c:pt>
                <c:pt idx="3120">
                  <c:v>-0.35343524124357534</c:v>
                </c:pt>
                <c:pt idx="3121">
                  <c:v>-0.35334955931466944</c:v>
                </c:pt>
                <c:pt idx="3122">
                  <c:v>-0.35313347525314892</c:v>
                </c:pt>
                <c:pt idx="3123">
                  <c:v>-0.35309904172404033</c:v>
                </c:pt>
                <c:pt idx="3124">
                  <c:v>-0.35298132216345468</c:v>
                </c:pt>
                <c:pt idx="3125">
                  <c:v>-0.35294994386924872</c:v>
                </c:pt>
                <c:pt idx="3126">
                  <c:v>-0.3528683755033229</c:v>
                </c:pt>
                <c:pt idx="3127">
                  <c:v>-0.3525867572713845</c:v>
                </c:pt>
                <c:pt idx="3128">
                  <c:v>-0.35245572264608083</c:v>
                </c:pt>
                <c:pt idx="3129">
                  <c:v>-0.35235163891776239</c:v>
                </c:pt>
                <c:pt idx="3130">
                  <c:v>-0.35226484858413365</c:v>
                </c:pt>
                <c:pt idx="3131">
                  <c:v>-0.35224203424164041</c:v>
                </c:pt>
                <c:pt idx="3132">
                  <c:v>-0.35221419868291265</c:v>
                </c:pt>
                <c:pt idx="3133">
                  <c:v>-0.35213376525104467</c:v>
                </c:pt>
                <c:pt idx="3134">
                  <c:v>-0.35198208440881107</c:v>
                </c:pt>
                <c:pt idx="3135">
                  <c:v>-0.35192936358098514</c:v>
                </c:pt>
                <c:pt idx="3136">
                  <c:v>-0.35189763131011076</c:v>
                </c:pt>
                <c:pt idx="3137">
                  <c:v>-0.35186933292246486</c:v>
                </c:pt>
                <c:pt idx="3138">
                  <c:v>-0.35178087746517844</c:v>
                </c:pt>
                <c:pt idx="3139">
                  <c:v>-0.35173104649502135</c:v>
                </c:pt>
                <c:pt idx="3140">
                  <c:v>-0.3517301162310274</c:v>
                </c:pt>
                <c:pt idx="3141">
                  <c:v>-0.35164422585135097</c:v>
                </c:pt>
                <c:pt idx="3142">
                  <c:v>-0.35153494359201215</c:v>
                </c:pt>
                <c:pt idx="3143">
                  <c:v>-0.35131194078896588</c:v>
                </c:pt>
                <c:pt idx="3144">
                  <c:v>-0.35127227642524261</c:v>
                </c:pt>
                <c:pt idx="3145">
                  <c:v>-0.35120298067800632</c:v>
                </c:pt>
                <c:pt idx="3146">
                  <c:v>-0.35109900825607543</c:v>
                </c:pt>
                <c:pt idx="3147">
                  <c:v>-0.3510614728037072</c:v>
                </c:pt>
                <c:pt idx="3148">
                  <c:v>-0.35104078071221612</c:v>
                </c:pt>
                <c:pt idx="3149">
                  <c:v>-0.35095050729322025</c:v>
                </c:pt>
                <c:pt idx="3150">
                  <c:v>-0.35090077836313732</c:v>
                </c:pt>
                <c:pt idx="3151">
                  <c:v>-0.35088303485654448</c:v>
                </c:pt>
                <c:pt idx="3152">
                  <c:v>-0.35076523664290632</c:v>
                </c:pt>
                <c:pt idx="3153">
                  <c:v>-0.35071878492962322</c:v>
                </c:pt>
                <c:pt idx="3154">
                  <c:v>-0.3506658071789242</c:v>
                </c:pt>
                <c:pt idx="3155">
                  <c:v>-0.35058681815218512</c:v>
                </c:pt>
                <c:pt idx="3156">
                  <c:v>-0.35053688615275858</c:v>
                </c:pt>
                <c:pt idx="3157">
                  <c:v>-0.35040149819833122</c:v>
                </c:pt>
                <c:pt idx="3158">
                  <c:v>-0.35039556971359098</c:v>
                </c:pt>
                <c:pt idx="3159">
                  <c:v>-0.35036673035986415</c:v>
                </c:pt>
                <c:pt idx="3160">
                  <c:v>-0.35032264805253355</c:v>
                </c:pt>
                <c:pt idx="3161">
                  <c:v>-0.35028496836538364</c:v>
                </c:pt>
                <c:pt idx="3162">
                  <c:v>-0.35022846599149454</c:v>
                </c:pt>
                <c:pt idx="3163">
                  <c:v>-0.34995513530393052</c:v>
                </c:pt>
                <c:pt idx="3164">
                  <c:v>-0.34987821827706755</c:v>
                </c:pt>
                <c:pt idx="3165">
                  <c:v>-0.34982095844874966</c:v>
                </c:pt>
                <c:pt idx="3166">
                  <c:v>-0.34969746277141844</c:v>
                </c:pt>
                <c:pt idx="3167">
                  <c:v>-0.34964641182918488</c:v>
                </c:pt>
                <c:pt idx="3168">
                  <c:v>-0.34960467892801672</c:v>
                </c:pt>
                <c:pt idx="3169">
                  <c:v>-0.34954635645774634</c:v>
                </c:pt>
                <c:pt idx="3170">
                  <c:v>-0.34924755940661273</c:v>
                </c:pt>
                <c:pt idx="3171">
                  <c:v>-0.34892407730914454</c:v>
                </c:pt>
                <c:pt idx="3172">
                  <c:v>-0.34882262287505289</c:v>
                </c:pt>
                <c:pt idx="3173">
                  <c:v>-0.34879776345002378</c:v>
                </c:pt>
                <c:pt idx="3174">
                  <c:v>-0.34871616879364253</c:v>
                </c:pt>
                <c:pt idx="3175">
                  <c:v>-0.34862712849514116</c:v>
                </c:pt>
                <c:pt idx="3176">
                  <c:v>-0.34849870669802946</c:v>
                </c:pt>
                <c:pt idx="3177">
                  <c:v>-0.3484932376653006</c:v>
                </c:pt>
                <c:pt idx="3178">
                  <c:v>-0.34829890296457622</c:v>
                </c:pt>
                <c:pt idx="3179">
                  <c:v>-0.34822951039272976</c:v>
                </c:pt>
                <c:pt idx="3180">
                  <c:v>-0.34818681305812599</c:v>
                </c:pt>
                <c:pt idx="3181">
                  <c:v>-0.34818257134145342</c:v>
                </c:pt>
                <c:pt idx="3182">
                  <c:v>-0.34804905451402379</c:v>
                </c:pt>
                <c:pt idx="3183">
                  <c:v>-0.34801386190690742</c:v>
                </c:pt>
                <c:pt idx="3184">
                  <c:v>-0.34795708059679331</c:v>
                </c:pt>
                <c:pt idx="3185">
                  <c:v>-0.34790660857324224</c:v>
                </c:pt>
                <c:pt idx="3186">
                  <c:v>-0.3478930025713578</c:v>
                </c:pt>
                <c:pt idx="3187">
                  <c:v>-0.34762561788740598</c:v>
                </c:pt>
                <c:pt idx="3188">
                  <c:v>-0.34759750007346768</c:v>
                </c:pt>
                <c:pt idx="3189">
                  <c:v>-0.34712230605981464</c:v>
                </c:pt>
                <c:pt idx="3190">
                  <c:v>-0.34710152386141818</c:v>
                </c:pt>
                <c:pt idx="3191">
                  <c:v>-0.34709910571392311</c:v>
                </c:pt>
                <c:pt idx="3192">
                  <c:v>-0.34709878732279981</c:v>
                </c:pt>
                <c:pt idx="3193">
                  <c:v>-0.34707194224526522</c:v>
                </c:pt>
                <c:pt idx="3194">
                  <c:v>-0.34698058154515066</c:v>
                </c:pt>
                <c:pt idx="3195">
                  <c:v>-0.34697089436343959</c:v>
                </c:pt>
                <c:pt idx="3196">
                  <c:v>-0.34695208275398098</c:v>
                </c:pt>
                <c:pt idx="3197">
                  <c:v>-0.34681915935358359</c:v>
                </c:pt>
                <c:pt idx="3198">
                  <c:v>-0.34679888042702317</c:v>
                </c:pt>
                <c:pt idx="3199">
                  <c:v>-0.34634522813995111</c:v>
                </c:pt>
                <c:pt idx="3200">
                  <c:v>-0.34634184608408719</c:v>
                </c:pt>
                <c:pt idx="3201">
                  <c:v>-0.346302003252765</c:v>
                </c:pt>
                <c:pt idx="3202">
                  <c:v>-0.34627671465236193</c:v>
                </c:pt>
                <c:pt idx="3203">
                  <c:v>-0.34620062103220922</c:v>
                </c:pt>
                <c:pt idx="3204">
                  <c:v>-0.34618181960391964</c:v>
                </c:pt>
                <c:pt idx="3205">
                  <c:v>-0.34612046115576811</c:v>
                </c:pt>
                <c:pt idx="3206">
                  <c:v>-0.34599317254129197</c:v>
                </c:pt>
                <c:pt idx="3207">
                  <c:v>-0.34596985501935529</c:v>
                </c:pt>
                <c:pt idx="3208">
                  <c:v>-0.3457878648226172</c:v>
                </c:pt>
                <c:pt idx="3209">
                  <c:v>-0.34568121461286261</c:v>
                </c:pt>
                <c:pt idx="3210">
                  <c:v>-0.34564726937121387</c:v>
                </c:pt>
                <c:pt idx="3211">
                  <c:v>-0.34545983176174083</c:v>
                </c:pt>
                <c:pt idx="3212">
                  <c:v>-0.34541242628951996</c:v>
                </c:pt>
                <c:pt idx="3213">
                  <c:v>-0.34524506036121727</c:v>
                </c:pt>
                <c:pt idx="3214">
                  <c:v>-0.34505999476115062</c:v>
                </c:pt>
                <c:pt idx="3215">
                  <c:v>-0.34498227687896199</c:v>
                </c:pt>
                <c:pt idx="3216">
                  <c:v>-0.34494144259241777</c:v>
                </c:pt>
                <c:pt idx="3217">
                  <c:v>-0.34488953765850822</c:v>
                </c:pt>
                <c:pt idx="3218">
                  <c:v>-0.34482884689092058</c:v>
                </c:pt>
                <c:pt idx="3219">
                  <c:v>-0.34462930362494065</c:v>
                </c:pt>
                <c:pt idx="3220">
                  <c:v>-0.34461188532460213</c:v>
                </c:pt>
                <c:pt idx="3221">
                  <c:v>-0.34460708634278625</c:v>
                </c:pt>
                <c:pt idx="3222">
                  <c:v>-0.34456015034625653</c:v>
                </c:pt>
                <c:pt idx="3223">
                  <c:v>-0.34449424700316444</c:v>
                </c:pt>
                <c:pt idx="3224">
                  <c:v>-0.34427246026417435</c:v>
                </c:pt>
                <c:pt idx="3225">
                  <c:v>-0.34420165075218828</c:v>
                </c:pt>
                <c:pt idx="3226">
                  <c:v>-0.34408994400015686</c:v>
                </c:pt>
                <c:pt idx="3227">
                  <c:v>-0.34398541659589832</c:v>
                </c:pt>
                <c:pt idx="3228">
                  <c:v>-0.34396627480527742</c:v>
                </c:pt>
                <c:pt idx="3229">
                  <c:v>-0.3439545632403207</c:v>
                </c:pt>
                <c:pt idx="3230">
                  <c:v>-0.34395439751226281</c:v>
                </c:pt>
                <c:pt idx="3231">
                  <c:v>-0.34381606840521278</c:v>
                </c:pt>
                <c:pt idx="3232">
                  <c:v>-0.34379554653206795</c:v>
                </c:pt>
                <c:pt idx="3233">
                  <c:v>-0.3437735048704289</c:v>
                </c:pt>
                <c:pt idx="3234">
                  <c:v>-0.34372239693474593</c:v>
                </c:pt>
                <c:pt idx="3235">
                  <c:v>-0.34371417057609144</c:v>
                </c:pt>
                <c:pt idx="3236">
                  <c:v>-0.34368889851906714</c:v>
                </c:pt>
                <c:pt idx="3237">
                  <c:v>-0.34364089591598324</c:v>
                </c:pt>
                <c:pt idx="3238">
                  <c:v>-0.34360649125945386</c:v>
                </c:pt>
                <c:pt idx="3239">
                  <c:v>-0.34355732523676269</c:v>
                </c:pt>
                <c:pt idx="3240">
                  <c:v>-0.34353403104128899</c:v>
                </c:pt>
                <c:pt idx="3241">
                  <c:v>-0.34351490191841066</c:v>
                </c:pt>
                <c:pt idx="3242">
                  <c:v>-0.343464821198879</c:v>
                </c:pt>
                <c:pt idx="3243">
                  <c:v>-0.34338987887573774</c:v>
                </c:pt>
                <c:pt idx="3244">
                  <c:v>-0.34328821793041742</c:v>
                </c:pt>
                <c:pt idx="3245">
                  <c:v>-0.34326436782137687</c:v>
                </c:pt>
                <c:pt idx="3246">
                  <c:v>-0.34299245206552115</c:v>
                </c:pt>
                <c:pt idx="3247">
                  <c:v>-0.34278746141246186</c:v>
                </c:pt>
                <c:pt idx="3248">
                  <c:v>-0.34272236191110866</c:v>
                </c:pt>
                <c:pt idx="3249">
                  <c:v>-0.3426614252854388</c:v>
                </c:pt>
                <c:pt idx="3250">
                  <c:v>-0.34258035590712316</c:v>
                </c:pt>
                <c:pt idx="3251">
                  <c:v>-0.34257052311960517</c:v>
                </c:pt>
                <c:pt idx="3252">
                  <c:v>-0.34241130865914077</c:v>
                </c:pt>
                <c:pt idx="3253">
                  <c:v>-0.34237147451446315</c:v>
                </c:pt>
                <c:pt idx="3254">
                  <c:v>-0.34236709878784588</c:v>
                </c:pt>
                <c:pt idx="3255">
                  <c:v>-0.34235482284576746</c:v>
                </c:pt>
                <c:pt idx="3256">
                  <c:v>-0.34222920012624081</c:v>
                </c:pt>
                <c:pt idx="3257">
                  <c:v>-0.34221791458341261</c:v>
                </c:pt>
                <c:pt idx="3258">
                  <c:v>-0.34220933147183175</c:v>
                </c:pt>
                <c:pt idx="3259">
                  <c:v>-0.34217748397406039</c:v>
                </c:pt>
                <c:pt idx="3260">
                  <c:v>-0.34207716262310278</c:v>
                </c:pt>
                <c:pt idx="3261">
                  <c:v>-0.34197271161929305</c:v>
                </c:pt>
                <c:pt idx="3262">
                  <c:v>-0.3419715962427764</c:v>
                </c:pt>
                <c:pt idx="3263">
                  <c:v>-0.34172735238225843</c:v>
                </c:pt>
                <c:pt idx="3264">
                  <c:v>-0.34169608140689067</c:v>
                </c:pt>
                <c:pt idx="3265">
                  <c:v>-0.34154169740310952</c:v>
                </c:pt>
                <c:pt idx="3266">
                  <c:v>-0.34145345775796659</c:v>
                </c:pt>
                <c:pt idx="3267">
                  <c:v>-0.34119063732360977</c:v>
                </c:pt>
                <c:pt idx="3268">
                  <c:v>-0.34111912692937746</c:v>
                </c:pt>
                <c:pt idx="3269">
                  <c:v>-0.34110818467136667</c:v>
                </c:pt>
                <c:pt idx="3270">
                  <c:v>-0.34092254956931395</c:v>
                </c:pt>
                <c:pt idx="3271">
                  <c:v>-0.34091213700056117</c:v>
                </c:pt>
                <c:pt idx="3272">
                  <c:v>-0.34056145530552556</c:v>
                </c:pt>
                <c:pt idx="3273">
                  <c:v>-0.34054642626436799</c:v>
                </c:pt>
                <c:pt idx="3274">
                  <c:v>-0.34054237390904185</c:v>
                </c:pt>
                <c:pt idx="3275">
                  <c:v>-0.34053642854997213</c:v>
                </c:pt>
                <c:pt idx="3276">
                  <c:v>-0.34053209371189125</c:v>
                </c:pt>
                <c:pt idx="3277">
                  <c:v>-0.34047570504180114</c:v>
                </c:pt>
                <c:pt idx="3278">
                  <c:v>-0.3404183320176199</c:v>
                </c:pt>
                <c:pt idx="3279">
                  <c:v>-0.34041710173523138</c:v>
                </c:pt>
                <c:pt idx="3280">
                  <c:v>-0.34039853606738146</c:v>
                </c:pt>
                <c:pt idx="3281">
                  <c:v>-0.34038647931862798</c:v>
                </c:pt>
                <c:pt idx="3282">
                  <c:v>-0.340289969846093</c:v>
                </c:pt>
                <c:pt idx="3283">
                  <c:v>-0.34020882464837865</c:v>
                </c:pt>
                <c:pt idx="3284">
                  <c:v>-0.34012842634745327</c:v>
                </c:pt>
                <c:pt idx="3285">
                  <c:v>-0.34008452575058207</c:v>
                </c:pt>
                <c:pt idx="3286">
                  <c:v>-0.33986037671155428</c:v>
                </c:pt>
                <c:pt idx="3287">
                  <c:v>-0.33981391014185347</c:v>
                </c:pt>
                <c:pt idx="3288">
                  <c:v>-0.33980568153033791</c:v>
                </c:pt>
                <c:pt idx="3289">
                  <c:v>-0.33973703618194662</c:v>
                </c:pt>
                <c:pt idx="3290">
                  <c:v>-0.33971222715300992</c:v>
                </c:pt>
                <c:pt idx="3291">
                  <c:v>-0.33959962755933959</c:v>
                </c:pt>
                <c:pt idx="3292">
                  <c:v>-0.33941447215204412</c:v>
                </c:pt>
                <c:pt idx="3293">
                  <c:v>-0.33926262918875966</c:v>
                </c:pt>
                <c:pt idx="3294">
                  <c:v>-0.33905853747464004</c:v>
                </c:pt>
                <c:pt idx="3295">
                  <c:v>-0.33899722525733</c:v>
                </c:pt>
                <c:pt idx="3296">
                  <c:v>-0.33896282552040347</c:v>
                </c:pt>
                <c:pt idx="3297">
                  <c:v>-0.33890445990909879</c:v>
                </c:pt>
                <c:pt idx="3298">
                  <c:v>-0.33888617043566704</c:v>
                </c:pt>
                <c:pt idx="3299">
                  <c:v>-0.33874560785073582</c:v>
                </c:pt>
                <c:pt idx="3300">
                  <c:v>-0.33872328883183195</c:v>
                </c:pt>
                <c:pt idx="3301">
                  <c:v>-0.33866678863766786</c:v>
                </c:pt>
                <c:pt idx="3302">
                  <c:v>-0.33858247088277632</c:v>
                </c:pt>
                <c:pt idx="3303">
                  <c:v>-0.33848195139580306</c:v>
                </c:pt>
                <c:pt idx="3304">
                  <c:v>-0.33844084522207918</c:v>
                </c:pt>
                <c:pt idx="3305">
                  <c:v>-0.3384404711297907</c:v>
                </c:pt>
                <c:pt idx="3306">
                  <c:v>-0.33835069345199292</c:v>
                </c:pt>
                <c:pt idx="3307">
                  <c:v>-0.33826092721548268</c:v>
                </c:pt>
                <c:pt idx="3308">
                  <c:v>-0.33826048268885539</c:v>
                </c:pt>
                <c:pt idx="3309">
                  <c:v>-0.33825507675340211</c:v>
                </c:pt>
                <c:pt idx="3310">
                  <c:v>-0.3381154299859313</c:v>
                </c:pt>
                <c:pt idx="3311">
                  <c:v>-0.33808690332354335</c:v>
                </c:pt>
                <c:pt idx="3312">
                  <c:v>-0.3379551623431028</c:v>
                </c:pt>
                <c:pt idx="3313">
                  <c:v>-0.33784426150397567</c:v>
                </c:pt>
                <c:pt idx="3314">
                  <c:v>-0.33770717358900898</c:v>
                </c:pt>
                <c:pt idx="3315">
                  <c:v>-0.33768597816425955</c:v>
                </c:pt>
                <c:pt idx="3316">
                  <c:v>-0.33758158001205807</c:v>
                </c:pt>
                <c:pt idx="3317">
                  <c:v>-0.33755994441234682</c:v>
                </c:pt>
                <c:pt idx="3318">
                  <c:v>-0.33749518257095507</c:v>
                </c:pt>
                <c:pt idx="3319">
                  <c:v>-0.33727522266816951</c:v>
                </c:pt>
                <c:pt idx="3320">
                  <c:v>-0.33727080859147479</c:v>
                </c:pt>
                <c:pt idx="3321">
                  <c:v>-0.33720208666441542</c:v>
                </c:pt>
                <c:pt idx="3322">
                  <c:v>-0.33684319949228431</c:v>
                </c:pt>
                <c:pt idx="3323">
                  <c:v>-0.33667442336269027</c:v>
                </c:pt>
                <c:pt idx="3324">
                  <c:v>-0.33663905614134926</c:v>
                </c:pt>
                <c:pt idx="3325">
                  <c:v>-0.33646373310888938</c:v>
                </c:pt>
                <c:pt idx="3326">
                  <c:v>-0.33627637500378532</c:v>
                </c:pt>
                <c:pt idx="3327">
                  <c:v>-0.33618641386165227</c:v>
                </c:pt>
                <c:pt idx="3328">
                  <c:v>-0.33618635408947872</c:v>
                </c:pt>
                <c:pt idx="3329">
                  <c:v>-0.33616241297486721</c:v>
                </c:pt>
                <c:pt idx="3330">
                  <c:v>-0.33572461270025322</c:v>
                </c:pt>
                <c:pt idx="3331">
                  <c:v>-0.33571920206747019</c:v>
                </c:pt>
                <c:pt idx="3332">
                  <c:v>-0.33555817456109471</c:v>
                </c:pt>
                <c:pt idx="3333">
                  <c:v>-0.33548920621212253</c:v>
                </c:pt>
                <c:pt idx="3334">
                  <c:v>-0.33548602672998196</c:v>
                </c:pt>
                <c:pt idx="3335">
                  <c:v>-0.33524328364945605</c:v>
                </c:pt>
                <c:pt idx="3336">
                  <c:v>-0.33517730809653046</c:v>
                </c:pt>
                <c:pt idx="3337">
                  <c:v>-0.33510361003848993</c:v>
                </c:pt>
                <c:pt idx="3338">
                  <c:v>-0.33501440159341406</c:v>
                </c:pt>
                <c:pt idx="3339">
                  <c:v>-0.33501127864284191</c:v>
                </c:pt>
                <c:pt idx="3340">
                  <c:v>-0.33498383509263535</c:v>
                </c:pt>
                <c:pt idx="3341">
                  <c:v>-0.33477958042121192</c:v>
                </c:pt>
                <c:pt idx="3342">
                  <c:v>-0.33455322847242758</c:v>
                </c:pt>
                <c:pt idx="3343">
                  <c:v>-0.3343790190465597</c:v>
                </c:pt>
                <c:pt idx="3344">
                  <c:v>-0.33422108929010191</c:v>
                </c:pt>
                <c:pt idx="3345">
                  <c:v>-0.33400279444013115</c:v>
                </c:pt>
                <c:pt idx="3346">
                  <c:v>-0.33398536253210204</c:v>
                </c:pt>
                <c:pt idx="3347">
                  <c:v>-0.33392889134353892</c:v>
                </c:pt>
                <c:pt idx="3348">
                  <c:v>-0.33392499236030942</c:v>
                </c:pt>
                <c:pt idx="3349">
                  <c:v>-0.3338806991761713</c:v>
                </c:pt>
                <c:pt idx="3350">
                  <c:v>-0.33386505795412669</c:v>
                </c:pt>
                <c:pt idx="3351">
                  <c:v>-0.33385924889446872</c:v>
                </c:pt>
                <c:pt idx="3352">
                  <c:v>-0.33383743985594666</c:v>
                </c:pt>
                <c:pt idx="3353">
                  <c:v>-0.33375619424688763</c:v>
                </c:pt>
                <c:pt idx="3354">
                  <c:v>-0.33358229411375551</c:v>
                </c:pt>
                <c:pt idx="3355">
                  <c:v>-0.33349658176899849</c:v>
                </c:pt>
                <c:pt idx="3356">
                  <c:v>-0.33340377561116269</c:v>
                </c:pt>
                <c:pt idx="3357">
                  <c:v>-0.33332599546045172</c:v>
                </c:pt>
                <c:pt idx="3358">
                  <c:v>-0.33314742480748172</c:v>
                </c:pt>
                <c:pt idx="3359">
                  <c:v>-0.33314653793999066</c:v>
                </c:pt>
                <c:pt idx="3360">
                  <c:v>-0.33301407912160647</c:v>
                </c:pt>
                <c:pt idx="3361">
                  <c:v>-0.33295526267632319</c:v>
                </c:pt>
                <c:pt idx="3362">
                  <c:v>-0.33276271384101558</c:v>
                </c:pt>
                <c:pt idx="3363">
                  <c:v>-0.33270223177602143</c:v>
                </c:pt>
                <c:pt idx="3364">
                  <c:v>-0.33236446141227538</c:v>
                </c:pt>
                <c:pt idx="3365">
                  <c:v>-0.33234286534183954</c:v>
                </c:pt>
                <c:pt idx="3366">
                  <c:v>-0.33230901510778227</c:v>
                </c:pt>
                <c:pt idx="3367">
                  <c:v>-0.33229855753217147</c:v>
                </c:pt>
                <c:pt idx="3368">
                  <c:v>-0.33220970869454591</c:v>
                </c:pt>
                <c:pt idx="3369">
                  <c:v>-0.33209416634026473</c:v>
                </c:pt>
                <c:pt idx="3370">
                  <c:v>-0.33194331397827614</c:v>
                </c:pt>
                <c:pt idx="3371">
                  <c:v>-0.33176191838642372</c:v>
                </c:pt>
                <c:pt idx="3372">
                  <c:v>-0.33155089710529806</c:v>
                </c:pt>
                <c:pt idx="3373">
                  <c:v>-0.33153289799789437</c:v>
                </c:pt>
                <c:pt idx="3374">
                  <c:v>-0.33149672573712369</c:v>
                </c:pt>
                <c:pt idx="3375">
                  <c:v>-0.33114104449296811</c:v>
                </c:pt>
                <c:pt idx="3376">
                  <c:v>-0.33097754222349435</c:v>
                </c:pt>
                <c:pt idx="3377">
                  <c:v>-0.33095292135919552</c:v>
                </c:pt>
                <c:pt idx="3378">
                  <c:v>-0.33091827205971608</c:v>
                </c:pt>
                <c:pt idx="3379">
                  <c:v>-0.33083552940637762</c:v>
                </c:pt>
                <c:pt idx="3380">
                  <c:v>-0.33082399806886548</c:v>
                </c:pt>
                <c:pt idx="3381">
                  <c:v>-0.33077134042198514</c:v>
                </c:pt>
                <c:pt idx="3382">
                  <c:v>-0.33067622209214587</c:v>
                </c:pt>
                <c:pt idx="3383">
                  <c:v>-0.33066418682008386</c:v>
                </c:pt>
                <c:pt idx="3384">
                  <c:v>-0.33044693544108644</c:v>
                </c:pt>
                <c:pt idx="3385">
                  <c:v>-0.33043631789935524</c:v>
                </c:pt>
                <c:pt idx="3386">
                  <c:v>-0.33043118960407503</c:v>
                </c:pt>
                <c:pt idx="3387">
                  <c:v>-0.33036533654975681</c:v>
                </c:pt>
                <c:pt idx="3388">
                  <c:v>-0.33026821712074128</c:v>
                </c:pt>
                <c:pt idx="3389">
                  <c:v>-0.33026782180265446</c:v>
                </c:pt>
                <c:pt idx="3390">
                  <c:v>-0.33014088460107022</c:v>
                </c:pt>
                <c:pt idx="3391">
                  <c:v>-0.3301015805721505</c:v>
                </c:pt>
                <c:pt idx="3392">
                  <c:v>-0.33009462436888298</c:v>
                </c:pt>
                <c:pt idx="3393">
                  <c:v>-0.32986793216355154</c:v>
                </c:pt>
                <c:pt idx="3394">
                  <c:v>-0.32972358745674707</c:v>
                </c:pt>
                <c:pt idx="3395">
                  <c:v>-0.32952113367197217</c:v>
                </c:pt>
                <c:pt idx="3396">
                  <c:v>-0.32948592849038344</c:v>
                </c:pt>
                <c:pt idx="3397">
                  <c:v>-0.32937279756732679</c:v>
                </c:pt>
                <c:pt idx="3398">
                  <c:v>-0.3293169033098981</c:v>
                </c:pt>
                <c:pt idx="3399">
                  <c:v>-0.32928106763437182</c:v>
                </c:pt>
                <c:pt idx="3400">
                  <c:v>-0.32904002245188213</c:v>
                </c:pt>
                <c:pt idx="3401">
                  <c:v>-0.32903357078628198</c:v>
                </c:pt>
                <c:pt idx="3402">
                  <c:v>-0.32900006574351348</c:v>
                </c:pt>
                <c:pt idx="3403">
                  <c:v>-0.32896715628946432</c:v>
                </c:pt>
                <c:pt idx="3404">
                  <c:v>-0.32890888251642836</c:v>
                </c:pt>
                <c:pt idx="3405">
                  <c:v>-0.32887031933248856</c:v>
                </c:pt>
                <c:pt idx="3406">
                  <c:v>-0.3288633428703156</c:v>
                </c:pt>
                <c:pt idx="3407">
                  <c:v>-0.32880580439685347</c:v>
                </c:pt>
                <c:pt idx="3408">
                  <c:v>-0.32856047484771034</c:v>
                </c:pt>
                <c:pt idx="3409">
                  <c:v>-0.32848126544530193</c:v>
                </c:pt>
                <c:pt idx="3410">
                  <c:v>-0.3284524566334312</c:v>
                </c:pt>
                <c:pt idx="3411">
                  <c:v>-0.32842875008776595</c:v>
                </c:pt>
                <c:pt idx="3412">
                  <c:v>-0.32842064224288092</c:v>
                </c:pt>
                <c:pt idx="3413">
                  <c:v>-0.32838283903493326</c:v>
                </c:pt>
                <c:pt idx="3414">
                  <c:v>-0.32836930049098267</c:v>
                </c:pt>
                <c:pt idx="3415">
                  <c:v>-0.32833123468838432</c:v>
                </c:pt>
                <c:pt idx="3416">
                  <c:v>-0.32823467632010561</c:v>
                </c:pt>
                <c:pt idx="3417">
                  <c:v>-0.32822387926998009</c:v>
                </c:pt>
                <c:pt idx="3418">
                  <c:v>-0.32799989526735102</c:v>
                </c:pt>
                <c:pt idx="3419">
                  <c:v>-0.32798768570026915</c:v>
                </c:pt>
                <c:pt idx="3420">
                  <c:v>-0.32797175793770628</c:v>
                </c:pt>
                <c:pt idx="3421">
                  <c:v>-0.32792604625633709</c:v>
                </c:pt>
                <c:pt idx="3422">
                  <c:v>-0.32785834799665364</c:v>
                </c:pt>
                <c:pt idx="3423">
                  <c:v>-0.32783788976737405</c:v>
                </c:pt>
                <c:pt idx="3424">
                  <c:v>-0.32782854656478927</c:v>
                </c:pt>
                <c:pt idx="3425">
                  <c:v>-0.32781073184165427</c:v>
                </c:pt>
                <c:pt idx="3426">
                  <c:v>-0.32762600740094361</c:v>
                </c:pt>
                <c:pt idx="3427">
                  <c:v>-0.32752049897052737</c:v>
                </c:pt>
                <c:pt idx="3428">
                  <c:v>-0.32750685786679906</c:v>
                </c:pt>
                <c:pt idx="3429">
                  <c:v>-0.32745640077635979</c:v>
                </c:pt>
                <c:pt idx="3430">
                  <c:v>-0.32744390644882465</c:v>
                </c:pt>
                <c:pt idx="3431">
                  <c:v>-0.32733203529771249</c:v>
                </c:pt>
                <c:pt idx="3432">
                  <c:v>-0.32724834511464562</c:v>
                </c:pt>
                <c:pt idx="3433">
                  <c:v>-0.32718859755664514</c:v>
                </c:pt>
                <c:pt idx="3434">
                  <c:v>-0.3271820520673383</c:v>
                </c:pt>
                <c:pt idx="3435">
                  <c:v>-0.32717081311213708</c:v>
                </c:pt>
                <c:pt idx="3436">
                  <c:v>-0.32712199146714288</c:v>
                </c:pt>
                <c:pt idx="3437">
                  <c:v>-0.32703948676087385</c:v>
                </c:pt>
                <c:pt idx="3438">
                  <c:v>-0.3269870963331154</c:v>
                </c:pt>
                <c:pt idx="3439">
                  <c:v>-0.3269666446580991</c:v>
                </c:pt>
                <c:pt idx="3440">
                  <c:v>-0.32696430911433577</c:v>
                </c:pt>
                <c:pt idx="3441">
                  <c:v>-0.32682549669072614</c:v>
                </c:pt>
                <c:pt idx="3442">
                  <c:v>-0.32682140789898323</c:v>
                </c:pt>
                <c:pt idx="3443">
                  <c:v>-0.32677156349750403</c:v>
                </c:pt>
                <c:pt idx="3444">
                  <c:v>-0.32668433691705917</c:v>
                </c:pt>
                <c:pt idx="3445">
                  <c:v>-0.32662053649187078</c:v>
                </c:pt>
                <c:pt idx="3446">
                  <c:v>-0.32662031782645445</c:v>
                </c:pt>
                <c:pt idx="3447">
                  <c:v>-0.32660926919586741</c:v>
                </c:pt>
                <c:pt idx="3448">
                  <c:v>-0.32644162523433162</c:v>
                </c:pt>
                <c:pt idx="3449">
                  <c:v>-0.32642744221541875</c:v>
                </c:pt>
                <c:pt idx="3450">
                  <c:v>-0.32628151681403572</c:v>
                </c:pt>
                <c:pt idx="3451">
                  <c:v>-0.32623490945738354</c:v>
                </c:pt>
                <c:pt idx="3452">
                  <c:v>-0.32623393514187071</c:v>
                </c:pt>
                <c:pt idx="3453">
                  <c:v>-0.32596881453799786</c:v>
                </c:pt>
                <c:pt idx="3454">
                  <c:v>-0.32590007397509002</c:v>
                </c:pt>
                <c:pt idx="3455">
                  <c:v>-0.32585496207589609</c:v>
                </c:pt>
                <c:pt idx="3456">
                  <c:v>-0.32580981806015741</c:v>
                </c:pt>
                <c:pt idx="3457">
                  <c:v>-0.32580608246510157</c:v>
                </c:pt>
                <c:pt idx="3458">
                  <c:v>-0.32572177617251868</c:v>
                </c:pt>
                <c:pt idx="3459">
                  <c:v>-0.32555619874698843</c:v>
                </c:pt>
                <c:pt idx="3460">
                  <c:v>-0.32542406057546713</c:v>
                </c:pt>
                <c:pt idx="3461">
                  <c:v>-0.3253673360153459</c:v>
                </c:pt>
                <c:pt idx="3462">
                  <c:v>-0.32517864935182506</c:v>
                </c:pt>
                <c:pt idx="3463">
                  <c:v>-0.32512307716522754</c:v>
                </c:pt>
                <c:pt idx="3464">
                  <c:v>-0.32505227586414281</c:v>
                </c:pt>
                <c:pt idx="3465">
                  <c:v>-0.32505166671296776</c:v>
                </c:pt>
                <c:pt idx="3466">
                  <c:v>-0.32495103643391143</c:v>
                </c:pt>
                <c:pt idx="3467">
                  <c:v>-0.32494377799656993</c:v>
                </c:pt>
                <c:pt idx="3468">
                  <c:v>-0.32487201836826191</c:v>
                </c:pt>
                <c:pt idx="3469">
                  <c:v>-0.32477878525086701</c:v>
                </c:pt>
                <c:pt idx="3470">
                  <c:v>-0.32477005237027812</c:v>
                </c:pt>
                <c:pt idx="3471">
                  <c:v>-0.3247377494547099</c:v>
                </c:pt>
                <c:pt idx="3472">
                  <c:v>-0.32454420127045386</c:v>
                </c:pt>
                <c:pt idx="3473">
                  <c:v>-0.32451410522818591</c:v>
                </c:pt>
                <c:pt idx="3474">
                  <c:v>-0.32448257121574725</c:v>
                </c:pt>
                <c:pt idx="3475">
                  <c:v>-0.32447754164978154</c:v>
                </c:pt>
                <c:pt idx="3476">
                  <c:v>-0.3244592735196703</c:v>
                </c:pt>
                <c:pt idx="3477">
                  <c:v>-0.32434951642189802</c:v>
                </c:pt>
                <c:pt idx="3478">
                  <c:v>-0.32418676881873998</c:v>
                </c:pt>
                <c:pt idx="3479">
                  <c:v>-0.32417341461359112</c:v>
                </c:pt>
                <c:pt idx="3480">
                  <c:v>-0.32416768619291159</c:v>
                </c:pt>
                <c:pt idx="3481">
                  <c:v>-0.32415266508900331</c:v>
                </c:pt>
                <c:pt idx="3482">
                  <c:v>-0.32407866319347883</c:v>
                </c:pt>
                <c:pt idx="3483">
                  <c:v>-0.32403679208634578</c:v>
                </c:pt>
                <c:pt idx="3484">
                  <c:v>-0.32394326262654322</c:v>
                </c:pt>
                <c:pt idx="3485">
                  <c:v>-0.3238933833763542</c:v>
                </c:pt>
                <c:pt idx="3486">
                  <c:v>-0.32387005567667371</c:v>
                </c:pt>
                <c:pt idx="3487">
                  <c:v>-0.32380950826910926</c:v>
                </c:pt>
                <c:pt idx="3488">
                  <c:v>-0.32377161645621394</c:v>
                </c:pt>
                <c:pt idx="3489">
                  <c:v>-0.32363428042234904</c:v>
                </c:pt>
                <c:pt idx="3490">
                  <c:v>-0.3233928922426616</c:v>
                </c:pt>
                <c:pt idx="3491">
                  <c:v>-0.32327864812013091</c:v>
                </c:pt>
                <c:pt idx="3492">
                  <c:v>-0.32323585319465892</c:v>
                </c:pt>
                <c:pt idx="3493">
                  <c:v>-0.32308862344112205</c:v>
                </c:pt>
                <c:pt idx="3494">
                  <c:v>-0.32306610427321147</c:v>
                </c:pt>
                <c:pt idx="3495">
                  <c:v>-0.32295476241395304</c:v>
                </c:pt>
                <c:pt idx="3496">
                  <c:v>-0.3228427834889912</c:v>
                </c:pt>
                <c:pt idx="3497">
                  <c:v>-0.32276738541341315</c:v>
                </c:pt>
                <c:pt idx="3498">
                  <c:v>-0.32271448173575285</c:v>
                </c:pt>
                <c:pt idx="3499">
                  <c:v>-0.32265259468180402</c:v>
                </c:pt>
                <c:pt idx="3500">
                  <c:v>-0.32259714794196431</c:v>
                </c:pt>
                <c:pt idx="3501">
                  <c:v>-0.32259559794184545</c:v>
                </c:pt>
                <c:pt idx="3502">
                  <c:v>-0.32248919587471953</c:v>
                </c:pt>
                <c:pt idx="3503">
                  <c:v>-0.32245395483592737</c:v>
                </c:pt>
                <c:pt idx="3504">
                  <c:v>-0.32236426386646932</c:v>
                </c:pt>
                <c:pt idx="3505">
                  <c:v>-0.32232083995330685</c:v>
                </c:pt>
                <c:pt idx="3506">
                  <c:v>-0.32231583190369567</c:v>
                </c:pt>
                <c:pt idx="3507">
                  <c:v>-0.32227979227517439</c:v>
                </c:pt>
                <c:pt idx="3508">
                  <c:v>-0.32223641266065101</c:v>
                </c:pt>
                <c:pt idx="3509">
                  <c:v>-0.32221862807510354</c:v>
                </c:pt>
                <c:pt idx="3510">
                  <c:v>-0.32215217855192435</c:v>
                </c:pt>
                <c:pt idx="3511">
                  <c:v>-0.32215160211817356</c:v>
                </c:pt>
                <c:pt idx="3512">
                  <c:v>-0.32203989186028165</c:v>
                </c:pt>
                <c:pt idx="3513">
                  <c:v>-0.32199723248736156</c:v>
                </c:pt>
                <c:pt idx="3514">
                  <c:v>-0.32198788624165031</c:v>
                </c:pt>
                <c:pt idx="3515">
                  <c:v>-0.32174500989609589</c:v>
                </c:pt>
                <c:pt idx="3516">
                  <c:v>-0.32164543760896974</c:v>
                </c:pt>
                <c:pt idx="3517">
                  <c:v>-0.32162196456065878</c:v>
                </c:pt>
                <c:pt idx="3518">
                  <c:v>-0.32147530557684711</c:v>
                </c:pt>
                <c:pt idx="3519">
                  <c:v>-0.32133486032075115</c:v>
                </c:pt>
                <c:pt idx="3520">
                  <c:v>-0.32126887364559464</c:v>
                </c:pt>
                <c:pt idx="3521">
                  <c:v>-0.32126872002165224</c:v>
                </c:pt>
                <c:pt idx="3522">
                  <c:v>-0.32124495509022721</c:v>
                </c:pt>
                <c:pt idx="3523">
                  <c:v>-0.321167019985035</c:v>
                </c:pt>
                <c:pt idx="3524">
                  <c:v>-0.32104965327063711</c:v>
                </c:pt>
                <c:pt idx="3525">
                  <c:v>-0.32098288245506407</c:v>
                </c:pt>
                <c:pt idx="3526">
                  <c:v>-0.32093233961778261</c:v>
                </c:pt>
                <c:pt idx="3527">
                  <c:v>-0.32086744146489971</c:v>
                </c:pt>
                <c:pt idx="3528">
                  <c:v>-0.32081512604105611</c:v>
                </c:pt>
                <c:pt idx="3529">
                  <c:v>-0.32079755175660118</c:v>
                </c:pt>
                <c:pt idx="3530">
                  <c:v>-0.32077433593138871</c:v>
                </c:pt>
                <c:pt idx="3531">
                  <c:v>-0.32076303762663017</c:v>
                </c:pt>
                <c:pt idx="3532">
                  <c:v>-0.32075960007258009</c:v>
                </c:pt>
                <c:pt idx="3533">
                  <c:v>-0.32075186925578641</c:v>
                </c:pt>
                <c:pt idx="3534">
                  <c:v>-0.32055021974405695</c:v>
                </c:pt>
                <c:pt idx="3535">
                  <c:v>-0.32023332244224262</c:v>
                </c:pt>
                <c:pt idx="3536">
                  <c:v>-0.32015137557873324</c:v>
                </c:pt>
                <c:pt idx="3537">
                  <c:v>-0.32009470798977419</c:v>
                </c:pt>
                <c:pt idx="3538">
                  <c:v>-0.32005582729465137</c:v>
                </c:pt>
                <c:pt idx="3539">
                  <c:v>-0.32001810449256246</c:v>
                </c:pt>
                <c:pt idx="3540">
                  <c:v>-0.31999600956102131</c:v>
                </c:pt>
                <c:pt idx="3541">
                  <c:v>-0.31989145740990022</c:v>
                </c:pt>
                <c:pt idx="3542">
                  <c:v>-0.31983855104110209</c:v>
                </c:pt>
                <c:pt idx="3543">
                  <c:v>-0.319814675947246</c:v>
                </c:pt>
                <c:pt idx="3544">
                  <c:v>-0.31980684579466351</c:v>
                </c:pt>
                <c:pt idx="3545">
                  <c:v>-0.31964589367857354</c:v>
                </c:pt>
                <c:pt idx="3546">
                  <c:v>-0.3195574324441175</c:v>
                </c:pt>
                <c:pt idx="3547">
                  <c:v>-0.319515090982815</c:v>
                </c:pt>
                <c:pt idx="3548">
                  <c:v>-0.31944203852288555</c:v>
                </c:pt>
                <c:pt idx="3549">
                  <c:v>-0.31940599972601658</c:v>
                </c:pt>
                <c:pt idx="3550">
                  <c:v>-0.31937283682805884</c:v>
                </c:pt>
                <c:pt idx="3551">
                  <c:v>-0.31929117204233881</c:v>
                </c:pt>
                <c:pt idx="3552">
                  <c:v>-0.31919731648481886</c:v>
                </c:pt>
                <c:pt idx="3553">
                  <c:v>-0.31895871856322677</c:v>
                </c:pt>
                <c:pt idx="3554">
                  <c:v>-0.31892583192656482</c:v>
                </c:pt>
                <c:pt idx="3555">
                  <c:v>-0.31889687933778871</c:v>
                </c:pt>
                <c:pt idx="3556">
                  <c:v>-0.31888159797058979</c:v>
                </c:pt>
                <c:pt idx="3557">
                  <c:v>-0.31887589541360661</c:v>
                </c:pt>
                <c:pt idx="3558">
                  <c:v>-0.31882275349043881</c:v>
                </c:pt>
                <c:pt idx="3559">
                  <c:v>-0.31882129219999822</c:v>
                </c:pt>
                <c:pt idx="3560">
                  <c:v>-0.31870946656054278</c:v>
                </c:pt>
                <c:pt idx="3561">
                  <c:v>-0.31865916739577421</c:v>
                </c:pt>
                <c:pt idx="3562">
                  <c:v>-0.31854221129953675</c:v>
                </c:pt>
                <c:pt idx="3563">
                  <c:v>-0.31830852680190119</c:v>
                </c:pt>
                <c:pt idx="3564">
                  <c:v>-0.31814285603360248</c:v>
                </c:pt>
                <c:pt idx="3565">
                  <c:v>-0.31811215919958202</c:v>
                </c:pt>
                <c:pt idx="3566">
                  <c:v>-0.318084102355292</c:v>
                </c:pt>
                <c:pt idx="3567">
                  <c:v>-0.31799525719331678</c:v>
                </c:pt>
                <c:pt idx="3568">
                  <c:v>-0.3179155136084611</c:v>
                </c:pt>
                <c:pt idx="3569">
                  <c:v>-0.31778083107031874</c:v>
                </c:pt>
                <c:pt idx="3570">
                  <c:v>-0.31774657308213727</c:v>
                </c:pt>
                <c:pt idx="3571">
                  <c:v>-0.3177436278825711</c:v>
                </c:pt>
                <c:pt idx="3572">
                  <c:v>-0.31770959457060627</c:v>
                </c:pt>
                <c:pt idx="3573">
                  <c:v>-0.31766775498792321</c:v>
                </c:pt>
                <c:pt idx="3574">
                  <c:v>-0.31762049463257924</c:v>
                </c:pt>
                <c:pt idx="3575">
                  <c:v>-0.31751973798338334</c:v>
                </c:pt>
                <c:pt idx="3576">
                  <c:v>-0.31721271063459822</c:v>
                </c:pt>
                <c:pt idx="3577">
                  <c:v>-0.31711599453285988</c:v>
                </c:pt>
                <c:pt idx="3578">
                  <c:v>-0.31705625844117036</c:v>
                </c:pt>
                <c:pt idx="3579">
                  <c:v>-0.31703002728358765</c:v>
                </c:pt>
                <c:pt idx="3580">
                  <c:v>-0.31702518225809606</c:v>
                </c:pt>
                <c:pt idx="3581">
                  <c:v>-0.31682288269367576</c:v>
                </c:pt>
                <c:pt idx="3582">
                  <c:v>-0.31674711168501046</c:v>
                </c:pt>
                <c:pt idx="3583">
                  <c:v>-0.31665048481588887</c:v>
                </c:pt>
                <c:pt idx="3584">
                  <c:v>-0.31664027147430573</c:v>
                </c:pt>
                <c:pt idx="3585">
                  <c:v>-0.31617821437936827</c:v>
                </c:pt>
                <c:pt idx="3586">
                  <c:v>-0.31590126615577802</c:v>
                </c:pt>
                <c:pt idx="3587">
                  <c:v>-0.31582820614791618</c:v>
                </c:pt>
                <c:pt idx="3588">
                  <c:v>-0.31582251013822965</c:v>
                </c:pt>
                <c:pt idx="3589">
                  <c:v>-0.31566095262927402</c:v>
                </c:pt>
                <c:pt idx="3590">
                  <c:v>-0.31562277697022262</c:v>
                </c:pt>
                <c:pt idx="3591">
                  <c:v>-0.31559056693078419</c:v>
                </c:pt>
                <c:pt idx="3592">
                  <c:v>-0.31545152668855669</c:v>
                </c:pt>
                <c:pt idx="3593">
                  <c:v>-0.31543996003306135</c:v>
                </c:pt>
                <c:pt idx="3594">
                  <c:v>-0.31539562678582911</c:v>
                </c:pt>
                <c:pt idx="3595">
                  <c:v>-0.31534490760320327</c:v>
                </c:pt>
                <c:pt idx="3596">
                  <c:v>-0.31518991958662884</c:v>
                </c:pt>
                <c:pt idx="3597">
                  <c:v>-0.31515555093222342</c:v>
                </c:pt>
                <c:pt idx="3598">
                  <c:v>-0.31515171065079733</c:v>
                </c:pt>
                <c:pt idx="3599">
                  <c:v>-0.31502562904686798</c:v>
                </c:pt>
                <c:pt idx="3600">
                  <c:v>-0.31499991954726247</c:v>
                </c:pt>
                <c:pt idx="3601">
                  <c:v>-0.31495721189521941</c:v>
                </c:pt>
                <c:pt idx="3602">
                  <c:v>-0.31489673717461303</c:v>
                </c:pt>
                <c:pt idx="3603">
                  <c:v>-0.31487238542948137</c:v>
                </c:pt>
                <c:pt idx="3604">
                  <c:v>-0.31486904911469404</c:v>
                </c:pt>
                <c:pt idx="3605">
                  <c:v>-0.31486799764245038</c:v>
                </c:pt>
                <c:pt idx="3606">
                  <c:v>-0.31478752401680882</c:v>
                </c:pt>
                <c:pt idx="3607">
                  <c:v>-0.31475160478040243</c:v>
                </c:pt>
                <c:pt idx="3608">
                  <c:v>-0.31474801247156609</c:v>
                </c:pt>
                <c:pt idx="3609">
                  <c:v>-0.31474101340118998</c:v>
                </c:pt>
                <c:pt idx="3610">
                  <c:v>-0.31453720836498156</c:v>
                </c:pt>
                <c:pt idx="3611">
                  <c:v>-0.31419551759693204</c:v>
                </c:pt>
                <c:pt idx="3612">
                  <c:v>-0.31372278277509363</c:v>
                </c:pt>
                <c:pt idx="3613">
                  <c:v>-0.31371980701521018</c:v>
                </c:pt>
                <c:pt idx="3614">
                  <c:v>-0.31367763919194014</c:v>
                </c:pt>
                <c:pt idx="3615">
                  <c:v>-0.31363857658858629</c:v>
                </c:pt>
                <c:pt idx="3616">
                  <c:v>-0.31362805149518347</c:v>
                </c:pt>
                <c:pt idx="3617">
                  <c:v>-0.31360821093650981</c:v>
                </c:pt>
                <c:pt idx="3618">
                  <c:v>-0.3135854194323906</c:v>
                </c:pt>
                <c:pt idx="3619">
                  <c:v>-0.31348271258444882</c:v>
                </c:pt>
                <c:pt idx="3620">
                  <c:v>-0.31348139912976231</c:v>
                </c:pt>
                <c:pt idx="3621">
                  <c:v>-0.31326036902937338</c:v>
                </c:pt>
                <c:pt idx="3622">
                  <c:v>-0.31319891246285442</c:v>
                </c:pt>
                <c:pt idx="3623">
                  <c:v>-0.31295703887997234</c:v>
                </c:pt>
                <c:pt idx="3624">
                  <c:v>-0.31295495503649567</c:v>
                </c:pt>
                <c:pt idx="3625">
                  <c:v>-0.31278764775320217</c:v>
                </c:pt>
                <c:pt idx="3626">
                  <c:v>-0.31275434433166216</c:v>
                </c:pt>
                <c:pt idx="3627">
                  <c:v>-0.31273830000068847</c:v>
                </c:pt>
                <c:pt idx="3628">
                  <c:v>-0.31268266791641036</c:v>
                </c:pt>
                <c:pt idx="3629">
                  <c:v>-0.31254942654513518</c:v>
                </c:pt>
                <c:pt idx="3630">
                  <c:v>-0.31246270203274878</c:v>
                </c:pt>
                <c:pt idx="3631">
                  <c:v>-0.31237877686803334</c:v>
                </c:pt>
                <c:pt idx="3632">
                  <c:v>-0.31236840858036058</c:v>
                </c:pt>
                <c:pt idx="3633">
                  <c:v>-0.31232766322709249</c:v>
                </c:pt>
                <c:pt idx="3634">
                  <c:v>-0.31225292198270271</c:v>
                </c:pt>
                <c:pt idx="3635">
                  <c:v>-0.31222396391131474</c:v>
                </c:pt>
                <c:pt idx="3636">
                  <c:v>-0.31221454734467136</c:v>
                </c:pt>
                <c:pt idx="3637">
                  <c:v>-0.3122093445327852</c:v>
                </c:pt>
                <c:pt idx="3638">
                  <c:v>-0.31220426294137044</c:v>
                </c:pt>
                <c:pt idx="3639">
                  <c:v>-0.31218316796629914</c:v>
                </c:pt>
                <c:pt idx="3640">
                  <c:v>-0.31215883866492516</c:v>
                </c:pt>
                <c:pt idx="3641">
                  <c:v>-0.31202642252415258</c:v>
                </c:pt>
                <c:pt idx="3642">
                  <c:v>-0.31201600592924555</c:v>
                </c:pt>
                <c:pt idx="3643">
                  <c:v>-0.31198671374364223</c:v>
                </c:pt>
                <c:pt idx="3644">
                  <c:v>-0.31189233378227704</c:v>
                </c:pt>
                <c:pt idx="3645">
                  <c:v>-0.31188837245718937</c:v>
                </c:pt>
                <c:pt idx="3646">
                  <c:v>-0.31183295329938793</c:v>
                </c:pt>
                <c:pt idx="3647">
                  <c:v>-0.31182186952774771</c:v>
                </c:pt>
                <c:pt idx="3648">
                  <c:v>-0.31175495394730096</c:v>
                </c:pt>
                <c:pt idx="3649">
                  <c:v>-0.31166088461437325</c:v>
                </c:pt>
                <c:pt idx="3650">
                  <c:v>-0.31161726262051875</c:v>
                </c:pt>
                <c:pt idx="3651">
                  <c:v>-0.31153207262003818</c:v>
                </c:pt>
                <c:pt idx="3652">
                  <c:v>-0.3114509201371945</c:v>
                </c:pt>
                <c:pt idx="3653">
                  <c:v>-0.31139072650686234</c:v>
                </c:pt>
                <c:pt idx="3654">
                  <c:v>-0.31134095007487789</c:v>
                </c:pt>
                <c:pt idx="3655">
                  <c:v>-0.3112769580535707</c:v>
                </c:pt>
                <c:pt idx="3656">
                  <c:v>-0.31126805721438616</c:v>
                </c:pt>
                <c:pt idx="3657">
                  <c:v>-0.31126144151939034</c:v>
                </c:pt>
                <c:pt idx="3658">
                  <c:v>-0.31125664299908257</c:v>
                </c:pt>
                <c:pt idx="3659">
                  <c:v>-0.31124767446521223</c:v>
                </c:pt>
                <c:pt idx="3660">
                  <c:v>-0.31119591662160967</c:v>
                </c:pt>
                <c:pt idx="3661">
                  <c:v>-0.31115592047711438</c:v>
                </c:pt>
                <c:pt idx="3662">
                  <c:v>-0.31091678618661323</c:v>
                </c:pt>
                <c:pt idx="3663">
                  <c:v>-0.3109005976861498</c:v>
                </c:pt>
                <c:pt idx="3664">
                  <c:v>-0.31086574457462052</c:v>
                </c:pt>
                <c:pt idx="3665">
                  <c:v>-0.31070195587158439</c:v>
                </c:pt>
                <c:pt idx="3666">
                  <c:v>-0.3106699472800985</c:v>
                </c:pt>
                <c:pt idx="3667">
                  <c:v>-0.31061721867405107</c:v>
                </c:pt>
                <c:pt idx="3668">
                  <c:v>-0.31060123965134012</c:v>
                </c:pt>
                <c:pt idx="3669">
                  <c:v>-0.31043316257555503</c:v>
                </c:pt>
                <c:pt idx="3670">
                  <c:v>-0.31033735096620246</c:v>
                </c:pt>
                <c:pt idx="3671">
                  <c:v>-0.31032708613763627</c:v>
                </c:pt>
                <c:pt idx="3672">
                  <c:v>-0.31031533126649785</c:v>
                </c:pt>
                <c:pt idx="3673">
                  <c:v>-0.31025551519067451</c:v>
                </c:pt>
                <c:pt idx="3674">
                  <c:v>-0.31021275877310983</c:v>
                </c:pt>
                <c:pt idx="3675">
                  <c:v>-0.31019898417138475</c:v>
                </c:pt>
                <c:pt idx="3676">
                  <c:v>-0.31002441660883517</c:v>
                </c:pt>
                <c:pt idx="3677">
                  <c:v>-0.3100238085363799</c:v>
                </c:pt>
                <c:pt idx="3678">
                  <c:v>-0.30989266650937586</c:v>
                </c:pt>
                <c:pt idx="3679">
                  <c:v>-0.309802097113761</c:v>
                </c:pt>
                <c:pt idx="3680">
                  <c:v>-0.3097968647715289</c:v>
                </c:pt>
                <c:pt idx="3681">
                  <c:v>-0.30978486221347895</c:v>
                </c:pt>
                <c:pt idx="3682">
                  <c:v>-0.30976119337603381</c:v>
                </c:pt>
                <c:pt idx="3683">
                  <c:v>-0.3097473497157367</c:v>
                </c:pt>
                <c:pt idx="3684">
                  <c:v>-0.30974395542461375</c:v>
                </c:pt>
                <c:pt idx="3685">
                  <c:v>-0.30972195076243969</c:v>
                </c:pt>
                <c:pt idx="3686">
                  <c:v>-0.30960925260467098</c:v>
                </c:pt>
                <c:pt idx="3687">
                  <c:v>-0.30957962379856069</c:v>
                </c:pt>
                <c:pt idx="3688">
                  <c:v>-0.30952046591053378</c:v>
                </c:pt>
                <c:pt idx="3689">
                  <c:v>-0.30947554520634257</c:v>
                </c:pt>
                <c:pt idx="3690">
                  <c:v>-0.30945252418619151</c:v>
                </c:pt>
                <c:pt idx="3691">
                  <c:v>-0.30937506669252979</c:v>
                </c:pt>
                <c:pt idx="3692">
                  <c:v>-0.30930483642024004</c:v>
                </c:pt>
                <c:pt idx="3693">
                  <c:v>-0.30928466119785436</c:v>
                </c:pt>
                <c:pt idx="3694">
                  <c:v>-0.30925458470888528</c:v>
                </c:pt>
                <c:pt idx="3695">
                  <c:v>-0.30914118592776457</c:v>
                </c:pt>
                <c:pt idx="3696">
                  <c:v>-0.30902685652060735</c:v>
                </c:pt>
                <c:pt idx="3697">
                  <c:v>-0.30889912117642798</c:v>
                </c:pt>
                <c:pt idx="3698">
                  <c:v>-0.30889245059955039</c:v>
                </c:pt>
                <c:pt idx="3699">
                  <c:v>-0.30877987129344608</c:v>
                </c:pt>
                <c:pt idx="3700">
                  <c:v>-0.30867344098456251</c:v>
                </c:pt>
                <c:pt idx="3701">
                  <c:v>-0.308650630339039</c:v>
                </c:pt>
                <c:pt idx="3702">
                  <c:v>-0.30861188204202283</c:v>
                </c:pt>
                <c:pt idx="3703">
                  <c:v>-0.30846380357228814</c:v>
                </c:pt>
                <c:pt idx="3704">
                  <c:v>-0.30845684768001402</c:v>
                </c:pt>
                <c:pt idx="3705">
                  <c:v>-0.30840667274127831</c:v>
                </c:pt>
                <c:pt idx="3706">
                  <c:v>-0.30840442817571551</c:v>
                </c:pt>
                <c:pt idx="3707">
                  <c:v>-0.3083333513054452</c:v>
                </c:pt>
                <c:pt idx="3708">
                  <c:v>-0.30831086090835158</c:v>
                </c:pt>
                <c:pt idx="3709">
                  <c:v>-0.30825989650772517</c:v>
                </c:pt>
                <c:pt idx="3710">
                  <c:v>-0.30824701145321975</c:v>
                </c:pt>
                <c:pt idx="3711">
                  <c:v>-0.30821027705858811</c:v>
                </c:pt>
                <c:pt idx="3712">
                  <c:v>-0.30818822035847554</c:v>
                </c:pt>
                <c:pt idx="3713">
                  <c:v>-0.30816207852800515</c:v>
                </c:pt>
                <c:pt idx="3714">
                  <c:v>-0.30810658832473575</c:v>
                </c:pt>
                <c:pt idx="3715">
                  <c:v>-0.30804206810174906</c:v>
                </c:pt>
                <c:pt idx="3716">
                  <c:v>-0.3076411006332469</c:v>
                </c:pt>
                <c:pt idx="3717">
                  <c:v>-0.30748749557057165</c:v>
                </c:pt>
                <c:pt idx="3718">
                  <c:v>-0.30736398199022213</c:v>
                </c:pt>
                <c:pt idx="3719">
                  <c:v>-0.30733268931494251</c:v>
                </c:pt>
                <c:pt idx="3720">
                  <c:v>-0.30731042949491383</c:v>
                </c:pt>
                <c:pt idx="3721">
                  <c:v>-0.30716837251264817</c:v>
                </c:pt>
                <c:pt idx="3722">
                  <c:v>-0.30712242228873654</c:v>
                </c:pt>
                <c:pt idx="3723">
                  <c:v>-0.30699649669902651</c:v>
                </c:pt>
                <c:pt idx="3724">
                  <c:v>-0.30695154490763371</c:v>
                </c:pt>
                <c:pt idx="3725">
                  <c:v>-0.3069346179483991</c:v>
                </c:pt>
                <c:pt idx="3726">
                  <c:v>-0.30672468078228121</c:v>
                </c:pt>
                <c:pt idx="3727">
                  <c:v>-0.30672066568513051</c:v>
                </c:pt>
                <c:pt idx="3728">
                  <c:v>-0.30666398526051897</c:v>
                </c:pt>
                <c:pt idx="3729">
                  <c:v>-0.30654264303583623</c:v>
                </c:pt>
                <c:pt idx="3730">
                  <c:v>-0.30644314735291983</c:v>
                </c:pt>
                <c:pt idx="3731">
                  <c:v>-0.30636097394164974</c:v>
                </c:pt>
                <c:pt idx="3732">
                  <c:v>-0.30630522396407933</c:v>
                </c:pt>
                <c:pt idx="3733">
                  <c:v>-0.30620203892851355</c:v>
                </c:pt>
                <c:pt idx="3734">
                  <c:v>-0.30618328313803495</c:v>
                </c:pt>
                <c:pt idx="3735">
                  <c:v>-0.30585133534103226</c:v>
                </c:pt>
                <c:pt idx="3736">
                  <c:v>-0.30581913729211452</c:v>
                </c:pt>
                <c:pt idx="3737">
                  <c:v>-0.3056807225875689</c:v>
                </c:pt>
                <c:pt idx="3738">
                  <c:v>-0.30565967280436396</c:v>
                </c:pt>
                <c:pt idx="3739">
                  <c:v>-0.30557149210341306</c:v>
                </c:pt>
                <c:pt idx="3740">
                  <c:v>-0.30556171462850623</c:v>
                </c:pt>
                <c:pt idx="3741">
                  <c:v>-0.30552717561144477</c:v>
                </c:pt>
                <c:pt idx="3742">
                  <c:v>-0.30548560015680931</c:v>
                </c:pt>
                <c:pt idx="3743">
                  <c:v>-0.30521581303443096</c:v>
                </c:pt>
                <c:pt idx="3744">
                  <c:v>-0.3051926467916411</c:v>
                </c:pt>
                <c:pt idx="3745">
                  <c:v>-0.30518072616767888</c:v>
                </c:pt>
                <c:pt idx="3746">
                  <c:v>-0.30517692734999013</c:v>
                </c:pt>
                <c:pt idx="3747">
                  <c:v>-0.30504968314196684</c:v>
                </c:pt>
                <c:pt idx="3748">
                  <c:v>-0.30495987104552341</c:v>
                </c:pt>
                <c:pt idx="3749">
                  <c:v>-0.30492630455509084</c:v>
                </c:pt>
                <c:pt idx="3750">
                  <c:v>-0.30477165829252156</c:v>
                </c:pt>
                <c:pt idx="3751">
                  <c:v>-0.3047627945356926</c:v>
                </c:pt>
                <c:pt idx="3752">
                  <c:v>-0.30465073552952265</c:v>
                </c:pt>
                <c:pt idx="3753">
                  <c:v>-0.30458044514785926</c:v>
                </c:pt>
                <c:pt idx="3754">
                  <c:v>-0.3045616739896459</c:v>
                </c:pt>
                <c:pt idx="3755">
                  <c:v>-0.30437903171273462</c:v>
                </c:pt>
                <c:pt idx="3756">
                  <c:v>-0.30436399619319798</c:v>
                </c:pt>
                <c:pt idx="3757">
                  <c:v>-0.30427238482691588</c:v>
                </c:pt>
                <c:pt idx="3758">
                  <c:v>-0.30426117719602558</c:v>
                </c:pt>
                <c:pt idx="3759">
                  <c:v>-0.30411719445775448</c:v>
                </c:pt>
                <c:pt idx="3760">
                  <c:v>-0.30410969309279373</c:v>
                </c:pt>
                <c:pt idx="3761">
                  <c:v>-0.30409090320933629</c:v>
                </c:pt>
                <c:pt idx="3762">
                  <c:v>-0.30403792658768108</c:v>
                </c:pt>
                <c:pt idx="3763">
                  <c:v>-0.30398976787680387</c:v>
                </c:pt>
                <c:pt idx="3764">
                  <c:v>-0.30362952557976491</c:v>
                </c:pt>
                <c:pt idx="3765">
                  <c:v>-0.30355277104078304</c:v>
                </c:pt>
                <c:pt idx="3766">
                  <c:v>-0.30348586896826174</c:v>
                </c:pt>
                <c:pt idx="3767">
                  <c:v>-0.30343117716738049</c:v>
                </c:pt>
                <c:pt idx="3768">
                  <c:v>-0.30337883334904064</c:v>
                </c:pt>
                <c:pt idx="3769">
                  <c:v>-0.30328064649305037</c:v>
                </c:pt>
                <c:pt idx="3770">
                  <c:v>-0.30322952089522026</c:v>
                </c:pt>
                <c:pt idx="3771">
                  <c:v>-0.30321478248959333</c:v>
                </c:pt>
                <c:pt idx="3772">
                  <c:v>-0.30319003928976018</c:v>
                </c:pt>
                <c:pt idx="3773">
                  <c:v>-0.30312021065421912</c:v>
                </c:pt>
                <c:pt idx="3774">
                  <c:v>-0.30289888705318996</c:v>
                </c:pt>
                <c:pt idx="3775">
                  <c:v>-0.30281001594047036</c:v>
                </c:pt>
                <c:pt idx="3776">
                  <c:v>-0.30276620495091644</c:v>
                </c:pt>
                <c:pt idx="3777">
                  <c:v>-0.30272723991765033</c:v>
                </c:pt>
                <c:pt idx="3778">
                  <c:v>-0.30253333778777824</c:v>
                </c:pt>
                <c:pt idx="3779">
                  <c:v>-0.30246800153157466</c:v>
                </c:pt>
                <c:pt idx="3780">
                  <c:v>-0.3023582168199479</c:v>
                </c:pt>
                <c:pt idx="3781">
                  <c:v>-0.30230257105349478</c:v>
                </c:pt>
                <c:pt idx="3782">
                  <c:v>-0.30220294087238836</c:v>
                </c:pt>
                <c:pt idx="3783">
                  <c:v>-0.3021953757945417</c:v>
                </c:pt>
                <c:pt idx="3784">
                  <c:v>-0.30204585381645976</c:v>
                </c:pt>
                <c:pt idx="3785">
                  <c:v>-0.30193081476446565</c:v>
                </c:pt>
                <c:pt idx="3786">
                  <c:v>-0.30178898561742207</c:v>
                </c:pt>
                <c:pt idx="3787">
                  <c:v>-0.30174001478332796</c:v>
                </c:pt>
                <c:pt idx="3788">
                  <c:v>-0.30173561848160624</c:v>
                </c:pt>
                <c:pt idx="3789">
                  <c:v>-0.30169478285952078</c:v>
                </c:pt>
                <c:pt idx="3790">
                  <c:v>-0.30161230319702342</c:v>
                </c:pt>
                <c:pt idx="3791">
                  <c:v>-0.30152874409060854</c:v>
                </c:pt>
                <c:pt idx="3792">
                  <c:v>-0.30151268005244036</c:v>
                </c:pt>
                <c:pt idx="3793">
                  <c:v>-0.3015004915422369</c:v>
                </c:pt>
                <c:pt idx="3794">
                  <c:v>-0.30138842934902543</c:v>
                </c:pt>
                <c:pt idx="3795">
                  <c:v>-0.30137519983261929</c:v>
                </c:pt>
                <c:pt idx="3796">
                  <c:v>-0.30131151842614895</c:v>
                </c:pt>
                <c:pt idx="3797">
                  <c:v>-0.30125816188421961</c:v>
                </c:pt>
                <c:pt idx="3798">
                  <c:v>-0.30125145742579107</c:v>
                </c:pt>
                <c:pt idx="3799">
                  <c:v>-0.30119898050372163</c:v>
                </c:pt>
                <c:pt idx="3800">
                  <c:v>-0.30095428904703164</c:v>
                </c:pt>
                <c:pt idx="3801">
                  <c:v>-0.30093195338609907</c:v>
                </c:pt>
                <c:pt idx="3802">
                  <c:v>-0.30089118987854202</c:v>
                </c:pt>
                <c:pt idx="3803">
                  <c:v>-0.30084789924528693</c:v>
                </c:pt>
                <c:pt idx="3804">
                  <c:v>-0.30072275487832995</c:v>
                </c:pt>
                <c:pt idx="3805">
                  <c:v>-0.3006961442832719</c:v>
                </c:pt>
                <c:pt idx="3806">
                  <c:v>-0.30055701778927546</c:v>
                </c:pt>
                <c:pt idx="3807">
                  <c:v>-0.30054106725774538</c:v>
                </c:pt>
                <c:pt idx="3808">
                  <c:v>-0.30041203118949772</c:v>
                </c:pt>
                <c:pt idx="3809">
                  <c:v>-0.30040004666227893</c:v>
                </c:pt>
                <c:pt idx="3810">
                  <c:v>-0.3003147838328038</c:v>
                </c:pt>
                <c:pt idx="3811">
                  <c:v>-0.30026297108674627</c:v>
                </c:pt>
                <c:pt idx="3812">
                  <c:v>-0.30025067362856867</c:v>
                </c:pt>
                <c:pt idx="3813">
                  <c:v>-0.30012583479527538</c:v>
                </c:pt>
                <c:pt idx="3814">
                  <c:v>-0.3000731189315845</c:v>
                </c:pt>
                <c:pt idx="3815">
                  <c:v>-0.3000250433889447</c:v>
                </c:pt>
                <c:pt idx="3816">
                  <c:v>-0.29992757895918132</c:v>
                </c:pt>
                <c:pt idx="3817">
                  <c:v>-0.29984567906270004</c:v>
                </c:pt>
                <c:pt idx="3818">
                  <c:v>-0.29979893188733786</c:v>
                </c:pt>
                <c:pt idx="3819">
                  <c:v>-0.29974725120109669</c:v>
                </c:pt>
                <c:pt idx="3820">
                  <c:v>-0.29951411477201095</c:v>
                </c:pt>
                <c:pt idx="3821">
                  <c:v>-0.29948753608174328</c:v>
                </c:pt>
                <c:pt idx="3822">
                  <c:v>-0.2994870804817884</c:v>
                </c:pt>
                <c:pt idx="3823">
                  <c:v>-0.29936877372994714</c:v>
                </c:pt>
                <c:pt idx="3824">
                  <c:v>-0.29934525609632401</c:v>
                </c:pt>
                <c:pt idx="3825">
                  <c:v>-0.29897048529018438</c:v>
                </c:pt>
                <c:pt idx="3826">
                  <c:v>-0.29896949325095085</c:v>
                </c:pt>
                <c:pt idx="3827">
                  <c:v>-0.29892160872764051</c:v>
                </c:pt>
                <c:pt idx="3828">
                  <c:v>-0.29886535207771725</c:v>
                </c:pt>
                <c:pt idx="3829">
                  <c:v>-0.2985849030827174</c:v>
                </c:pt>
                <c:pt idx="3830">
                  <c:v>-0.29849326384435343</c:v>
                </c:pt>
                <c:pt idx="3831">
                  <c:v>-0.29845143130101942</c:v>
                </c:pt>
                <c:pt idx="3832">
                  <c:v>-0.2983850114428766</c:v>
                </c:pt>
                <c:pt idx="3833">
                  <c:v>-0.29832259547760415</c:v>
                </c:pt>
                <c:pt idx="3834">
                  <c:v>-0.29832075765344462</c:v>
                </c:pt>
                <c:pt idx="3835">
                  <c:v>-0.2981046985522226</c:v>
                </c:pt>
                <c:pt idx="3836">
                  <c:v>-0.29794514567836222</c:v>
                </c:pt>
                <c:pt idx="3837">
                  <c:v>-0.29793710621228242</c:v>
                </c:pt>
                <c:pt idx="3838">
                  <c:v>-0.29784351142989479</c:v>
                </c:pt>
                <c:pt idx="3839">
                  <c:v>-0.2976537986032543</c:v>
                </c:pt>
                <c:pt idx="3840">
                  <c:v>-0.29751805955237587</c:v>
                </c:pt>
                <c:pt idx="3841">
                  <c:v>-0.29728475719306657</c:v>
                </c:pt>
                <c:pt idx="3842">
                  <c:v>-0.29725457647447362</c:v>
                </c:pt>
                <c:pt idx="3843">
                  <c:v>-0.29724804363193308</c:v>
                </c:pt>
                <c:pt idx="3844">
                  <c:v>-0.29717553710956102</c:v>
                </c:pt>
                <c:pt idx="3845">
                  <c:v>-0.29714948138046943</c:v>
                </c:pt>
                <c:pt idx="3846">
                  <c:v>-0.29705612282863203</c:v>
                </c:pt>
                <c:pt idx="3847">
                  <c:v>-0.29704226662472205</c:v>
                </c:pt>
                <c:pt idx="3848">
                  <c:v>-0.29698413176188659</c:v>
                </c:pt>
                <c:pt idx="3849">
                  <c:v>-0.29691113604093206</c:v>
                </c:pt>
                <c:pt idx="3850">
                  <c:v>-0.29690043921415044</c:v>
                </c:pt>
                <c:pt idx="3851">
                  <c:v>-0.29686744203192245</c:v>
                </c:pt>
                <c:pt idx="3852">
                  <c:v>-0.29681478542595141</c:v>
                </c:pt>
                <c:pt idx="3853">
                  <c:v>-0.29661261132857908</c:v>
                </c:pt>
                <c:pt idx="3854">
                  <c:v>-0.29646957655781597</c:v>
                </c:pt>
                <c:pt idx="3855">
                  <c:v>-0.29644279215881819</c:v>
                </c:pt>
                <c:pt idx="3856">
                  <c:v>-0.29611587083187496</c:v>
                </c:pt>
                <c:pt idx="3857">
                  <c:v>-0.29611155493990676</c:v>
                </c:pt>
                <c:pt idx="3858">
                  <c:v>-0.29604749999520885</c:v>
                </c:pt>
                <c:pt idx="3859">
                  <c:v>-0.29593638383373094</c:v>
                </c:pt>
                <c:pt idx="3860">
                  <c:v>-0.29585274768256847</c:v>
                </c:pt>
                <c:pt idx="3861">
                  <c:v>-0.29574564551709209</c:v>
                </c:pt>
                <c:pt idx="3862">
                  <c:v>-0.29573847060233344</c:v>
                </c:pt>
                <c:pt idx="3863">
                  <c:v>-0.29572604669119218</c:v>
                </c:pt>
                <c:pt idx="3864">
                  <c:v>-0.29569517321660205</c:v>
                </c:pt>
                <c:pt idx="3865">
                  <c:v>-0.29568025815721721</c:v>
                </c:pt>
                <c:pt idx="3866">
                  <c:v>-0.29560089064540634</c:v>
                </c:pt>
                <c:pt idx="3867">
                  <c:v>-0.29558534395049552</c:v>
                </c:pt>
                <c:pt idx="3868">
                  <c:v>-0.29557040192998796</c:v>
                </c:pt>
                <c:pt idx="3869">
                  <c:v>-0.29547957555090404</c:v>
                </c:pt>
                <c:pt idx="3870">
                  <c:v>-0.29537982277288238</c:v>
                </c:pt>
                <c:pt idx="3871">
                  <c:v>-0.29537455107627231</c:v>
                </c:pt>
                <c:pt idx="3872">
                  <c:v>-0.29528900843333816</c:v>
                </c:pt>
                <c:pt idx="3873">
                  <c:v>-0.29503972460353461</c:v>
                </c:pt>
                <c:pt idx="3874">
                  <c:v>-0.29494621749343497</c:v>
                </c:pt>
                <c:pt idx="3875">
                  <c:v>-0.29489197812363205</c:v>
                </c:pt>
                <c:pt idx="3876">
                  <c:v>-0.29458287187990767</c:v>
                </c:pt>
                <c:pt idx="3877">
                  <c:v>-0.29455292694371416</c:v>
                </c:pt>
                <c:pt idx="3878">
                  <c:v>-0.29432868520937383</c:v>
                </c:pt>
                <c:pt idx="3879">
                  <c:v>-0.29426868432827646</c:v>
                </c:pt>
                <c:pt idx="3880">
                  <c:v>-0.29426597478646049</c:v>
                </c:pt>
                <c:pt idx="3881">
                  <c:v>-0.29425688518194437</c:v>
                </c:pt>
                <c:pt idx="3882">
                  <c:v>-0.29424190270867601</c:v>
                </c:pt>
                <c:pt idx="3883">
                  <c:v>-0.29419115795141754</c:v>
                </c:pt>
                <c:pt idx="3884">
                  <c:v>-0.29407457725956604</c:v>
                </c:pt>
                <c:pt idx="3885">
                  <c:v>-0.2940741806040022</c:v>
                </c:pt>
                <c:pt idx="3886">
                  <c:v>-0.29402961811618067</c:v>
                </c:pt>
                <c:pt idx="3887">
                  <c:v>-0.29395291925652012</c:v>
                </c:pt>
                <c:pt idx="3888">
                  <c:v>-0.29391793005763694</c:v>
                </c:pt>
                <c:pt idx="3889">
                  <c:v>-0.29389280938353796</c:v>
                </c:pt>
                <c:pt idx="3890">
                  <c:v>-0.29381885356752507</c:v>
                </c:pt>
                <c:pt idx="3891">
                  <c:v>-0.293816892913009</c:v>
                </c:pt>
                <c:pt idx="3892">
                  <c:v>-0.2937847029961736</c:v>
                </c:pt>
                <c:pt idx="3893">
                  <c:v>-0.29373863488194479</c:v>
                </c:pt>
                <c:pt idx="3894">
                  <c:v>-0.29367946027981112</c:v>
                </c:pt>
                <c:pt idx="3895">
                  <c:v>-0.29364943614603123</c:v>
                </c:pt>
                <c:pt idx="3896">
                  <c:v>-0.29348716108910633</c:v>
                </c:pt>
                <c:pt idx="3897">
                  <c:v>-0.29344453725792674</c:v>
                </c:pt>
                <c:pt idx="3898">
                  <c:v>-0.29335297411123673</c:v>
                </c:pt>
                <c:pt idx="3899">
                  <c:v>-0.29326535187584962</c:v>
                </c:pt>
                <c:pt idx="3900">
                  <c:v>-0.29306194073975672</c:v>
                </c:pt>
                <c:pt idx="3901">
                  <c:v>-0.29304968638713724</c:v>
                </c:pt>
                <c:pt idx="3902">
                  <c:v>-0.29300818086150099</c:v>
                </c:pt>
                <c:pt idx="3903">
                  <c:v>-0.29296696175956305</c:v>
                </c:pt>
                <c:pt idx="3904">
                  <c:v>-0.29293743202108685</c:v>
                </c:pt>
                <c:pt idx="3905">
                  <c:v>-0.29293200073086523</c:v>
                </c:pt>
                <c:pt idx="3906">
                  <c:v>-0.29288055273391222</c:v>
                </c:pt>
                <c:pt idx="3907">
                  <c:v>-0.29284990722142684</c:v>
                </c:pt>
                <c:pt idx="3908">
                  <c:v>-0.29281630645231821</c:v>
                </c:pt>
                <c:pt idx="3909">
                  <c:v>-0.29272244865669772</c:v>
                </c:pt>
                <c:pt idx="3910">
                  <c:v>-0.29267862981199699</c:v>
                </c:pt>
                <c:pt idx="3911">
                  <c:v>-0.29263070677599939</c:v>
                </c:pt>
                <c:pt idx="3912">
                  <c:v>-0.29252171828848494</c:v>
                </c:pt>
                <c:pt idx="3913">
                  <c:v>-0.29251416502169986</c:v>
                </c:pt>
                <c:pt idx="3914">
                  <c:v>-0.29240444856480713</c:v>
                </c:pt>
                <c:pt idx="3915">
                  <c:v>-0.29223655599395815</c:v>
                </c:pt>
                <c:pt idx="3916">
                  <c:v>-0.29217363670462199</c:v>
                </c:pt>
                <c:pt idx="3917">
                  <c:v>-0.29215866255384088</c:v>
                </c:pt>
                <c:pt idx="3918">
                  <c:v>-0.29212451011571022</c:v>
                </c:pt>
                <c:pt idx="3919">
                  <c:v>-0.2920482710491869</c:v>
                </c:pt>
                <c:pt idx="3920">
                  <c:v>-0.29200596186201533</c:v>
                </c:pt>
                <c:pt idx="3921">
                  <c:v>-0.29192575090545209</c:v>
                </c:pt>
                <c:pt idx="3922">
                  <c:v>-0.29169077248035724</c:v>
                </c:pt>
                <c:pt idx="3923">
                  <c:v>-0.29163070431883747</c:v>
                </c:pt>
                <c:pt idx="3924">
                  <c:v>-0.29161363643024357</c:v>
                </c:pt>
                <c:pt idx="3925">
                  <c:v>-0.29139995882927289</c:v>
                </c:pt>
                <c:pt idx="3926">
                  <c:v>-0.29124415605727139</c:v>
                </c:pt>
                <c:pt idx="3927">
                  <c:v>-0.291172985236272</c:v>
                </c:pt>
                <c:pt idx="3928">
                  <c:v>-0.291118884301034</c:v>
                </c:pt>
                <c:pt idx="3929">
                  <c:v>-0.29109445557570701</c:v>
                </c:pt>
                <c:pt idx="3930">
                  <c:v>-0.29108923464281256</c:v>
                </c:pt>
                <c:pt idx="3931">
                  <c:v>-0.29100582604247749</c:v>
                </c:pt>
                <c:pt idx="3932">
                  <c:v>-0.29097313917440459</c:v>
                </c:pt>
                <c:pt idx="3933">
                  <c:v>-0.29092375892438244</c:v>
                </c:pt>
                <c:pt idx="3934">
                  <c:v>-0.2909021882484934</c:v>
                </c:pt>
                <c:pt idx="3935">
                  <c:v>-0.29077341303416759</c:v>
                </c:pt>
                <c:pt idx="3936">
                  <c:v>-0.29077033035049998</c:v>
                </c:pt>
                <c:pt idx="3937">
                  <c:v>-0.29076866570144216</c:v>
                </c:pt>
                <c:pt idx="3938">
                  <c:v>-0.2907411678980637</c:v>
                </c:pt>
                <c:pt idx="3939">
                  <c:v>-0.29071210625707034</c:v>
                </c:pt>
                <c:pt idx="3940">
                  <c:v>-0.29071016962748975</c:v>
                </c:pt>
                <c:pt idx="3941">
                  <c:v>-0.29061931883257813</c:v>
                </c:pt>
                <c:pt idx="3942">
                  <c:v>-0.29059977072635251</c:v>
                </c:pt>
                <c:pt idx="3943">
                  <c:v>-0.29058599322172818</c:v>
                </c:pt>
                <c:pt idx="3944">
                  <c:v>-0.2904577146406</c:v>
                </c:pt>
                <c:pt idx="3945">
                  <c:v>-0.29039659914159155</c:v>
                </c:pt>
                <c:pt idx="3946">
                  <c:v>-0.29026952859999705</c:v>
                </c:pt>
                <c:pt idx="3947">
                  <c:v>-0.29024991630643454</c:v>
                </c:pt>
                <c:pt idx="3948">
                  <c:v>-0.29019321942114473</c:v>
                </c:pt>
                <c:pt idx="3949">
                  <c:v>-0.29002276838508556</c:v>
                </c:pt>
                <c:pt idx="3950">
                  <c:v>-0.29001314051706728</c:v>
                </c:pt>
                <c:pt idx="3951">
                  <c:v>-0.28998717618513703</c:v>
                </c:pt>
                <c:pt idx="3952">
                  <c:v>-0.28989398655521148</c:v>
                </c:pt>
                <c:pt idx="3953">
                  <c:v>-0.28986051642137767</c:v>
                </c:pt>
                <c:pt idx="3954">
                  <c:v>-0.28981780578553268</c:v>
                </c:pt>
                <c:pt idx="3955">
                  <c:v>-0.28977618019072698</c:v>
                </c:pt>
                <c:pt idx="3956">
                  <c:v>-0.28973870466234541</c:v>
                </c:pt>
                <c:pt idx="3957">
                  <c:v>-0.28973345540275303</c:v>
                </c:pt>
                <c:pt idx="3958">
                  <c:v>-0.2894478712288715</c:v>
                </c:pt>
                <c:pt idx="3959">
                  <c:v>-0.28937768259652863</c:v>
                </c:pt>
                <c:pt idx="3960">
                  <c:v>-0.28922627220039276</c:v>
                </c:pt>
                <c:pt idx="3961">
                  <c:v>-0.28920528709305016</c:v>
                </c:pt>
                <c:pt idx="3962">
                  <c:v>-0.2891095831291598</c:v>
                </c:pt>
                <c:pt idx="3963">
                  <c:v>-0.28902786819764287</c:v>
                </c:pt>
                <c:pt idx="3964">
                  <c:v>-0.28893121187370474</c:v>
                </c:pt>
                <c:pt idx="3965">
                  <c:v>-0.28878325080699857</c:v>
                </c:pt>
                <c:pt idx="3966">
                  <c:v>-0.28869982290600665</c:v>
                </c:pt>
                <c:pt idx="3967">
                  <c:v>-0.2886692521341902</c:v>
                </c:pt>
                <c:pt idx="3968">
                  <c:v>-0.28846848021351407</c:v>
                </c:pt>
                <c:pt idx="3969">
                  <c:v>-0.28846291477288899</c:v>
                </c:pt>
                <c:pt idx="3970">
                  <c:v>-0.28846140070911869</c:v>
                </c:pt>
                <c:pt idx="3971">
                  <c:v>-0.28830330961651679</c:v>
                </c:pt>
                <c:pt idx="3972">
                  <c:v>-0.28827745912327274</c:v>
                </c:pt>
                <c:pt idx="3973">
                  <c:v>-0.28827558973891931</c:v>
                </c:pt>
                <c:pt idx="3974">
                  <c:v>-0.28800000014841848</c:v>
                </c:pt>
                <c:pt idx="3975">
                  <c:v>-0.28789330432867538</c:v>
                </c:pt>
                <c:pt idx="3976">
                  <c:v>-0.28788096677744307</c:v>
                </c:pt>
                <c:pt idx="3977">
                  <c:v>-0.28787044950331375</c:v>
                </c:pt>
                <c:pt idx="3978">
                  <c:v>-0.28780462798388257</c:v>
                </c:pt>
                <c:pt idx="3979">
                  <c:v>-0.28764369342805363</c:v>
                </c:pt>
                <c:pt idx="3980">
                  <c:v>-0.28747181029391322</c:v>
                </c:pt>
                <c:pt idx="3981">
                  <c:v>-0.28730861102487493</c:v>
                </c:pt>
                <c:pt idx="3982">
                  <c:v>-0.28721547080611642</c:v>
                </c:pt>
                <c:pt idx="3983">
                  <c:v>-0.28719269424167776</c:v>
                </c:pt>
                <c:pt idx="3984">
                  <c:v>-0.28712766687702918</c:v>
                </c:pt>
                <c:pt idx="3985">
                  <c:v>-0.28711586110704601</c:v>
                </c:pt>
                <c:pt idx="3986">
                  <c:v>-0.28708530639808083</c:v>
                </c:pt>
                <c:pt idx="3987">
                  <c:v>-0.28687616381111941</c:v>
                </c:pt>
                <c:pt idx="3988">
                  <c:v>-0.28662404366392197</c:v>
                </c:pt>
                <c:pt idx="3989">
                  <c:v>-0.28657253098018365</c:v>
                </c:pt>
                <c:pt idx="3990">
                  <c:v>-0.28654269202285937</c:v>
                </c:pt>
                <c:pt idx="3991">
                  <c:v>-0.28645167651364423</c:v>
                </c:pt>
                <c:pt idx="3992">
                  <c:v>-0.28644858545263496</c:v>
                </c:pt>
                <c:pt idx="3993">
                  <c:v>-0.28633583732119561</c:v>
                </c:pt>
                <c:pt idx="3994">
                  <c:v>-0.28626202854546051</c:v>
                </c:pt>
                <c:pt idx="3995">
                  <c:v>-0.28621800992940899</c:v>
                </c:pt>
                <c:pt idx="3996">
                  <c:v>-0.2860600574722087</c:v>
                </c:pt>
                <c:pt idx="3997">
                  <c:v>-0.28599746175774959</c:v>
                </c:pt>
                <c:pt idx="3998">
                  <c:v>-0.28598310196411453</c:v>
                </c:pt>
                <c:pt idx="3999">
                  <c:v>-0.28582418870984416</c:v>
                </c:pt>
                <c:pt idx="4000">
                  <c:v>-0.28573127743522758</c:v>
                </c:pt>
                <c:pt idx="4001">
                  <c:v>-0.28555219903699158</c:v>
                </c:pt>
                <c:pt idx="4002">
                  <c:v>-0.28530730218820349</c:v>
                </c:pt>
                <c:pt idx="4003">
                  <c:v>-0.28526101867513326</c:v>
                </c:pt>
                <c:pt idx="4004">
                  <c:v>-0.28514331185451813</c:v>
                </c:pt>
                <c:pt idx="4005">
                  <c:v>-0.28509578490470389</c:v>
                </c:pt>
                <c:pt idx="4006">
                  <c:v>-0.28480498293432965</c:v>
                </c:pt>
                <c:pt idx="4007">
                  <c:v>-0.28470430189956125</c:v>
                </c:pt>
                <c:pt idx="4008">
                  <c:v>-0.28452611453851689</c:v>
                </c:pt>
                <c:pt idx="4009">
                  <c:v>-0.28427964109488862</c:v>
                </c:pt>
                <c:pt idx="4010">
                  <c:v>-0.28423694662389037</c:v>
                </c:pt>
                <c:pt idx="4011">
                  <c:v>-0.28411893105833386</c:v>
                </c:pt>
                <c:pt idx="4012">
                  <c:v>-0.28398490508187402</c:v>
                </c:pt>
                <c:pt idx="4013">
                  <c:v>-0.28393697854787231</c:v>
                </c:pt>
                <c:pt idx="4014">
                  <c:v>-0.28393328648232286</c:v>
                </c:pt>
                <c:pt idx="4015">
                  <c:v>-0.28383945469859856</c:v>
                </c:pt>
                <c:pt idx="4016">
                  <c:v>-0.2837439756273466</c:v>
                </c:pt>
                <c:pt idx="4017">
                  <c:v>-0.28369908170207286</c:v>
                </c:pt>
                <c:pt idx="4018">
                  <c:v>-0.2836982420388191</c:v>
                </c:pt>
                <c:pt idx="4019">
                  <c:v>-0.28367730331013535</c:v>
                </c:pt>
                <c:pt idx="4020">
                  <c:v>-0.28362262382074188</c:v>
                </c:pt>
                <c:pt idx="4021">
                  <c:v>-0.28355846437016535</c:v>
                </c:pt>
                <c:pt idx="4022">
                  <c:v>-0.28354385983471414</c:v>
                </c:pt>
                <c:pt idx="4023">
                  <c:v>-0.28353757147976527</c:v>
                </c:pt>
                <c:pt idx="4024">
                  <c:v>-0.28353663164255888</c:v>
                </c:pt>
                <c:pt idx="4025">
                  <c:v>-0.28341572309845731</c:v>
                </c:pt>
                <c:pt idx="4026">
                  <c:v>-0.28333977469781674</c:v>
                </c:pt>
                <c:pt idx="4027">
                  <c:v>-0.28330493060297923</c:v>
                </c:pt>
                <c:pt idx="4028">
                  <c:v>-0.28305032360127896</c:v>
                </c:pt>
                <c:pt idx="4029">
                  <c:v>-0.28281604565255913</c:v>
                </c:pt>
                <c:pt idx="4030">
                  <c:v>-0.282796162480284</c:v>
                </c:pt>
                <c:pt idx="4031">
                  <c:v>-0.28268107221202227</c:v>
                </c:pt>
                <c:pt idx="4032">
                  <c:v>-0.28263062925970034</c:v>
                </c:pt>
                <c:pt idx="4033">
                  <c:v>-0.28258063982581033</c:v>
                </c:pt>
                <c:pt idx="4034">
                  <c:v>-0.28254860577604968</c:v>
                </c:pt>
                <c:pt idx="4035">
                  <c:v>-0.28245622053447605</c:v>
                </c:pt>
                <c:pt idx="4036">
                  <c:v>-0.2824307026827767</c:v>
                </c:pt>
                <c:pt idx="4037">
                  <c:v>-0.28207746229621916</c:v>
                </c:pt>
                <c:pt idx="4038">
                  <c:v>-0.28197994610875943</c:v>
                </c:pt>
                <c:pt idx="4039">
                  <c:v>-0.28195044880541431</c:v>
                </c:pt>
                <c:pt idx="4040">
                  <c:v>-0.2818900912183181</c:v>
                </c:pt>
                <c:pt idx="4041">
                  <c:v>-0.28186231613818102</c:v>
                </c:pt>
                <c:pt idx="4042">
                  <c:v>-0.2818395141518204</c:v>
                </c:pt>
                <c:pt idx="4043">
                  <c:v>-0.28174557773043063</c:v>
                </c:pt>
                <c:pt idx="4044">
                  <c:v>-0.28170175831987809</c:v>
                </c:pt>
                <c:pt idx="4045">
                  <c:v>-0.28138978016207694</c:v>
                </c:pt>
                <c:pt idx="4046">
                  <c:v>-0.28138741373685638</c:v>
                </c:pt>
                <c:pt idx="4047">
                  <c:v>-0.28138475098156807</c:v>
                </c:pt>
                <c:pt idx="4048">
                  <c:v>-0.28134223780489331</c:v>
                </c:pt>
                <c:pt idx="4049">
                  <c:v>-0.28132295175893102</c:v>
                </c:pt>
                <c:pt idx="4050">
                  <c:v>-0.28129133642254966</c:v>
                </c:pt>
                <c:pt idx="4051">
                  <c:v>-0.28118400204371802</c:v>
                </c:pt>
                <c:pt idx="4052">
                  <c:v>-0.28116624363134624</c:v>
                </c:pt>
                <c:pt idx="4053">
                  <c:v>-0.28116543151461415</c:v>
                </c:pt>
                <c:pt idx="4054">
                  <c:v>-0.28108489496236566</c:v>
                </c:pt>
                <c:pt idx="4055">
                  <c:v>-0.28108338677214179</c:v>
                </c:pt>
                <c:pt idx="4056">
                  <c:v>-0.28102695841063924</c:v>
                </c:pt>
                <c:pt idx="4057">
                  <c:v>-0.28076874913234728</c:v>
                </c:pt>
                <c:pt idx="4058">
                  <c:v>-0.28073653420190126</c:v>
                </c:pt>
                <c:pt idx="4059">
                  <c:v>-0.28072347494792405</c:v>
                </c:pt>
                <c:pt idx="4060">
                  <c:v>-0.28066297367937021</c:v>
                </c:pt>
                <c:pt idx="4061">
                  <c:v>-0.28053173302577844</c:v>
                </c:pt>
                <c:pt idx="4062">
                  <c:v>-0.28049936095187655</c:v>
                </c:pt>
                <c:pt idx="4063">
                  <c:v>-0.28047729190975412</c:v>
                </c:pt>
                <c:pt idx="4064">
                  <c:v>-0.28043279273121857</c:v>
                </c:pt>
                <c:pt idx="4065">
                  <c:v>-0.28042028825131338</c:v>
                </c:pt>
                <c:pt idx="4066">
                  <c:v>-0.28035651744406259</c:v>
                </c:pt>
                <c:pt idx="4067">
                  <c:v>-0.28024719506729373</c:v>
                </c:pt>
                <c:pt idx="4068">
                  <c:v>-0.2801956410867148</c:v>
                </c:pt>
                <c:pt idx="4069">
                  <c:v>-0.28017661107373548</c:v>
                </c:pt>
                <c:pt idx="4070">
                  <c:v>-0.28011164627403567</c:v>
                </c:pt>
                <c:pt idx="4071">
                  <c:v>-0.28008595436558664</c:v>
                </c:pt>
                <c:pt idx="4072">
                  <c:v>-0.28002676283360173</c:v>
                </c:pt>
                <c:pt idx="4073">
                  <c:v>-0.28000843328563313</c:v>
                </c:pt>
                <c:pt idx="4074">
                  <c:v>-0.27999659601990262</c:v>
                </c:pt>
                <c:pt idx="4075">
                  <c:v>-0.27999126780541206</c:v>
                </c:pt>
                <c:pt idx="4076">
                  <c:v>-0.27995706010717303</c:v>
                </c:pt>
                <c:pt idx="4077">
                  <c:v>-0.27983705034809919</c:v>
                </c:pt>
                <c:pt idx="4078">
                  <c:v>-0.27976076382092502</c:v>
                </c:pt>
                <c:pt idx="4079">
                  <c:v>-0.27973519418011372</c:v>
                </c:pt>
                <c:pt idx="4080">
                  <c:v>-0.2797328939593583</c:v>
                </c:pt>
                <c:pt idx="4081">
                  <c:v>-0.27968590024959344</c:v>
                </c:pt>
                <c:pt idx="4082">
                  <c:v>-0.27967318790598711</c:v>
                </c:pt>
                <c:pt idx="4083">
                  <c:v>-0.27962135134443683</c:v>
                </c:pt>
                <c:pt idx="4084">
                  <c:v>-0.27961664586382695</c:v>
                </c:pt>
                <c:pt idx="4085">
                  <c:v>-0.27961335391346187</c:v>
                </c:pt>
                <c:pt idx="4086">
                  <c:v>-0.27955615467919404</c:v>
                </c:pt>
                <c:pt idx="4087">
                  <c:v>-0.27946636482248743</c:v>
                </c:pt>
                <c:pt idx="4088">
                  <c:v>-0.27942820141791158</c:v>
                </c:pt>
                <c:pt idx="4089">
                  <c:v>-0.27940040883188449</c:v>
                </c:pt>
                <c:pt idx="4090">
                  <c:v>-0.27919821175690335</c:v>
                </c:pt>
                <c:pt idx="4091">
                  <c:v>-0.27914611792398708</c:v>
                </c:pt>
                <c:pt idx="4092">
                  <c:v>-0.27912698219795762</c:v>
                </c:pt>
                <c:pt idx="4093">
                  <c:v>-0.2790911020876744</c:v>
                </c:pt>
                <c:pt idx="4094">
                  <c:v>-0.27906743543383217</c:v>
                </c:pt>
                <c:pt idx="4095">
                  <c:v>-0.27903833392939048</c:v>
                </c:pt>
                <c:pt idx="4096">
                  <c:v>-0.27898663152215936</c:v>
                </c:pt>
                <c:pt idx="4097">
                  <c:v>-0.27892858216303346</c:v>
                </c:pt>
                <c:pt idx="4098">
                  <c:v>-0.278886306245125</c:v>
                </c:pt>
                <c:pt idx="4099">
                  <c:v>-0.27860254258971906</c:v>
                </c:pt>
                <c:pt idx="4100">
                  <c:v>-0.27851668053461592</c:v>
                </c:pt>
                <c:pt idx="4101">
                  <c:v>-0.27842490410588927</c:v>
                </c:pt>
                <c:pt idx="4102">
                  <c:v>-0.27826808816974868</c:v>
                </c:pt>
                <c:pt idx="4103">
                  <c:v>-0.27817483835307133</c:v>
                </c:pt>
                <c:pt idx="4104">
                  <c:v>-0.27803268817051252</c:v>
                </c:pt>
                <c:pt idx="4105">
                  <c:v>-0.27796619035730818</c:v>
                </c:pt>
                <c:pt idx="4106">
                  <c:v>-0.27792357484498825</c:v>
                </c:pt>
                <c:pt idx="4107">
                  <c:v>-0.2778760744380549</c:v>
                </c:pt>
                <c:pt idx="4108">
                  <c:v>-0.27775714635572035</c:v>
                </c:pt>
                <c:pt idx="4109">
                  <c:v>-0.27774353686846953</c:v>
                </c:pt>
                <c:pt idx="4110">
                  <c:v>-0.27773266587736312</c:v>
                </c:pt>
                <c:pt idx="4111">
                  <c:v>-0.27766313924603125</c:v>
                </c:pt>
                <c:pt idx="4112">
                  <c:v>-0.27763565594847528</c:v>
                </c:pt>
                <c:pt idx="4113">
                  <c:v>-0.27761237957379037</c:v>
                </c:pt>
                <c:pt idx="4114">
                  <c:v>-0.27754650022628846</c:v>
                </c:pt>
                <c:pt idx="4115">
                  <c:v>-0.27750893515010744</c:v>
                </c:pt>
                <c:pt idx="4116">
                  <c:v>-0.27742065205770738</c:v>
                </c:pt>
                <c:pt idx="4117">
                  <c:v>-0.277288196297655</c:v>
                </c:pt>
                <c:pt idx="4118">
                  <c:v>-0.27726342302838952</c:v>
                </c:pt>
                <c:pt idx="4119">
                  <c:v>-0.27725928969973623</c:v>
                </c:pt>
                <c:pt idx="4120">
                  <c:v>-0.27724111297670778</c:v>
                </c:pt>
                <c:pt idx="4121">
                  <c:v>-0.27719737440890763</c:v>
                </c:pt>
                <c:pt idx="4122">
                  <c:v>-0.27714212925971232</c:v>
                </c:pt>
                <c:pt idx="4123">
                  <c:v>-0.27703487762767315</c:v>
                </c:pt>
                <c:pt idx="4124">
                  <c:v>-0.27700541286866937</c:v>
                </c:pt>
                <c:pt idx="4125">
                  <c:v>-0.27700112281985656</c:v>
                </c:pt>
                <c:pt idx="4126">
                  <c:v>-0.27699243741514207</c:v>
                </c:pt>
                <c:pt idx="4127">
                  <c:v>-0.27692269510943346</c:v>
                </c:pt>
                <c:pt idx="4128">
                  <c:v>-0.27688247263904475</c:v>
                </c:pt>
                <c:pt idx="4129">
                  <c:v>-0.27672380137443314</c:v>
                </c:pt>
                <c:pt idx="4130">
                  <c:v>-0.27669230684044943</c:v>
                </c:pt>
                <c:pt idx="4131">
                  <c:v>-0.27668024510709383</c:v>
                </c:pt>
                <c:pt idx="4132">
                  <c:v>-0.27660320315921216</c:v>
                </c:pt>
                <c:pt idx="4133">
                  <c:v>-0.27658780527629517</c:v>
                </c:pt>
                <c:pt idx="4134">
                  <c:v>-0.27653741681883404</c:v>
                </c:pt>
                <c:pt idx="4135">
                  <c:v>-0.27652491444368521</c:v>
                </c:pt>
                <c:pt idx="4136">
                  <c:v>-0.27651120387590422</c:v>
                </c:pt>
                <c:pt idx="4137">
                  <c:v>-0.276336092157146</c:v>
                </c:pt>
                <c:pt idx="4138">
                  <c:v>-0.27615094598005246</c:v>
                </c:pt>
                <c:pt idx="4139">
                  <c:v>-0.27612234452127093</c:v>
                </c:pt>
                <c:pt idx="4140">
                  <c:v>-0.27608860490721188</c:v>
                </c:pt>
                <c:pt idx="4141">
                  <c:v>-0.2760572210026338</c:v>
                </c:pt>
                <c:pt idx="4142">
                  <c:v>-0.27592950086321033</c:v>
                </c:pt>
                <c:pt idx="4143">
                  <c:v>-0.27592848697583638</c:v>
                </c:pt>
                <c:pt idx="4144">
                  <c:v>-0.27568852094946256</c:v>
                </c:pt>
                <c:pt idx="4145">
                  <c:v>-0.27564643410829681</c:v>
                </c:pt>
                <c:pt idx="4146">
                  <c:v>-0.27563991551178096</c:v>
                </c:pt>
                <c:pt idx="4147">
                  <c:v>-0.27562727650142094</c:v>
                </c:pt>
                <c:pt idx="4148">
                  <c:v>-0.27546381013543031</c:v>
                </c:pt>
                <c:pt idx="4149">
                  <c:v>-0.27532734449168422</c:v>
                </c:pt>
                <c:pt idx="4150">
                  <c:v>-0.27518630010010686</c:v>
                </c:pt>
                <c:pt idx="4151">
                  <c:v>-0.27511932317710852</c:v>
                </c:pt>
                <c:pt idx="4152">
                  <c:v>-0.27511817369247621</c:v>
                </c:pt>
                <c:pt idx="4153">
                  <c:v>-0.27501700660889505</c:v>
                </c:pt>
                <c:pt idx="4154">
                  <c:v>-0.27499635516455301</c:v>
                </c:pt>
                <c:pt idx="4155">
                  <c:v>-0.27488670223111894</c:v>
                </c:pt>
                <c:pt idx="4156">
                  <c:v>-0.27472172053586952</c:v>
                </c:pt>
                <c:pt idx="4157">
                  <c:v>-0.27451438568827008</c:v>
                </c:pt>
                <c:pt idx="4158">
                  <c:v>-0.27449829887450428</c:v>
                </c:pt>
                <c:pt idx="4159">
                  <c:v>-0.27449737505374189</c:v>
                </c:pt>
                <c:pt idx="4160">
                  <c:v>-0.27442968518650412</c:v>
                </c:pt>
                <c:pt idx="4161">
                  <c:v>-0.27429426073561919</c:v>
                </c:pt>
                <c:pt idx="4162">
                  <c:v>-0.27419715524596722</c:v>
                </c:pt>
                <c:pt idx="4163">
                  <c:v>-0.27401404158909337</c:v>
                </c:pt>
                <c:pt idx="4164">
                  <c:v>-0.27400019488879135</c:v>
                </c:pt>
                <c:pt idx="4165">
                  <c:v>-0.27398028770043631</c:v>
                </c:pt>
                <c:pt idx="4166">
                  <c:v>-0.27395789492507211</c:v>
                </c:pt>
                <c:pt idx="4167">
                  <c:v>-0.27395367498563039</c:v>
                </c:pt>
                <c:pt idx="4168">
                  <c:v>-0.27393386587093815</c:v>
                </c:pt>
                <c:pt idx="4169">
                  <c:v>-0.27390609889722778</c:v>
                </c:pt>
                <c:pt idx="4170">
                  <c:v>-0.27385394679942116</c:v>
                </c:pt>
                <c:pt idx="4171">
                  <c:v>-0.27384577342279653</c:v>
                </c:pt>
                <c:pt idx="4172">
                  <c:v>-0.2738025545651917</c:v>
                </c:pt>
                <c:pt idx="4173">
                  <c:v>-0.27378217525497534</c:v>
                </c:pt>
                <c:pt idx="4174">
                  <c:v>-0.27371942492251766</c:v>
                </c:pt>
                <c:pt idx="4175">
                  <c:v>-0.27335704587367188</c:v>
                </c:pt>
                <c:pt idx="4176">
                  <c:v>-0.27334633590560453</c:v>
                </c:pt>
                <c:pt idx="4177">
                  <c:v>-0.27330940654916636</c:v>
                </c:pt>
                <c:pt idx="4178">
                  <c:v>-0.27328373805492306</c:v>
                </c:pt>
                <c:pt idx="4179">
                  <c:v>-0.27328221080324366</c:v>
                </c:pt>
                <c:pt idx="4180">
                  <c:v>-0.27326384116440094</c:v>
                </c:pt>
                <c:pt idx="4181">
                  <c:v>-0.27322550724038963</c:v>
                </c:pt>
                <c:pt idx="4182">
                  <c:v>-0.27313781041180069</c:v>
                </c:pt>
                <c:pt idx="4183">
                  <c:v>-0.27308242854680526</c:v>
                </c:pt>
                <c:pt idx="4184">
                  <c:v>-0.27296566554786583</c:v>
                </c:pt>
                <c:pt idx="4185">
                  <c:v>-0.27284356572779189</c:v>
                </c:pt>
                <c:pt idx="4186">
                  <c:v>-0.27273086717384376</c:v>
                </c:pt>
                <c:pt idx="4187">
                  <c:v>-0.27272727337751279</c:v>
                </c:pt>
                <c:pt idx="4188">
                  <c:v>-0.27269070738501949</c:v>
                </c:pt>
                <c:pt idx="4189">
                  <c:v>-0.27261729202777824</c:v>
                </c:pt>
                <c:pt idx="4190">
                  <c:v>-0.27237081944855523</c:v>
                </c:pt>
                <c:pt idx="4191">
                  <c:v>-0.27230858820190557</c:v>
                </c:pt>
                <c:pt idx="4192">
                  <c:v>-0.27224082292834079</c:v>
                </c:pt>
                <c:pt idx="4193">
                  <c:v>-0.27220381249683895</c:v>
                </c:pt>
                <c:pt idx="4194">
                  <c:v>-0.27212535050549641</c:v>
                </c:pt>
                <c:pt idx="4195">
                  <c:v>-0.27211550816924046</c:v>
                </c:pt>
                <c:pt idx="4196">
                  <c:v>-0.27200964013929418</c:v>
                </c:pt>
                <c:pt idx="4197">
                  <c:v>-0.27193872934374447</c:v>
                </c:pt>
                <c:pt idx="4198">
                  <c:v>-0.27189059677722244</c:v>
                </c:pt>
                <c:pt idx="4199">
                  <c:v>-0.27164226790293677</c:v>
                </c:pt>
                <c:pt idx="4200">
                  <c:v>-0.27158291530264306</c:v>
                </c:pt>
                <c:pt idx="4201">
                  <c:v>-0.27147515828227203</c:v>
                </c:pt>
                <c:pt idx="4202">
                  <c:v>-0.27139629722419495</c:v>
                </c:pt>
                <c:pt idx="4203">
                  <c:v>-0.27122042128949336</c:v>
                </c:pt>
                <c:pt idx="4204">
                  <c:v>-0.27119494758641327</c:v>
                </c:pt>
                <c:pt idx="4205">
                  <c:v>-0.27114238798343593</c:v>
                </c:pt>
                <c:pt idx="4206">
                  <c:v>-0.27110357537867402</c:v>
                </c:pt>
                <c:pt idx="4207">
                  <c:v>-0.27109982158594054</c:v>
                </c:pt>
                <c:pt idx="4208">
                  <c:v>-0.27094780775624422</c:v>
                </c:pt>
                <c:pt idx="4209">
                  <c:v>-0.27081605858226948</c:v>
                </c:pt>
                <c:pt idx="4210">
                  <c:v>-0.27076939759484958</c:v>
                </c:pt>
                <c:pt idx="4211">
                  <c:v>-0.27075696789655429</c:v>
                </c:pt>
                <c:pt idx="4212">
                  <c:v>-0.2707204621878207</c:v>
                </c:pt>
                <c:pt idx="4213">
                  <c:v>-0.27070436199446524</c:v>
                </c:pt>
                <c:pt idx="4214">
                  <c:v>-0.27067639243849917</c:v>
                </c:pt>
                <c:pt idx="4215">
                  <c:v>-0.27064716634900421</c:v>
                </c:pt>
                <c:pt idx="4216">
                  <c:v>-0.27064088909537676</c:v>
                </c:pt>
                <c:pt idx="4217">
                  <c:v>-0.27062308182065842</c:v>
                </c:pt>
                <c:pt idx="4218">
                  <c:v>-0.27052769918860958</c:v>
                </c:pt>
                <c:pt idx="4219">
                  <c:v>-0.27050562630936908</c:v>
                </c:pt>
                <c:pt idx="4220">
                  <c:v>-0.27049615194545512</c:v>
                </c:pt>
                <c:pt idx="4221">
                  <c:v>-0.27048902882613585</c:v>
                </c:pt>
                <c:pt idx="4222">
                  <c:v>-0.2704710440970064</c:v>
                </c:pt>
                <c:pt idx="4223">
                  <c:v>-0.27039584998199251</c:v>
                </c:pt>
                <c:pt idx="4224">
                  <c:v>-0.2702133961010032</c:v>
                </c:pt>
                <c:pt idx="4225">
                  <c:v>-0.27002142122705231</c:v>
                </c:pt>
                <c:pt idx="4226">
                  <c:v>-0.26993152353714178</c:v>
                </c:pt>
                <c:pt idx="4227">
                  <c:v>-0.26985943547168273</c:v>
                </c:pt>
                <c:pt idx="4228">
                  <c:v>-0.26980273382049397</c:v>
                </c:pt>
                <c:pt idx="4229">
                  <c:v>-0.26973688242082572</c:v>
                </c:pt>
                <c:pt idx="4230">
                  <c:v>-0.26972984552650464</c:v>
                </c:pt>
                <c:pt idx="4231">
                  <c:v>-0.26956698120281908</c:v>
                </c:pt>
                <c:pt idx="4232">
                  <c:v>-0.26953160125839998</c:v>
                </c:pt>
                <c:pt idx="4233">
                  <c:v>-0.26949747535557822</c:v>
                </c:pt>
                <c:pt idx="4234">
                  <c:v>-0.26937855740539768</c:v>
                </c:pt>
                <c:pt idx="4235">
                  <c:v>-0.26935450213226281</c:v>
                </c:pt>
                <c:pt idx="4236">
                  <c:v>-0.26927492022688093</c:v>
                </c:pt>
                <c:pt idx="4237">
                  <c:v>-0.2692333269553645</c:v>
                </c:pt>
                <c:pt idx="4238">
                  <c:v>-0.26918331730165762</c:v>
                </c:pt>
                <c:pt idx="4239">
                  <c:v>-0.26914109500928907</c:v>
                </c:pt>
                <c:pt idx="4240">
                  <c:v>-0.26913532731569945</c:v>
                </c:pt>
                <c:pt idx="4241">
                  <c:v>-0.26912983083354342</c:v>
                </c:pt>
                <c:pt idx="4242">
                  <c:v>-0.26912887356495552</c:v>
                </c:pt>
                <c:pt idx="4243">
                  <c:v>-0.26908866580203661</c:v>
                </c:pt>
                <c:pt idx="4244">
                  <c:v>-0.26905421593166556</c:v>
                </c:pt>
                <c:pt idx="4245">
                  <c:v>-0.26894775887421557</c:v>
                </c:pt>
                <c:pt idx="4246">
                  <c:v>-0.26865621899906073</c:v>
                </c:pt>
                <c:pt idx="4247">
                  <c:v>-0.26863502045697152</c:v>
                </c:pt>
                <c:pt idx="4248">
                  <c:v>-0.26858598720745619</c:v>
                </c:pt>
                <c:pt idx="4249">
                  <c:v>-0.26858049829685676</c:v>
                </c:pt>
                <c:pt idx="4250">
                  <c:v>-0.26850582971134823</c:v>
                </c:pt>
                <c:pt idx="4251">
                  <c:v>-0.26850141750845552</c:v>
                </c:pt>
                <c:pt idx="4252">
                  <c:v>-0.26837201767050811</c:v>
                </c:pt>
                <c:pt idx="4253">
                  <c:v>-0.26813653597043297</c:v>
                </c:pt>
                <c:pt idx="4254">
                  <c:v>-0.2681271131521295</c:v>
                </c:pt>
                <c:pt idx="4255">
                  <c:v>-0.26786871516627558</c:v>
                </c:pt>
                <c:pt idx="4256">
                  <c:v>-0.26780170387296187</c:v>
                </c:pt>
                <c:pt idx="4257">
                  <c:v>-0.267761828365776</c:v>
                </c:pt>
                <c:pt idx="4258">
                  <c:v>-0.2677491079446141</c:v>
                </c:pt>
                <c:pt idx="4259">
                  <c:v>-0.26773014000609041</c:v>
                </c:pt>
                <c:pt idx="4260">
                  <c:v>-0.26768189395924619</c:v>
                </c:pt>
                <c:pt idx="4261">
                  <c:v>-0.2676772660493571</c:v>
                </c:pt>
                <c:pt idx="4262">
                  <c:v>-0.26757133492990304</c:v>
                </c:pt>
                <c:pt idx="4263">
                  <c:v>-0.26756717948143005</c:v>
                </c:pt>
                <c:pt idx="4264">
                  <c:v>-0.26755021402372298</c:v>
                </c:pt>
                <c:pt idx="4265">
                  <c:v>-0.26755019095885124</c:v>
                </c:pt>
                <c:pt idx="4266">
                  <c:v>-0.2673482033186621</c:v>
                </c:pt>
                <c:pt idx="4267">
                  <c:v>-0.2672842855490497</c:v>
                </c:pt>
                <c:pt idx="4268">
                  <c:v>-0.26708968036459019</c:v>
                </c:pt>
                <c:pt idx="4269">
                  <c:v>-0.26708114173440545</c:v>
                </c:pt>
                <c:pt idx="4270">
                  <c:v>-0.26693095784771326</c:v>
                </c:pt>
                <c:pt idx="4271">
                  <c:v>-0.26684228797794213</c:v>
                </c:pt>
                <c:pt idx="4272">
                  <c:v>-0.26654464007473377</c:v>
                </c:pt>
                <c:pt idx="4273">
                  <c:v>-0.26652033158246835</c:v>
                </c:pt>
                <c:pt idx="4274">
                  <c:v>-0.26649582731641663</c:v>
                </c:pt>
                <c:pt idx="4275">
                  <c:v>-0.26642880367216043</c:v>
                </c:pt>
                <c:pt idx="4276">
                  <c:v>-0.26628968755396715</c:v>
                </c:pt>
                <c:pt idx="4277">
                  <c:v>-0.26618602747654746</c:v>
                </c:pt>
                <c:pt idx="4278">
                  <c:v>-0.26616516510007882</c:v>
                </c:pt>
                <c:pt idx="4279">
                  <c:v>-0.26611616387884451</c:v>
                </c:pt>
                <c:pt idx="4280">
                  <c:v>-0.26597787336977613</c:v>
                </c:pt>
                <c:pt idx="4281">
                  <c:v>-0.26596684820916972</c:v>
                </c:pt>
                <c:pt idx="4282">
                  <c:v>-0.26586107774270001</c:v>
                </c:pt>
                <c:pt idx="4283">
                  <c:v>-0.26568648199203421</c:v>
                </c:pt>
                <c:pt idx="4284">
                  <c:v>-0.2656386036087301</c:v>
                </c:pt>
                <c:pt idx="4285">
                  <c:v>-0.26562793746534896</c:v>
                </c:pt>
                <c:pt idx="4286">
                  <c:v>-0.26562121269766459</c:v>
                </c:pt>
                <c:pt idx="4287">
                  <c:v>-0.26543572182707598</c:v>
                </c:pt>
                <c:pt idx="4288">
                  <c:v>-0.26538316714326499</c:v>
                </c:pt>
                <c:pt idx="4289">
                  <c:v>-0.26529654895755139</c:v>
                </c:pt>
                <c:pt idx="4290">
                  <c:v>-0.26528401188625178</c:v>
                </c:pt>
                <c:pt idx="4291">
                  <c:v>-0.26527233670349853</c:v>
                </c:pt>
                <c:pt idx="4292">
                  <c:v>-0.2650945622306824</c:v>
                </c:pt>
                <c:pt idx="4293">
                  <c:v>-0.26492046373132744</c:v>
                </c:pt>
                <c:pt idx="4294">
                  <c:v>-0.26485297662370927</c:v>
                </c:pt>
                <c:pt idx="4295">
                  <c:v>-0.26465927376729353</c:v>
                </c:pt>
                <c:pt idx="4296">
                  <c:v>-0.26462380429383614</c:v>
                </c:pt>
                <c:pt idx="4297">
                  <c:v>-0.26459605323062058</c:v>
                </c:pt>
                <c:pt idx="4298">
                  <c:v>-0.26444591440776943</c:v>
                </c:pt>
                <c:pt idx="4299">
                  <c:v>-0.26443779495962227</c:v>
                </c:pt>
                <c:pt idx="4300">
                  <c:v>-0.26442474050181847</c:v>
                </c:pt>
                <c:pt idx="4301">
                  <c:v>-0.26425635791915963</c:v>
                </c:pt>
                <c:pt idx="4302">
                  <c:v>-0.26416618930654717</c:v>
                </c:pt>
                <c:pt idx="4303">
                  <c:v>-0.26415094342925155</c:v>
                </c:pt>
                <c:pt idx="4304">
                  <c:v>-0.26412348721237427</c:v>
                </c:pt>
                <c:pt idx="4305">
                  <c:v>-0.2640997803439486</c:v>
                </c:pt>
                <c:pt idx="4306">
                  <c:v>-0.26403029690302604</c:v>
                </c:pt>
                <c:pt idx="4307">
                  <c:v>-0.26396282118024111</c:v>
                </c:pt>
                <c:pt idx="4308">
                  <c:v>-0.26387239044179234</c:v>
                </c:pt>
                <c:pt idx="4309">
                  <c:v>-0.26357458705969433</c:v>
                </c:pt>
                <c:pt idx="4310">
                  <c:v>-0.263492173808967</c:v>
                </c:pt>
                <c:pt idx="4311">
                  <c:v>-0.26343168967534247</c:v>
                </c:pt>
                <c:pt idx="4312">
                  <c:v>-0.26334953123213872</c:v>
                </c:pt>
                <c:pt idx="4313">
                  <c:v>-0.26328252031494875</c:v>
                </c:pt>
                <c:pt idx="4314">
                  <c:v>-0.26326024302766676</c:v>
                </c:pt>
                <c:pt idx="4315">
                  <c:v>-0.26314287367321854</c:v>
                </c:pt>
                <c:pt idx="4316">
                  <c:v>-0.26307849817744039</c:v>
                </c:pt>
                <c:pt idx="4317">
                  <c:v>-0.26299489073200139</c:v>
                </c:pt>
                <c:pt idx="4318">
                  <c:v>-0.26299085075448841</c:v>
                </c:pt>
                <c:pt idx="4319">
                  <c:v>-0.26292772541580334</c:v>
                </c:pt>
                <c:pt idx="4320">
                  <c:v>-0.2629193504547489</c:v>
                </c:pt>
                <c:pt idx="4321">
                  <c:v>-0.26288274704879444</c:v>
                </c:pt>
                <c:pt idx="4322">
                  <c:v>-0.26286018481844659</c:v>
                </c:pt>
                <c:pt idx="4323">
                  <c:v>-0.262791947963047</c:v>
                </c:pt>
                <c:pt idx="4324">
                  <c:v>-0.26276954111379092</c:v>
                </c:pt>
                <c:pt idx="4325">
                  <c:v>-0.26259594978208128</c:v>
                </c:pt>
                <c:pt idx="4326">
                  <c:v>-0.26251776953622363</c:v>
                </c:pt>
                <c:pt idx="4327">
                  <c:v>-0.26244931953662337</c:v>
                </c:pt>
                <c:pt idx="4328">
                  <c:v>-0.26237134953562607</c:v>
                </c:pt>
                <c:pt idx="4329">
                  <c:v>-0.26231937276888989</c:v>
                </c:pt>
                <c:pt idx="4330">
                  <c:v>-0.26230829241587439</c:v>
                </c:pt>
                <c:pt idx="4331">
                  <c:v>-0.26216949934435285</c:v>
                </c:pt>
                <c:pt idx="4332">
                  <c:v>-0.26215287294116069</c:v>
                </c:pt>
                <c:pt idx="4333">
                  <c:v>-0.26215050681500995</c:v>
                </c:pt>
                <c:pt idx="4334">
                  <c:v>-0.26207897156651599</c:v>
                </c:pt>
                <c:pt idx="4335">
                  <c:v>-0.26201913858666959</c:v>
                </c:pt>
                <c:pt idx="4336">
                  <c:v>-0.26198130798379604</c:v>
                </c:pt>
                <c:pt idx="4337">
                  <c:v>-0.26177909955741852</c:v>
                </c:pt>
                <c:pt idx="4338">
                  <c:v>-0.2617018748481782</c:v>
                </c:pt>
                <c:pt idx="4339">
                  <c:v>-0.26155696497941633</c:v>
                </c:pt>
                <c:pt idx="4340">
                  <c:v>-0.261523483815636</c:v>
                </c:pt>
                <c:pt idx="4341">
                  <c:v>-0.26146680314558046</c:v>
                </c:pt>
                <c:pt idx="4342">
                  <c:v>-0.26145487242441789</c:v>
                </c:pt>
                <c:pt idx="4343">
                  <c:v>-0.26094436947347149</c:v>
                </c:pt>
                <c:pt idx="4344">
                  <c:v>-0.26091259982885029</c:v>
                </c:pt>
                <c:pt idx="4345">
                  <c:v>-0.26088837931135594</c:v>
                </c:pt>
                <c:pt idx="4346">
                  <c:v>-0.26086638958685415</c:v>
                </c:pt>
                <c:pt idx="4347">
                  <c:v>-0.2606351433905067</c:v>
                </c:pt>
                <c:pt idx="4348">
                  <c:v>-0.26061717179228278</c:v>
                </c:pt>
                <c:pt idx="4349">
                  <c:v>-0.26057756885453193</c:v>
                </c:pt>
                <c:pt idx="4350">
                  <c:v>-0.26033633701402292</c:v>
                </c:pt>
                <c:pt idx="4351">
                  <c:v>-0.26032344202840096</c:v>
                </c:pt>
                <c:pt idx="4352">
                  <c:v>-0.26032110927040469</c:v>
                </c:pt>
                <c:pt idx="4353">
                  <c:v>-0.26029134584000962</c:v>
                </c:pt>
                <c:pt idx="4354">
                  <c:v>-0.26024480122945132</c:v>
                </c:pt>
                <c:pt idx="4355">
                  <c:v>-0.26017087580390069</c:v>
                </c:pt>
                <c:pt idx="4356">
                  <c:v>-0.26015097291118622</c:v>
                </c:pt>
                <c:pt idx="4357">
                  <c:v>-0.25985988624931206</c:v>
                </c:pt>
                <c:pt idx="4358">
                  <c:v>-0.25985105757396165</c:v>
                </c:pt>
                <c:pt idx="4359">
                  <c:v>-0.25972116510229498</c:v>
                </c:pt>
                <c:pt idx="4360">
                  <c:v>-0.25965139288784084</c:v>
                </c:pt>
                <c:pt idx="4361">
                  <c:v>-0.25962880437428254</c:v>
                </c:pt>
                <c:pt idx="4362">
                  <c:v>-0.25958610827776102</c:v>
                </c:pt>
                <c:pt idx="4363">
                  <c:v>-0.25957005392453453</c:v>
                </c:pt>
                <c:pt idx="4364">
                  <c:v>-0.25925112780797882</c:v>
                </c:pt>
                <c:pt idx="4365">
                  <c:v>-0.25924459596558214</c:v>
                </c:pt>
                <c:pt idx="4366">
                  <c:v>-0.25902364784017351</c:v>
                </c:pt>
                <c:pt idx="4367">
                  <c:v>-0.25896081762043172</c:v>
                </c:pt>
                <c:pt idx="4368">
                  <c:v>-0.25874997511107412</c:v>
                </c:pt>
                <c:pt idx="4369">
                  <c:v>-0.2587157186688932</c:v>
                </c:pt>
                <c:pt idx="4370">
                  <c:v>-0.2586899621723312</c:v>
                </c:pt>
                <c:pt idx="4371">
                  <c:v>-0.25860210882142903</c:v>
                </c:pt>
                <c:pt idx="4372">
                  <c:v>-0.25850378242082661</c:v>
                </c:pt>
                <c:pt idx="4373">
                  <c:v>-0.25841576256414861</c:v>
                </c:pt>
                <c:pt idx="4374">
                  <c:v>-0.25828419636852157</c:v>
                </c:pt>
                <c:pt idx="4375">
                  <c:v>-0.25820160455532326</c:v>
                </c:pt>
                <c:pt idx="4376">
                  <c:v>-0.25819832266585341</c:v>
                </c:pt>
                <c:pt idx="4377">
                  <c:v>-0.25816793540721245</c:v>
                </c:pt>
                <c:pt idx="4378">
                  <c:v>-0.25816289859429181</c:v>
                </c:pt>
                <c:pt idx="4379">
                  <c:v>-0.25814399821404416</c:v>
                </c:pt>
                <c:pt idx="4380">
                  <c:v>-0.25802062301908446</c:v>
                </c:pt>
                <c:pt idx="4381">
                  <c:v>-0.2578923860668364</c:v>
                </c:pt>
                <c:pt idx="4382">
                  <c:v>-0.25782473192678362</c:v>
                </c:pt>
                <c:pt idx="4383">
                  <c:v>-0.25767009844657351</c:v>
                </c:pt>
                <c:pt idx="4384">
                  <c:v>-0.25763393519228844</c:v>
                </c:pt>
                <c:pt idx="4385">
                  <c:v>-0.25762845711592752</c:v>
                </c:pt>
                <c:pt idx="4386">
                  <c:v>-0.25739095516619132</c:v>
                </c:pt>
                <c:pt idx="4387">
                  <c:v>-0.25728859470891152</c:v>
                </c:pt>
                <c:pt idx="4388">
                  <c:v>-0.25724922107655651</c:v>
                </c:pt>
                <c:pt idx="4389">
                  <c:v>-0.25724704535936893</c:v>
                </c:pt>
                <c:pt idx="4390">
                  <c:v>-0.25717256669454397</c:v>
                </c:pt>
                <c:pt idx="4391">
                  <c:v>-0.25714950911420836</c:v>
                </c:pt>
                <c:pt idx="4392">
                  <c:v>-0.25714837160141685</c:v>
                </c:pt>
                <c:pt idx="4393">
                  <c:v>-0.25708235100804094</c:v>
                </c:pt>
                <c:pt idx="4394">
                  <c:v>-0.25707997318317777</c:v>
                </c:pt>
                <c:pt idx="4395">
                  <c:v>-0.25701959371513194</c:v>
                </c:pt>
                <c:pt idx="4396">
                  <c:v>-0.25688612687915446</c:v>
                </c:pt>
                <c:pt idx="4397">
                  <c:v>-0.25687689212364667</c:v>
                </c:pt>
                <c:pt idx="4398">
                  <c:v>-0.2566040894281289</c:v>
                </c:pt>
                <c:pt idx="4399">
                  <c:v>-0.25653492954414314</c:v>
                </c:pt>
                <c:pt idx="4400">
                  <c:v>-0.25653313782594939</c:v>
                </c:pt>
                <c:pt idx="4401">
                  <c:v>-0.25650172995846504</c:v>
                </c:pt>
                <c:pt idx="4402">
                  <c:v>-0.25637044860989477</c:v>
                </c:pt>
                <c:pt idx="4403">
                  <c:v>-0.25636319535004887</c:v>
                </c:pt>
                <c:pt idx="4404">
                  <c:v>-0.25633235175217417</c:v>
                </c:pt>
                <c:pt idx="4405">
                  <c:v>-0.25633170892553409</c:v>
                </c:pt>
                <c:pt idx="4406">
                  <c:v>-0.25626853253069704</c:v>
                </c:pt>
                <c:pt idx="4407">
                  <c:v>-0.2562312502049624</c:v>
                </c:pt>
                <c:pt idx="4408">
                  <c:v>-0.25614548105844542</c:v>
                </c:pt>
                <c:pt idx="4409">
                  <c:v>-0.2561439815062545</c:v>
                </c:pt>
                <c:pt idx="4410">
                  <c:v>-0.25591701217786911</c:v>
                </c:pt>
                <c:pt idx="4411">
                  <c:v>-0.25586581585783824</c:v>
                </c:pt>
                <c:pt idx="4412">
                  <c:v>-0.25583566819637654</c:v>
                </c:pt>
                <c:pt idx="4413">
                  <c:v>-0.25567900207250477</c:v>
                </c:pt>
                <c:pt idx="4414">
                  <c:v>-0.25562961482269247</c:v>
                </c:pt>
                <c:pt idx="4415">
                  <c:v>-0.25554572180038942</c:v>
                </c:pt>
                <c:pt idx="4416">
                  <c:v>-0.25530040345933364</c:v>
                </c:pt>
                <c:pt idx="4417">
                  <c:v>-0.25518519161372238</c:v>
                </c:pt>
                <c:pt idx="4418">
                  <c:v>-0.25517716820843855</c:v>
                </c:pt>
                <c:pt idx="4419">
                  <c:v>-0.2551271894015647</c:v>
                </c:pt>
                <c:pt idx="4420">
                  <c:v>-0.254999410630669</c:v>
                </c:pt>
                <c:pt idx="4421">
                  <c:v>-0.25491808126574905</c:v>
                </c:pt>
                <c:pt idx="4422">
                  <c:v>-0.25461666248963039</c:v>
                </c:pt>
                <c:pt idx="4423">
                  <c:v>-0.25446756901958612</c:v>
                </c:pt>
                <c:pt idx="4424">
                  <c:v>-0.25446320022389246</c:v>
                </c:pt>
                <c:pt idx="4425">
                  <c:v>-0.25445227108516938</c:v>
                </c:pt>
                <c:pt idx="4426">
                  <c:v>-0.25428807125281133</c:v>
                </c:pt>
                <c:pt idx="4427">
                  <c:v>-0.25407634430207937</c:v>
                </c:pt>
                <c:pt idx="4428">
                  <c:v>-0.25402899761905962</c:v>
                </c:pt>
                <c:pt idx="4429">
                  <c:v>-0.25377550123781889</c:v>
                </c:pt>
                <c:pt idx="4430">
                  <c:v>-0.25372105126566108</c:v>
                </c:pt>
                <c:pt idx="4431">
                  <c:v>-0.25365000790057235</c:v>
                </c:pt>
                <c:pt idx="4432">
                  <c:v>-0.25341019667767545</c:v>
                </c:pt>
                <c:pt idx="4433">
                  <c:v>-0.25337948598596838</c:v>
                </c:pt>
                <c:pt idx="4434">
                  <c:v>-0.25330642583679253</c:v>
                </c:pt>
                <c:pt idx="4435">
                  <c:v>-0.25324749451624995</c:v>
                </c:pt>
                <c:pt idx="4436">
                  <c:v>-0.25321895713911774</c:v>
                </c:pt>
                <c:pt idx="4437">
                  <c:v>-0.25305876651142545</c:v>
                </c:pt>
                <c:pt idx="4438">
                  <c:v>-0.25293707581814345</c:v>
                </c:pt>
                <c:pt idx="4439">
                  <c:v>-0.25283232249931314</c:v>
                </c:pt>
                <c:pt idx="4440">
                  <c:v>-0.25280221961309024</c:v>
                </c:pt>
                <c:pt idx="4441">
                  <c:v>-0.25280006666653604</c:v>
                </c:pt>
                <c:pt idx="4442">
                  <c:v>-0.25272966928385326</c:v>
                </c:pt>
                <c:pt idx="4443">
                  <c:v>-0.25268817209811006</c:v>
                </c:pt>
                <c:pt idx="4444">
                  <c:v>-0.25267756278486081</c:v>
                </c:pt>
                <c:pt idx="4445">
                  <c:v>-0.2526404997528684</c:v>
                </c:pt>
                <c:pt idx="4446">
                  <c:v>-0.25262255074878287</c:v>
                </c:pt>
                <c:pt idx="4447">
                  <c:v>-0.25256630641480127</c:v>
                </c:pt>
                <c:pt idx="4448">
                  <c:v>-0.25253017284787005</c:v>
                </c:pt>
                <c:pt idx="4449">
                  <c:v>-0.25252938067579345</c:v>
                </c:pt>
                <c:pt idx="4450">
                  <c:v>-0.25247350640936711</c:v>
                </c:pt>
                <c:pt idx="4451">
                  <c:v>-0.25245401030891673</c:v>
                </c:pt>
                <c:pt idx="4452">
                  <c:v>-0.25237422298024015</c:v>
                </c:pt>
                <c:pt idx="4453">
                  <c:v>-0.25221580502698726</c:v>
                </c:pt>
                <c:pt idx="4454">
                  <c:v>-0.2520018979332232</c:v>
                </c:pt>
                <c:pt idx="4455">
                  <c:v>-0.2519904263970682</c:v>
                </c:pt>
                <c:pt idx="4456">
                  <c:v>-0.25190597899554701</c:v>
                </c:pt>
                <c:pt idx="4457">
                  <c:v>-0.25181859804211765</c:v>
                </c:pt>
                <c:pt idx="4458">
                  <c:v>-0.25180773331812217</c:v>
                </c:pt>
                <c:pt idx="4459">
                  <c:v>-0.25176179546525262</c:v>
                </c:pt>
                <c:pt idx="4460">
                  <c:v>-0.25170904483435835</c:v>
                </c:pt>
                <c:pt idx="4461">
                  <c:v>-0.25154069524367917</c:v>
                </c:pt>
                <c:pt idx="4462">
                  <c:v>-0.25141146996227692</c:v>
                </c:pt>
                <c:pt idx="4463">
                  <c:v>-0.25132481344209706</c:v>
                </c:pt>
                <c:pt idx="4464">
                  <c:v>-0.25130784379432514</c:v>
                </c:pt>
                <c:pt idx="4465">
                  <c:v>-0.25129485726938089</c:v>
                </c:pt>
                <c:pt idx="4466">
                  <c:v>-0.25115763217547821</c:v>
                </c:pt>
                <c:pt idx="4467">
                  <c:v>-0.25111110146701998</c:v>
                </c:pt>
                <c:pt idx="4468">
                  <c:v>-0.25103202005895514</c:v>
                </c:pt>
                <c:pt idx="4469">
                  <c:v>-0.25097680345014367</c:v>
                </c:pt>
                <c:pt idx="4470">
                  <c:v>-0.25094520909509338</c:v>
                </c:pt>
                <c:pt idx="4471">
                  <c:v>-0.25088514284558916</c:v>
                </c:pt>
                <c:pt idx="4472">
                  <c:v>-0.25076445623683968</c:v>
                </c:pt>
                <c:pt idx="4473">
                  <c:v>-0.25072689399087683</c:v>
                </c:pt>
                <c:pt idx="4474">
                  <c:v>-0.25071639351751501</c:v>
                </c:pt>
                <c:pt idx="4475">
                  <c:v>-0.25064652295787232</c:v>
                </c:pt>
                <c:pt idx="4476">
                  <c:v>-0.25054548350239697</c:v>
                </c:pt>
                <c:pt idx="4477">
                  <c:v>-0.25045122395472441</c:v>
                </c:pt>
                <c:pt idx="4478">
                  <c:v>-0.25032403433735445</c:v>
                </c:pt>
                <c:pt idx="4479">
                  <c:v>-0.25031246118292716</c:v>
                </c:pt>
                <c:pt idx="4480">
                  <c:v>-0.25030468333314337</c:v>
                </c:pt>
                <c:pt idx="4481">
                  <c:v>-0.25026278642384742</c:v>
                </c:pt>
                <c:pt idx="4482">
                  <c:v>-0.25025980552039251</c:v>
                </c:pt>
                <c:pt idx="4483">
                  <c:v>-0.2502366782005131</c:v>
                </c:pt>
                <c:pt idx="4484">
                  <c:v>-0.250233961419698</c:v>
                </c:pt>
                <c:pt idx="4485">
                  <c:v>-0.25021291276013802</c:v>
                </c:pt>
                <c:pt idx="4486">
                  <c:v>-0.250101235765257</c:v>
                </c:pt>
                <c:pt idx="4487">
                  <c:v>-0.25008738583890322</c:v>
                </c:pt>
                <c:pt idx="4488">
                  <c:v>-0.25003697189834756</c:v>
                </c:pt>
                <c:pt idx="4489">
                  <c:v>-0.25001654820411612</c:v>
                </c:pt>
                <c:pt idx="4490">
                  <c:v>-0.24998772597990007</c:v>
                </c:pt>
                <c:pt idx="4491">
                  <c:v>-0.24994301653975504</c:v>
                </c:pt>
                <c:pt idx="4492">
                  <c:v>-0.24993606311794284</c:v>
                </c:pt>
                <c:pt idx="4493">
                  <c:v>-0.24982156209301454</c:v>
                </c:pt>
                <c:pt idx="4494">
                  <c:v>-0.24981439251471413</c:v>
                </c:pt>
                <c:pt idx="4495">
                  <c:v>-0.24980578914246598</c:v>
                </c:pt>
                <c:pt idx="4496">
                  <c:v>-0.24978857955006187</c:v>
                </c:pt>
                <c:pt idx="4497">
                  <c:v>-0.24952302459200212</c:v>
                </c:pt>
                <c:pt idx="4498">
                  <c:v>-0.24942615064438772</c:v>
                </c:pt>
                <c:pt idx="4499">
                  <c:v>-0.2493512676607384</c:v>
                </c:pt>
                <c:pt idx="4500">
                  <c:v>-0.24925928711470255</c:v>
                </c:pt>
                <c:pt idx="4501">
                  <c:v>-0.24919408908257284</c:v>
                </c:pt>
                <c:pt idx="4502">
                  <c:v>-0.24903562378521504</c:v>
                </c:pt>
                <c:pt idx="4503">
                  <c:v>-0.24903405075627186</c:v>
                </c:pt>
                <c:pt idx="4504">
                  <c:v>-0.24894225360653421</c:v>
                </c:pt>
                <c:pt idx="4505">
                  <c:v>-0.24891103938256701</c:v>
                </c:pt>
                <c:pt idx="4506">
                  <c:v>-0.2488477351509866</c:v>
                </c:pt>
                <c:pt idx="4507">
                  <c:v>-0.24877547376136463</c:v>
                </c:pt>
                <c:pt idx="4508">
                  <c:v>-0.24860886824153711</c:v>
                </c:pt>
                <c:pt idx="4509">
                  <c:v>-0.24859857696659196</c:v>
                </c:pt>
                <c:pt idx="4510">
                  <c:v>-0.24853084411288287</c:v>
                </c:pt>
                <c:pt idx="4511">
                  <c:v>-0.24823706715704769</c:v>
                </c:pt>
                <c:pt idx="4512">
                  <c:v>-0.24819647521115565</c:v>
                </c:pt>
                <c:pt idx="4513">
                  <c:v>-0.24812527541600898</c:v>
                </c:pt>
                <c:pt idx="4514">
                  <c:v>-0.24807897799360962</c:v>
                </c:pt>
                <c:pt idx="4515">
                  <c:v>-0.24798024742039851</c:v>
                </c:pt>
                <c:pt idx="4516">
                  <c:v>-0.24797315314095658</c:v>
                </c:pt>
                <c:pt idx="4517">
                  <c:v>-0.2479144744208818</c:v>
                </c:pt>
                <c:pt idx="4518">
                  <c:v>-0.24780680546692813</c:v>
                </c:pt>
                <c:pt idx="4519">
                  <c:v>-0.24780087177399512</c:v>
                </c:pt>
                <c:pt idx="4520">
                  <c:v>-0.24779675022930236</c:v>
                </c:pt>
                <c:pt idx="4521">
                  <c:v>-0.24774504861132457</c:v>
                </c:pt>
                <c:pt idx="4522">
                  <c:v>-0.24766131249358533</c:v>
                </c:pt>
                <c:pt idx="4523">
                  <c:v>-0.24759566749576878</c:v>
                </c:pt>
                <c:pt idx="4524">
                  <c:v>-0.24757991237155361</c:v>
                </c:pt>
                <c:pt idx="4525">
                  <c:v>-0.24743307510822726</c:v>
                </c:pt>
                <c:pt idx="4526">
                  <c:v>-0.24742370213820292</c:v>
                </c:pt>
                <c:pt idx="4527">
                  <c:v>-0.24735539179245292</c:v>
                </c:pt>
                <c:pt idx="4528">
                  <c:v>-0.24734298672875954</c:v>
                </c:pt>
                <c:pt idx="4529">
                  <c:v>-0.24730131432875574</c:v>
                </c:pt>
                <c:pt idx="4530">
                  <c:v>-0.2471140174052455</c:v>
                </c:pt>
                <c:pt idx="4531">
                  <c:v>-0.2470758556192777</c:v>
                </c:pt>
                <c:pt idx="4532">
                  <c:v>-0.24699422798466505</c:v>
                </c:pt>
                <c:pt idx="4533">
                  <c:v>-0.2469682713540903</c:v>
                </c:pt>
                <c:pt idx="4534">
                  <c:v>-0.2468863194381983</c:v>
                </c:pt>
                <c:pt idx="4535">
                  <c:v>-0.24682321728348494</c:v>
                </c:pt>
                <c:pt idx="4536">
                  <c:v>-0.24681485181611287</c:v>
                </c:pt>
                <c:pt idx="4537">
                  <c:v>-0.24651145633744995</c:v>
                </c:pt>
                <c:pt idx="4538">
                  <c:v>-0.24645897610146855</c:v>
                </c:pt>
                <c:pt idx="4539">
                  <c:v>-0.24633031677556702</c:v>
                </c:pt>
                <c:pt idx="4540">
                  <c:v>-0.24625771544420694</c:v>
                </c:pt>
                <c:pt idx="4541">
                  <c:v>-0.24619373068589254</c:v>
                </c:pt>
                <c:pt idx="4542">
                  <c:v>-0.24613194213455736</c:v>
                </c:pt>
                <c:pt idx="4543">
                  <c:v>-0.24604655499093797</c:v>
                </c:pt>
                <c:pt idx="4544">
                  <c:v>-0.24602412075519073</c:v>
                </c:pt>
                <c:pt idx="4545">
                  <c:v>-0.24596471788757918</c:v>
                </c:pt>
                <c:pt idx="4546">
                  <c:v>-0.24593507516451441</c:v>
                </c:pt>
                <c:pt idx="4547">
                  <c:v>-0.24591842260115951</c:v>
                </c:pt>
                <c:pt idx="4548">
                  <c:v>-0.24588802851535285</c:v>
                </c:pt>
                <c:pt idx="4549">
                  <c:v>-0.24574571691036756</c:v>
                </c:pt>
                <c:pt idx="4550">
                  <c:v>-0.24572719999524947</c:v>
                </c:pt>
                <c:pt idx="4551">
                  <c:v>-0.24567853684262358</c:v>
                </c:pt>
                <c:pt idx="4552">
                  <c:v>-0.24560833519862077</c:v>
                </c:pt>
                <c:pt idx="4553">
                  <c:v>-0.24552929141559215</c:v>
                </c:pt>
                <c:pt idx="4554">
                  <c:v>-0.24552541901234734</c:v>
                </c:pt>
                <c:pt idx="4555">
                  <c:v>-0.24544569882555584</c:v>
                </c:pt>
                <c:pt idx="4556">
                  <c:v>-0.24543836764549593</c:v>
                </c:pt>
                <c:pt idx="4557">
                  <c:v>-0.24542202767756666</c:v>
                </c:pt>
                <c:pt idx="4558">
                  <c:v>-0.24533323341157071</c:v>
                </c:pt>
                <c:pt idx="4559">
                  <c:v>-0.24528315524004213</c:v>
                </c:pt>
                <c:pt idx="4560">
                  <c:v>-0.24525547258423092</c:v>
                </c:pt>
                <c:pt idx="4561">
                  <c:v>-0.24523969748321109</c:v>
                </c:pt>
                <c:pt idx="4562">
                  <c:v>-0.2450470144722183</c:v>
                </c:pt>
                <c:pt idx="4563">
                  <c:v>-0.24502100311195171</c:v>
                </c:pt>
                <c:pt idx="4564">
                  <c:v>-0.24498126611867363</c:v>
                </c:pt>
                <c:pt idx="4565">
                  <c:v>-0.24489419948700641</c:v>
                </c:pt>
                <c:pt idx="4566">
                  <c:v>-0.24486110825314109</c:v>
                </c:pt>
                <c:pt idx="4567">
                  <c:v>-0.24473879732594442</c:v>
                </c:pt>
                <c:pt idx="4568">
                  <c:v>-0.24471295555322001</c:v>
                </c:pt>
                <c:pt idx="4569">
                  <c:v>-0.24466120914876732</c:v>
                </c:pt>
                <c:pt idx="4570">
                  <c:v>-0.24456826164485898</c:v>
                </c:pt>
                <c:pt idx="4571">
                  <c:v>-0.24445868710487922</c:v>
                </c:pt>
                <c:pt idx="4572">
                  <c:v>-0.24440305220469999</c:v>
                </c:pt>
                <c:pt idx="4573">
                  <c:v>-0.24439467495527498</c:v>
                </c:pt>
                <c:pt idx="4574">
                  <c:v>-0.24437670226490329</c:v>
                </c:pt>
                <c:pt idx="4575">
                  <c:v>-0.24432151293710405</c:v>
                </c:pt>
                <c:pt idx="4576">
                  <c:v>-0.24431870671931605</c:v>
                </c:pt>
                <c:pt idx="4577">
                  <c:v>-0.24429020835939763</c:v>
                </c:pt>
                <c:pt idx="4578">
                  <c:v>-0.24418461609056014</c:v>
                </c:pt>
                <c:pt idx="4579">
                  <c:v>-0.24415630077197753</c:v>
                </c:pt>
                <c:pt idx="4580">
                  <c:v>-0.24414420083557617</c:v>
                </c:pt>
                <c:pt idx="4581">
                  <c:v>-0.24412852030715565</c:v>
                </c:pt>
                <c:pt idx="4582">
                  <c:v>-0.24407164681929139</c:v>
                </c:pt>
                <c:pt idx="4583">
                  <c:v>-0.24395268120125022</c:v>
                </c:pt>
                <c:pt idx="4584">
                  <c:v>-0.24387925301462254</c:v>
                </c:pt>
                <c:pt idx="4585">
                  <c:v>-0.24384185227548083</c:v>
                </c:pt>
                <c:pt idx="4586">
                  <c:v>-0.24378117810758154</c:v>
                </c:pt>
                <c:pt idx="4587">
                  <c:v>-0.24374031059221538</c:v>
                </c:pt>
                <c:pt idx="4588">
                  <c:v>-0.24372798452663733</c:v>
                </c:pt>
                <c:pt idx="4589">
                  <c:v>-0.24368058571246007</c:v>
                </c:pt>
                <c:pt idx="4590">
                  <c:v>-0.24361647581485968</c:v>
                </c:pt>
                <c:pt idx="4591">
                  <c:v>-0.24361187522555436</c:v>
                </c:pt>
                <c:pt idx="4592">
                  <c:v>-0.24360491201597753</c:v>
                </c:pt>
                <c:pt idx="4593">
                  <c:v>-0.24342296113387207</c:v>
                </c:pt>
                <c:pt idx="4594">
                  <c:v>-0.2430261297720584</c:v>
                </c:pt>
                <c:pt idx="4595">
                  <c:v>-0.24289064530203863</c:v>
                </c:pt>
                <c:pt idx="4596">
                  <c:v>-0.24288841627465063</c:v>
                </c:pt>
                <c:pt idx="4597">
                  <c:v>-0.24287556060126128</c:v>
                </c:pt>
                <c:pt idx="4598">
                  <c:v>-0.24282986201051687</c:v>
                </c:pt>
                <c:pt idx="4599">
                  <c:v>-0.24275969665786443</c:v>
                </c:pt>
                <c:pt idx="4600">
                  <c:v>-0.24267724760343237</c:v>
                </c:pt>
                <c:pt idx="4601">
                  <c:v>-0.24266055595945885</c:v>
                </c:pt>
                <c:pt idx="4602">
                  <c:v>-0.2426516876176866</c:v>
                </c:pt>
                <c:pt idx="4603">
                  <c:v>-0.24255654445752453</c:v>
                </c:pt>
                <c:pt idx="4604">
                  <c:v>-0.24233863496828595</c:v>
                </c:pt>
                <c:pt idx="4605">
                  <c:v>-0.24232170379573933</c:v>
                </c:pt>
                <c:pt idx="4606">
                  <c:v>-0.24229169044019838</c:v>
                </c:pt>
                <c:pt idx="4607">
                  <c:v>-0.2421719954668807</c:v>
                </c:pt>
                <c:pt idx="4608">
                  <c:v>-0.24212329565216525</c:v>
                </c:pt>
                <c:pt idx="4609">
                  <c:v>-0.24210826743873579</c:v>
                </c:pt>
                <c:pt idx="4610">
                  <c:v>-0.24205647682486522</c:v>
                </c:pt>
                <c:pt idx="4611">
                  <c:v>-0.24200729015170272</c:v>
                </c:pt>
                <c:pt idx="4612">
                  <c:v>-0.24189157614283385</c:v>
                </c:pt>
                <c:pt idx="4613">
                  <c:v>-0.24187166683426278</c:v>
                </c:pt>
                <c:pt idx="4614">
                  <c:v>-0.24187040313313901</c:v>
                </c:pt>
                <c:pt idx="4615">
                  <c:v>-0.24167701863923335</c:v>
                </c:pt>
                <c:pt idx="4616">
                  <c:v>-0.24165905708680954</c:v>
                </c:pt>
                <c:pt idx="4617">
                  <c:v>-0.24161466815419716</c:v>
                </c:pt>
                <c:pt idx="4618">
                  <c:v>-0.24159405042256443</c:v>
                </c:pt>
                <c:pt idx="4619">
                  <c:v>-0.24156498642342225</c:v>
                </c:pt>
                <c:pt idx="4620">
                  <c:v>-0.24151914568876626</c:v>
                </c:pt>
                <c:pt idx="4621">
                  <c:v>-0.24147364397602336</c:v>
                </c:pt>
                <c:pt idx="4622">
                  <c:v>-0.24132085429591013</c:v>
                </c:pt>
                <c:pt idx="4623">
                  <c:v>-0.24125770531584192</c:v>
                </c:pt>
                <c:pt idx="4624">
                  <c:v>-0.24109229456146763</c:v>
                </c:pt>
                <c:pt idx="4625">
                  <c:v>-0.24099704624789053</c:v>
                </c:pt>
                <c:pt idx="4626">
                  <c:v>-0.24078361667273288</c:v>
                </c:pt>
                <c:pt idx="4627">
                  <c:v>-0.2405544725363305</c:v>
                </c:pt>
                <c:pt idx="4628">
                  <c:v>-0.24054882081691722</c:v>
                </c:pt>
                <c:pt idx="4629">
                  <c:v>-0.24043500339389956</c:v>
                </c:pt>
                <c:pt idx="4630">
                  <c:v>-0.24042941448349123</c:v>
                </c:pt>
                <c:pt idx="4631">
                  <c:v>-0.24042913163523502</c:v>
                </c:pt>
                <c:pt idx="4632">
                  <c:v>-0.24028880581998077</c:v>
                </c:pt>
                <c:pt idx="4633">
                  <c:v>-0.24018348205409432</c:v>
                </c:pt>
                <c:pt idx="4634">
                  <c:v>-0.24013955317201308</c:v>
                </c:pt>
                <c:pt idx="4635">
                  <c:v>-0.24005988448907278</c:v>
                </c:pt>
                <c:pt idx="4636">
                  <c:v>-0.23990773094290968</c:v>
                </c:pt>
                <c:pt idx="4637">
                  <c:v>-0.23982329807778605</c:v>
                </c:pt>
                <c:pt idx="4638">
                  <c:v>-0.23981332412947898</c:v>
                </c:pt>
                <c:pt idx="4639">
                  <c:v>-0.23975468054248636</c:v>
                </c:pt>
                <c:pt idx="4640">
                  <c:v>-0.23970607839990166</c:v>
                </c:pt>
                <c:pt idx="4641">
                  <c:v>-0.23965170154180532</c:v>
                </c:pt>
                <c:pt idx="4642">
                  <c:v>-0.23951649739013869</c:v>
                </c:pt>
                <c:pt idx="4643">
                  <c:v>-0.23948283899116421</c:v>
                </c:pt>
                <c:pt idx="4644">
                  <c:v>-0.23943790553578187</c:v>
                </c:pt>
                <c:pt idx="4645">
                  <c:v>-0.23936718103880697</c:v>
                </c:pt>
                <c:pt idx="4646">
                  <c:v>-0.23934509676775137</c:v>
                </c:pt>
                <c:pt idx="4647">
                  <c:v>-0.23929721237735779</c:v>
                </c:pt>
                <c:pt idx="4648">
                  <c:v>-0.23924007865205887</c:v>
                </c:pt>
                <c:pt idx="4649">
                  <c:v>-0.23889945303102</c:v>
                </c:pt>
                <c:pt idx="4650">
                  <c:v>-0.23884007483306391</c:v>
                </c:pt>
                <c:pt idx="4651">
                  <c:v>-0.2387898985224802</c:v>
                </c:pt>
                <c:pt idx="4652">
                  <c:v>-0.2387559631004775</c:v>
                </c:pt>
                <c:pt idx="4653">
                  <c:v>-0.23868140696348553</c:v>
                </c:pt>
                <c:pt idx="4654">
                  <c:v>-0.23864956335381793</c:v>
                </c:pt>
                <c:pt idx="4655">
                  <c:v>-0.23863598612529785</c:v>
                </c:pt>
                <c:pt idx="4656">
                  <c:v>-0.23863354674947507</c:v>
                </c:pt>
                <c:pt idx="4657">
                  <c:v>-0.23854055728617046</c:v>
                </c:pt>
                <c:pt idx="4658">
                  <c:v>-0.23809774290814389</c:v>
                </c:pt>
                <c:pt idx="4659">
                  <c:v>-0.23802050822782969</c:v>
                </c:pt>
                <c:pt idx="4660">
                  <c:v>-0.23795102412353508</c:v>
                </c:pt>
                <c:pt idx="4661">
                  <c:v>-0.23791424923876872</c:v>
                </c:pt>
                <c:pt idx="4662">
                  <c:v>-0.2377900529033723</c:v>
                </c:pt>
                <c:pt idx="4663">
                  <c:v>-0.23778125295693264</c:v>
                </c:pt>
                <c:pt idx="4664">
                  <c:v>-0.23777619388775692</c:v>
                </c:pt>
                <c:pt idx="4665">
                  <c:v>-0.23767040615014751</c:v>
                </c:pt>
                <c:pt idx="4666">
                  <c:v>-0.23764879942795311</c:v>
                </c:pt>
                <c:pt idx="4667">
                  <c:v>-0.23752865361795444</c:v>
                </c:pt>
                <c:pt idx="4668">
                  <c:v>-0.2374348682713272</c:v>
                </c:pt>
                <c:pt idx="4669">
                  <c:v>-0.23731094387463764</c:v>
                </c:pt>
                <c:pt idx="4670">
                  <c:v>-0.23714203561109864</c:v>
                </c:pt>
                <c:pt idx="4671">
                  <c:v>-0.2370736440989093</c:v>
                </c:pt>
                <c:pt idx="4672">
                  <c:v>-0.23703789157846081</c:v>
                </c:pt>
                <c:pt idx="4673">
                  <c:v>-0.23703283584791388</c:v>
                </c:pt>
                <c:pt idx="4674">
                  <c:v>-0.2369504664534596</c:v>
                </c:pt>
                <c:pt idx="4675">
                  <c:v>-0.23689837129775579</c:v>
                </c:pt>
                <c:pt idx="4676">
                  <c:v>-0.23684452990492427</c:v>
                </c:pt>
                <c:pt idx="4677">
                  <c:v>-0.23673828032041616</c:v>
                </c:pt>
                <c:pt idx="4678">
                  <c:v>-0.2367070793228912</c:v>
                </c:pt>
                <c:pt idx="4679">
                  <c:v>-0.23665299108602825</c:v>
                </c:pt>
                <c:pt idx="4680">
                  <c:v>-0.23660793884468487</c:v>
                </c:pt>
                <c:pt idx="4681">
                  <c:v>-0.23659507826718784</c:v>
                </c:pt>
                <c:pt idx="4682">
                  <c:v>-0.23645579131305572</c:v>
                </c:pt>
                <c:pt idx="4683">
                  <c:v>-0.23622896053000786</c:v>
                </c:pt>
                <c:pt idx="4684">
                  <c:v>-0.2362086760775399</c:v>
                </c:pt>
                <c:pt idx="4685">
                  <c:v>-0.23617988630977801</c:v>
                </c:pt>
                <c:pt idx="4686">
                  <c:v>-0.23611111127060994</c:v>
                </c:pt>
                <c:pt idx="4687">
                  <c:v>-0.23597070161477754</c:v>
                </c:pt>
                <c:pt idx="4688">
                  <c:v>-0.23585982226255062</c:v>
                </c:pt>
                <c:pt idx="4689">
                  <c:v>-0.23574073776141929</c:v>
                </c:pt>
                <c:pt idx="4690">
                  <c:v>-0.2357268746844372</c:v>
                </c:pt>
                <c:pt idx="4691">
                  <c:v>-0.23563150731791271</c:v>
                </c:pt>
                <c:pt idx="4692">
                  <c:v>-0.23553926088204361</c:v>
                </c:pt>
                <c:pt idx="4693">
                  <c:v>-0.23549871149294208</c:v>
                </c:pt>
                <c:pt idx="4694">
                  <c:v>-0.23540311044954437</c:v>
                </c:pt>
                <c:pt idx="4695">
                  <c:v>-0.23535719042331046</c:v>
                </c:pt>
                <c:pt idx="4696">
                  <c:v>-0.23528061433817338</c:v>
                </c:pt>
                <c:pt idx="4697">
                  <c:v>-0.23514941582124077</c:v>
                </c:pt>
                <c:pt idx="4698">
                  <c:v>-0.23509995493908883</c:v>
                </c:pt>
                <c:pt idx="4699">
                  <c:v>-0.23507371642443703</c:v>
                </c:pt>
                <c:pt idx="4700">
                  <c:v>-0.23496895643390736</c:v>
                </c:pt>
                <c:pt idx="4701">
                  <c:v>-0.23494676699220537</c:v>
                </c:pt>
                <c:pt idx="4702">
                  <c:v>-0.23493943006978052</c:v>
                </c:pt>
                <c:pt idx="4703">
                  <c:v>-0.23486845324152977</c:v>
                </c:pt>
                <c:pt idx="4704">
                  <c:v>-0.23478461200142342</c:v>
                </c:pt>
                <c:pt idx="4705">
                  <c:v>-0.23473766602974691</c:v>
                </c:pt>
                <c:pt idx="4706">
                  <c:v>-0.23470931718469198</c:v>
                </c:pt>
                <c:pt idx="4707">
                  <c:v>-0.23463440735129473</c:v>
                </c:pt>
                <c:pt idx="4708">
                  <c:v>-0.23460897362846331</c:v>
                </c:pt>
                <c:pt idx="4709">
                  <c:v>-0.23457975263588143</c:v>
                </c:pt>
                <c:pt idx="4710">
                  <c:v>-0.23452074872459427</c:v>
                </c:pt>
                <c:pt idx="4711">
                  <c:v>-0.23444866335090214</c:v>
                </c:pt>
                <c:pt idx="4712">
                  <c:v>-0.23444132085537042</c:v>
                </c:pt>
                <c:pt idx="4713">
                  <c:v>-0.23438846426535148</c:v>
                </c:pt>
                <c:pt idx="4714">
                  <c:v>-0.23419425021219759</c:v>
                </c:pt>
                <c:pt idx="4715">
                  <c:v>-0.23418933914875206</c:v>
                </c:pt>
                <c:pt idx="4716">
                  <c:v>-0.23404327968182223</c:v>
                </c:pt>
                <c:pt idx="4717">
                  <c:v>-0.23404195904847397</c:v>
                </c:pt>
                <c:pt idx="4718">
                  <c:v>-0.23402586559123875</c:v>
                </c:pt>
                <c:pt idx="4719">
                  <c:v>-0.23390887737085417</c:v>
                </c:pt>
                <c:pt idx="4720">
                  <c:v>-0.23389190887241451</c:v>
                </c:pt>
                <c:pt idx="4721">
                  <c:v>-0.23383534596447181</c:v>
                </c:pt>
                <c:pt idx="4722">
                  <c:v>-0.23379246400497342</c:v>
                </c:pt>
                <c:pt idx="4723">
                  <c:v>-0.23369031448231048</c:v>
                </c:pt>
                <c:pt idx="4724">
                  <c:v>-0.23363906323631159</c:v>
                </c:pt>
                <c:pt idx="4725">
                  <c:v>-0.23360790816676699</c:v>
                </c:pt>
                <c:pt idx="4726">
                  <c:v>-0.23357411302894318</c:v>
                </c:pt>
                <c:pt idx="4727">
                  <c:v>-0.23346331424430325</c:v>
                </c:pt>
                <c:pt idx="4728">
                  <c:v>-0.23339458464760038</c:v>
                </c:pt>
                <c:pt idx="4729">
                  <c:v>-0.23306291983601296</c:v>
                </c:pt>
                <c:pt idx="4730">
                  <c:v>-0.23303802501375942</c:v>
                </c:pt>
                <c:pt idx="4731">
                  <c:v>-0.23295341658756916</c:v>
                </c:pt>
                <c:pt idx="4732">
                  <c:v>-0.23287669987683388</c:v>
                </c:pt>
                <c:pt idx="4733">
                  <c:v>-0.23286300848164893</c:v>
                </c:pt>
                <c:pt idx="4734">
                  <c:v>-0.23283717700243983</c:v>
                </c:pt>
                <c:pt idx="4735">
                  <c:v>-0.23283637901948778</c:v>
                </c:pt>
                <c:pt idx="4736">
                  <c:v>-0.23277506914047791</c:v>
                </c:pt>
                <c:pt idx="4737">
                  <c:v>-0.23266814105233688</c:v>
                </c:pt>
                <c:pt idx="4738">
                  <c:v>-0.23264388906832251</c:v>
                </c:pt>
                <c:pt idx="4739">
                  <c:v>-0.23262912753859893</c:v>
                </c:pt>
                <c:pt idx="4740">
                  <c:v>-0.23254144676345356</c:v>
                </c:pt>
                <c:pt idx="4741">
                  <c:v>-0.23247933864778886</c:v>
                </c:pt>
                <c:pt idx="4742">
                  <c:v>-0.23246364092985652</c:v>
                </c:pt>
                <c:pt idx="4743">
                  <c:v>-0.23242413345142349</c:v>
                </c:pt>
                <c:pt idx="4744">
                  <c:v>-0.23238965616644444</c:v>
                </c:pt>
                <c:pt idx="4745">
                  <c:v>-0.23234473668162267</c:v>
                </c:pt>
                <c:pt idx="4746">
                  <c:v>-0.2323149340946859</c:v>
                </c:pt>
                <c:pt idx="4747">
                  <c:v>-0.23220709211855667</c:v>
                </c:pt>
                <c:pt idx="4748">
                  <c:v>-0.23212833484088394</c:v>
                </c:pt>
                <c:pt idx="4749">
                  <c:v>-0.23211333460944342</c:v>
                </c:pt>
                <c:pt idx="4750">
                  <c:v>-0.23206374264361879</c:v>
                </c:pt>
                <c:pt idx="4751">
                  <c:v>-0.2320539034977977</c:v>
                </c:pt>
                <c:pt idx="4752">
                  <c:v>-0.23203268718338613</c:v>
                </c:pt>
                <c:pt idx="4753">
                  <c:v>-0.23198107001752802</c:v>
                </c:pt>
                <c:pt idx="4754">
                  <c:v>-0.23192820018724528</c:v>
                </c:pt>
                <c:pt idx="4755">
                  <c:v>-0.23192203852395693</c:v>
                </c:pt>
                <c:pt idx="4756">
                  <c:v>-0.23188779364558518</c:v>
                </c:pt>
                <c:pt idx="4757">
                  <c:v>-0.2317298250763169</c:v>
                </c:pt>
                <c:pt idx="4758">
                  <c:v>-0.23170589037612399</c:v>
                </c:pt>
                <c:pt idx="4759">
                  <c:v>-0.23160958704958637</c:v>
                </c:pt>
                <c:pt idx="4760">
                  <c:v>-0.23152752661528389</c:v>
                </c:pt>
                <c:pt idx="4761">
                  <c:v>-0.23152685233595971</c:v>
                </c:pt>
                <c:pt idx="4762">
                  <c:v>-0.23150670208641191</c:v>
                </c:pt>
                <c:pt idx="4763">
                  <c:v>-0.23149966267556521</c:v>
                </c:pt>
                <c:pt idx="4764">
                  <c:v>-0.23146323525492465</c:v>
                </c:pt>
                <c:pt idx="4765">
                  <c:v>-0.23144381593447061</c:v>
                </c:pt>
                <c:pt idx="4766">
                  <c:v>-0.23129441047817162</c:v>
                </c:pt>
                <c:pt idx="4767">
                  <c:v>-0.23126785763055085</c:v>
                </c:pt>
                <c:pt idx="4768">
                  <c:v>-0.23124761578819666</c:v>
                </c:pt>
                <c:pt idx="4769">
                  <c:v>-0.23104588841804105</c:v>
                </c:pt>
                <c:pt idx="4770">
                  <c:v>-0.23103775850964126</c:v>
                </c:pt>
                <c:pt idx="4771">
                  <c:v>-0.2310350331705022</c:v>
                </c:pt>
                <c:pt idx="4772">
                  <c:v>-0.23093445079545125</c:v>
                </c:pt>
                <c:pt idx="4773">
                  <c:v>-0.23093134782476518</c:v>
                </c:pt>
                <c:pt idx="4774">
                  <c:v>-0.23083325619245412</c:v>
                </c:pt>
                <c:pt idx="4775">
                  <c:v>-0.23083287621901741</c:v>
                </c:pt>
                <c:pt idx="4776">
                  <c:v>-0.23081404064697095</c:v>
                </c:pt>
                <c:pt idx="4777">
                  <c:v>-0.23073032287137665</c:v>
                </c:pt>
                <c:pt idx="4778">
                  <c:v>-0.23065957583737456</c:v>
                </c:pt>
                <c:pt idx="4779">
                  <c:v>-0.23051560207769686</c:v>
                </c:pt>
                <c:pt idx="4780">
                  <c:v>-0.23038857646876709</c:v>
                </c:pt>
                <c:pt idx="4781">
                  <c:v>-0.23025293907346306</c:v>
                </c:pt>
                <c:pt idx="4782">
                  <c:v>-0.23022159058087718</c:v>
                </c:pt>
                <c:pt idx="4783">
                  <c:v>-0.23018051698349057</c:v>
                </c:pt>
                <c:pt idx="4784">
                  <c:v>-0.23016271043094455</c:v>
                </c:pt>
                <c:pt idx="4785">
                  <c:v>-0.2300904540714879</c:v>
                </c:pt>
                <c:pt idx="4786">
                  <c:v>-0.23005463511650881</c:v>
                </c:pt>
                <c:pt idx="4787">
                  <c:v>-0.23003975998664569</c:v>
                </c:pt>
                <c:pt idx="4788">
                  <c:v>-0.22998559296507254</c:v>
                </c:pt>
                <c:pt idx="4789">
                  <c:v>-0.22975309883463307</c:v>
                </c:pt>
                <c:pt idx="4790">
                  <c:v>-0.22948425066837855</c:v>
                </c:pt>
                <c:pt idx="4791">
                  <c:v>-0.22943327996935031</c:v>
                </c:pt>
                <c:pt idx="4792">
                  <c:v>-0.22941686682205817</c:v>
                </c:pt>
                <c:pt idx="4793">
                  <c:v>-0.22939794748369746</c:v>
                </c:pt>
                <c:pt idx="4794">
                  <c:v>-0.22928281778767129</c:v>
                </c:pt>
                <c:pt idx="4795">
                  <c:v>-0.22921750534087121</c:v>
                </c:pt>
                <c:pt idx="4796">
                  <c:v>-0.2292006740266069</c:v>
                </c:pt>
                <c:pt idx="4797">
                  <c:v>-0.22916683261934917</c:v>
                </c:pt>
                <c:pt idx="4798">
                  <c:v>-0.22910892098302185</c:v>
                </c:pt>
                <c:pt idx="4799">
                  <c:v>-0.22910152827444261</c:v>
                </c:pt>
                <c:pt idx="4800">
                  <c:v>-0.22908878636907137</c:v>
                </c:pt>
                <c:pt idx="4801">
                  <c:v>-0.22894095365698058</c:v>
                </c:pt>
                <c:pt idx="4802">
                  <c:v>-0.22892670537611523</c:v>
                </c:pt>
                <c:pt idx="4803">
                  <c:v>-0.22887693982059013</c:v>
                </c:pt>
                <c:pt idx="4804">
                  <c:v>-0.2286860038699304</c:v>
                </c:pt>
                <c:pt idx="4805">
                  <c:v>-0.22851524752328511</c:v>
                </c:pt>
                <c:pt idx="4806">
                  <c:v>-0.22845606779908864</c:v>
                </c:pt>
                <c:pt idx="4807">
                  <c:v>-0.22842165237423148</c:v>
                </c:pt>
                <c:pt idx="4808">
                  <c:v>-0.22833503301085725</c:v>
                </c:pt>
                <c:pt idx="4809">
                  <c:v>-0.2281632882980813</c:v>
                </c:pt>
                <c:pt idx="4810">
                  <c:v>-0.22814317205713114</c:v>
                </c:pt>
                <c:pt idx="4811">
                  <c:v>-0.22797049334110081</c:v>
                </c:pt>
                <c:pt idx="4812">
                  <c:v>-0.22780330040363264</c:v>
                </c:pt>
                <c:pt idx="4813">
                  <c:v>-0.22777989160179246</c:v>
                </c:pt>
                <c:pt idx="4814">
                  <c:v>-0.22770295348695732</c:v>
                </c:pt>
                <c:pt idx="4815">
                  <c:v>-0.2276304572033154</c:v>
                </c:pt>
                <c:pt idx="4816">
                  <c:v>-0.22759547447797188</c:v>
                </c:pt>
                <c:pt idx="4817">
                  <c:v>-0.22753257823851317</c:v>
                </c:pt>
                <c:pt idx="4818">
                  <c:v>-0.22731021460840278</c:v>
                </c:pt>
                <c:pt idx="4819">
                  <c:v>-0.22729605277330106</c:v>
                </c:pt>
                <c:pt idx="4820">
                  <c:v>-0.22718594686511717</c:v>
                </c:pt>
                <c:pt idx="4821">
                  <c:v>-0.22708206037020384</c:v>
                </c:pt>
                <c:pt idx="4822">
                  <c:v>-0.2270750534127704</c:v>
                </c:pt>
                <c:pt idx="4823">
                  <c:v>-0.22697662597933538</c:v>
                </c:pt>
                <c:pt idx="4824">
                  <c:v>-0.22695128647139903</c:v>
                </c:pt>
                <c:pt idx="4825">
                  <c:v>-0.22691057751467766</c:v>
                </c:pt>
                <c:pt idx="4826">
                  <c:v>-0.22689536865392831</c:v>
                </c:pt>
                <c:pt idx="4827">
                  <c:v>-0.22682996982762221</c:v>
                </c:pt>
                <c:pt idx="4828">
                  <c:v>-0.22680440090823512</c:v>
                </c:pt>
                <c:pt idx="4829">
                  <c:v>-0.22680133280715914</c:v>
                </c:pt>
                <c:pt idx="4830">
                  <c:v>-0.22680016404135966</c:v>
                </c:pt>
                <c:pt idx="4831">
                  <c:v>-0.2267228842299118</c:v>
                </c:pt>
                <c:pt idx="4832">
                  <c:v>-0.22660979133303061</c:v>
                </c:pt>
                <c:pt idx="4833">
                  <c:v>-0.22642393151722157</c:v>
                </c:pt>
                <c:pt idx="4834">
                  <c:v>-0.22641325256743858</c:v>
                </c:pt>
                <c:pt idx="4835">
                  <c:v>-0.22625697148170026</c:v>
                </c:pt>
                <c:pt idx="4836">
                  <c:v>-0.22621317476576286</c:v>
                </c:pt>
                <c:pt idx="4837">
                  <c:v>-0.22605271989525069</c:v>
                </c:pt>
                <c:pt idx="4838">
                  <c:v>-0.22594515752973782</c:v>
                </c:pt>
                <c:pt idx="4839">
                  <c:v>-0.22587164016294753</c:v>
                </c:pt>
                <c:pt idx="4840">
                  <c:v>-0.22570510760063942</c:v>
                </c:pt>
                <c:pt idx="4841">
                  <c:v>-0.22546128206293145</c:v>
                </c:pt>
                <c:pt idx="4842">
                  <c:v>-0.22541521837589951</c:v>
                </c:pt>
                <c:pt idx="4843">
                  <c:v>-0.22540977221534281</c:v>
                </c:pt>
                <c:pt idx="4844">
                  <c:v>-0.22500151199776308</c:v>
                </c:pt>
                <c:pt idx="4845">
                  <c:v>-0.22494572092934223</c:v>
                </c:pt>
                <c:pt idx="4846">
                  <c:v>-0.22472785564724279</c:v>
                </c:pt>
                <c:pt idx="4847">
                  <c:v>-0.22469616783028359</c:v>
                </c:pt>
                <c:pt idx="4848">
                  <c:v>-0.22467198789439044</c:v>
                </c:pt>
                <c:pt idx="4849">
                  <c:v>-0.22461199373195156</c:v>
                </c:pt>
                <c:pt idx="4850">
                  <c:v>-0.22458402670679017</c:v>
                </c:pt>
                <c:pt idx="4851">
                  <c:v>-0.22440525874065267</c:v>
                </c:pt>
                <c:pt idx="4852">
                  <c:v>-0.22438643602493083</c:v>
                </c:pt>
                <c:pt idx="4853">
                  <c:v>-0.22435470135610106</c:v>
                </c:pt>
                <c:pt idx="4854">
                  <c:v>-0.22434781837665888</c:v>
                </c:pt>
                <c:pt idx="4855">
                  <c:v>-0.22429742314007792</c:v>
                </c:pt>
                <c:pt idx="4856">
                  <c:v>-0.22429437609084968</c:v>
                </c:pt>
                <c:pt idx="4857">
                  <c:v>-0.22422475552189147</c:v>
                </c:pt>
                <c:pt idx="4858">
                  <c:v>-0.22409715946884898</c:v>
                </c:pt>
                <c:pt idx="4859">
                  <c:v>-0.22409041925380435</c:v>
                </c:pt>
                <c:pt idx="4860">
                  <c:v>-0.22405443042649911</c:v>
                </c:pt>
                <c:pt idx="4861">
                  <c:v>-0.223965275334297</c:v>
                </c:pt>
                <c:pt idx="4862">
                  <c:v>-0.22396194554086049</c:v>
                </c:pt>
                <c:pt idx="4863">
                  <c:v>-0.2237760723773056</c:v>
                </c:pt>
                <c:pt idx="4864">
                  <c:v>-0.22370159760694394</c:v>
                </c:pt>
                <c:pt idx="4865">
                  <c:v>-0.22365201912929922</c:v>
                </c:pt>
                <c:pt idx="4866">
                  <c:v>-0.22351221177844713</c:v>
                </c:pt>
                <c:pt idx="4867">
                  <c:v>-0.22348002179238358</c:v>
                </c:pt>
                <c:pt idx="4868">
                  <c:v>-0.22339494237530466</c:v>
                </c:pt>
                <c:pt idx="4869">
                  <c:v>-0.22329593303557507</c:v>
                </c:pt>
                <c:pt idx="4870">
                  <c:v>-0.22324910293405881</c:v>
                </c:pt>
                <c:pt idx="4871">
                  <c:v>-0.22319572304301447</c:v>
                </c:pt>
                <c:pt idx="4872">
                  <c:v>-0.22317717662618652</c:v>
                </c:pt>
                <c:pt idx="4873">
                  <c:v>-0.22317648343200525</c:v>
                </c:pt>
                <c:pt idx="4874">
                  <c:v>-0.22310119985563695</c:v>
                </c:pt>
                <c:pt idx="4875">
                  <c:v>-0.22308452914433166</c:v>
                </c:pt>
                <c:pt idx="4876">
                  <c:v>-0.22307830792448818</c:v>
                </c:pt>
                <c:pt idx="4877">
                  <c:v>-0.22305377857853739</c:v>
                </c:pt>
                <c:pt idx="4878">
                  <c:v>-0.22299512824661591</c:v>
                </c:pt>
                <c:pt idx="4879">
                  <c:v>-0.22295024510993602</c:v>
                </c:pt>
                <c:pt idx="4880">
                  <c:v>-0.22282144300996751</c:v>
                </c:pt>
                <c:pt idx="4881">
                  <c:v>-0.22275782165078464</c:v>
                </c:pt>
                <c:pt idx="4882">
                  <c:v>-0.22273709943597247</c:v>
                </c:pt>
                <c:pt idx="4883">
                  <c:v>-0.22266119672997894</c:v>
                </c:pt>
                <c:pt idx="4884">
                  <c:v>-0.22264805927155049</c:v>
                </c:pt>
                <c:pt idx="4885">
                  <c:v>-0.22263714866325804</c:v>
                </c:pt>
                <c:pt idx="4886">
                  <c:v>-0.2225857427285283</c:v>
                </c:pt>
                <c:pt idx="4887">
                  <c:v>-0.22248312389601313</c:v>
                </c:pt>
                <c:pt idx="4888">
                  <c:v>-0.22244194615178786</c:v>
                </c:pt>
                <c:pt idx="4889">
                  <c:v>-0.22242582918196474</c:v>
                </c:pt>
                <c:pt idx="4890">
                  <c:v>-0.22228834925672544</c:v>
                </c:pt>
                <c:pt idx="4891">
                  <c:v>-0.22220386742940443</c:v>
                </c:pt>
                <c:pt idx="4892">
                  <c:v>-0.22213890525065261</c:v>
                </c:pt>
                <c:pt idx="4893">
                  <c:v>-0.22209713755856053</c:v>
                </c:pt>
                <c:pt idx="4894">
                  <c:v>-0.22201879457725687</c:v>
                </c:pt>
                <c:pt idx="4895">
                  <c:v>-0.22199956898062498</c:v>
                </c:pt>
                <c:pt idx="4896">
                  <c:v>-0.22199825216220384</c:v>
                </c:pt>
                <c:pt idx="4897">
                  <c:v>-0.22195741784630574</c:v>
                </c:pt>
                <c:pt idx="4898">
                  <c:v>-0.22194784908350751</c:v>
                </c:pt>
                <c:pt idx="4899">
                  <c:v>-0.22188739799766011</c:v>
                </c:pt>
                <c:pt idx="4900">
                  <c:v>-0.2217972552318857</c:v>
                </c:pt>
                <c:pt idx="4901">
                  <c:v>-0.22170738309327642</c:v>
                </c:pt>
                <c:pt idx="4902">
                  <c:v>-0.22168277490674571</c:v>
                </c:pt>
                <c:pt idx="4903">
                  <c:v>-0.22162931465959995</c:v>
                </c:pt>
                <c:pt idx="4904">
                  <c:v>-0.2216251414401692</c:v>
                </c:pt>
                <c:pt idx="4905">
                  <c:v>-0.22150480213671078</c:v>
                </c:pt>
                <c:pt idx="4906">
                  <c:v>-0.22129726052383492</c:v>
                </c:pt>
                <c:pt idx="4907">
                  <c:v>-0.22129438861898115</c:v>
                </c:pt>
                <c:pt idx="4908">
                  <c:v>-0.22125868071266963</c:v>
                </c:pt>
                <c:pt idx="4909">
                  <c:v>-0.22121654462028215</c:v>
                </c:pt>
                <c:pt idx="4910">
                  <c:v>-0.22119091497047114</c:v>
                </c:pt>
                <c:pt idx="4911">
                  <c:v>-0.22104272076403927</c:v>
                </c:pt>
                <c:pt idx="4912">
                  <c:v>-0.22101785076002919</c:v>
                </c:pt>
                <c:pt idx="4913">
                  <c:v>-0.2209583693037224</c:v>
                </c:pt>
                <c:pt idx="4914">
                  <c:v>-0.22087750854724567</c:v>
                </c:pt>
                <c:pt idx="4915">
                  <c:v>-0.22084951495647337</c:v>
                </c:pt>
                <c:pt idx="4916">
                  <c:v>-0.22083040841274024</c:v>
                </c:pt>
                <c:pt idx="4917">
                  <c:v>-0.2206823608724241</c:v>
                </c:pt>
                <c:pt idx="4918">
                  <c:v>-0.22066253582608344</c:v>
                </c:pt>
                <c:pt idx="4919">
                  <c:v>-0.22052433757815099</c:v>
                </c:pt>
                <c:pt idx="4920">
                  <c:v>-0.2204527855630056</c:v>
                </c:pt>
                <c:pt idx="4921">
                  <c:v>-0.22025427536433112</c:v>
                </c:pt>
                <c:pt idx="4922">
                  <c:v>-0.22015113776618303</c:v>
                </c:pt>
                <c:pt idx="4923">
                  <c:v>-0.22007946560022884</c:v>
                </c:pt>
                <c:pt idx="4924">
                  <c:v>-0.22000384067453788</c:v>
                </c:pt>
                <c:pt idx="4925">
                  <c:v>-0.21994102689827552</c:v>
                </c:pt>
                <c:pt idx="4926">
                  <c:v>-0.2198850168998204</c:v>
                </c:pt>
                <c:pt idx="4927">
                  <c:v>-0.21982015877316052</c:v>
                </c:pt>
                <c:pt idx="4928">
                  <c:v>-0.21978949205085707</c:v>
                </c:pt>
                <c:pt idx="4929">
                  <c:v>-0.21978439795742438</c:v>
                </c:pt>
                <c:pt idx="4930">
                  <c:v>-0.21969697010749389</c:v>
                </c:pt>
                <c:pt idx="4931">
                  <c:v>-0.21964447735086493</c:v>
                </c:pt>
                <c:pt idx="4932">
                  <c:v>-0.21954999917489237</c:v>
                </c:pt>
                <c:pt idx="4933">
                  <c:v>-0.21949358010093184</c:v>
                </c:pt>
                <c:pt idx="4934">
                  <c:v>-0.21946816228859928</c:v>
                </c:pt>
                <c:pt idx="4935">
                  <c:v>-0.21941140174970311</c:v>
                </c:pt>
                <c:pt idx="4936">
                  <c:v>-0.21933878536969906</c:v>
                </c:pt>
                <c:pt idx="4937">
                  <c:v>-0.21928514223524997</c:v>
                </c:pt>
                <c:pt idx="4938">
                  <c:v>-0.21923855725480923</c:v>
                </c:pt>
                <c:pt idx="4939">
                  <c:v>-0.21922335594747458</c:v>
                </c:pt>
                <c:pt idx="4940">
                  <c:v>-0.21915221211128794</c:v>
                </c:pt>
                <c:pt idx="4941">
                  <c:v>-0.21910854032574867</c:v>
                </c:pt>
                <c:pt idx="4942">
                  <c:v>-0.21906025250757652</c:v>
                </c:pt>
                <c:pt idx="4943">
                  <c:v>-0.21904825166599987</c:v>
                </c:pt>
                <c:pt idx="4944">
                  <c:v>-0.21901107908732415</c:v>
                </c:pt>
                <c:pt idx="4945">
                  <c:v>-0.21900473721178695</c:v>
                </c:pt>
                <c:pt idx="4946">
                  <c:v>-0.21895356073887945</c:v>
                </c:pt>
                <c:pt idx="4947">
                  <c:v>-0.21892760348937912</c:v>
                </c:pt>
                <c:pt idx="4948">
                  <c:v>-0.21883713912627278</c:v>
                </c:pt>
                <c:pt idx="4949">
                  <c:v>-0.21883181186266742</c:v>
                </c:pt>
                <c:pt idx="4950">
                  <c:v>-0.2188222485201618</c:v>
                </c:pt>
                <c:pt idx="4951">
                  <c:v>-0.21870524320581794</c:v>
                </c:pt>
                <c:pt idx="4952">
                  <c:v>-0.21864150756931197</c:v>
                </c:pt>
                <c:pt idx="4953">
                  <c:v>-0.21860215706399572</c:v>
                </c:pt>
                <c:pt idx="4954">
                  <c:v>-0.21855614132349813</c:v>
                </c:pt>
                <c:pt idx="4955">
                  <c:v>-0.21842414996898868</c:v>
                </c:pt>
                <c:pt idx="4956">
                  <c:v>-0.21835746509271056</c:v>
                </c:pt>
                <c:pt idx="4957">
                  <c:v>-0.21834601998885167</c:v>
                </c:pt>
                <c:pt idx="4958">
                  <c:v>-0.21826518485187948</c:v>
                </c:pt>
                <c:pt idx="4959">
                  <c:v>-0.21815925950895065</c:v>
                </c:pt>
                <c:pt idx="4960">
                  <c:v>-0.21814916995573144</c:v>
                </c:pt>
                <c:pt idx="4961">
                  <c:v>-0.21808226751053497</c:v>
                </c:pt>
                <c:pt idx="4962">
                  <c:v>-0.21805650717630037</c:v>
                </c:pt>
                <c:pt idx="4963">
                  <c:v>-0.21804153794199477</c:v>
                </c:pt>
                <c:pt idx="4964">
                  <c:v>-0.21800239391160511</c:v>
                </c:pt>
                <c:pt idx="4965">
                  <c:v>-0.21800202330777876</c:v>
                </c:pt>
                <c:pt idx="4966">
                  <c:v>-0.21796785977283217</c:v>
                </c:pt>
                <c:pt idx="4967">
                  <c:v>-0.2179033242463376</c:v>
                </c:pt>
                <c:pt idx="4968">
                  <c:v>-0.21776289663230716</c:v>
                </c:pt>
                <c:pt idx="4969">
                  <c:v>-0.2177190372383368</c:v>
                </c:pt>
                <c:pt idx="4970">
                  <c:v>-0.21771899373883413</c:v>
                </c:pt>
                <c:pt idx="4971">
                  <c:v>-0.21770033414229381</c:v>
                </c:pt>
                <c:pt idx="4972">
                  <c:v>-0.21764664225204258</c:v>
                </c:pt>
                <c:pt idx="4973">
                  <c:v>-0.21761685914030843</c:v>
                </c:pt>
                <c:pt idx="4974">
                  <c:v>-0.21747018655865399</c:v>
                </c:pt>
                <c:pt idx="4975">
                  <c:v>-0.2174003461329844</c:v>
                </c:pt>
                <c:pt idx="4976">
                  <c:v>-0.21739685483158511</c:v>
                </c:pt>
                <c:pt idx="4977">
                  <c:v>-0.21738835986428839</c:v>
                </c:pt>
                <c:pt idx="4978">
                  <c:v>-0.21737514208976164</c:v>
                </c:pt>
                <c:pt idx="4979">
                  <c:v>-0.21733876118616993</c:v>
                </c:pt>
                <c:pt idx="4980">
                  <c:v>-0.21733087750592284</c:v>
                </c:pt>
                <c:pt idx="4981">
                  <c:v>-0.21725716098652084</c:v>
                </c:pt>
                <c:pt idx="4982">
                  <c:v>-0.21724956133959999</c:v>
                </c:pt>
                <c:pt idx="4983">
                  <c:v>-0.21722337127514205</c:v>
                </c:pt>
                <c:pt idx="4984">
                  <c:v>-0.21702169585035264</c:v>
                </c:pt>
                <c:pt idx="4985">
                  <c:v>-0.21697203474690277</c:v>
                </c:pt>
                <c:pt idx="4986">
                  <c:v>-0.21692381930023993</c:v>
                </c:pt>
                <c:pt idx="4987">
                  <c:v>-0.21687424430708394</c:v>
                </c:pt>
                <c:pt idx="4988">
                  <c:v>-0.21679404467264513</c:v>
                </c:pt>
                <c:pt idx="4989">
                  <c:v>-0.21673490947988633</c:v>
                </c:pt>
                <c:pt idx="4990">
                  <c:v>-0.21670204485076014</c:v>
                </c:pt>
                <c:pt idx="4991">
                  <c:v>-0.21666266592086988</c:v>
                </c:pt>
                <c:pt idx="4992">
                  <c:v>-0.21665861816581949</c:v>
                </c:pt>
                <c:pt idx="4993">
                  <c:v>-0.2165063092662779</c:v>
                </c:pt>
                <c:pt idx="4994">
                  <c:v>-0.21649645911230347</c:v>
                </c:pt>
                <c:pt idx="4995">
                  <c:v>-0.2164963006593513</c:v>
                </c:pt>
                <c:pt idx="4996">
                  <c:v>-0.21646513260432393</c:v>
                </c:pt>
                <c:pt idx="4997">
                  <c:v>-0.21646498408985032</c:v>
                </c:pt>
                <c:pt idx="4998">
                  <c:v>-0.21642012798096685</c:v>
                </c:pt>
                <c:pt idx="4999">
                  <c:v>-0.21637329604191341</c:v>
                </c:pt>
                <c:pt idx="5000">
                  <c:v>-0.21636616533099964</c:v>
                </c:pt>
                <c:pt idx="5001">
                  <c:v>-0.21633566353789624</c:v>
                </c:pt>
                <c:pt idx="5002">
                  <c:v>-0.21631895516084054</c:v>
                </c:pt>
                <c:pt idx="5003">
                  <c:v>-0.21622328292486179</c:v>
                </c:pt>
                <c:pt idx="5004">
                  <c:v>-0.2162191862674733</c:v>
                </c:pt>
                <c:pt idx="5005">
                  <c:v>-0.21619684942829404</c:v>
                </c:pt>
                <c:pt idx="5006">
                  <c:v>-0.21616567429006184</c:v>
                </c:pt>
                <c:pt idx="5007">
                  <c:v>-0.21613428463837231</c:v>
                </c:pt>
                <c:pt idx="5008">
                  <c:v>-0.21612633817681903</c:v>
                </c:pt>
                <c:pt idx="5009">
                  <c:v>-0.21608433958206807</c:v>
                </c:pt>
                <c:pt idx="5010">
                  <c:v>-0.21577081777250851</c:v>
                </c:pt>
                <c:pt idx="5011">
                  <c:v>-0.21575928188032281</c:v>
                </c:pt>
                <c:pt idx="5012">
                  <c:v>-0.21570982381062745</c:v>
                </c:pt>
                <c:pt idx="5013">
                  <c:v>-0.21568317347232177</c:v>
                </c:pt>
                <c:pt idx="5014">
                  <c:v>-0.21564773249286093</c:v>
                </c:pt>
                <c:pt idx="5015">
                  <c:v>-0.21563155197256581</c:v>
                </c:pt>
                <c:pt idx="5016">
                  <c:v>-0.21556200667279954</c:v>
                </c:pt>
                <c:pt idx="5017">
                  <c:v>-0.21556117778035999</c:v>
                </c:pt>
                <c:pt idx="5018">
                  <c:v>-0.21548863831976597</c:v>
                </c:pt>
                <c:pt idx="5019">
                  <c:v>-0.21536521516124862</c:v>
                </c:pt>
                <c:pt idx="5020">
                  <c:v>-0.21530419808939971</c:v>
                </c:pt>
                <c:pt idx="5021">
                  <c:v>-0.21514529891247128</c:v>
                </c:pt>
                <c:pt idx="5022">
                  <c:v>-0.21513009275325787</c:v>
                </c:pt>
                <c:pt idx="5023">
                  <c:v>-0.21500752250259814</c:v>
                </c:pt>
                <c:pt idx="5024">
                  <c:v>-0.215006115382888</c:v>
                </c:pt>
                <c:pt idx="5025">
                  <c:v>-0.21492165833270688</c:v>
                </c:pt>
                <c:pt idx="5026">
                  <c:v>-0.21471919701376105</c:v>
                </c:pt>
                <c:pt idx="5027">
                  <c:v>-0.21460815360283816</c:v>
                </c:pt>
                <c:pt idx="5028">
                  <c:v>-0.21454228385176632</c:v>
                </c:pt>
                <c:pt idx="5029">
                  <c:v>-0.21449568182246659</c:v>
                </c:pt>
                <c:pt idx="5030">
                  <c:v>-0.2144244741687798</c:v>
                </c:pt>
                <c:pt idx="5031">
                  <c:v>-0.21441656434737985</c:v>
                </c:pt>
                <c:pt idx="5032">
                  <c:v>-0.21439090771744101</c:v>
                </c:pt>
                <c:pt idx="5033">
                  <c:v>-0.21437474799385661</c:v>
                </c:pt>
                <c:pt idx="5034">
                  <c:v>-0.2141986788654992</c:v>
                </c:pt>
                <c:pt idx="5035">
                  <c:v>-0.21410542508434205</c:v>
                </c:pt>
                <c:pt idx="5036">
                  <c:v>-0.21403067156466099</c:v>
                </c:pt>
                <c:pt idx="5037">
                  <c:v>-0.21401540038795042</c:v>
                </c:pt>
                <c:pt idx="5038">
                  <c:v>-0.21390880050315902</c:v>
                </c:pt>
                <c:pt idx="5039">
                  <c:v>-0.21386010825346591</c:v>
                </c:pt>
                <c:pt idx="5040">
                  <c:v>-0.21380743261985896</c:v>
                </c:pt>
                <c:pt idx="5041">
                  <c:v>-0.21379259342004253</c:v>
                </c:pt>
                <c:pt idx="5042">
                  <c:v>-0.21361718887366923</c:v>
                </c:pt>
                <c:pt idx="5043">
                  <c:v>-0.21361589316956969</c:v>
                </c:pt>
                <c:pt idx="5044">
                  <c:v>-0.21357885889657943</c:v>
                </c:pt>
                <c:pt idx="5045">
                  <c:v>-0.21356094695021374</c:v>
                </c:pt>
                <c:pt idx="5046">
                  <c:v>-0.21347318914947641</c:v>
                </c:pt>
                <c:pt idx="5047">
                  <c:v>-0.21341993050241051</c:v>
                </c:pt>
                <c:pt idx="5048">
                  <c:v>-0.21327884987921195</c:v>
                </c:pt>
                <c:pt idx="5049">
                  <c:v>-0.21315161236639787</c:v>
                </c:pt>
                <c:pt idx="5050">
                  <c:v>-0.21311796115726991</c:v>
                </c:pt>
                <c:pt idx="5051">
                  <c:v>-0.21311620428997763</c:v>
                </c:pt>
                <c:pt idx="5052">
                  <c:v>-0.21308312667261889</c:v>
                </c:pt>
                <c:pt idx="5053">
                  <c:v>-0.2130046144140551</c:v>
                </c:pt>
                <c:pt idx="5054">
                  <c:v>-0.2129815490575411</c:v>
                </c:pt>
                <c:pt idx="5055">
                  <c:v>-0.21283969145540588</c:v>
                </c:pt>
                <c:pt idx="5056">
                  <c:v>-0.21277513980388751</c:v>
                </c:pt>
                <c:pt idx="5057">
                  <c:v>-0.21274079043546484</c:v>
                </c:pt>
                <c:pt idx="5058">
                  <c:v>-0.21273438759515928</c:v>
                </c:pt>
                <c:pt idx="5059">
                  <c:v>-0.21272054565037971</c:v>
                </c:pt>
                <c:pt idx="5060">
                  <c:v>-0.21258943264219785</c:v>
                </c:pt>
                <c:pt idx="5061">
                  <c:v>-0.21256351796331255</c:v>
                </c:pt>
                <c:pt idx="5062">
                  <c:v>-0.21231428694276333</c:v>
                </c:pt>
                <c:pt idx="5063">
                  <c:v>-0.21223371706252017</c:v>
                </c:pt>
                <c:pt idx="5064">
                  <c:v>-0.21222220342706871</c:v>
                </c:pt>
                <c:pt idx="5065">
                  <c:v>-0.21220293061225998</c:v>
                </c:pt>
                <c:pt idx="5066">
                  <c:v>-0.21219448308216196</c:v>
                </c:pt>
                <c:pt idx="5067">
                  <c:v>-0.21218482338552547</c:v>
                </c:pt>
                <c:pt idx="5068">
                  <c:v>-0.2121067514178476</c:v>
                </c:pt>
                <c:pt idx="5069">
                  <c:v>-0.2120771467234325</c:v>
                </c:pt>
                <c:pt idx="5070">
                  <c:v>-0.21207601358732275</c:v>
                </c:pt>
                <c:pt idx="5071">
                  <c:v>-0.21207299701696242</c:v>
                </c:pt>
                <c:pt idx="5072">
                  <c:v>-0.21198841724783382</c:v>
                </c:pt>
                <c:pt idx="5073">
                  <c:v>-0.21194149577393415</c:v>
                </c:pt>
                <c:pt idx="5074">
                  <c:v>-0.21191325947414091</c:v>
                </c:pt>
                <c:pt idx="5075">
                  <c:v>-0.21183908311009403</c:v>
                </c:pt>
                <c:pt idx="5076">
                  <c:v>-0.2117898992717214</c:v>
                </c:pt>
                <c:pt idx="5077">
                  <c:v>-0.21168840145329948</c:v>
                </c:pt>
                <c:pt idx="5078">
                  <c:v>-0.21143982856822485</c:v>
                </c:pt>
                <c:pt idx="5079">
                  <c:v>-0.21139835842638519</c:v>
                </c:pt>
                <c:pt idx="5080">
                  <c:v>-0.21126711633118359</c:v>
                </c:pt>
                <c:pt idx="5081">
                  <c:v>-0.21125153321825749</c:v>
                </c:pt>
                <c:pt idx="5082">
                  <c:v>-0.21118650000829742</c:v>
                </c:pt>
                <c:pt idx="5083">
                  <c:v>-0.21114234358354303</c:v>
                </c:pt>
                <c:pt idx="5084">
                  <c:v>-0.21095721681491711</c:v>
                </c:pt>
                <c:pt idx="5085">
                  <c:v>-0.21094569031603042</c:v>
                </c:pt>
                <c:pt idx="5086">
                  <c:v>-0.21085354730775457</c:v>
                </c:pt>
                <c:pt idx="5087">
                  <c:v>-0.21079753648227953</c:v>
                </c:pt>
                <c:pt idx="5088">
                  <c:v>-0.2107689613968223</c:v>
                </c:pt>
                <c:pt idx="5089">
                  <c:v>-0.21076543252736546</c:v>
                </c:pt>
                <c:pt idx="5090">
                  <c:v>-0.21075999674925469</c:v>
                </c:pt>
                <c:pt idx="5091">
                  <c:v>-0.21060843973407098</c:v>
                </c:pt>
                <c:pt idx="5092">
                  <c:v>-0.21058913446394142</c:v>
                </c:pt>
                <c:pt idx="5093">
                  <c:v>-0.21057577083596871</c:v>
                </c:pt>
                <c:pt idx="5094">
                  <c:v>-0.2104550067458536</c:v>
                </c:pt>
                <c:pt idx="5095">
                  <c:v>-0.21038152913379443</c:v>
                </c:pt>
                <c:pt idx="5096">
                  <c:v>-0.21036001771558918</c:v>
                </c:pt>
                <c:pt idx="5097">
                  <c:v>-0.21030820962273361</c:v>
                </c:pt>
                <c:pt idx="5098">
                  <c:v>-0.21027846969802927</c:v>
                </c:pt>
                <c:pt idx="5099">
                  <c:v>-0.21017146266010164</c:v>
                </c:pt>
                <c:pt idx="5100">
                  <c:v>-0.21013808406994844</c:v>
                </c:pt>
                <c:pt idx="5101">
                  <c:v>-0.21012109056009937</c:v>
                </c:pt>
                <c:pt idx="5102">
                  <c:v>-0.21009825987055694</c:v>
                </c:pt>
                <c:pt idx="5103">
                  <c:v>-0.21009374763066849</c:v>
                </c:pt>
                <c:pt idx="5104">
                  <c:v>-0.2099500294630576</c:v>
                </c:pt>
                <c:pt idx="5105">
                  <c:v>-0.20987044432906457</c:v>
                </c:pt>
                <c:pt idx="5106">
                  <c:v>-0.20976309333470525</c:v>
                </c:pt>
                <c:pt idx="5107">
                  <c:v>-0.20961780751453307</c:v>
                </c:pt>
                <c:pt idx="5108">
                  <c:v>-0.20958218427266284</c:v>
                </c:pt>
                <c:pt idx="5109">
                  <c:v>-0.20950305166195618</c:v>
                </c:pt>
                <c:pt idx="5110">
                  <c:v>-0.20945494767837147</c:v>
                </c:pt>
                <c:pt idx="5111">
                  <c:v>-0.20914918286838771</c:v>
                </c:pt>
                <c:pt idx="5112">
                  <c:v>-0.20913461943485767</c:v>
                </c:pt>
                <c:pt idx="5113">
                  <c:v>-0.20912071545133845</c:v>
                </c:pt>
                <c:pt idx="5114">
                  <c:v>-0.20911579666745062</c:v>
                </c:pt>
                <c:pt idx="5115">
                  <c:v>-0.20904878465258683</c:v>
                </c:pt>
                <c:pt idx="5116">
                  <c:v>-0.20901220120975103</c:v>
                </c:pt>
                <c:pt idx="5117">
                  <c:v>-0.20898037806627448</c:v>
                </c:pt>
                <c:pt idx="5118">
                  <c:v>-0.20896686962682415</c:v>
                </c:pt>
                <c:pt idx="5119">
                  <c:v>-0.20893717007502718</c:v>
                </c:pt>
                <c:pt idx="5120">
                  <c:v>-0.20887669453612173</c:v>
                </c:pt>
                <c:pt idx="5121">
                  <c:v>-0.20882229306873976</c:v>
                </c:pt>
                <c:pt idx="5122">
                  <c:v>-0.2087551028336313</c:v>
                </c:pt>
                <c:pt idx="5123">
                  <c:v>-0.20866122217550551</c:v>
                </c:pt>
                <c:pt idx="5124">
                  <c:v>-0.20864925216729516</c:v>
                </c:pt>
                <c:pt idx="5125">
                  <c:v>-0.20862452841043716</c:v>
                </c:pt>
                <c:pt idx="5126">
                  <c:v>-0.20858667571422349</c:v>
                </c:pt>
                <c:pt idx="5127">
                  <c:v>-0.20855961552538169</c:v>
                </c:pt>
                <c:pt idx="5128">
                  <c:v>-0.20854705889801875</c:v>
                </c:pt>
                <c:pt idx="5129">
                  <c:v>-0.20849663383371028</c:v>
                </c:pt>
                <c:pt idx="5130">
                  <c:v>-0.20844604252500809</c:v>
                </c:pt>
                <c:pt idx="5131">
                  <c:v>-0.20836350168184176</c:v>
                </c:pt>
                <c:pt idx="5132">
                  <c:v>-0.2083469206813075</c:v>
                </c:pt>
                <c:pt idx="5133">
                  <c:v>-0.2082803029804903</c:v>
                </c:pt>
                <c:pt idx="5134">
                  <c:v>-0.20825532349496861</c:v>
                </c:pt>
                <c:pt idx="5135">
                  <c:v>-0.20821331718173644</c:v>
                </c:pt>
                <c:pt idx="5136">
                  <c:v>-0.20814595422896892</c:v>
                </c:pt>
                <c:pt idx="5137">
                  <c:v>-0.20811443018570047</c:v>
                </c:pt>
                <c:pt idx="5138">
                  <c:v>-0.208103708411014</c:v>
                </c:pt>
                <c:pt idx="5139">
                  <c:v>-0.20801736777788193</c:v>
                </c:pt>
                <c:pt idx="5140">
                  <c:v>-0.20794454796110776</c:v>
                </c:pt>
                <c:pt idx="5141">
                  <c:v>-0.20771278869498849</c:v>
                </c:pt>
                <c:pt idx="5142">
                  <c:v>-0.2076036567467307</c:v>
                </c:pt>
                <c:pt idx="5143">
                  <c:v>-0.20757897329463018</c:v>
                </c:pt>
                <c:pt idx="5144">
                  <c:v>-0.20738903821646401</c:v>
                </c:pt>
                <c:pt idx="5145">
                  <c:v>-0.20728854238388156</c:v>
                </c:pt>
                <c:pt idx="5146">
                  <c:v>-0.20726424406778229</c:v>
                </c:pt>
                <c:pt idx="5147">
                  <c:v>-0.20724620906934219</c:v>
                </c:pt>
                <c:pt idx="5148">
                  <c:v>-0.20721630290453805</c:v>
                </c:pt>
                <c:pt idx="5149">
                  <c:v>-0.20713695395639245</c:v>
                </c:pt>
                <c:pt idx="5150">
                  <c:v>-0.20710078488551673</c:v>
                </c:pt>
                <c:pt idx="5151">
                  <c:v>-0.20709467317810271</c:v>
                </c:pt>
                <c:pt idx="5152">
                  <c:v>-0.20707191888245172</c:v>
                </c:pt>
                <c:pt idx="5153">
                  <c:v>-0.20706802275459948</c:v>
                </c:pt>
                <c:pt idx="5154">
                  <c:v>-0.20702536208367367</c:v>
                </c:pt>
                <c:pt idx="5155">
                  <c:v>-0.20693847418581235</c:v>
                </c:pt>
                <c:pt idx="5156">
                  <c:v>-0.20686039938867329</c:v>
                </c:pt>
                <c:pt idx="5157">
                  <c:v>-0.20684050187621203</c:v>
                </c:pt>
                <c:pt idx="5158">
                  <c:v>-0.20677009135940844</c:v>
                </c:pt>
                <c:pt idx="5159">
                  <c:v>-0.20665734562563015</c:v>
                </c:pt>
                <c:pt idx="5160">
                  <c:v>-0.20660524630403979</c:v>
                </c:pt>
                <c:pt idx="5161">
                  <c:v>-0.20653551896401806</c:v>
                </c:pt>
                <c:pt idx="5162">
                  <c:v>-0.20643208462619392</c:v>
                </c:pt>
                <c:pt idx="5163">
                  <c:v>-0.20628248982542666</c:v>
                </c:pt>
                <c:pt idx="5164">
                  <c:v>-0.20627771044919732</c:v>
                </c:pt>
                <c:pt idx="5165">
                  <c:v>-0.20626991907927836</c:v>
                </c:pt>
                <c:pt idx="5166">
                  <c:v>-0.20624676634040465</c:v>
                </c:pt>
                <c:pt idx="5167">
                  <c:v>-0.20623760630983184</c:v>
                </c:pt>
                <c:pt idx="5168">
                  <c:v>-0.2062371023964521</c:v>
                </c:pt>
                <c:pt idx="5169">
                  <c:v>-0.20619774161829701</c:v>
                </c:pt>
                <c:pt idx="5170">
                  <c:v>-0.20618611531042608</c:v>
                </c:pt>
                <c:pt idx="5171">
                  <c:v>-0.20611083759016505</c:v>
                </c:pt>
                <c:pt idx="5172">
                  <c:v>-0.20610457003587207</c:v>
                </c:pt>
                <c:pt idx="5173">
                  <c:v>-0.20608134167702605</c:v>
                </c:pt>
                <c:pt idx="5174">
                  <c:v>-0.20605750684697133</c:v>
                </c:pt>
                <c:pt idx="5175">
                  <c:v>-0.20597365525294703</c:v>
                </c:pt>
                <c:pt idx="5176">
                  <c:v>-0.20597302731552547</c:v>
                </c:pt>
                <c:pt idx="5177">
                  <c:v>-0.20593636500676718</c:v>
                </c:pt>
                <c:pt idx="5178">
                  <c:v>-0.20589365756574715</c:v>
                </c:pt>
                <c:pt idx="5179">
                  <c:v>-0.20585967466920904</c:v>
                </c:pt>
                <c:pt idx="5180">
                  <c:v>-0.20585562230473239</c:v>
                </c:pt>
                <c:pt idx="5181">
                  <c:v>-0.20571136303296805</c:v>
                </c:pt>
                <c:pt idx="5182">
                  <c:v>-0.2056813946567804</c:v>
                </c:pt>
                <c:pt idx="5183">
                  <c:v>-0.20524022230539021</c:v>
                </c:pt>
                <c:pt idx="5184">
                  <c:v>-0.2052070173515336</c:v>
                </c:pt>
                <c:pt idx="5185">
                  <c:v>-0.20506278228313435</c:v>
                </c:pt>
                <c:pt idx="5186">
                  <c:v>-0.20503014104882161</c:v>
                </c:pt>
                <c:pt idx="5187">
                  <c:v>-0.20501084497320216</c:v>
                </c:pt>
                <c:pt idx="5188">
                  <c:v>-0.20494574164837615</c:v>
                </c:pt>
                <c:pt idx="5189">
                  <c:v>-0.20486659058909756</c:v>
                </c:pt>
                <c:pt idx="5190">
                  <c:v>-0.20485594544201385</c:v>
                </c:pt>
                <c:pt idx="5191">
                  <c:v>-0.20483151924455806</c:v>
                </c:pt>
                <c:pt idx="5192">
                  <c:v>-0.20483015927189252</c:v>
                </c:pt>
                <c:pt idx="5193">
                  <c:v>-0.20475809326942962</c:v>
                </c:pt>
                <c:pt idx="5194">
                  <c:v>-0.20471071491434406</c:v>
                </c:pt>
                <c:pt idx="5195">
                  <c:v>-0.2045520151992774</c:v>
                </c:pt>
                <c:pt idx="5196">
                  <c:v>-0.20448349271506117</c:v>
                </c:pt>
                <c:pt idx="5197">
                  <c:v>-0.20443488714487901</c:v>
                </c:pt>
                <c:pt idx="5198">
                  <c:v>-0.2044318317803922</c:v>
                </c:pt>
                <c:pt idx="5199">
                  <c:v>-0.2044064935594101</c:v>
                </c:pt>
                <c:pt idx="5200">
                  <c:v>-0.20440024392452466</c:v>
                </c:pt>
                <c:pt idx="5201">
                  <c:v>-0.20438489517823291</c:v>
                </c:pt>
                <c:pt idx="5202">
                  <c:v>-0.2043451101477867</c:v>
                </c:pt>
                <c:pt idx="5203">
                  <c:v>-0.20419612891758704</c:v>
                </c:pt>
                <c:pt idx="5204">
                  <c:v>-0.20414126817727732</c:v>
                </c:pt>
                <c:pt idx="5205">
                  <c:v>-0.20394455453955287</c:v>
                </c:pt>
                <c:pt idx="5206">
                  <c:v>-0.20392485813093333</c:v>
                </c:pt>
                <c:pt idx="5207">
                  <c:v>-0.20379370525042864</c:v>
                </c:pt>
                <c:pt idx="5208">
                  <c:v>-0.2037391770765952</c:v>
                </c:pt>
                <c:pt idx="5209">
                  <c:v>-0.20362982868612325</c:v>
                </c:pt>
                <c:pt idx="5210">
                  <c:v>-0.20355085429837846</c:v>
                </c:pt>
                <c:pt idx="5211">
                  <c:v>-0.2034276132554351</c:v>
                </c:pt>
                <c:pt idx="5212">
                  <c:v>-0.20335844896621572</c:v>
                </c:pt>
                <c:pt idx="5213">
                  <c:v>-0.20334224211990687</c:v>
                </c:pt>
                <c:pt idx="5214">
                  <c:v>-0.20330206796697503</c:v>
                </c:pt>
                <c:pt idx="5215">
                  <c:v>-0.20325168899273877</c:v>
                </c:pt>
                <c:pt idx="5216">
                  <c:v>-0.20322493690093382</c:v>
                </c:pt>
                <c:pt idx="5217">
                  <c:v>-0.20321953407255097</c:v>
                </c:pt>
                <c:pt idx="5218">
                  <c:v>-0.20320395290442861</c:v>
                </c:pt>
                <c:pt idx="5219">
                  <c:v>-0.20316300211165816</c:v>
                </c:pt>
                <c:pt idx="5220">
                  <c:v>-0.20310734865273489</c:v>
                </c:pt>
                <c:pt idx="5221">
                  <c:v>-0.20307851638089189</c:v>
                </c:pt>
                <c:pt idx="5222">
                  <c:v>-0.20306610864240127</c:v>
                </c:pt>
                <c:pt idx="5223">
                  <c:v>-0.20306477975726311</c:v>
                </c:pt>
                <c:pt idx="5224">
                  <c:v>-0.20301440506724569</c:v>
                </c:pt>
                <c:pt idx="5225">
                  <c:v>-0.20298935704964016</c:v>
                </c:pt>
                <c:pt idx="5226">
                  <c:v>-0.20281922754539761</c:v>
                </c:pt>
                <c:pt idx="5227">
                  <c:v>-0.20280549520455884</c:v>
                </c:pt>
                <c:pt idx="5228">
                  <c:v>-0.20272110293031709</c:v>
                </c:pt>
                <c:pt idx="5229">
                  <c:v>-0.20268755415874645</c:v>
                </c:pt>
                <c:pt idx="5230">
                  <c:v>-0.20265574291697763</c:v>
                </c:pt>
                <c:pt idx="5231">
                  <c:v>-0.20255197530934432</c:v>
                </c:pt>
                <c:pt idx="5232">
                  <c:v>-0.20253981300750262</c:v>
                </c:pt>
                <c:pt idx="5233">
                  <c:v>-0.20252692506951983</c:v>
                </c:pt>
                <c:pt idx="5234">
                  <c:v>-0.20250606863152359</c:v>
                </c:pt>
                <c:pt idx="5235">
                  <c:v>-0.20237546307545515</c:v>
                </c:pt>
                <c:pt idx="5236">
                  <c:v>-0.20228622037915595</c:v>
                </c:pt>
                <c:pt idx="5237">
                  <c:v>-0.20225754793449985</c:v>
                </c:pt>
                <c:pt idx="5238">
                  <c:v>-0.20210921223761885</c:v>
                </c:pt>
                <c:pt idx="5239">
                  <c:v>-0.20207586022784704</c:v>
                </c:pt>
                <c:pt idx="5240">
                  <c:v>-0.20194907134605541</c:v>
                </c:pt>
                <c:pt idx="5241">
                  <c:v>-0.20174487865995566</c:v>
                </c:pt>
                <c:pt idx="5242">
                  <c:v>-0.20171332118874405</c:v>
                </c:pt>
                <c:pt idx="5243">
                  <c:v>-0.20167861306225277</c:v>
                </c:pt>
                <c:pt idx="5244">
                  <c:v>-0.20158984101944946</c:v>
                </c:pt>
                <c:pt idx="5245">
                  <c:v>-0.20158915601702565</c:v>
                </c:pt>
                <c:pt idx="5246">
                  <c:v>-0.20158884677248973</c:v>
                </c:pt>
                <c:pt idx="5247">
                  <c:v>-0.20150006513467358</c:v>
                </c:pt>
                <c:pt idx="5248">
                  <c:v>-0.20149836516119904</c:v>
                </c:pt>
                <c:pt idx="5249">
                  <c:v>-0.20123760403437913</c:v>
                </c:pt>
                <c:pt idx="5250">
                  <c:v>-0.20117223043919147</c:v>
                </c:pt>
                <c:pt idx="5251">
                  <c:v>-0.20112928459284449</c:v>
                </c:pt>
                <c:pt idx="5252">
                  <c:v>-0.20105866750527587</c:v>
                </c:pt>
                <c:pt idx="5253">
                  <c:v>-0.20100465028692915</c:v>
                </c:pt>
                <c:pt idx="5254">
                  <c:v>-0.20098666926287784</c:v>
                </c:pt>
                <c:pt idx="5255">
                  <c:v>-0.20093788657576678</c:v>
                </c:pt>
                <c:pt idx="5256">
                  <c:v>-0.20080186472412176</c:v>
                </c:pt>
                <c:pt idx="5257">
                  <c:v>-0.20072845537888598</c:v>
                </c:pt>
                <c:pt idx="5258">
                  <c:v>-0.20066267394430565</c:v>
                </c:pt>
                <c:pt idx="5259">
                  <c:v>-0.20064736976172412</c:v>
                </c:pt>
                <c:pt idx="5260">
                  <c:v>-0.20060034899287077</c:v>
                </c:pt>
                <c:pt idx="5261">
                  <c:v>-0.20053478637905445</c:v>
                </c:pt>
                <c:pt idx="5262">
                  <c:v>-0.2004001780828894</c:v>
                </c:pt>
                <c:pt idx="5263">
                  <c:v>-0.20034258729076432</c:v>
                </c:pt>
                <c:pt idx="5264">
                  <c:v>-0.20030306013743693</c:v>
                </c:pt>
                <c:pt idx="5265">
                  <c:v>-0.20026520516116847</c:v>
                </c:pt>
                <c:pt idx="5266">
                  <c:v>-0.20022219079375833</c:v>
                </c:pt>
                <c:pt idx="5267">
                  <c:v>-0.20019536855197909</c:v>
                </c:pt>
                <c:pt idx="5268">
                  <c:v>-0.20009752631021577</c:v>
                </c:pt>
                <c:pt idx="5269">
                  <c:v>-0.2000140505993292</c:v>
                </c:pt>
                <c:pt idx="5270">
                  <c:v>-0.19999779622593941</c:v>
                </c:pt>
                <c:pt idx="5271">
                  <c:v>-0.19994613954071785</c:v>
                </c:pt>
                <c:pt idx="5272">
                  <c:v>-0.19991163151087177</c:v>
                </c:pt>
                <c:pt idx="5273">
                  <c:v>-0.19985329014313835</c:v>
                </c:pt>
                <c:pt idx="5274">
                  <c:v>-0.1997409449024305</c:v>
                </c:pt>
                <c:pt idx="5275">
                  <c:v>-0.19960748391135219</c:v>
                </c:pt>
                <c:pt idx="5276">
                  <c:v>-0.19960020139166793</c:v>
                </c:pt>
                <c:pt idx="5277">
                  <c:v>-0.19957160598767712</c:v>
                </c:pt>
                <c:pt idx="5278">
                  <c:v>-0.19940902334924787</c:v>
                </c:pt>
                <c:pt idx="5279">
                  <c:v>-0.19936307541749471</c:v>
                </c:pt>
                <c:pt idx="5280">
                  <c:v>-0.19933857919897416</c:v>
                </c:pt>
                <c:pt idx="5281">
                  <c:v>-0.19920056565325392</c:v>
                </c:pt>
                <c:pt idx="5282">
                  <c:v>-0.19918645312064004</c:v>
                </c:pt>
                <c:pt idx="5283">
                  <c:v>-0.19915860117367618</c:v>
                </c:pt>
                <c:pt idx="5284">
                  <c:v>-0.1991518610086554</c:v>
                </c:pt>
                <c:pt idx="5285">
                  <c:v>-0.19914138252061267</c:v>
                </c:pt>
                <c:pt idx="5286">
                  <c:v>-0.19898305238191086</c:v>
                </c:pt>
                <c:pt idx="5287">
                  <c:v>-0.19889959385123732</c:v>
                </c:pt>
                <c:pt idx="5288">
                  <c:v>-0.19865177011902166</c:v>
                </c:pt>
                <c:pt idx="5289">
                  <c:v>-0.19864239832027303</c:v>
                </c:pt>
                <c:pt idx="5290">
                  <c:v>-0.19861809386785917</c:v>
                </c:pt>
                <c:pt idx="5291">
                  <c:v>-0.19861675868594222</c:v>
                </c:pt>
                <c:pt idx="5292">
                  <c:v>-0.1986067526242872</c:v>
                </c:pt>
                <c:pt idx="5293">
                  <c:v>-0.19856301938841245</c:v>
                </c:pt>
                <c:pt idx="5294">
                  <c:v>-0.1985246770902287</c:v>
                </c:pt>
                <c:pt idx="5295">
                  <c:v>-0.19839593505650585</c:v>
                </c:pt>
                <c:pt idx="5296">
                  <c:v>-0.19805428702316824</c:v>
                </c:pt>
                <c:pt idx="5297">
                  <c:v>-0.1980410561268727</c:v>
                </c:pt>
                <c:pt idx="5298">
                  <c:v>-0.19802011293898183</c:v>
                </c:pt>
                <c:pt idx="5299">
                  <c:v>-0.19795389452594447</c:v>
                </c:pt>
                <c:pt idx="5300">
                  <c:v>-0.19791337421893396</c:v>
                </c:pt>
                <c:pt idx="5301">
                  <c:v>-0.19790403242847401</c:v>
                </c:pt>
                <c:pt idx="5302">
                  <c:v>-0.19774005145375878</c:v>
                </c:pt>
                <c:pt idx="5303">
                  <c:v>-0.19769217230118297</c:v>
                </c:pt>
                <c:pt idx="5304">
                  <c:v>-0.19765400022301557</c:v>
                </c:pt>
                <c:pt idx="5305">
                  <c:v>-0.19736029550978637</c:v>
                </c:pt>
                <c:pt idx="5306">
                  <c:v>-0.19735040317050584</c:v>
                </c:pt>
                <c:pt idx="5307">
                  <c:v>-0.19728530576148295</c:v>
                </c:pt>
                <c:pt idx="5308">
                  <c:v>-0.1972549219370065</c:v>
                </c:pt>
                <c:pt idx="5309">
                  <c:v>-0.197254241373189</c:v>
                </c:pt>
                <c:pt idx="5310">
                  <c:v>-0.19718064025365717</c:v>
                </c:pt>
                <c:pt idx="5311">
                  <c:v>-0.19713865473800093</c:v>
                </c:pt>
                <c:pt idx="5312">
                  <c:v>-0.19704624330120871</c:v>
                </c:pt>
                <c:pt idx="5313">
                  <c:v>-0.19701657964807401</c:v>
                </c:pt>
                <c:pt idx="5314">
                  <c:v>-0.19689758193168289</c:v>
                </c:pt>
                <c:pt idx="5315">
                  <c:v>-0.19685870086587434</c:v>
                </c:pt>
                <c:pt idx="5316">
                  <c:v>-0.19683999610338779</c:v>
                </c:pt>
                <c:pt idx="5317">
                  <c:v>-0.19672586678648379</c:v>
                </c:pt>
                <c:pt idx="5318">
                  <c:v>-0.19669010654322092</c:v>
                </c:pt>
                <c:pt idx="5319">
                  <c:v>-0.19654366936786541</c:v>
                </c:pt>
                <c:pt idx="5320">
                  <c:v>-0.19628197218629931</c:v>
                </c:pt>
                <c:pt idx="5321">
                  <c:v>-0.1961598227839482</c:v>
                </c:pt>
                <c:pt idx="5322">
                  <c:v>-0.19614671804854736</c:v>
                </c:pt>
                <c:pt idx="5323">
                  <c:v>-0.19607460958987419</c:v>
                </c:pt>
                <c:pt idx="5324">
                  <c:v>-0.19589176238688508</c:v>
                </c:pt>
                <c:pt idx="5325">
                  <c:v>-0.19585898269977059</c:v>
                </c:pt>
                <c:pt idx="5326">
                  <c:v>-0.1957951624117682</c:v>
                </c:pt>
                <c:pt idx="5327">
                  <c:v>-0.19564023529931793</c:v>
                </c:pt>
                <c:pt idx="5328">
                  <c:v>-0.19560795462450892</c:v>
                </c:pt>
                <c:pt idx="5329">
                  <c:v>-0.19557157413938195</c:v>
                </c:pt>
                <c:pt idx="5330">
                  <c:v>-0.19556891693709122</c:v>
                </c:pt>
                <c:pt idx="5331">
                  <c:v>-0.19526308995315719</c:v>
                </c:pt>
                <c:pt idx="5332">
                  <c:v>-0.19516727008241253</c:v>
                </c:pt>
                <c:pt idx="5333">
                  <c:v>-0.19512805262376007</c:v>
                </c:pt>
                <c:pt idx="5334">
                  <c:v>-0.19508122579330298</c:v>
                </c:pt>
                <c:pt idx="5335">
                  <c:v>-0.19502247173412349</c:v>
                </c:pt>
                <c:pt idx="5336">
                  <c:v>-0.1950161461052671</c:v>
                </c:pt>
                <c:pt idx="5337">
                  <c:v>-0.19499693533415574</c:v>
                </c:pt>
                <c:pt idx="5338">
                  <c:v>-0.19486546572063601</c:v>
                </c:pt>
                <c:pt idx="5339">
                  <c:v>-0.19474521504458203</c:v>
                </c:pt>
                <c:pt idx="5340">
                  <c:v>-0.19470578269270089</c:v>
                </c:pt>
                <c:pt idx="5341">
                  <c:v>-0.19463245476682131</c:v>
                </c:pt>
                <c:pt idx="5342">
                  <c:v>-0.19460575924065313</c:v>
                </c:pt>
                <c:pt idx="5343">
                  <c:v>-0.19458949033236381</c:v>
                </c:pt>
                <c:pt idx="5344">
                  <c:v>-0.19452551643756252</c:v>
                </c:pt>
                <c:pt idx="5345">
                  <c:v>-0.1944835692948301</c:v>
                </c:pt>
                <c:pt idx="5346">
                  <c:v>-0.19444525078816507</c:v>
                </c:pt>
                <c:pt idx="5347">
                  <c:v>-0.19444439512888906</c:v>
                </c:pt>
                <c:pt idx="5348">
                  <c:v>-0.1944271789272598</c:v>
                </c:pt>
                <c:pt idx="5349">
                  <c:v>-0.19435211676685535</c:v>
                </c:pt>
                <c:pt idx="5350">
                  <c:v>-0.19430721641494439</c:v>
                </c:pt>
                <c:pt idx="5351">
                  <c:v>-0.19429470585585962</c:v>
                </c:pt>
                <c:pt idx="5352">
                  <c:v>-0.1942687047240961</c:v>
                </c:pt>
                <c:pt idx="5353">
                  <c:v>-0.19425941549746986</c:v>
                </c:pt>
                <c:pt idx="5354">
                  <c:v>-0.19420826667082497</c:v>
                </c:pt>
                <c:pt idx="5355">
                  <c:v>-0.19393314374830162</c:v>
                </c:pt>
                <c:pt idx="5356">
                  <c:v>-0.19387461130884351</c:v>
                </c:pt>
                <c:pt idx="5357">
                  <c:v>-0.1937235477966642</c:v>
                </c:pt>
                <c:pt idx="5358">
                  <c:v>-0.19369108869649324</c:v>
                </c:pt>
                <c:pt idx="5359">
                  <c:v>-0.19365148192548545</c:v>
                </c:pt>
                <c:pt idx="5360">
                  <c:v>-0.19359785679651262</c:v>
                </c:pt>
                <c:pt idx="5361">
                  <c:v>-0.1935016547742614</c:v>
                </c:pt>
                <c:pt idx="5362">
                  <c:v>-0.19344590348728241</c:v>
                </c:pt>
                <c:pt idx="5363">
                  <c:v>-0.19319065408925881</c:v>
                </c:pt>
                <c:pt idx="5364">
                  <c:v>-0.1931721671465742</c:v>
                </c:pt>
                <c:pt idx="5365">
                  <c:v>-0.19313177033620968</c:v>
                </c:pt>
                <c:pt idx="5366">
                  <c:v>-0.19311665114803361</c:v>
                </c:pt>
                <c:pt idx="5367">
                  <c:v>-0.19295768187999393</c:v>
                </c:pt>
                <c:pt idx="5368">
                  <c:v>-0.19292704644722367</c:v>
                </c:pt>
                <c:pt idx="5369">
                  <c:v>-0.19292356232088281</c:v>
                </c:pt>
                <c:pt idx="5370">
                  <c:v>-0.19291558996148814</c:v>
                </c:pt>
                <c:pt idx="5371">
                  <c:v>-0.1927304950271149</c:v>
                </c:pt>
                <c:pt idx="5372">
                  <c:v>-0.19270240136411784</c:v>
                </c:pt>
                <c:pt idx="5373">
                  <c:v>-0.19258751986617398</c:v>
                </c:pt>
                <c:pt idx="5374">
                  <c:v>-0.19237034279137236</c:v>
                </c:pt>
                <c:pt idx="5375">
                  <c:v>-0.19230098953565153</c:v>
                </c:pt>
                <c:pt idx="5376">
                  <c:v>-0.19225370899304045</c:v>
                </c:pt>
                <c:pt idx="5377">
                  <c:v>-0.19225169124268901</c:v>
                </c:pt>
                <c:pt idx="5378">
                  <c:v>-0.19208445969135388</c:v>
                </c:pt>
                <c:pt idx="5379">
                  <c:v>-0.19194210759424257</c:v>
                </c:pt>
                <c:pt idx="5380">
                  <c:v>-0.19193869465938379</c:v>
                </c:pt>
                <c:pt idx="5381">
                  <c:v>-0.19189075938276559</c:v>
                </c:pt>
                <c:pt idx="5382">
                  <c:v>-0.19178189458008676</c:v>
                </c:pt>
                <c:pt idx="5383">
                  <c:v>-0.19161867521066434</c:v>
                </c:pt>
                <c:pt idx="5384">
                  <c:v>-0.19154181711802021</c:v>
                </c:pt>
                <c:pt idx="5385">
                  <c:v>-0.19141797548597173</c:v>
                </c:pt>
                <c:pt idx="5386">
                  <c:v>-0.19140712195783874</c:v>
                </c:pt>
                <c:pt idx="5387">
                  <c:v>-0.19130933216934268</c:v>
                </c:pt>
                <c:pt idx="5388">
                  <c:v>-0.19123358486302725</c:v>
                </c:pt>
                <c:pt idx="5389">
                  <c:v>-0.19121173712007347</c:v>
                </c:pt>
                <c:pt idx="5390">
                  <c:v>-0.19116013864170173</c:v>
                </c:pt>
                <c:pt idx="5391">
                  <c:v>-0.19115492071183551</c:v>
                </c:pt>
                <c:pt idx="5392">
                  <c:v>-0.19113174570821947</c:v>
                </c:pt>
                <c:pt idx="5393">
                  <c:v>-0.19112443545171159</c:v>
                </c:pt>
                <c:pt idx="5394">
                  <c:v>-0.1909950212502555</c:v>
                </c:pt>
                <c:pt idx="5395">
                  <c:v>-0.19096342985271458</c:v>
                </c:pt>
                <c:pt idx="5396">
                  <c:v>-0.1909542378709789</c:v>
                </c:pt>
                <c:pt idx="5397">
                  <c:v>-0.19093652662715835</c:v>
                </c:pt>
                <c:pt idx="5398">
                  <c:v>-0.1907766787172594</c:v>
                </c:pt>
                <c:pt idx="5399">
                  <c:v>-0.19070147060591836</c:v>
                </c:pt>
                <c:pt idx="5400">
                  <c:v>-0.1906928660362498</c:v>
                </c:pt>
                <c:pt idx="5401">
                  <c:v>-0.19069096729115886</c:v>
                </c:pt>
                <c:pt idx="5402">
                  <c:v>-0.19059167680777231</c:v>
                </c:pt>
                <c:pt idx="5403">
                  <c:v>-0.19055473343627666</c:v>
                </c:pt>
                <c:pt idx="5404">
                  <c:v>-0.1904876907095964</c:v>
                </c:pt>
                <c:pt idx="5405">
                  <c:v>-0.1904182916402444</c:v>
                </c:pt>
                <c:pt idx="5406">
                  <c:v>-0.19041442646527809</c:v>
                </c:pt>
                <c:pt idx="5407">
                  <c:v>-0.19041428647352168</c:v>
                </c:pt>
                <c:pt idx="5408">
                  <c:v>-0.19032823836832685</c:v>
                </c:pt>
                <c:pt idx="5409">
                  <c:v>-0.19031869443323055</c:v>
                </c:pt>
                <c:pt idx="5410">
                  <c:v>-0.19029641888862819</c:v>
                </c:pt>
                <c:pt idx="5411">
                  <c:v>-0.19026607224279665</c:v>
                </c:pt>
                <c:pt idx="5412">
                  <c:v>-0.19020001528054897</c:v>
                </c:pt>
                <c:pt idx="5413">
                  <c:v>-0.19017867221083071</c:v>
                </c:pt>
                <c:pt idx="5414">
                  <c:v>-0.19015119153643179</c:v>
                </c:pt>
                <c:pt idx="5415">
                  <c:v>-0.19003379018794286</c:v>
                </c:pt>
                <c:pt idx="5416">
                  <c:v>-0.1899642532431457</c:v>
                </c:pt>
                <c:pt idx="5417">
                  <c:v>-0.18985126291531046</c:v>
                </c:pt>
                <c:pt idx="5418">
                  <c:v>-0.18980815597175724</c:v>
                </c:pt>
                <c:pt idx="5419">
                  <c:v>-0.1897374739810363</c:v>
                </c:pt>
                <c:pt idx="5420">
                  <c:v>-0.18970720217125084</c:v>
                </c:pt>
                <c:pt idx="5421">
                  <c:v>-0.18957687185468039</c:v>
                </c:pt>
                <c:pt idx="5422">
                  <c:v>-0.18956525794666634</c:v>
                </c:pt>
                <c:pt idx="5423">
                  <c:v>-0.1894660264663858</c:v>
                </c:pt>
                <c:pt idx="5424">
                  <c:v>-0.18940999598047423</c:v>
                </c:pt>
                <c:pt idx="5425">
                  <c:v>-0.18937683187955232</c:v>
                </c:pt>
                <c:pt idx="5426">
                  <c:v>-0.18929268651405276</c:v>
                </c:pt>
                <c:pt idx="5427">
                  <c:v>-0.1892390055935326</c:v>
                </c:pt>
                <c:pt idx="5428">
                  <c:v>-0.18921206950368671</c:v>
                </c:pt>
                <c:pt idx="5429">
                  <c:v>-0.1891831501383773</c:v>
                </c:pt>
                <c:pt idx="5430">
                  <c:v>-0.18910972510061966</c:v>
                </c:pt>
                <c:pt idx="5431">
                  <c:v>-0.18895595578872443</c:v>
                </c:pt>
                <c:pt idx="5432">
                  <c:v>-0.18891297134345597</c:v>
                </c:pt>
                <c:pt idx="5433">
                  <c:v>-0.18885904045568938</c:v>
                </c:pt>
                <c:pt idx="5434">
                  <c:v>-0.18875340647282873</c:v>
                </c:pt>
                <c:pt idx="5435">
                  <c:v>-0.18874625356670915</c:v>
                </c:pt>
                <c:pt idx="5436">
                  <c:v>-0.18870283387644307</c:v>
                </c:pt>
                <c:pt idx="5437">
                  <c:v>-0.18868850693507494</c:v>
                </c:pt>
                <c:pt idx="5438">
                  <c:v>-0.18868301267759566</c:v>
                </c:pt>
                <c:pt idx="5439">
                  <c:v>-0.18863056823734917</c:v>
                </c:pt>
                <c:pt idx="5440">
                  <c:v>-0.18846858271472347</c:v>
                </c:pt>
                <c:pt idx="5441">
                  <c:v>-0.18841107898832801</c:v>
                </c:pt>
                <c:pt idx="5442">
                  <c:v>-0.18837016945813828</c:v>
                </c:pt>
                <c:pt idx="5443">
                  <c:v>-0.18816594243546611</c:v>
                </c:pt>
                <c:pt idx="5444">
                  <c:v>-0.18813735726058572</c:v>
                </c:pt>
                <c:pt idx="5445">
                  <c:v>-0.18806015104645893</c:v>
                </c:pt>
                <c:pt idx="5446">
                  <c:v>-0.18803568471087179</c:v>
                </c:pt>
                <c:pt idx="5447">
                  <c:v>-0.18800480410013984</c:v>
                </c:pt>
                <c:pt idx="5448">
                  <c:v>-0.18788197254783726</c:v>
                </c:pt>
                <c:pt idx="5449">
                  <c:v>-0.18785986782076769</c:v>
                </c:pt>
                <c:pt idx="5450">
                  <c:v>-0.18782815062176289</c:v>
                </c:pt>
                <c:pt idx="5451">
                  <c:v>-0.18777462511520743</c:v>
                </c:pt>
                <c:pt idx="5452">
                  <c:v>-0.18761794027035048</c:v>
                </c:pt>
                <c:pt idx="5453">
                  <c:v>-0.18756394219841241</c:v>
                </c:pt>
                <c:pt idx="5454">
                  <c:v>-0.18751057565250559</c:v>
                </c:pt>
                <c:pt idx="5455">
                  <c:v>-0.1875013791111656</c:v>
                </c:pt>
                <c:pt idx="5456">
                  <c:v>-0.18746785667710372</c:v>
                </c:pt>
                <c:pt idx="5457">
                  <c:v>-0.18738191514997612</c:v>
                </c:pt>
                <c:pt idx="5458">
                  <c:v>-0.18731439835447039</c:v>
                </c:pt>
                <c:pt idx="5459">
                  <c:v>-0.18715303605260386</c:v>
                </c:pt>
                <c:pt idx="5460">
                  <c:v>-0.18712405218380987</c:v>
                </c:pt>
                <c:pt idx="5461">
                  <c:v>-0.18710003215509025</c:v>
                </c:pt>
                <c:pt idx="5462">
                  <c:v>-0.18705640482673902</c:v>
                </c:pt>
                <c:pt idx="5463">
                  <c:v>-0.18689997571786968</c:v>
                </c:pt>
                <c:pt idx="5464">
                  <c:v>-0.18679593225685875</c:v>
                </c:pt>
                <c:pt idx="5465">
                  <c:v>-0.18676656833558672</c:v>
                </c:pt>
                <c:pt idx="5466">
                  <c:v>-0.18668467793224749</c:v>
                </c:pt>
                <c:pt idx="5467">
                  <c:v>-0.18662554418754509</c:v>
                </c:pt>
                <c:pt idx="5468">
                  <c:v>-0.18651638167740123</c:v>
                </c:pt>
                <c:pt idx="5469">
                  <c:v>-0.18647254876961519</c:v>
                </c:pt>
                <c:pt idx="5470">
                  <c:v>-0.18645416241611537</c:v>
                </c:pt>
                <c:pt idx="5471">
                  <c:v>-0.18626729436526152</c:v>
                </c:pt>
                <c:pt idx="5472">
                  <c:v>-0.1862452376819457</c:v>
                </c:pt>
                <c:pt idx="5473">
                  <c:v>-0.18621017731955125</c:v>
                </c:pt>
                <c:pt idx="5474">
                  <c:v>-0.18608571736411658</c:v>
                </c:pt>
                <c:pt idx="5475">
                  <c:v>-0.18604465349087762</c:v>
                </c:pt>
                <c:pt idx="5476">
                  <c:v>-0.18601916315425118</c:v>
                </c:pt>
                <c:pt idx="5477">
                  <c:v>-0.18601281987159005</c:v>
                </c:pt>
                <c:pt idx="5478">
                  <c:v>-0.18596932332611829</c:v>
                </c:pt>
                <c:pt idx="5479">
                  <c:v>-0.18595490561229958</c:v>
                </c:pt>
                <c:pt idx="5480">
                  <c:v>-0.18561271874468532</c:v>
                </c:pt>
                <c:pt idx="5481">
                  <c:v>-0.18555567853740207</c:v>
                </c:pt>
                <c:pt idx="5482">
                  <c:v>-0.18549120896109422</c:v>
                </c:pt>
                <c:pt idx="5483">
                  <c:v>-0.18548713185019708</c:v>
                </c:pt>
                <c:pt idx="5484">
                  <c:v>-0.18533654159868987</c:v>
                </c:pt>
                <c:pt idx="5485">
                  <c:v>-0.18522101030424731</c:v>
                </c:pt>
                <c:pt idx="5486">
                  <c:v>-0.18515095154500738</c:v>
                </c:pt>
                <c:pt idx="5487">
                  <c:v>-0.18506980880429455</c:v>
                </c:pt>
                <c:pt idx="5488">
                  <c:v>-0.18505334847107757</c:v>
                </c:pt>
                <c:pt idx="5489">
                  <c:v>-0.18494547288039218</c:v>
                </c:pt>
                <c:pt idx="5490">
                  <c:v>-0.18487327105778828</c:v>
                </c:pt>
                <c:pt idx="5491">
                  <c:v>-0.18479123762209987</c:v>
                </c:pt>
                <c:pt idx="5492">
                  <c:v>-0.18478972859701268</c:v>
                </c:pt>
                <c:pt idx="5493">
                  <c:v>-0.18468937915387984</c:v>
                </c:pt>
                <c:pt idx="5494">
                  <c:v>-0.18464358390237451</c:v>
                </c:pt>
                <c:pt idx="5495">
                  <c:v>-0.18456785465150974</c:v>
                </c:pt>
                <c:pt idx="5496">
                  <c:v>-0.18450612092082225</c:v>
                </c:pt>
                <c:pt idx="5497">
                  <c:v>-0.18446202374124346</c:v>
                </c:pt>
                <c:pt idx="5498">
                  <c:v>-0.18445704108039507</c:v>
                </c:pt>
                <c:pt idx="5499">
                  <c:v>-0.18429126094552048</c:v>
                </c:pt>
                <c:pt idx="5500">
                  <c:v>-0.18427791529029647</c:v>
                </c:pt>
                <c:pt idx="5501">
                  <c:v>-0.18409041208152657</c:v>
                </c:pt>
                <c:pt idx="5502">
                  <c:v>-0.18405074292659299</c:v>
                </c:pt>
                <c:pt idx="5503">
                  <c:v>-0.18402538452147699</c:v>
                </c:pt>
                <c:pt idx="5504">
                  <c:v>-0.18401313480446921</c:v>
                </c:pt>
                <c:pt idx="5505">
                  <c:v>-0.18400692847101885</c:v>
                </c:pt>
                <c:pt idx="5506">
                  <c:v>-0.18396324629590691</c:v>
                </c:pt>
                <c:pt idx="5507">
                  <c:v>-0.18394249526772863</c:v>
                </c:pt>
                <c:pt idx="5508">
                  <c:v>-0.18383110989322085</c:v>
                </c:pt>
                <c:pt idx="5509">
                  <c:v>-0.18379500315942715</c:v>
                </c:pt>
                <c:pt idx="5510">
                  <c:v>-0.18378694175392787</c:v>
                </c:pt>
                <c:pt idx="5511">
                  <c:v>-0.18365232531757406</c:v>
                </c:pt>
                <c:pt idx="5512">
                  <c:v>-0.18364535659896561</c:v>
                </c:pt>
                <c:pt idx="5513">
                  <c:v>-0.18363771727234873</c:v>
                </c:pt>
                <c:pt idx="5514">
                  <c:v>-0.18353344653582346</c:v>
                </c:pt>
                <c:pt idx="5515">
                  <c:v>-0.18349567721834698</c:v>
                </c:pt>
                <c:pt idx="5516">
                  <c:v>-0.18347336108949022</c:v>
                </c:pt>
                <c:pt idx="5517">
                  <c:v>-0.18341747116529011</c:v>
                </c:pt>
                <c:pt idx="5518">
                  <c:v>-0.18341472350594665</c:v>
                </c:pt>
                <c:pt idx="5519">
                  <c:v>-0.18327983375754789</c:v>
                </c:pt>
                <c:pt idx="5520">
                  <c:v>-0.18327431433670988</c:v>
                </c:pt>
                <c:pt idx="5521">
                  <c:v>-0.1831659981087371</c:v>
                </c:pt>
                <c:pt idx="5522">
                  <c:v>-0.18310555674032186</c:v>
                </c:pt>
                <c:pt idx="5523">
                  <c:v>-0.18304281542541875</c:v>
                </c:pt>
                <c:pt idx="5524">
                  <c:v>-0.18300566876370639</c:v>
                </c:pt>
                <c:pt idx="5525">
                  <c:v>-0.1829659258562058</c:v>
                </c:pt>
                <c:pt idx="5526">
                  <c:v>-0.18293523786928373</c:v>
                </c:pt>
                <c:pt idx="5527">
                  <c:v>-0.18285539327511904</c:v>
                </c:pt>
                <c:pt idx="5528">
                  <c:v>-0.18277686017270164</c:v>
                </c:pt>
                <c:pt idx="5529">
                  <c:v>-0.18267443960116747</c:v>
                </c:pt>
                <c:pt idx="5530">
                  <c:v>-0.18254854103279791</c:v>
                </c:pt>
                <c:pt idx="5531">
                  <c:v>-0.18245495127597985</c:v>
                </c:pt>
                <c:pt idx="5532">
                  <c:v>-0.18235433518914321</c:v>
                </c:pt>
                <c:pt idx="5533">
                  <c:v>-0.18228345443225905</c:v>
                </c:pt>
                <c:pt idx="5534">
                  <c:v>-0.18225697179503239</c:v>
                </c:pt>
                <c:pt idx="5535">
                  <c:v>-0.18224642060796833</c:v>
                </c:pt>
                <c:pt idx="5536">
                  <c:v>-0.18222301745925898</c:v>
                </c:pt>
                <c:pt idx="5537">
                  <c:v>-0.18220390327951522</c:v>
                </c:pt>
                <c:pt idx="5538">
                  <c:v>-0.1821753112143249</c:v>
                </c:pt>
                <c:pt idx="5539">
                  <c:v>-0.18209507844082956</c:v>
                </c:pt>
                <c:pt idx="5540">
                  <c:v>-0.18204898338206027</c:v>
                </c:pt>
                <c:pt idx="5541">
                  <c:v>-0.18200243069116273</c:v>
                </c:pt>
                <c:pt idx="5542">
                  <c:v>-0.1817290101824949</c:v>
                </c:pt>
                <c:pt idx="5543">
                  <c:v>-0.18166164288940961</c:v>
                </c:pt>
                <c:pt idx="5544">
                  <c:v>-0.18148380736565103</c:v>
                </c:pt>
                <c:pt idx="5545">
                  <c:v>-0.18124422810361987</c:v>
                </c:pt>
                <c:pt idx="5546">
                  <c:v>-0.18118051475896718</c:v>
                </c:pt>
                <c:pt idx="5547">
                  <c:v>-0.18111121254004028</c:v>
                </c:pt>
                <c:pt idx="5548">
                  <c:v>-0.1810735251586082</c:v>
                </c:pt>
                <c:pt idx="5549">
                  <c:v>-0.18100948153354893</c:v>
                </c:pt>
                <c:pt idx="5550">
                  <c:v>-0.18091869721010659</c:v>
                </c:pt>
                <c:pt idx="5551">
                  <c:v>-0.18090662425236229</c:v>
                </c:pt>
                <c:pt idx="5552">
                  <c:v>-0.18087504138542715</c:v>
                </c:pt>
                <c:pt idx="5553">
                  <c:v>-0.18084690176085702</c:v>
                </c:pt>
                <c:pt idx="5554">
                  <c:v>-0.18083901903622046</c:v>
                </c:pt>
                <c:pt idx="5555">
                  <c:v>-0.18072615119797994</c:v>
                </c:pt>
                <c:pt idx="5556">
                  <c:v>-0.18068098136983077</c:v>
                </c:pt>
                <c:pt idx="5557">
                  <c:v>-0.18056122458629034</c:v>
                </c:pt>
                <c:pt idx="5558">
                  <c:v>-0.18029359727844987</c:v>
                </c:pt>
                <c:pt idx="5559">
                  <c:v>-0.1802725972364573</c:v>
                </c:pt>
                <c:pt idx="5560">
                  <c:v>-0.18025283633443381</c:v>
                </c:pt>
                <c:pt idx="5561">
                  <c:v>-0.18025161091476138</c:v>
                </c:pt>
                <c:pt idx="5562">
                  <c:v>-0.1802337690553131</c:v>
                </c:pt>
                <c:pt idx="5563">
                  <c:v>-0.18022672280506571</c:v>
                </c:pt>
                <c:pt idx="5564">
                  <c:v>-0.18013795711621874</c:v>
                </c:pt>
                <c:pt idx="5565">
                  <c:v>-0.18006119540239116</c:v>
                </c:pt>
                <c:pt idx="5566">
                  <c:v>-0.18005941309985068</c:v>
                </c:pt>
                <c:pt idx="5567">
                  <c:v>-0.17980686613565858</c:v>
                </c:pt>
                <c:pt idx="5568">
                  <c:v>-0.17980277549338985</c:v>
                </c:pt>
                <c:pt idx="5569">
                  <c:v>-0.17974730581434326</c:v>
                </c:pt>
                <c:pt idx="5570">
                  <c:v>-0.17974366358434107</c:v>
                </c:pt>
                <c:pt idx="5571">
                  <c:v>-0.17972546567632688</c:v>
                </c:pt>
                <c:pt idx="5572">
                  <c:v>-0.17966094197981874</c:v>
                </c:pt>
                <c:pt idx="5573">
                  <c:v>-0.17962134567030597</c:v>
                </c:pt>
                <c:pt idx="5574">
                  <c:v>-0.17950987100186089</c:v>
                </c:pt>
                <c:pt idx="5575">
                  <c:v>-0.17942971573888084</c:v>
                </c:pt>
                <c:pt idx="5576">
                  <c:v>-0.17940694069185573</c:v>
                </c:pt>
                <c:pt idx="5577">
                  <c:v>-0.17940639583989645</c:v>
                </c:pt>
                <c:pt idx="5578">
                  <c:v>-0.17924641475650116</c:v>
                </c:pt>
                <c:pt idx="5579">
                  <c:v>-0.1792053841328699</c:v>
                </c:pt>
                <c:pt idx="5580">
                  <c:v>-0.17917787242345234</c:v>
                </c:pt>
                <c:pt idx="5581">
                  <c:v>-0.17917020706875747</c:v>
                </c:pt>
                <c:pt idx="5582">
                  <c:v>-0.17911564957926962</c:v>
                </c:pt>
                <c:pt idx="5583">
                  <c:v>-0.1790679948550096</c:v>
                </c:pt>
                <c:pt idx="5584">
                  <c:v>-0.1789702366865954</c:v>
                </c:pt>
                <c:pt idx="5585">
                  <c:v>-0.17888155345766474</c:v>
                </c:pt>
                <c:pt idx="5586">
                  <c:v>-0.17886233876130483</c:v>
                </c:pt>
                <c:pt idx="5587">
                  <c:v>-0.17870954263965563</c:v>
                </c:pt>
                <c:pt idx="5588">
                  <c:v>-0.1784330556368042</c:v>
                </c:pt>
                <c:pt idx="5589">
                  <c:v>-0.17842179177783193</c:v>
                </c:pt>
                <c:pt idx="5590">
                  <c:v>-0.17837895659216335</c:v>
                </c:pt>
                <c:pt idx="5591">
                  <c:v>-0.17837144824881684</c:v>
                </c:pt>
                <c:pt idx="5592">
                  <c:v>-0.17824733809909724</c:v>
                </c:pt>
                <c:pt idx="5593">
                  <c:v>-0.17823663192319816</c:v>
                </c:pt>
                <c:pt idx="5594">
                  <c:v>-0.1781981222433188</c:v>
                </c:pt>
                <c:pt idx="5595">
                  <c:v>-0.17818952782665462</c:v>
                </c:pt>
                <c:pt idx="5596">
                  <c:v>-0.17810429773271069</c:v>
                </c:pt>
                <c:pt idx="5597">
                  <c:v>-0.17807289847879434</c:v>
                </c:pt>
                <c:pt idx="5598">
                  <c:v>-0.17803447105772482</c:v>
                </c:pt>
                <c:pt idx="5599">
                  <c:v>-0.17790747245158772</c:v>
                </c:pt>
                <c:pt idx="5600">
                  <c:v>-0.17789708625904113</c:v>
                </c:pt>
                <c:pt idx="5601">
                  <c:v>-0.17785586697846442</c:v>
                </c:pt>
                <c:pt idx="5602">
                  <c:v>-0.17784130601739068</c:v>
                </c:pt>
                <c:pt idx="5603">
                  <c:v>-0.1777775933975034</c:v>
                </c:pt>
                <c:pt idx="5604">
                  <c:v>-0.17773438206305534</c:v>
                </c:pt>
                <c:pt idx="5605">
                  <c:v>-0.17772651172285064</c:v>
                </c:pt>
                <c:pt idx="5606">
                  <c:v>-0.17768897331021591</c:v>
                </c:pt>
                <c:pt idx="5607">
                  <c:v>-0.17762047194983799</c:v>
                </c:pt>
                <c:pt idx="5608">
                  <c:v>-0.17760352353148723</c:v>
                </c:pt>
                <c:pt idx="5609">
                  <c:v>-0.17751682503926422</c:v>
                </c:pt>
                <c:pt idx="5610">
                  <c:v>-0.17746209129575941</c:v>
                </c:pt>
                <c:pt idx="5611">
                  <c:v>-0.17742014621521929</c:v>
                </c:pt>
                <c:pt idx="5612">
                  <c:v>-0.17739845633205667</c:v>
                </c:pt>
                <c:pt idx="5613">
                  <c:v>-0.17738149409032725</c:v>
                </c:pt>
                <c:pt idx="5614">
                  <c:v>-0.17732579538021845</c:v>
                </c:pt>
                <c:pt idx="5615">
                  <c:v>-0.17730887621985017</c:v>
                </c:pt>
                <c:pt idx="5616">
                  <c:v>-0.177226712742487</c:v>
                </c:pt>
                <c:pt idx="5617">
                  <c:v>-0.17708988729999986</c:v>
                </c:pt>
                <c:pt idx="5618">
                  <c:v>-0.17699379602552606</c:v>
                </c:pt>
                <c:pt idx="5619">
                  <c:v>-0.17695030383103597</c:v>
                </c:pt>
                <c:pt idx="5620">
                  <c:v>-0.17690957278320094</c:v>
                </c:pt>
                <c:pt idx="5621">
                  <c:v>-0.17689322244312727</c:v>
                </c:pt>
                <c:pt idx="5622">
                  <c:v>-0.17684899580335353</c:v>
                </c:pt>
                <c:pt idx="5623">
                  <c:v>-0.17680522360853415</c:v>
                </c:pt>
                <c:pt idx="5624">
                  <c:v>-0.17679294138550081</c:v>
                </c:pt>
                <c:pt idx="5625">
                  <c:v>-0.17657934833580699</c:v>
                </c:pt>
                <c:pt idx="5626">
                  <c:v>-0.17644612337741056</c:v>
                </c:pt>
                <c:pt idx="5627">
                  <c:v>-0.17637075991686962</c:v>
                </c:pt>
                <c:pt idx="5628">
                  <c:v>-0.17634114993702638</c:v>
                </c:pt>
                <c:pt idx="5629">
                  <c:v>-0.17620153999707147</c:v>
                </c:pt>
                <c:pt idx="5630">
                  <c:v>-0.17617280534302349</c:v>
                </c:pt>
                <c:pt idx="5631">
                  <c:v>-0.17603371723660891</c:v>
                </c:pt>
                <c:pt idx="5632">
                  <c:v>-0.1760281897009652</c:v>
                </c:pt>
                <c:pt idx="5633">
                  <c:v>-0.17602508452263502</c:v>
                </c:pt>
                <c:pt idx="5634">
                  <c:v>-0.1759829465276371</c:v>
                </c:pt>
                <c:pt idx="5635">
                  <c:v>-0.1759668165131443</c:v>
                </c:pt>
                <c:pt idx="5636">
                  <c:v>-0.17596571029164754</c:v>
                </c:pt>
                <c:pt idx="5637">
                  <c:v>-0.17575772066796658</c:v>
                </c:pt>
                <c:pt idx="5638">
                  <c:v>-0.17573499264278516</c:v>
                </c:pt>
                <c:pt idx="5639">
                  <c:v>-0.17571182545534048</c:v>
                </c:pt>
                <c:pt idx="5640">
                  <c:v>-0.17563298796919599</c:v>
                </c:pt>
                <c:pt idx="5641">
                  <c:v>-0.17561014867818869</c:v>
                </c:pt>
                <c:pt idx="5642">
                  <c:v>-0.17559170521314449</c:v>
                </c:pt>
                <c:pt idx="5643">
                  <c:v>-0.1755430405399101</c:v>
                </c:pt>
                <c:pt idx="5644">
                  <c:v>-0.1755337001148671</c:v>
                </c:pt>
                <c:pt idx="5645">
                  <c:v>-0.17552344961094674</c:v>
                </c:pt>
                <c:pt idx="5646">
                  <c:v>-0.17548691209612949</c:v>
                </c:pt>
                <c:pt idx="5647">
                  <c:v>-0.17539971639421256</c:v>
                </c:pt>
                <c:pt idx="5648">
                  <c:v>-0.17539965367131757</c:v>
                </c:pt>
                <c:pt idx="5649">
                  <c:v>-0.17538426684910174</c:v>
                </c:pt>
                <c:pt idx="5650">
                  <c:v>-0.17535588054762619</c:v>
                </c:pt>
                <c:pt idx="5651">
                  <c:v>-0.17532386142766984</c:v>
                </c:pt>
                <c:pt idx="5652">
                  <c:v>-0.17530094012701322</c:v>
                </c:pt>
                <c:pt idx="5653">
                  <c:v>-0.17522552917434392</c:v>
                </c:pt>
                <c:pt idx="5654">
                  <c:v>-0.17515561244488237</c:v>
                </c:pt>
                <c:pt idx="5655">
                  <c:v>-0.17514126345802436</c:v>
                </c:pt>
                <c:pt idx="5656">
                  <c:v>-0.17499471107471587</c:v>
                </c:pt>
                <c:pt idx="5657">
                  <c:v>-0.17494826684301146</c:v>
                </c:pt>
                <c:pt idx="5658">
                  <c:v>-0.17487278248958379</c:v>
                </c:pt>
                <c:pt idx="5659">
                  <c:v>-0.17476298877091717</c:v>
                </c:pt>
                <c:pt idx="5660">
                  <c:v>-0.17473696771152628</c:v>
                </c:pt>
                <c:pt idx="5661">
                  <c:v>-0.17471332355941346</c:v>
                </c:pt>
                <c:pt idx="5662">
                  <c:v>-0.17462475523357504</c:v>
                </c:pt>
                <c:pt idx="5663">
                  <c:v>-0.17461975106978483</c:v>
                </c:pt>
                <c:pt idx="5664">
                  <c:v>-0.17461080976369497</c:v>
                </c:pt>
                <c:pt idx="5665">
                  <c:v>-0.17460433137624026</c:v>
                </c:pt>
                <c:pt idx="5666">
                  <c:v>-0.17453954620699494</c:v>
                </c:pt>
                <c:pt idx="5667">
                  <c:v>-0.17446489856174197</c:v>
                </c:pt>
                <c:pt idx="5668">
                  <c:v>-0.17443002189971701</c:v>
                </c:pt>
                <c:pt idx="5669">
                  <c:v>-0.17442142049337203</c:v>
                </c:pt>
                <c:pt idx="5670">
                  <c:v>-0.17437506120679436</c:v>
                </c:pt>
                <c:pt idx="5671">
                  <c:v>-0.17431607666302107</c:v>
                </c:pt>
                <c:pt idx="5672">
                  <c:v>-0.17431063727028398</c:v>
                </c:pt>
                <c:pt idx="5673">
                  <c:v>-0.17427575917776644</c:v>
                </c:pt>
                <c:pt idx="5674">
                  <c:v>-0.17417182874018958</c:v>
                </c:pt>
                <c:pt idx="5675">
                  <c:v>-0.17415176278613367</c:v>
                </c:pt>
                <c:pt idx="5676">
                  <c:v>-0.17404523266245228</c:v>
                </c:pt>
                <c:pt idx="5677">
                  <c:v>-0.1739917239750759</c:v>
                </c:pt>
                <c:pt idx="5678">
                  <c:v>-0.17393518457253249</c:v>
                </c:pt>
                <c:pt idx="5679">
                  <c:v>-0.17382441695662673</c:v>
                </c:pt>
                <c:pt idx="5680">
                  <c:v>-0.1736702076811083</c:v>
                </c:pt>
                <c:pt idx="5681">
                  <c:v>-0.17363784903409757</c:v>
                </c:pt>
                <c:pt idx="5682">
                  <c:v>-0.1736096081191861</c:v>
                </c:pt>
                <c:pt idx="5683">
                  <c:v>-0.17360903285735158</c:v>
                </c:pt>
                <c:pt idx="5684">
                  <c:v>-0.17357364998327307</c:v>
                </c:pt>
                <c:pt idx="5685">
                  <c:v>-0.17351318592778869</c:v>
                </c:pt>
                <c:pt idx="5686">
                  <c:v>-0.17350556317713325</c:v>
                </c:pt>
                <c:pt idx="5687">
                  <c:v>-0.17346403744080854</c:v>
                </c:pt>
                <c:pt idx="5688">
                  <c:v>-0.17345210046877635</c:v>
                </c:pt>
                <c:pt idx="5689">
                  <c:v>-0.17338922790812522</c:v>
                </c:pt>
                <c:pt idx="5690">
                  <c:v>-0.17331960842310956</c:v>
                </c:pt>
                <c:pt idx="5691">
                  <c:v>-0.17316017333361242</c:v>
                </c:pt>
                <c:pt idx="5692">
                  <c:v>-0.17313578306961366</c:v>
                </c:pt>
                <c:pt idx="5693">
                  <c:v>-0.17305081255337829</c:v>
                </c:pt>
                <c:pt idx="5694">
                  <c:v>-0.17302916842717497</c:v>
                </c:pt>
                <c:pt idx="5695">
                  <c:v>-0.17298875159859342</c:v>
                </c:pt>
                <c:pt idx="5696">
                  <c:v>-0.1729694786898677</c:v>
                </c:pt>
                <c:pt idx="5697">
                  <c:v>-0.17286927056534648</c:v>
                </c:pt>
                <c:pt idx="5698">
                  <c:v>-0.17284173390682417</c:v>
                </c:pt>
                <c:pt idx="5699">
                  <c:v>-0.17283929860477981</c:v>
                </c:pt>
                <c:pt idx="5700">
                  <c:v>-0.17265402588069792</c:v>
                </c:pt>
                <c:pt idx="5701">
                  <c:v>-0.17261004696872334</c:v>
                </c:pt>
                <c:pt idx="5702">
                  <c:v>-0.17258241531356472</c:v>
                </c:pt>
                <c:pt idx="5703">
                  <c:v>-0.17246731635374427</c:v>
                </c:pt>
                <c:pt idx="5704">
                  <c:v>-0.17241915558365992</c:v>
                </c:pt>
                <c:pt idx="5705">
                  <c:v>-0.17237402351063846</c:v>
                </c:pt>
                <c:pt idx="5706">
                  <c:v>-0.17236063093380788</c:v>
                </c:pt>
                <c:pt idx="5707">
                  <c:v>-0.17235366824482082</c:v>
                </c:pt>
                <c:pt idx="5708">
                  <c:v>-0.17212821789451951</c:v>
                </c:pt>
                <c:pt idx="5709">
                  <c:v>-0.17198798957589578</c:v>
                </c:pt>
                <c:pt idx="5710">
                  <c:v>-0.17192755319023945</c:v>
                </c:pt>
                <c:pt idx="5711">
                  <c:v>-0.17188632928122616</c:v>
                </c:pt>
                <c:pt idx="5712">
                  <c:v>-0.17185867675282865</c:v>
                </c:pt>
                <c:pt idx="5713">
                  <c:v>-0.17180498351213858</c:v>
                </c:pt>
                <c:pt idx="5714">
                  <c:v>-0.17177585122970992</c:v>
                </c:pt>
                <c:pt idx="5715">
                  <c:v>-0.17177401005188719</c:v>
                </c:pt>
                <c:pt idx="5716">
                  <c:v>-0.17174701333159795</c:v>
                </c:pt>
                <c:pt idx="5717">
                  <c:v>-0.17163845250418092</c:v>
                </c:pt>
                <c:pt idx="5718">
                  <c:v>-0.17150854864965254</c:v>
                </c:pt>
                <c:pt idx="5719">
                  <c:v>-0.17150300533239082</c:v>
                </c:pt>
                <c:pt idx="5720">
                  <c:v>-0.17141687754443188</c:v>
                </c:pt>
                <c:pt idx="5721">
                  <c:v>-0.1714077929829578</c:v>
                </c:pt>
                <c:pt idx="5722">
                  <c:v>-0.17134072015815435</c:v>
                </c:pt>
                <c:pt idx="5723">
                  <c:v>-0.17129505038536061</c:v>
                </c:pt>
                <c:pt idx="5724">
                  <c:v>-0.17100261563461847</c:v>
                </c:pt>
                <c:pt idx="5725">
                  <c:v>-0.17098665588495607</c:v>
                </c:pt>
                <c:pt idx="5726">
                  <c:v>-0.17089331684704442</c:v>
                </c:pt>
                <c:pt idx="5727">
                  <c:v>-0.17087331257340505</c:v>
                </c:pt>
                <c:pt idx="5728">
                  <c:v>-0.17083266633483565</c:v>
                </c:pt>
                <c:pt idx="5729">
                  <c:v>-0.17081512607039831</c:v>
                </c:pt>
                <c:pt idx="5730">
                  <c:v>-0.17078731049224966</c:v>
                </c:pt>
                <c:pt idx="5731">
                  <c:v>-0.17073826132560593</c:v>
                </c:pt>
                <c:pt idx="5732">
                  <c:v>-0.17059138815506927</c:v>
                </c:pt>
                <c:pt idx="5733">
                  <c:v>-0.17057068922087015</c:v>
                </c:pt>
                <c:pt idx="5734">
                  <c:v>-0.17041801339498366</c:v>
                </c:pt>
                <c:pt idx="5735">
                  <c:v>-0.17040116124078378</c:v>
                </c:pt>
                <c:pt idx="5736">
                  <c:v>-0.17039673398137634</c:v>
                </c:pt>
                <c:pt idx="5737">
                  <c:v>-0.17037921188287411</c:v>
                </c:pt>
                <c:pt idx="5738">
                  <c:v>-0.17032787945359029</c:v>
                </c:pt>
                <c:pt idx="5739">
                  <c:v>-0.17029156086251351</c:v>
                </c:pt>
                <c:pt idx="5740">
                  <c:v>-0.1702407265271508</c:v>
                </c:pt>
                <c:pt idx="5741">
                  <c:v>-0.17015521677298698</c:v>
                </c:pt>
                <c:pt idx="5742">
                  <c:v>-0.17004110131059028</c:v>
                </c:pt>
                <c:pt idx="5743">
                  <c:v>-0.1699668664863673</c:v>
                </c:pt>
                <c:pt idx="5744">
                  <c:v>-0.16991197703266073</c:v>
                </c:pt>
                <c:pt idx="5745">
                  <c:v>-0.16978556203866954</c:v>
                </c:pt>
                <c:pt idx="5746">
                  <c:v>-0.16978373016038303</c:v>
                </c:pt>
                <c:pt idx="5747">
                  <c:v>-0.16975857465517652</c:v>
                </c:pt>
                <c:pt idx="5748">
                  <c:v>-0.16964880309701266</c:v>
                </c:pt>
                <c:pt idx="5749">
                  <c:v>-0.16964464019741438</c:v>
                </c:pt>
                <c:pt idx="5750">
                  <c:v>-0.16960842534469422</c:v>
                </c:pt>
                <c:pt idx="5751">
                  <c:v>-0.1695613046111771</c:v>
                </c:pt>
                <c:pt idx="5752">
                  <c:v>-0.16949989416984079</c:v>
                </c:pt>
                <c:pt idx="5753">
                  <c:v>-0.16935606685039428</c:v>
                </c:pt>
                <c:pt idx="5754">
                  <c:v>-0.16933533751622415</c:v>
                </c:pt>
                <c:pt idx="5755">
                  <c:v>-0.1693327407882684</c:v>
                </c:pt>
                <c:pt idx="5756">
                  <c:v>-0.16920115884129147</c:v>
                </c:pt>
                <c:pt idx="5757">
                  <c:v>-0.16916403713476577</c:v>
                </c:pt>
                <c:pt idx="5758">
                  <c:v>-0.16908818772956166</c:v>
                </c:pt>
                <c:pt idx="5759">
                  <c:v>-0.16904609267005696</c:v>
                </c:pt>
                <c:pt idx="5760">
                  <c:v>-0.16895229258797742</c:v>
                </c:pt>
                <c:pt idx="5761">
                  <c:v>-0.16884510790086449</c:v>
                </c:pt>
                <c:pt idx="5762">
                  <c:v>-0.16883312426041847</c:v>
                </c:pt>
                <c:pt idx="5763">
                  <c:v>-0.16877574829406311</c:v>
                </c:pt>
                <c:pt idx="5764">
                  <c:v>-0.16869473086871326</c:v>
                </c:pt>
                <c:pt idx="5765">
                  <c:v>-0.16863799082323738</c:v>
                </c:pt>
                <c:pt idx="5766">
                  <c:v>-0.16857563701821768</c:v>
                </c:pt>
                <c:pt idx="5767">
                  <c:v>-0.168389409152405</c:v>
                </c:pt>
                <c:pt idx="5768">
                  <c:v>-0.16838860036612882</c:v>
                </c:pt>
                <c:pt idx="5769">
                  <c:v>-0.16835780077307896</c:v>
                </c:pt>
                <c:pt idx="5770">
                  <c:v>-0.16833168413772812</c:v>
                </c:pt>
                <c:pt idx="5771">
                  <c:v>-0.16823793711790208</c:v>
                </c:pt>
                <c:pt idx="5772">
                  <c:v>-0.1681714587497912</c:v>
                </c:pt>
                <c:pt idx="5773">
                  <c:v>-0.16805473048422789</c:v>
                </c:pt>
                <c:pt idx="5774">
                  <c:v>-0.16803842628536655</c:v>
                </c:pt>
                <c:pt idx="5775">
                  <c:v>-0.16799855441337372</c:v>
                </c:pt>
                <c:pt idx="5776">
                  <c:v>-0.16797102621567112</c:v>
                </c:pt>
                <c:pt idx="5777">
                  <c:v>-0.16784356892188101</c:v>
                </c:pt>
                <c:pt idx="5778">
                  <c:v>-0.16783068659452977</c:v>
                </c:pt>
                <c:pt idx="5779">
                  <c:v>-0.16771418897751603</c:v>
                </c:pt>
                <c:pt idx="5780">
                  <c:v>-0.16764661318285012</c:v>
                </c:pt>
                <c:pt idx="5781">
                  <c:v>-0.16763621894843192</c:v>
                </c:pt>
                <c:pt idx="5782">
                  <c:v>-0.16762781804229562</c:v>
                </c:pt>
                <c:pt idx="5783">
                  <c:v>-0.16754754622738147</c:v>
                </c:pt>
                <c:pt idx="5784">
                  <c:v>-0.16751181623317654</c:v>
                </c:pt>
                <c:pt idx="5785">
                  <c:v>-0.16747681226087258</c:v>
                </c:pt>
                <c:pt idx="5786">
                  <c:v>-0.16745045325725336</c:v>
                </c:pt>
                <c:pt idx="5787">
                  <c:v>-0.16717511693718617</c:v>
                </c:pt>
                <c:pt idx="5788">
                  <c:v>-0.16717163006811084</c:v>
                </c:pt>
                <c:pt idx="5789">
                  <c:v>-0.16705965297349792</c:v>
                </c:pt>
                <c:pt idx="5790">
                  <c:v>-0.16698478606983677</c:v>
                </c:pt>
                <c:pt idx="5791">
                  <c:v>-0.1669689049326758</c:v>
                </c:pt>
                <c:pt idx="5792">
                  <c:v>-0.16693000556116294</c:v>
                </c:pt>
                <c:pt idx="5793">
                  <c:v>-0.16692359078315094</c:v>
                </c:pt>
                <c:pt idx="5794">
                  <c:v>-0.16687393307307602</c:v>
                </c:pt>
                <c:pt idx="5795">
                  <c:v>-0.16684741710352921</c:v>
                </c:pt>
                <c:pt idx="5796">
                  <c:v>-0.16683974544382041</c:v>
                </c:pt>
                <c:pt idx="5797">
                  <c:v>-0.16682164124648524</c:v>
                </c:pt>
                <c:pt idx="5798">
                  <c:v>-0.16678953944968547</c:v>
                </c:pt>
                <c:pt idx="5799">
                  <c:v>-0.16678214865273208</c:v>
                </c:pt>
                <c:pt idx="5800">
                  <c:v>-0.16676766996831663</c:v>
                </c:pt>
                <c:pt idx="5801">
                  <c:v>-0.16676580003463104</c:v>
                </c:pt>
                <c:pt idx="5802">
                  <c:v>-0.16670995567436867</c:v>
                </c:pt>
                <c:pt idx="5803">
                  <c:v>-0.1666333815547773</c:v>
                </c:pt>
                <c:pt idx="5804">
                  <c:v>-0.16662019769196701</c:v>
                </c:pt>
                <c:pt idx="5805">
                  <c:v>-0.16656015945785518</c:v>
                </c:pt>
                <c:pt idx="5806">
                  <c:v>-0.1665516499986861</c:v>
                </c:pt>
                <c:pt idx="5807">
                  <c:v>-0.16654723588771461</c:v>
                </c:pt>
                <c:pt idx="5808">
                  <c:v>-0.1663773620860737</c:v>
                </c:pt>
                <c:pt idx="5809">
                  <c:v>-0.16636762933837052</c:v>
                </c:pt>
                <c:pt idx="5810">
                  <c:v>-0.16627507945487427</c:v>
                </c:pt>
                <c:pt idx="5811">
                  <c:v>-0.16622143538977846</c:v>
                </c:pt>
                <c:pt idx="5812">
                  <c:v>-0.16614633906060391</c:v>
                </c:pt>
                <c:pt idx="5813">
                  <c:v>-0.16610601435470645</c:v>
                </c:pt>
                <c:pt idx="5814">
                  <c:v>-0.16601966746343572</c:v>
                </c:pt>
                <c:pt idx="5815">
                  <c:v>-0.16594210213234289</c:v>
                </c:pt>
                <c:pt idx="5816">
                  <c:v>-0.1659341075378172</c:v>
                </c:pt>
                <c:pt idx="5817">
                  <c:v>-0.16592428555578201</c:v>
                </c:pt>
                <c:pt idx="5818">
                  <c:v>-0.16590891460531959</c:v>
                </c:pt>
                <c:pt idx="5819">
                  <c:v>-0.16590335724588048</c:v>
                </c:pt>
                <c:pt idx="5820">
                  <c:v>-0.16575836082608156</c:v>
                </c:pt>
                <c:pt idx="5821">
                  <c:v>-0.16570212460594733</c:v>
                </c:pt>
                <c:pt idx="5822">
                  <c:v>-0.16564985787461303</c:v>
                </c:pt>
                <c:pt idx="5823">
                  <c:v>-0.16562187650460408</c:v>
                </c:pt>
                <c:pt idx="5824">
                  <c:v>-0.16556808201331832</c:v>
                </c:pt>
                <c:pt idx="5825">
                  <c:v>-0.16553707539040055</c:v>
                </c:pt>
                <c:pt idx="5826">
                  <c:v>-0.16550286606790168</c:v>
                </c:pt>
                <c:pt idx="5827">
                  <c:v>-0.16542534529060562</c:v>
                </c:pt>
                <c:pt idx="5828">
                  <c:v>-0.16538273035781192</c:v>
                </c:pt>
                <c:pt idx="5829">
                  <c:v>-0.16528242864717843</c:v>
                </c:pt>
                <c:pt idx="5830">
                  <c:v>-0.16527876781961401</c:v>
                </c:pt>
                <c:pt idx="5831">
                  <c:v>-0.16523523780449853</c:v>
                </c:pt>
                <c:pt idx="5832">
                  <c:v>-0.16516546747757618</c:v>
                </c:pt>
                <c:pt idx="5833">
                  <c:v>-0.1651258078898192</c:v>
                </c:pt>
                <c:pt idx="5834">
                  <c:v>-0.16490932323634194</c:v>
                </c:pt>
                <c:pt idx="5835">
                  <c:v>-0.16489005289145262</c:v>
                </c:pt>
                <c:pt idx="5836">
                  <c:v>-0.16486270246388368</c:v>
                </c:pt>
                <c:pt idx="5837">
                  <c:v>-0.16482694418074151</c:v>
                </c:pt>
                <c:pt idx="5838">
                  <c:v>-0.16481178228963131</c:v>
                </c:pt>
                <c:pt idx="5839">
                  <c:v>-0.16461316579475638</c:v>
                </c:pt>
                <c:pt idx="5840">
                  <c:v>-0.16459219329686467</c:v>
                </c:pt>
                <c:pt idx="5841">
                  <c:v>-0.16457503627723202</c:v>
                </c:pt>
                <c:pt idx="5842">
                  <c:v>-0.16455761613887654</c:v>
                </c:pt>
                <c:pt idx="5843">
                  <c:v>-0.16451186353714803</c:v>
                </c:pt>
                <c:pt idx="5844">
                  <c:v>-0.16450518649102339</c:v>
                </c:pt>
                <c:pt idx="5845">
                  <c:v>-0.16440162928807292</c:v>
                </c:pt>
                <c:pt idx="5846">
                  <c:v>-0.16432694450034566</c:v>
                </c:pt>
                <c:pt idx="5847">
                  <c:v>-0.16431447775431821</c:v>
                </c:pt>
                <c:pt idx="5848">
                  <c:v>-0.16423658754708537</c:v>
                </c:pt>
                <c:pt idx="5849">
                  <c:v>-0.16407076529581829</c:v>
                </c:pt>
                <c:pt idx="5850">
                  <c:v>-0.16399680871251235</c:v>
                </c:pt>
                <c:pt idx="5851">
                  <c:v>-0.16383408672347666</c:v>
                </c:pt>
                <c:pt idx="5852">
                  <c:v>-0.16380132341760315</c:v>
                </c:pt>
                <c:pt idx="5853">
                  <c:v>-0.16363904122800865</c:v>
                </c:pt>
                <c:pt idx="5854">
                  <c:v>-0.16357974232569203</c:v>
                </c:pt>
                <c:pt idx="5855">
                  <c:v>-0.16353050957488427</c:v>
                </c:pt>
                <c:pt idx="5856">
                  <c:v>-0.1634515998676693</c:v>
                </c:pt>
                <c:pt idx="5857">
                  <c:v>-0.16331744946302515</c:v>
                </c:pt>
                <c:pt idx="5858">
                  <c:v>-0.16325540577327868</c:v>
                </c:pt>
                <c:pt idx="5859">
                  <c:v>-0.16322365132991068</c:v>
                </c:pt>
                <c:pt idx="5860">
                  <c:v>-0.16321636767121014</c:v>
                </c:pt>
                <c:pt idx="5861">
                  <c:v>-0.16316401093670496</c:v>
                </c:pt>
                <c:pt idx="5862">
                  <c:v>-0.16311885999975456</c:v>
                </c:pt>
                <c:pt idx="5863">
                  <c:v>-0.16307115189205293</c:v>
                </c:pt>
                <c:pt idx="5864">
                  <c:v>-0.16306637319096376</c:v>
                </c:pt>
                <c:pt idx="5865">
                  <c:v>-0.16306022145532797</c:v>
                </c:pt>
                <c:pt idx="5866">
                  <c:v>-0.16304954151676154</c:v>
                </c:pt>
                <c:pt idx="5867">
                  <c:v>-0.16292045848203951</c:v>
                </c:pt>
                <c:pt idx="5868">
                  <c:v>-0.16291929247050455</c:v>
                </c:pt>
                <c:pt idx="5869">
                  <c:v>-0.16291116566585767</c:v>
                </c:pt>
                <c:pt idx="5870">
                  <c:v>-0.16288871575015371</c:v>
                </c:pt>
                <c:pt idx="5871">
                  <c:v>-0.1628449273958967</c:v>
                </c:pt>
                <c:pt idx="5872">
                  <c:v>-0.16282416729567584</c:v>
                </c:pt>
                <c:pt idx="5873">
                  <c:v>-0.1628136359338371</c:v>
                </c:pt>
                <c:pt idx="5874">
                  <c:v>-0.16280374875541784</c:v>
                </c:pt>
                <c:pt idx="5875">
                  <c:v>-0.16279172340749523</c:v>
                </c:pt>
                <c:pt idx="5876">
                  <c:v>-0.16268423281628491</c:v>
                </c:pt>
                <c:pt idx="5877">
                  <c:v>-0.16268297579009039</c:v>
                </c:pt>
                <c:pt idx="5878">
                  <c:v>-0.16266519739223292</c:v>
                </c:pt>
                <c:pt idx="5879">
                  <c:v>-0.16263647812515433</c:v>
                </c:pt>
                <c:pt idx="5880">
                  <c:v>-0.1625944626583285</c:v>
                </c:pt>
                <c:pt idx="5881">
                  <c:v>-0.16253284244804597</c:v>
                </c:pt>
                <c:pt idx="5882">
                  <c:v>-0.16249844442659053</c:v>
                </c:pt>
                <c:pt idx="5883">
                  <c:v>-0.16248859055489201</c:v>
                </c:pt>
                <c:pt idx="5884">
                  <c:v>-0.16241903422622819</c:v>
                </c:pt>
                <c:pt idx="5885">
                  <c:v>-0.16234859923716474</c:v>
                </c:pt>
                <c:pt idx="5886">
                  <c:v>-0.16222797062936559</c:v>
                </c:pt>
                <c:pt idx="5887">
                  <c:v>-0.1621567888386802</c:v>
                </c:pt>
                <c:pt idx="5888">
                  <c:v>-0.16211382539380004</c:v>
                </c:pt>
                <c:pt idx="5889">
                  <c:v>-0.16211127385519492</c:v>
                </c:pt>
                <c:pt idx="5890">
                  <c:v>-0.16205089978933268</c:v>
                </c:pt>
                <c:pt idx="5891">
                  <c:v>-0.16197774427900452</c:v>
                </c:pt>
                <c:pt idx="5892">
                  <c:v>-0.16196502151418612</c:v>
                </c:pt>
                <c:pt idx="5893">
                  <c:v>-0.16194551296970819</c:v>
                </c:pt>
                <c:pt idx="5894">
                  <c:v>-0.16189611069928073</c:v>
                </c:pt>
                <c:pt idx="5895">
                  <c:v>-0.16188898523896442</c:v>
                </c:pt>
                <c:pt idx="5896">
                  <c:v>-0.16186746934097751</c:v>
                </c:pt>
                <c:pt idx="5897">
                  <c:v>-0.16183892331724375</c:v>
                </c:pt>
                <c:pt idx="5898">
                  <c:v>-0.16152696126561017</c:v>
                </c:pt>
                <c:pt idx="5899">
                  <c:v>-0.16151972201278583</c:v>
                </c:pt>
                <c:pt idx="5900">
                  <c:v>-0.16140749088827838</c:v>
                </c:pt>
                <c:pt idx="5901">
                  <c:v>-0.16127835308047442</c:v>
                </c:pt>
                <c:pt idx="5902">
                  <c:v>-0.16120208022658522</c:v>
                </c:pt>
                <c:pt idx="5903">
                  <c:v>-0.16102895088789546</c:v>
                </c:pt>
                <c:pt idx="5904">
                  <c:v>-0.16099279661038615</c:v>
                </c:pt>
                <c:pt idx="5905">
                  <c:v>-0.16098614080075793</c:v>
                </c:pt>
                <c:pt idx="5906">
                  <c:v>-0.1609682607102286</c:v>
                </c:pt>
                <c:pt idx="5907">
                  <c:v>-0.16095163518897876</c:v>
                </c:pt>
                <c:pt idx="5908">
                  <c:v>-0.16055673745229249</c:v>
                </c:pt>
                <c:pt idx="5909">
                  <c:v>-0.16054180101840093</c:v>
                </c:pt>
                <c:pt idx="5910">
                  <c:v>-0.16049162679511386</c:v>
                </c:pt>
                <c:pt idx="5911">
                  <c:v>-0.16048937764699003</c:v>
                </c:pt>
                <c:pt idx="5912">
                  <c:v>-0.1604619244044318</c:v>
                </c:pt>
                <c:pt idx="5913">
                  <c:v>-0.16035331370396391</c:v>
                </c:pt>
                <c:pt idx="5914">
                  <c:v>-0.16034829566107275</c:v>
                </c:pt>
                <c:pt idx="5915">
                  <c:v>-0.16031731502830504</c:v>
                </c:pt>
                <c:pt idx="5916">
                  <c:v>-0.16018883473144663</c:v>
                </c:pt>
                <c:pt idx="5917">
                  <c:v>-0.16014402691693111</c:v>
                </c:pt>
                <c:pt idx="5918">
                  <c:v>-0.16010074549210093</c:v>
                </c:pt>
                <c:pt idx="5919">
                  <c:v>-0.16005072348971161</c:v>
                </c:pt>
                <c:pt idx="5920">
                  <c:v>-0.16001273137910602</c:v>
                </c:pt>
                <c:pt idx="5921">
                  <c:v>-0.15999400286294316</c:v>
                </c:pt>
                <c:pt idx="5922">
                  <c:v>-0.1597634806676328</c:v>
                </c:pt>
                <c:pt idx="5923">
                  <c:v>-0.1596529337683012</c:v>
                </c:pt>
                <c:pt idx="5924">
                  <c:v>-0.15963940393346421</c:v>
                </c:pt>
                <c:pt idx="5925">
                  <c:v>-0.15957893404259049</c:v>
                </c:pt>
                <c:pt idx="5926">
                  <c:v>-0.15935667022873803</c:v>
                </c:pt>
                <c:pt idx="5927">
                  <c:v>-0.15930604564534784</c:v>
                </c:pt>
                <c:pt idx="5928">
                  <c:v>-0.15927386738721483</c:v>
                </c:pt>
                <c:pt idx="5929">
                  <c:v>-0.15927180954440814</c:v>
                </c:pt>
                <c:pt idx="5930">
                  <c:v>-0.15886565477617184</c:v>
                </c:pt>
                <c:pt idx="5931">
                  <c:v>-0.15884888435047567</c:v>
                </c:pt>
                <c:pt idx="5932">
                  <c:v>-0.15871947073265066</c:v>
                </c:pt>
                <c:pt idx="5933">
                  <c:v>-0.15867014729909495</c:v>
                </c:pt>
                <c:pt idx="5934">
                  <c:v>-0.15865310241860003</c:v>
                </c:pt>
                <c:pt idx="5935">
                  <c:v>-0.15853387505158198</c:v>
                </c:pt>
                <c:pt idx="5936">
                  <c:v>-0.15849524970866782</c:v>
                </c:pt>
                <c:pt idx="5937">
                  <c:v>-0.1584752819420826</c:v>
                </c:pt>
                <c:pt idx="5938">
                  <c:v>-0.15846683143486762</c:v>
                </c:pt>
                <c:pt idx="5939">
                  <c:v>-0.15846540394401504</c:v>
                </c:pt>
                <c:pt idx="5940">
                  <c:v>-0.15845380448197077</c:v>
                </c:pt>
                <c:pt idx="5941">
                  <c:v>-0.1584519698184827</c:v>
                </c:pt>
                <c:pt idx="5942">
                  <c:v>-0.1584194908355146</c:v>
                </c:pt>
                <c:pt idx="5943">
                  <c:v>-0.15834418405200335</c:v>
                </c:pt>
                <c:pt idx="5944">
                  <c:v>-0.15823411252649083</c:v>
                </c:pt>
                <c:pt idx="5945">
                  <c:v>-0.15821123986843069</c:v>
                </c:pt>
                <c:pt idx="5946">
                  <c:v>-0.15814903686952075</c:v>
                </c:pt>
                <c:pt idx="5947">
                  <c:v>-0.15811306401958414</c:v>
                </c:pt>
                <c:pt idx="5948">
                  <c:v>-0.15811144217079751</c:v>
                </c:pt>
                <c:pt idx="5949">
                  <c:v>-0.15810626843740208</c:v>
                </c:pt>
                <c:pt idx="5950">
                  <c:v>-0.15806910273556751</c:v>
                </c:pt>
                <c:pt idx="5951">
                  <c:v>-0.15799635245731802</c:v>
                </c:pt>
                <c:pt idx="5952">
                  <c:v>-0.15799075843320662</c:v>
                </c:pt>
                <c:pt idx="5953">
                  <c:v>-0.157930266256958</c:v>
                </c:pt>
                <c:pt idx="5954">
                  <c:v>-0.15777574351450679</c:v>
                </c:pt>
                <c:pt idx="5955">
                  <c:v>-0.15766916556128521</c:v>
                </c:pt>
                <c:pt idx="5956">
                  <c:v>-0.15766410887609605</c:v>
                </c:pt>
                <c:pt idx="5957">
                  <c:v>-0.15757801018382572</c:v>
                </c:pt>
                <c:pt idx="5958">
                  <c:v>-0.15755223144313951</c:v>
                </c:pt>
                <c:pt idx="5959">
                  <c:v>-0.15755115254674645</c:v>
                </c:pt>
                <c:pt idx="5960">
                  <c:v>-0.15754900419569892</c:v>
                </c:pt>
                <c:pt idx="5961">
                  <c:v>-0.15749589302572659</c:v>
                </c:pt>
                <c:pt idx="5962">
                  <c:v>-0.15735021595906629</c:v>
                </c:pt>
                <c:pt idx="5963">
                  <c:v>-0.15732672999939884</c:v>
                </c:pt>
                <c:pt idx="5964">
                  <c:v>-0.15731075821958448</c:v>
                </c:pt>
                <c:pt idx="5965">
                  <c:v>-0.15728479728907241</c:v>
                </c:pt>
                <c:pt idx="5966">
                  <c:v>-0.15728322560596975</c:v>
                </c:pt>
                <c:pt idx="5967">
                  <c:v>-0.1571956142568563</c:v>
                </c:pt>
                <c:pt idx="5968">
                  <c:v>-0.15718058931349388</c:v>
                </c:pt>
                <c:pt idx="5969">
                  <c:v>-0.15706997058153349</c:v>
                </c:pt>
                <c:pt idx="5970">
                  <c:v>-0.1569444075935941</c:v>
                </c:pt>
                <c:pt idx="5971">
                  <c:v>-0.15694286327143786</c:v>
                </c:pt>
                <c:pt idx="5972">
                  <c:v>-0.15691927262503913</c:v>
                </c:pt>
                <c:pt idx="5973">
                  <c:v>-0.15674641944739004</c:v>
                </c:pt>
                <c:pt idx="5974">
                  <c:v>-0.15674026080585424</c:v>
                </c:pt>
                <c:pt idx="5975">
                  <c:v>-0.15662337480800173</c:v>
                </c:pt>
                <c:pt idx="5976">
                  <c:v>-0.15658184880776876</c:v>
                </c:pt>
                <c:pt idx="5977">
                  <c:v>-0.15655994633307332</c:v>
                </c:pt>
                <c:pt idx="5978">
                  <c:v>-0.15652682204459539</c:v>
                </c:pt>
                <c:pt idx="5979">
                  <c:v>-0.15649588286079111</c:v>
                </c:pt>
                <c:pt idx="5980">
                  <c:v>-0.1564800542763066</c:v>
                </c:pt>
                <c:pt idx="5981">
                  <c:v>-0.15623622226287925</c:v>
                </c:pt>
                <c:pt idx="5982">
                  <c:v>-0.15620220605728211</c:v>
                </c:pt>
                <c:pt idx="5983">
                  <c:v>-0.15612516396732154</c:v>
                </c:pt>
                <c:pt idx="5984">
                  <c:v>-0.15609100064465961</c:v>
                </c:pt>
                <c:pt idx="5985">
                  <c:v>-0.15605856645330349</c:v>
                </c:pt>
                <c:pt idx="5986">
                  <c:v>-0.15602895233457748</c:v>
                </c:pt>
                <c:pt idx="5987">
                  <c:v>-0.1559390760315609</c:v>
                </c:pt>
                <c:pt idx="5988">
                  <c:v>-0.15591311662285068</c:v>
                </c:pt>
                <c:pt idx="5989">
                  <c:v>-0.15589873275022725</c:v>
                </c:pt>
                <c:pt idx="5990">
                  <c:v>-0.15588764162660468</c:v>
                </c:pt>
                <c:pt idx="5991">
                  <c:v>-0.15588442082884799</c:v>
                </c:pt>
                <c:pt idx="5992">
                  <c:v>-0.15580963414841467</c:v>
                </c:pt>
                <c:pt idx="5993">
                  <c:v>-0.15578286729201421</c:v>
                </c:pt>
                <c:pt idx="5994">
                  <c:v>-0.15572742157527311</c:v>
                </c:pt>
                <c:pt idx="5995">
                  <c:v>-0.15571094554938519</c:v>
                </c:pt>
                <c:pt idx="5996">
                  <c:v>-0.15570365472122855</c:v>
                </c:pt>
                <c:pt idx="5997">
                  <c:v>-0.15568293799408475</c:v>
                </c:pt>
                <c:pt idx="5998">
                  <c:v>-0.15562235534109461</c:v>
                </c:pt>
                <c:pt idx="5999">
                  <c:v>-0.15559205125198106</c:v>
                </c:pt>
                <c:pt idx="6000">
                  <c:v>-0.15539264755040355</c:v>
                </c:pt>
                <c:pt idx="6001">
                  <c:v>-0.15537629351603188</c:v>
                </c:pt>
                <c:pt idx="6002">
                  <c:v>-0.15531695627162009</c:v>
                </c:pt>
                <c:pt idx="6003">
                  <c:v>-0.15530877710655697</c:v>
                </c:pt>
                <c:pt idx="6004">
                  <c:v>-0.15515227906279175</c:v>
                </c:pt>
                <c:pt idx="6005">
                  <c:v>-0.15514763419091832</c:v>
                </c:pt>
                <c:pt idx="6006">
                  <c:v>-0.15511375148096562</c:v>
                </c:pt>
                <c:pt idx="6007">
                  <c:v>-0.15509285937329961</c:v>
                </c:pt>
                <c:pt idx="6008">
                  <c:v>-0.15506156635970503</c:v>
                </c:pt>
                <c:pt idx="6009">
                  <c:v>-0.15486696131460737</c:v>
                </c:pt>
                <c:pt idx="6010">
                  <c:v>-0.15481828855745874</c:v>
                </c:pt>
                <c:pt idx="6011">
                  <c:v>-0.15480733182935252</c:v>
                </c:pt>
                <c:pt idx="6012">
                  <c:v>-0.15480124848405202</c:v>
                </c:pt>
                <c:pt idx="6013">
                  <c:v>-0.15474586821162784</c:v>
                </c:pt>
                <c:pt idx="6014">
                  <c:v>-0.1546925152353571</c:v>
                </c:pt>
                <c:pt idx="6015">
                  <c:v>-0.15449582210098453</c:v>
                </c:pt>
                <c:pt idx="6016">
                  <c:v>-0.15448703831656327</c:v>
                </c:pt>
                <c:pt idx="6017">
                  <c:v>-0.1544423795338887</c:v>
                </c:pt>
                <c:pt idx="6018">
                  <c:v>-0.1544176528250901</c:v>
                </c:pt>
                <c:pt idx="6019">
                  <c:v>-0.15439085837302172</c:v>
                </c:pt>
                <c:pt idx="6020">
                  <c:v>-0.15429441189641535</c:v>
                </c:pt>
                <c:pt idx="6021">
                  <c:v>-0.15427694904708616</c:v>
                </c:pt>
                <c:pt idx="6022">
                  <c:v>-0.15423320881069652</c:v>
                </c:pt>
                <c:pt idx="6023">
                  <c:v>-0.15419830538971629</c:v>
                </c:pt>
                <c:pt idx="6024">
                  <c:v>-0.15417024660869591</c:v>
                </c:pt>
                <c:pt idx="6025">
                  <c:v>-0.15413087604721409</c:v>
                </c:pt>
                <c:pt idx="6026">
                  <c:v>-0.15399647755790735</c:v>
                </c:pt>
                <c:pt idx="6027">
                  <c:v>-0.15394205537605901</c:v>
                </c:pt>
                <c:pt idx="6028">
                  <c:v>-0.15373022029555325</c:v>
                </c:pt>
                <c:pt idx="6029">
                  <c:v>-0.15372517233301294</c:v>
                </c:pt>
                <c:pt idx="6030">
                  <c:v>-0.15366630682516627</c:v>
                </c:pt>
                <c:pt idx="6031">
                  <c:v>-0.15360766550786528</c:v>
                </c:pt>
                <c:pt idx="6032">
                  <c:v>-0.15348412912347753</c:v>
                </c:pt>
                <c:pt idx="6033">
                  <c:v>-0.15339997493083585</c:v>
                </c:pt>
                <c:pt idx="6034">
                  <c:v>-0.15336857642182261</c:v>
                </c:pt>
                <c:pt idx="6035">
                  <c:v>-0.15333099562672392</c:v>
                </c:pt>
                <c:pt idx="6036">
                  <c:v>-0.15329262281951556</c:v>
                </c:pt>
                <c:pt idx="6037">
                  <c:v>-0.15320287125936299</c:v>
                </c:pt>
                <c:pt idx="6038">
                  <c:v>-0.15319387767502715</c:v>
                </c:pt>
                <c:pt idx="6039">
                  <c:v>-0.15316524692727806</c:v>
                </c:pt>
                <c:pt idx="6040">
                  <c:v>-0.15315537751307282</c:v>
                </c:pt>
                <c:pt idx="6041">
                  <c:v>-0.15314545626558329</c:v>
                </c:pt>
                <c:pt idx="6042">
                  <c:v>-0.15313012553862843</c:v>
                </c:pt>
                <c:pt idx="6043">
                  <c:v>-0.15311346283803834</c:v>
                </c:pt>
                <c:pt idx="6044">
                  <c:v>-0.15304046710934344</c:v>
                </c:pt>
                <c:pt idx="6045">
                  <c:v>-0.15298326462244838</c:v>
                </c:pt>
                <c:pt idx="6046">
                  <c:v>-0.15292008942882587</c:v>
                </c:pt>
                <c:pt idx="6047">
                  <c:v>-0.15290341291859694</c:v>
                </c:pt>
                <c:pt idx="6048">
                  <c:v>-0.15289495849096418</c:v>
                </c:pt>
                <c:pt idx="6049">
                  <c:v>-0.15278226777072451</c:v>
                </c:pt>
                <c:pt idx="6050">
                  <c:v>-0.15277976661779064</c:v>
                </c:pt>
                <c:pt idx="6051">
                  <c:v>-0.15273934622029481</c:v>
                </c:pt>
                <c:pt idx="6052">
                  <c:v>-0.15270184819062632</c:v>
                </c:pt>
                <c:pt idx="6053">
                  <c:v>-0.15251587118746654</c:v>
                </c:pt>
                <c:pt idx="6054">
                  <c:v>-0.15250426204227524</c:v>
                </c:pt>
                <c:pt idx="6055">
                  <c:v>-0.15242054335403193</c:v>
                </c:pt>
                <c:pt idx="6056">
                  <c:v>-0.15238336338815536</c:v>
                </c:pt>
                <c:pt idx="6057">
                  <c:v>-0.15234716321056943</c:v>
                </c:pt>
                <c:pt idx="6058">
                  <c:v>-0.15231632848149601</c:v>
                </c:pt>
                <c:pt idx="6059">
                  <c:v>-0.15228696149395224</c:v>
                </c:pt>
                <c:pt idx="6060">
                  <c:v>-0.15227552271855566</c:v>
                </c:pt>
                <c:pt idx="6061">
                  <c:v>-0.15222384839906322</c:v>
                </c:pt>
                <c:pt idx="6062">
                  <c:v>-0.15220302890283974</c:v>
                </c:pt>
                <c:pt idx="6063">
                  <c:v>-0.15219560862083564</c:v>
                </c:pt>
                <c:pt idx="6064">
                  <c:v>-0.15213346670058916</c:v>
                </c:pt>
                <c:pt idx="6065">
                  <c:v>-0.15211351625008379</c:v>
                </c:pt>
                <c:pt idx="6066">
                  <c:v>-0.15209060901322677</c:v>
                </c:pt>
                <c:pt idx="6067">
                  <c:v>-0.15207646565373889</c:v>
                </c:pt>
                <c:pt idx="6068">
                  <c:v>-0.15205868346954146</c:v>
                </c:pt>
                <c:pt idx="6069">
                  <c:v>-0.15196485639345703</c:v>
                </c:pt>
                <c:pt idx="6070">
                  <c:v>-0.15177764215327838</c:v>
                </c:pt>
                <c:pt idx="6071">
                  <c:v>-0.1517163729602731</c:v>
                </c:pt>
                <c:pt idx="6072">
                  <c:v>-0.15170024164409388</c:v>
                </c:pt>
                <c:pt idx="6073">
                  <c:v>-0.15153186893545087</c:v>
                </c:pt>
                <c:pt idx="6074">
                  <c:v>-0.15147255878810126</c:v>
                </c:pt>
                <c:pt idx="6075">
                  <c:v>-0.15137917484424554</c:v>
                </c:pt>
                <c:pt idx="6076">
                  <c:v>-0.15133983807819401</c:v>
                </c:pt>
                <c:pt idx="6077">
                  <c:v>-0.15121632759793321</c:v>
                </c:pt>
                <c:pt idx="6078">
                  <c:v>-0.15118597570418388</c:v>
                </c:pt>
                <c:pt idx="6079">
                  <c:v>-0.15114313497468093</c:v>
                </c:pt>
                <c:pt idx="6080">
                  <c:v>-0.15107683754146856</c:v>
                </c:pt>
                <c:pt idx="6081">
                  <c:v>-0.15101640564926874</c:v>
                </c:pt>
                <c:pt idx="6082">
                  <c:v>-0.15100258647922774</c:v>
                </c:pt>
                <c:pt idx="6083">
                  <c:v>-0.15093700548987501</c:v>
                </c:pt>
                <c:pt idx="6084">
                  <c:v>-0.15087559012691865</c:v>
                </c:pt>
                <c:pt idx="6085">
                  <c:v>-0.15086292474635229</c:v>
                </c:pt>
                <c:pt idx="6086">
                  <c:v>-0.1508437385284413</c:v>
                </c:pt>
                <c:pt idx="6087">
                  <c:v>-0.15076019816088604</c:v>
                </c:pt>
                <c:pt idx="6088">
                  <c:v>-0.15072969716622223</c:v>
                </c:pt>
                <c:pt idx="6089">
                  <c:v>-0.15068548495886017</c:v>
                </c:pt>
                <c:pt idx="6090">
                  <c:v>-0.15061793597614884</c:v>
                </c:pt>
                <c:pt idx="6091">
                  <c:v>-0.15059404303468321</c:v>
                </c:pt>
                <c:pt idx="6092">
                  <c:v>-0.15059082460610754</c:v>
                </c:pt>
                <c:pt idx="6093">
                  <c:v>-0.1505480571356845</c:v>
                </c:pt>
                <c:pt idx="6094">
                  <c:v>-0.15052045398530575</c:v>
                </c:pt>
                <c:pt idx="6095">
                  <c:v>-0.15042108067749119</c:v>
                </c:pt>
                <c:pt idx="6096">
                  <c:v>-0.1504072555447804</c:v>
                </c:pt>
                <c:pt idx="6097">
                  <c:v>-0.15040696874987</c:v>
                </c:pt>
                <c:pt idx="6098">
                  <c:v>-0.15036597317774031</c:v>
                </c:pt>
                <c:pt idx="6099">
                  <c:v>-0.15034658875833493</c:v>
                </c:pt>
                <c:pt idx="6100">
                  <c:v>-0.15032786542035342</c:v>
                </c:pt>
                <c:pt idx="6101">
                  <c:v>-0.15032161669381452</c:v>
                </c:pt>
                <c:pt idx="6102">
                  <c:v>-0.15016561481315452</c:v>
                </c:pt>
                <c:pt idx="6103">
                  <c:v>-0.15014652426240491</c:v>
                </c:pt>
                <c:pt idx="6104">
                  <c:v>-0.15012490424903682</c:v>
                </c:pt>
                <c:pt idx="6105">
                  <c:v>-0.15003373024550518</c:v>
                </c:pt>
                <c:pt idx="6106">
                  <c:v>-0.14997411759206183</c:v>
                </c:pt>
                <c:pt idx="6107">
                  <c:v>-0.14988658460542528</c:v>
                </c:pt>
                <c:pt idx="6108">
                  <c:v>-0.14968973177144834</c:v>
                </c:pt>
                <c:pt idx="6109">
                  <c:v>-0.14964851274120758</c:v>
                </c:pt>
                <c:pt idx="6110">
                  <c:v>-0.14944027357469106</c:v>
                </c:pt>
                <c:pt idx="6111">
                  <c:v>-0.14922435755135466</c:v>
                </c:pt>
                <c:pt idx="6112">
                  <c:v>-0.14920886165637837</c:v>
                </c:pt>
                <c:pt idx="6113">
                  <c:v>-0.1491063930775455</c:v>
                </c:pt>
                <c:pt idx="6114">
                  <c:v>-0.14898856110503969</c:v>
                </c:pt>
                <c:pt idx="6115">
                  <c:v>-0.14898379258356428</c:v>
                </c:pt>
                <c:pt idx="6116">
                  <c:v>-0.14884427712803711</c:v>
                </c:pt>
                <c:pt idx="6117">
                  <c:v>-0.1487509355078333</c:v>
                </c:pt>
                <c:pt idx="6118">
                  <c:v>-0.14872515359700483</c:v>
                </c:pt>
                <c:pt idx="6119">
                  <c:v>-0.1486364095515271</c:v>
                </c:pt>
                <c:pt idx="6120">
                  <c:v>-0.14861087215547022</c:v>
                </c:pt>
                <c:pt idx="6121">
                  <c:v>-0.14855938223933843</c:v>
                </c:pt>
                <c:pt idx="6122">
                  <c:v>-0.14853458578631765</c:v>
                </c:pt>
                <c:pt idx="6123">
                  <c:v>-0.14850168968147473</c:v>
                </c:pt>
                <c:pt idx="6124">
                  <c:v>-0.14845457054280425</c:v>
                </c:pt>
                <c:pt idx="6125">
                  <c:v>-0.14841945005146892</c:v>
                </c:pt>
                <c:pt idx="6126">
                  <c:v>-0.14841733746572763</c:v>
                </c:pt>
                <c:pt idx="6127">
                  <c:v>-0.14832822940514911</c:v>
                </c:pt>
                <c:pt idx="6128">
                  <c:v>-0.14832000123280242</c:v>
                </c:pt>
                <c:pt idx="6129">
                  <c:v>-0.14827967638589395</c:v>
                </c:pt>
                <c:pt idx="6130">
                  <c:v>-0.14826283668767579</c:v>
                </c:pt>
                <c:pt idx="6131">
                  <c:v>-0.14822357814745674</c:v>
                </c:pt>
                <c:pt idx="6132">
                  <c:v>-0.14822093421443719</c:v>
                </c:pt>
                <c:pt idx="6133">
                  <c:v>-0.14816354478690968</c:v>
                </c:pt>
                <c:pt idx="6134">
                  <c:v>-0.14814027611239838</c:v>
                </c:pt>
                <c:pt idx="6135">
                  <c:v>-0.14812975569795017</c:v>
                </c:pt>
                <c:pt idx="6136">
                  <c:v>-0.14811213394701225</c:v>
                </c:pt>
                <c:pt idx="6137">
                  <c:v>-0.14805494886232076</c:v>
                </c:pt>
                <c:pt idx="6138">
                  <c:v>-0.14800787262664136</c:v>
                </c:pt>
                <c:pt idx="6139">
                  <c:v>-0.14799114783929751</c:v>
                </c:pt>
                <c:pt idx="6140">
                  <c:v>-0.1478540604886974</c:v>
                </c:pt>
                <c:pt idx="6141">
                  <c:v>-0.14776830888694648</c:v>
                </c:pt>
                <c:pt idx="6142">
                  <c:v>-0.14764478927695981</c:v>
                </c:pt>
                <c:pt idx="6143">
                  <c:v>-0.14764130887644383</c:v>
                </c:pt>
                <c:pt idx="6144">
                  <c:v>-0.14749566354641636</c:v>
                </c:pt>
                <c:pt idx="6145">
                  <c:v>-0.14725686636893179</c:v>
                </c:pt>
                <c:pt idx="6146">
                  <c:v>-0.14724984866665283</c:v>
                </c:pt>
                <c:pt idx="6147">
                  <c:v>-0.14721492286105636</c:v>
                </c:pt>
                <c:pt idx="6148">
                  <c:v>-0.14719488345191933</c:v>
                </c:pt>
                <c:pt idx="6149">
                  <c:v>-0.14713876690716782</c:v>
                </c:pt>
                <c:pt idx="6150">
                  <c:v>-0.147125878468848</c:v>
                </c:pt>
                <c:pt idx="6151">
                  <c:v>-0.14711193319842153</c:v>
                </c:pt>
                <c:pt idx="6152">
                  <c:v>-0.14699915386692988</c:v>
                </c:pt>
                <c:pt idx="6153">
                  <c:v>-0.14689550667976661</c:v>
                </c:pt>
                <c:pt idx="6154">
                  <c:v>-0.14687286947162093</c:v>
                </c:pt>
                <c:pt idx="6155">
                  <c:v>-0.14685371806022898</c:v>
                </c:pt>
                <c:pt idx="6156">
                  <c:v>-0.14684471803702995</c:v>
                </c:pt>
                <c:pt idx="6157">
                  <c:v>-0.14677239404695605</c:v>
                </c:pt>
                <c:pt idx="6158">
                  <c:v>-0.14676372245984973</c:v>
                </c:pt>
                <c:pt idx="6159">
                  <c:v>-0.14674463859694076</c:v>
                </c:pt>
                <c:pt idx="6160">
                  <c:v>-0.14673638579912618</c:v>
                </c:pt>
                <c:pt idx="6161">
                  <c:v>-0.14669591091061071</c:v>
                </c:pt>
                <c:pt idx="6162">
                  <c:v>-0.14662250128554025</c:v>
                </c:pt>
                <c:pt idx="6163">
                  <c:v>-0.14659560314842585</c:v>
                </c:pt>
                <c:pt idx="6164">
                  <c:v>-0.14659044536965557</c:v>
                </c:pt>
                <c:pt idx="6165">
                  <c:v>-0.14657739386317234</c:v>
                </c:pt>
                <c:pt idx="6166">
                  <c:v>-0.14653623829004711</c:v>
                </c:pt>
                <c:pt idx="6167">
                  <c:v>-0.14650424570267842</c:v>
                </c:pt>
                <c:pt idx="6168">
                  <c:v>-0.14649676480117649</c:v>
                </c:pt>
                <c:pt idx="6169">
                  <c:v>-0.14647788385010865</c:v>
                </c:pt>
                <c:pt idx="6170">
                  <c:v>-0.14642549945229358</c:v>
                </c:pt>
                <c:pt idx="6171">
                  <c:v>-0.14641208500108979</c:v>
                </c:pt>
                <c:pt idx="6172">
                  <c:v>-0.14632566770588373</c:v>
                </c:pt>
                <c:pt idx="6173">
                  <c:v>-0.14632319782151931</c:v>
                </c:pt>
                <c:pt idx="6174">
                  <c:v>-0.1462878115053371</c:v>
                </c:pt>
                <c:pt idx="6175">
                  <c:v>-0.14623097915320155</c:v>
                </c:pt>
                <c:pt idx="6176">
                  <c:v>-0.14600886858383494</c:v>
                </c:pt>
                <c:pt idx="6177">
                  <c:v>-0.14600030439269476</c:v>
                </c:pt>
                <c:pt idx="6178">
                  <c:v>-0.14599102813421388</c:v>
                </c:pt>
                <c:pt idx="6179">
                  <c:v>-0.14592811003387965</c:v>
                </c:pt>
                <c:pt idx="6180">
                  <c:v>-0.14578251284796184</c:v>
                </c:pt>
                <c:pt idx="6181">
                  <c:v>-0.14573393038279064</c:v>
                </c:pt>
                <c:pt idx="6182">
                  <c:v>-0.14568811001614251</c:v>
                </c:pt>
                <c:pt idx="6183">
                  <c:v>-0.14555760082772931</c:v>
                </c:pt>
                <c:pt idx="6184">
                  <c:v>-0.14548133928593057</c:v>
                </c:pt>
                <c:pt idx="6185">
                  <c:v>-0.14547948756025131</c:v>
                </c:pt>
                <c:pt idx="6186">
                  <c:v>-0.14528808730906048</c:v>
                </c:pt>
                <c:pt idx="6187">
                  <c:v>-0.14526033672870511</c:v>
                </c:pt>
                <c:pt idx="6188">
                  <c:v>-0.1452255240036876</c:v>
                </c:pt>
                <c:pt idx="6189">
                  <c:v>-0.14501156920580413</c:v>
                </c:pt>
                <c:pt idx="6190">
                  <c:v>-0.14499366856080856</c:v>
                </c:pt>
                <c:pt idx="6191">
                  <c:v>-0.1449497411338623</c:v>
                </c:pt>
                <c:pt idx="6192">
                  <c:v>-0.14487257881076449</c:v>
                </c:pt>
                <c:pt idx="6193">
                  <c:v>-0.14481694802583692</c:v>
                </c:pt>
                <c:pt idx="6194">
                  <c:v>-0.14467390187403176</c:v>
                </c:pt>
                <c:pt idx="6195">
                  <c:v>-0.1446595874792693</c:v>
                </c:pt>
                <c:pt idx="6196">
                  <c:v>-0.14463821740240967</c:v>
                </c:pt>
                <c:pt idx="6197">
                  <c:v>-0.14462178609914964</c:v>
                </c:pt>
                <c:pt idx="6198">
                  <c:v>-0.14458325453389337</c:v>
                </c:pt>
                <c:pt idx="6199">
                  <c:v>-0.1444197177404799</c:v>
                </c:pt>
                <c:pt idx="6200">
                  <c:v>-0.14441341285845274</c:v>
                </c:pt>
                <c:pt idx="6201">
                  <c:v>-0.14438065649353796</c:v>
                </c:pt>
                <c:pt idx="6202">
                  <c:v>-0.14419677938242009</c:v>
                </c:pt>
                <c:pt idx="6203">
                  <c:v>-0.14416658621276557</c:v>
                </c:pt>
                <c:pt idx="6204">
                  <c:v>-0.1441317200828541</c:v>
                </c:pt>
                <c:pt idx="6205">
                  <c:v>-0.14403590384725604</c:v>
                </c:pt>
                <c:pt idx="6206">
                  <c:v>-0.14395538798252952</c:v>
                </c:pt>
                <c:pt idx="6207">
                  <c:v>-0.14394310073503894</c:v>
                </c:pt>
                <c:pt idx="6208">
                  <c:v>-0.14393710825795034</c:v>
                </c:pt>
                <c:pt idx="6209">
                  <c:v>-0.14375765012821207</c:v>
                </c:pt>
                <c:pt idx="6210">
                  <c:v>-0.14370644964614571</c:v>
                </c:pt>
                <c:pt idx="6211">
                  <c:v>-0.14365043288527898</c:v>
                </c:pt>
                <c:pt idx="6212">
                  <c:v>-0.14362161087372793</c:v>
                </c:pt>
                <c:pt idx="6213">
                  <c:v>-0.14358516425548262</c:v>
                </c:pt>
                <c:pt idx="6214">
                  <c:v>-0.14357378238415619</c:v>
                </c:pt>
                <c:pt idx="6215">
                  <c:v>-0.14355131287727149</c:v>
                </c:pt>
                <c:pt idx="6216">
                  <c:v>-0.14351908896535343</c:v>
                </c:pt>
                <c:pt idx="6217">
                  <c:v>-0.14348740977591046</c:v>
                </c:pt>
                <c:pt idx="6218">
                  <c:v>-0.14344304467992519</c:v>
                </c:pt>
                <c:pt idx="6219">
                  <c:v>-0.14344061686473972</c:v>
                </c:pt>
                <c:pt idx="6220">
                  <c:v>-0.14339608912903687</c:v>
                </c:pt>
                <c:pt idx="6221">
                  <c:v>-0.14339275568262402</c:v>
                </c:pt>
                <c:pt idx="6222">
                  <c:v>-0.1433903473947811</c:v>
                </c:pt>
                <c:pt idx="6223">
                  <c:v>-0.14332927634625642</c:v>
                </c:pt>
                <c:pt idx="6224">
                  <c:v>-0.14319767383959331</c:v>
                </c:pt>
                <c:pt idx="6225">
                  <c:v>-0.14317858581618298</c:v>
                </c:pt>
                <c:pt idx="6226">
                  <c:v>-0.14317434130709228</c:v>
                </c:pt>
                <c:pt idx="6227">
                  <c:v>-0.14313274213916227</c:v>
                </c:pt>
                <c:pt idx="6228">
                  <c:v>-0.14310662908546937</c:v>
                </c:pt>
                <c:pt idx="6229">
                  <c:v>-0.14296538845963397</c:v>
                </c:pt>
                <c:pt idx="6230">
                  <c:v>-0.1429307992268064</c:v>
                </c:pt>
                <c:pt idx="6231">
                  <c:v>-0.14289920051207375</c:v>
                </c:pt>
                <c:pt idx="6232">
                  <c:v>-0.14285837994969425</c:v>
                </c:pt>
                <c:pt idx="6233">
                  <c:v>-0.14285008491095241</c:v>
                </c:pt>
                <c:pt idx="6234">
                  <c:v>-0.14284035466520476</c:v>
                </c:pt>
                <c:pt idx="6235">
                  <c:v>-0.14276002047107084</c:v>
                </c:pt>
                <c:pt idx="6236">
                  <c:v>-0.14273985935248809</c:v>
                </c:pt>
                <c:pt idx="6237">
                  <c:v>-0.1427287696520102</c:v>
                </c:pt>
                <c:pt idx="6238">
                  <c:v>-0.14263756583714737</c:v>
                </c:pt>
                <c:pt idx="6239">
                  <c:v>-0.1425474873503487</c:v>
                </c:pt>
                <c:pt idx="6240">
                  <c:v>-0.14254204918355018</c:v>
                </c:pt>
                <c:pt idx="6241">
                  <c:v>-0.14252954432553389</c:v>
                </c:pt>
                <c:pt idx="6242">
                  <c:v>-0.14252391151751323</c:v>
                </c:pt>
                <c:pt idx="6243">
                  <c:v>-0.14247349076589669</c:v>
                </c:pt>
                <c:pt idx="6244">
                  <c:v>-0.14232938690014366</c:v>
                </c:pt>
                <c:pt idx="6245">
                  <c:v>-0.14226549293355917</c:v>
                </c:pt>
                <c:pt idx="6246">
                  <c:v>-0.14223808066095403</c:v>
                </c:pt>
                <c:pt idx="6247">
                  <c:v>-0.14223485690427329</c:v>
                </c:pt>
                <c:pt idx="6248">
                  <c:v>-0.14222524755793414</c:v>
                </c:pt>
                <c:pt idx="6249">
                  <c:v>-0.14218971090278329</c:v>
                </c:pt>
                <c:pt idx="6250">
                  <c:v>-0.1421773206470186</c:v>
                </c:pt>
                <c:pt idx="6251">
                  <c:v>-0.14217340292789685</c:v>
                </c:pt>
                <c:pt idx="6252">
                  <c:v>-0.14202526875528529</c:v>
                </c:pt>
                <c:pt idx="6253">
                  <c:v>-0.142007790486289</c:v>
                </c:pt>
                <c:pt idx="6254">
                  <c:v>-0.14187156965911576</c:v>
                </c:pt>
                <c:pt idx="6255">
                  <c:v>-0.14186808529150788</c:v>
                </c:pt>
                <c:pt idx="6256">
                  <c:v>-0.14181692226019785</c:v>
                </c:pt>
                <c:pt idx="6257">
                  <c:v>-0.14174190742539622</c:v>
                </c:pt>
                <c:pt idx="6258">
                  <c:v>-0.14164256186224863</c:v>
                </c:pt>
                <c:pt idx="6259">
                  <c:v>-0.1415340484781713</c:v>
                </c:pt>
                <c:pt idx="6260">
                  <c:v>-0.14148942977808904</c:v>
                </c:pt>
                <c:pt idx="6261">
                  <c:v>-0.14135761179457665</c:v>
                </c:pt>
                <c:pt idx="6262">
                  <c:v>-0.14130512386585536</c:v>
                </c:pt>
                <c:pt idx="6263">
                  <c:v>-0.14127535805287209</c:v>
                </c:pt>
                <c:pt idx="6264">
                  <c:v>-0.14125066150029181</c:v>
                </c:pt>
                <c:pt idx="6265">
                  <c:v>-0.14123869926977575</c:v>
                </c:pt>
                <c:pt idx="6266">
                  <c:v>-0.14120802237127131</c:v>
                </c:pt>
                <c:pt idx="6267">
                  <c:v>-0.14119704918871537</c:v>
                </c:pt>
                <c:pt idx="6268">
                  <c:v>-0.14119369102469745</c:v>
                </c:pt>
                <c:pt idx="6269">
                  <c:v>-0.14118568374822468</c:v>
                </c:pt>
                <c:pt idx="6270">
                  <c:v>-0.14111295400141063</c:v>
                </c:pt>
                <c:pt idx="6271">
                  <c:v>-0.14111053694067058</c:v>
                </c:pt>
                <c:pt idx="6272">
                  <c:v>-0.1410698885445936</c:v>
                </c:pt>
                <c:pt idx="6273">
                  <c:v>-0.14104586267700586</c:v>
                </c:pt>
                <c:pt idx="6274">
                  <c:v>-0.14095870168932281</c:v>
                </c:pt>
                <c:pt idx="6275">
                  <c:v>-0.14094713110312726</c:v>
                </c:pt>
                <c:pt idx="6276">
                  <c:v>-0.14093189288401303</c:v>
                </c:pt>
                <c:pt idx="6277">
                  <c:v>-0.14090716039030915</c:v>
                </c:pt>
                <c:pt idx="6278">
                  <c:v>-0.14082023503077193</c:v>
                </c:pt>
                <c:pt idx="6279">
                  <c:v>-0.14069658397255794</c:v>
                </c:pt>
                <c:pt idx="6280">
                  <c:v>-0.14063015939761059</c:v>
                </c:pt>
                <c:pt idx="6281">
                  <c:v>-0.1405170480215055</c:v>
                </c:pt>
                <c:pt idx="6282">
                  <c:v>-0.14051442169068495</c:v>
                </c:pt>
                <c:pt idx="6283">
                  <c:v>-0.14048879492449362</c:v>
                </c:pt>
                <c:pt idx="6284">
                  <c:v>-0.14043352141639659</c:v>
                </c:pt>
                <c:pt idx="6285">
                  <c:v>-0.14034276594795156</c:v>
                </c:pt>
                <c:pt idx="6286">
                  <c:v>-0.14030723590385899</c:v>
                </c:pt>
                <c:pt idx="6287">
                  <c:v>-0.14030611282509892</c:v>
                </c:pt>
                <c:pt idx="6288">
                  <c:v>-0.14026001129199253</c:v>
                </c:pt>
                <c:pt idx="6289">
                  <c:v>-0.14020662670322478</c:v>
                </c:pt>
                <c:pt idx="6290">
                  <c:v>-0.14017852236052519</c:v>
                </c:pt>
                <c:pt idx="6291">
                  <c:v>-0.14017436935853098</c:v>
                </c:pt>
                <c:pt idx="6292">
                  <c:v>-0.14016517444644633</c:v>
                </c:pt>
                <c:pt idx="6293">
                  <c:v>-0.14016007159635344</c:v>
                </c:pt>
                <c:pt idx="6294">
                  <c:v>-0.1400523425785471</c:v>
                </c:pt>
                <c:pt idx="6295">
                  <c:v>-0.14003175772468748</c:v>
                </c:pt>
                <c:pt idx="6296">
                  <c:v>-0.13993654060904859</c:v>
                </c:pt>
                <c:pt idx="6297">
                  <c:v>-0.13991728079953825</c:v>
                </c:pt>
                <c:pt idx="6298">
                  <c:v>-0.13981502442354179</c:v>
                </c:pt>
                <c:pt idx="6299">
                  <c:v>-0.13977345263562121</c:v>
                </c:pt>
                <c:pt idx="6300">
                  <c:v>-0.13970935691982225</c:v>
                </c:pt>
                <c:pt idx="6301">
                  <c:v>-0.13962025030820682</c:v>
                </c:pt>
                <c:pt idx="6302">
                  <c:v>-0.13929643577570996</c:v>
                </c:pt>
                <c:pt idx="6303">
                  <c:v>-0.13923993534833737</c:v>
                </c:pt>
                <c:pt idx="6304">
                  <c:v>-0.1392074260006981</c:v>
                </c:pt>
                <c:pt idx="6305">
                  <c:v>-0.13920195243333774</c:v>
                </c:pt>
                <c:pt idx="6306">
                  <c:v>-0.13908691340119014</c:v>
                </c:pt>
                <c:pt idx="6307">
                  <c:v>-0.13903312789668912</c:v>
                </c:pt>
                <c:pt idx="6308">
                  <c:v>-0.1389122192100557</c:v>
                </c:pt>
                <c:pt idx="6309">
                  <c:v>-0.13882883925107917</c:v>
                </c:pt>
                <c:pt idx="6310">
                  <c:v>-0.13874008201954938</c:v>
                </c:pt>
                <c:pt idx="6311">
                  <c:v>-0.13867480152134873</c:v>
                </c:pt>
                <c:pt idx="6312">
                  <c:v>-0.13856980929777135</c:v>
                </c:pt>
                <c:pt idx="6313">
                  <c:v>-0.13855886070493836</c:v>
                </c:pt>
                <c:pt idx="6314">
                  <c:v>-0.13850663672899527</c:v>
                </c:pt>
                <c:pt idx="6315">
                  <c:v>-0.13845605999113786</c:v>
                </c:pt>
                <c:pt idx="6316">
                  <c:v>-0.13843314314203373</c:v>
                </c:pt>
                <c:pt idx="6317">
                  <c:v>-0.13841756592458074</c:v>
                </c:pt>
                <c:pt idx="6318">
                  <c:v>-0.13841115583052327</c:v>
                </c:pt>
                <c:pt idx="6319">
                  <c:v>-0.13833805130057586</c:v>
                </c:pt>
                <c:pt idx="6320">
                  <c:v>-0.13829665249127454</c:v>
                </c:pt>
                <c:pt idx="6321">
                  <c:v>-0.13817338242126648</c:v>
                </c:pt>
                <c:pt idx="6322">
                  <c:v>-0.13815465755406048</c:v>
                </c:pt>
                <c:pt idx="6323">
                  <c:v>-0.13813215866120715</c:v>
                </c:pt>
                <c:pt idx="6324">
                  <c:v>-0.1379997884508295</c:v>
                </c:pt>
                <c:pt idx="6325">
                  <c:v>-0.13789908317143465</c:v>
                </c:pt>
                <c:pt idx="6326">
                  <c:v>-0.13789733909088481</c:v>
                </c:pt>
                <c:pt idx="6327">
                  <c:v>-0.1378562985460185</c:v>
                </c:pt>
                <c:pt idx="6328">
                  <c:v>-0.13784881470992713</c:v>
                </c:pt>
                <c:pt idx="6329">
                  <c:v>-0.13782560128649796</c:v>
                </c:pt>
                <c:pt idx="6330">
                  <c:v>-0.13777958683673616</c:v>
                </c:pt>
                <c:pt idx="6331">
                  <c:v>-0.13776003613658749</c:v>
                </c:pt>
                <c:pt idx="6332">
                  <c:v>-0.13771551281940919</c:v>
                </c:pt>
                <c:pt idx="6333">
                  <c:v>-0.13769842004304103</c:v>
                </c:pt>
                <c:pt idx="6334">
                  <c:v>-0.13751852241681303</c:v>
                </c:pt>
                <c:pt idx="6335">
                  <c:v>-0.13748471181964844</c:v>
                </c:pt>
                <c:pt idx="6336">
                  <c:v>-0.13742989349781681</c:v>
                </c:pt>
                <c:pt idx="6337">
                  <c:v>-0.13736763090250306</c:v>
                </c:pt>
                <c:pt idx="6338">
                  <c:v>-0.13719214267203048</c:v>
                </c:pt>
                <c:pt idx="6339">
                  <c:v>-0.13708890587356776</c:v>
                </c:pt>
                <c:pt idx="6340">
                  <c:v>-0.13706378241307646</c:v>
                </c:pt>
                <c:pt idx="6341">
                  <c:v>-0.13700391925637559</c:v>
                </c:pt>
                <c:pt idx="6342">
                  <c:v>-0.13699381069011587</c:v>
                </c:pt>
                <c:pt idx="6343">
                  <c:v>-0.13697155587867793</c:v>
                </c:pt>
                <c:pt idx="6344">
                  <c:v>-0.13692863468427391</c:v>
                </c:pt>
                <c:pt idx="6345">
                  <c:v>-0.13671754574623513</c:v>
                </c:pt>
                <c:pt idx="6346">
                  <c:v>-0.13666094436852064</c:v>
                </c:pt>
                <c:pt idx="6347">
                  <c:v>-0.13663066305971994</c:v>
                </c:pt>
                <c:pt idx="6348">
                  <c:v>-0.13661847495930404</c:v>
                </c:pt>
                <c:pt idx="6349">
                  <c:v>-0.13661017522308042</c:v>
                </c:pt>
                <c:pt idx="6350">
                  <c:v>-0.13661000549794192</c:v>
                </c:pt>
                <c:pt idx="6351">
                  <c:v>-0.13642137500715992</c:v>
                </c:pt>
                <c:pt idx="6352">
                  <c:v>-0.1363560155187874</c:v>
                </c:pt>
                <c:pt idx="6353">
                  <c:v>-0.13628764862865711</c:v>
                </c:pt>
                <c:pt idx="6354">
                  <c:v>-0.13627048550865556</c:v>
                </c:pt>
                <c:pt idx="6355">
                  <c:v>-0.13624922167841094</c:v>
                </c:pt>
                <c:pt idx="6356">
                  <c:v>-0.1362147341774301</c:v>
                </c:pt>
                <c:pt idx="6357">
                  <c:v>-0.13595922402870278</c:v>
                </c:pt>
                <c:pt idx="6358">
                  <c:v>-0.13594028884696577</c:v>
                </c:pt>
                <c:pt idx="6359">
                  <c:v>-0.13593080566171026</c:v>
                </c:pt>
                <c:pt idx="6360">
                  <c:v>-0.13592531483454515</c:v>
                </c:pt>
                <c:pt idx="6361">
                  <c:v>-0.13583192902630753</c:v>
                </c:pt>
                <c:pt idx="6362">
                  <c:v>-0.13582493590262015</c:v>
                </c:pt>
                <c:pt idx="6363">
                  <c:v>-0.13582401906924307</c:v>
                </c:pt>
                <c:pt idx="6364">
                  <c:v>-0.13566719018325318</c:v>
                </c:pt>
                <c:pt idx="6365">
                  <c:v>-0.13565955055900628</c:v>
                </c:pt>
                <c:pt idx="6366">
                  <c:v>-0.1356347695485263</c:v>
                </c:pt>
                <c:pt idx="6367">
                  <c:v>-0.13561086059480151</c:v>
                </c:pt>
                <c:pt idx="6368">
                  <c:v>-0.13560117619917592</c:v>
                </c:pt>
                <c:pt idx="6369">
                  <c:v>-0.13559023983661669</c:v>
                </c:pt>
                <c:pt idx="6370">
                  <c:v>-0.13546697400138891</c:v>
                </c:pt>
                <c:pt idx="6371">
                  <c:v>-0.13543135279094115</c:v>
                </c:pt>
                <c:pt idx="6372">
                  <c:v>-0.13541435802247345</c:v>
                </c:pt>
                <c:pt idx="6373">
                  <c:v>-0.13533585460718248</c:v>
                </c:pt>
                <c:pt idx="6374">
                  <c:v>-0.13532542464396474</c:v>
                </c:pt>
                <c:pt idx="6375">
                  <c:v>-0.13524427868183786</c:v>
                </c:pt>
                <c:pt idx="6376">
                  <c:v>-0.13520839831455791</c:v>
                </c:pt>
                <c:pt idx="6377">
                  <c:v>-0.13518445259844467</c:v>
                </c:pt>
                <c:pt idx="6378">
                  <c:v>-0.13505008824669101</c:v>
                </c:pt>
                <c:pt idx="6379">
                  <c:v>-0.13502653420874999</c:v>
                </c:pt>
                <c:pt idx="6380">
                  <c:v>-0.13501089786928377</c:v>
                </c:pt>
                <c:pt idx="6381">
                  <c:v>-0.13500421402545693</c:v>
                </c:pt>
                <c:pt idx="6382">
                  <c:v>-0.13495856648610099</c:v>
                </c:pt>
                <c:pt idx="6383">
                  <c:v>-0.1346729979247655</c:v>
                </c:pt>
                <c:pt idx="6384">
                  <c:v>-0.13466118080319142</c:v>
                </c:pt>
                <c:pt idx="6385">
                  <c:v>-0.13456773623654897</c:v>
                </c:pt>
                <c:pt idx="6386">
                  <c:v>-0.13456117252372962</c:v>
                </c:pt>
                <c:pt idx="6387">
                  <c:v>-0.13452365956465809</c:v>
                </c:pt>
                <c:pt idx="6388">
                  <c:v>-0.13450318762130881</c:v>
                </c:pt>
                <c:pt idx="6389">
                  <c:v>-0.13449661161381443</c:v>
                </c:pt>
                <c:pt idx="6390">
                  <c:v>-0.13438753579012297</c:v>
                </c:pt>
                <c:pt idx="6391">
                  <c:v>-0.13435716407696724</c:v>
                </c:pt>
                <c:pt idx="6392">
                  <c:v>-0.13429575538408939</c:v>
                </c:pt>
                <c:pt idx="6393">
                  <c:v>-0.13425091185130614</c:v>
                </c:pt>
                <c:pt idx="6394">
                  <c:v>-0.13417870870028381</c:v>
                </c:pt>
                <c:pt idx="6395">
                  <c:v>-0.13415612581645714</c:v>
                </c:pt>
                <c:pt idx="6396">
                  <c:v>-0.13414706725324241</c:v>
                </c:pt>
                <c:pt idx="6397">
                  <c:v>-0.13404546298710118</c:v>
                </c:pt>
                <c:pt idx="6398">
                  <c:v>-0.13404239896395873</c:v>
                </c:pt>
                <c:pt idx="6399">
                  <c:v>-0.13391304182666286</c:v>
                </c:pt>
                <c:pt idx="6400">
                  <c:v>-0.13390822728117641</c:v>
                </c:pt>
                <c:pt idx="6401">
                  <c:v>-0.13383139204676617</c:v>
                </c:pt>
                <c:pt idx="6402">
                  <c:v>-0.1337752227340521</c:v>
                </c:pt>
                <c:pt idx="6403">
                  <c:v>-0.13373758465487631</c:v>
                </c:pt>
                <c:pt idx="6404">
                  <c:v>-0.13368307740224977</c:v>
                </c:pt>
                <c:pt idx="6405">
                  <c:v>-0.1336493342651135</c:v>
                </c:pt>
                <c:pt idx="6406">
                  <c:v>-0.13363464061832919</c:v>
                </c:pt>
                <c:pt idx="6407">
                  <c:v>-0.13359012141250215</c:v>
                </c:pt>
                <c:pt idx="6408">
                  <c:v>-0.13352666037055183</c:v>
                </c:pt>
                <c:pt idx="6409">
                  <c:v>-0.13345372515103779</c:v>
                </c:pt>
                <c:pt idx="6410">
                  <c:v>-0.13339698716939147</c:v>
                </c:pt>
                <c:pt idx="6411">
                  <c:v>-0.13332930842999977</c:v>
                </c:pt>
                <c:pt idx="6412">
                  <c:v>-0.13317783643167508</c:v>
                </c:pt>
                <c:pt idx="6413">
                  <c:v>-0.13312903211940433</c:v>
                </c:pt>
                <c:pt idx="6414">
                  <c:v>-0.13304201493326454</c:v>
                </c:pt>
                <c:pt idx="6415">
                  <c:v>-0.13299181590374326</c:v>
                </c:pt>
                <c:pt idx="6416">
                  <c:v>-0.13298503936210579</c:v>
                </c:pt>
                <c:pt idx="6417">
                  <c:v>-0.13289350452555687</c:v>
                </c:pt>
                <c:pt idx="6418">
                  <c:v>-0.13284962524398589</c:v>
                </c:pt>
                <c:pt idx="6419">
                  <c:v>-0.13273943332386084</c:v>
                </c:pt>
                <c:pt idx="6420">
                  <c:v>-0.13267192424554078</c:v>
                </c:pt>
                <c:pt idx="6421">
                  <c:v>-0.13258487139203992</c:v>
                </c:pt>
                <c:pt idx="6422">
                  <c:v>-0.13256937238898769</c:v>
                </c:pt>
                <c:pt idx="6423">
                  <c:v>-0.13256217687790567</c:v>
                </c:pt>
                <c:pt idx="6424">
                  <c:v>-0.13238897445715503</c:v>
                </c:pt>
                <c:pt idx="6425">
                  <c:v>-0.13237118070884163</c:v>
                </c:pt>
                <c:pt idx="6426">
                  <c:v>-0.13234431487423901</c:v>
                </c:pt>
                <c:pt idx="6427">
                  <c:v>-0.13218473689430352</c:v>
                </c:pt>
                <c:pt idx="6428">
                  <c:v>-0.13215437602998312</c:v>
                </c:pt>
                <c:pt idx="6429">
                  <c:v>-0.13192827979759786</c:v>
                </c:pt>
                <c:pt idx="6430">
                  <c:v>-0.13190827452680412</c:v>
                </c:pt>
                <c:pt idx="6431">
                  <c:v>-0.13189249048798546</c:v>
                </c:pt>
                <c:pt idx="6432">
                  <c:v>-0.1318171111147606</c:v>
                </c:pt>
                <c:pt idx="6433">
                  <c:v>-0.1317608980807915</c:v>
                </c:pt>
                <c:pt idx="6434">
                  <c:v>-0.13173349564041489</c:v>
                </c:pt>
                <c:pt idx="6435">
                  <c:v>-0.13171372376805646</c:v>
                </c:pt>
                <c:pt idx="6436">
                  <c:v>-0.13153816320560099</c:v>
                </c:pt>
                <c:pt idx="6437">
                  <c:v>-0.13152902638499037</c:v>
                </c:pt>
                <c:pt idx="6438">
                  <c:v>-0.1313936939323421</c:v>
                </c:pt>
                <c:pt idx="6439">
                  <c:v>-0.13130120609900656</c:v>
                </c:pt>
                <c:pt idx="6440">
                  <c:v>-0.13126934840534751</c:v>
                </c:pt>
                <c:pt idx="6441">
                  <c:v>-0.13124793647640617</c:v>
                </c:pt>
                <c:pt idx="6442">
                  <c:v>-0.13116617317519377</c:v>
                </c:pt>
                <c:pt idx="6443">
                  <c:v>-0.13109830475407011</c:v>
                </c:pt>
                <c:pt idx="6444">
                  <c:v>-0.13106126167507784</c:v>
                </c:pt>
                <c:pt idx="6445">
                  <c:v>-0.13101005586472811</c:v>
                </c:pt>
                <c:pt idx="6446">
                  <c:v>-0.13099586810815586</c:v>
                </c:pt>
                <c:pt idx="6447">
                  <c:v>-0.13087322608714122</c:v>
                </c:pt>
                <c:pt idx="6448">
                  <c:v>-0.13077299175471924</c:v>
                </c:pt>
                <c:pt idx="6449">
                  <c:v>-0.13070199081474146</c:v>
                </c:pt>
                <c:pt idx="6450">
                  <c:v>-0.130688404458425</c:v>
                </c:pt>
                <c:pt idx="6451">
                  <c:v>-0.13067656952884962</c:v>
                </c:pt>
                <c:pt idx="6452">
                  <c:v>-0.13060409456964389</c:v>
                </c:pt>
                <c:pt idx="6453">
                  <c:v>-0.13048205946240274</c:v>
                </c:pt>
                <c:pt idx="6454">
                  <c:v>-0.1304195025535953</c:v>
                </c:pt>
                <c:pt idx="6455">
                  <c:v>-0.1303320357810655</c:v>
                </c:pt>
                <c:pt idx="6456">
                  <c:v>-0.13028565528353364</c:v>
                </c:pt>
                <c:pt idx="6457">
                  <c:v>-0.13024593833975426</c:v>
                </c:pt>
                <c:pt idx="6458">
                  <c:v>-0.13017573403728649</c:v>
                </c:pt>
                <c:pt idx="6459">
                  <c:v>-0.13016948073035761</c:v>
                </c:pt>
                <c:pt idx="6460">
                  <c:v>-0.13016238111529255</c:v>
                </c:pt>
                <c:pt idx="6461">
                  <c:v>-0.1300460289674811</c:v>
                </c:pt>
                <c:pt idx="6462">
                  <c:v>-0.1300137495646079</c:v>
                </c:pt>
                <c:pt idx="6463">
                  <c:v>-0.13000690623455</c:v>
                </c:pt>
                <c:pt idx="6464">
                  <c:v>-0.12999936843127322</c:v>
                </c:pt>
                <c:pt idx="6465">
                  <c:v>-0.12994694872609858</c:v>
                </c:pt>
                <c:pt idx="6466">
                  <c:v>-0.12989709260452895</c:v>
                </c:pt>
                <c:pt idx="6467">
                  <c:v>-0.12975129537795044</c:v>
                </c:pt>
                <c:pt idx="6468">
                  <c:v>-0.1296594060940548</c:v>
                </c:pt>
                <c:pt idx="6469">
                  <c:v>-0.12959364313132557</c:v>
                </c:pt>
                <c:pt idx="6470">
                  <c:v>-0.12958350623572501</c:v>
                </c:pt>
                <c:pt idx="6471">
                  <c:v>-0.12957091517724031</c:v>
                </c:pt>
                <c:pt idx="6472">
                  <c:v>-0.12956556654145537</c:v>
                </c:pt>
                <c:pt idx="6473">
                  <c:v>-0.12950342985171059</c:v>
                </c:pt>
                <c:pt idx="6474">
                  <c:v>-0.12947106392381866</c:v>
                </c:pt>
                <c:pt idx="6475">
                  <c:v>-0.12947030468557766</c:v>
                </c:pt>
                <c:pt idx="6476">
                  <c:v>-0.12945746198705205</c:v>
                </c:pt>
                <c:pt idx="6477">
                  <c:v>-0.12942354860021518</c:v>
                </c:pt>
                <c:pt idx="6478">
                  <c:v>-0.12928433201133122</c:v>
                </c:pt>
                <c:pt idx="6479">
                  <c:v>-0.12918175556399214</c:v>
                </c:pt>
                <c:pt idx="6480">
                  <c:v>-0.12913673080308782</c:v>
                </c:pt>
                <c:pt idx="6481">
                  <c:v>-0.12913172560209246</c:v>
                </c:pt>
                <c:pt idx="6482">
                  <c:v>-0.12908665393571536</c:v>
                </c:pt>
                <c:pt idx="6483">
                  <c:v>-0.12900401480089216</c:v>
                </c:pt>
                <c:pt idx="6484">
                  <c:v>-0.12895593729309107</c:v>
                </c:pt>
                <c:pt idx="6485">
                  <c:v>-0.12893684912751122</c:v>
                </c:pt>
                <c:pt idx="6486">
                  <c:v>-0.12889272717136263</c:v>
                </c:pt>
                <c:pt idx="6487">
                  <c:v>-0.12876681701535828</c:v>
                </c:pt>
                <c:pt idx="6488">
                  <c:v>-0.12864902821243002</c:v>
                </c:pt>
                <c:pt idx="6489">
                  <c:v>-0.12860834462667659</c:v>
                </c:pt>
                <c:pt idx="6490">
                  <c:v>-0.12855197032962373</c:v>
                </c:pt>
                <c:pt idx="6491">
                  <c:v>-0.12843253641421862</c:v>
                </c:pt>
                <c:pt idx="6492">
                  <c:v>-0.12832093903781716</c:v>
                </c:pt>
                <c:pt idx="6493">
                  <c:v>-0.12821263302945393</c:v>
                </c:pt>
                <c:pt idx="6494">
                  <c:v>-0.12819452899329695</c:v>
                </c:pt>
                <c:pt idx="6495">
                  <c:v>-0.1281760700993855</c:v>
                </c:pt>
                <c:pt idx="6496">
                  <c:v>-0.12807180340019639</c:v>
                </c:pt>
                <c:pt idx="6497">
                  <c:v>-0.12796926765603811</c:v>
                </c:pt>
                <c:pt idx="6498">
                  <c:v>-0.12790944359375989</c:v>
                </c:pt>
                <c:pt idx="6499">
                  <c:v>-0.12788169302786459</c:v>
                </c:pt>
                <c:pt idx="6500">
                  <c:v>-0.12784817907037963</c:v>
                </c:pt>
                <c:pt idx="6501">
                  <c:v>-0.12783816981492541</c:v>
                </c:pt>
                <c:pt idx="6502">
                  <c:v>-0.12783363904023765</c:v>
                </c:pt>
                <c:pt idx="6503">
                  <c:v>-0.12779471043872076</c:v>
                </c:pt>
                <c:pt idx="6504">
                  <c:v>-0.12772763838576162</c:v>
                </c:pt>
                <c:pt idx="6505">
                  <c:v>-0.12767889711307334</c:v>
                </c:pt>
                <c:pt idx="6506">
                  <c:v>-0.12763132937886848</c:v>
                </c:pt>
                <c:pt idx="6507">
                  <c:v>-0.12760089309160169</c:v>
                </c:pt>
                <c:pt idx="6508">
                  <c:v>-0.12747124017649775</c:v>
                </c:pt>
                <c:pt idx="6509">
                  <c:v>-0.12740322744584329</c:v>
                </c:pt>
                <c:pt idx="6510">
                  <c:v>-0.127352526793829</c:v>
                </c:pt>
                <c:pt idx="6511">
                  <c:v>-0.12727435571054219</c:v>
                </c:pt>
                <c:pt idx="6512">
                  <c:v>-0.12725670316155269</c:v>
                </c:pt>
                <c:pt idx="6513">
                  <c:v>-0.12715896598413456</c:v>
                </c:pt>
                <c:pt idx="6514">
                  <c:v>-0.12714199935031617</c:v>
                </c:pt>
                <c:pt idx="6515">
                  <c:v>-0.1271296061732117</c:v>
                </c:pt>
                <c:pt idx="6516">
                  <c:v>-0.12701821140825612</c:v>
                </c:pt>
                <c:pt idx="6517">
                  <c:v>-0.12699976647609298</c:v>
                </c:pt>
                <c:pt idx="6518">
                  <c:v>-0.12698186817921284</c:v>
                </c:pt>
                <c:pt idx="6519">
                  <c:v>-0.12689229671649965</c:v>
                </c:pt>
                <c:pt idx="6520">
                  <c:v>-0.12688730281377847</c:v>
                </c:pt>
                <c:pt idx="6521">
                  <c:v>-0.12687917874302634</c:v>
                </c:pt>
                <c:pt idx="6522">
                  <c:v>-0.12687259744108695</c:v>
                </c:pt>
                <c:pt idx="6523">
                  <c:v>-0.12686683014848005</c:v>
                </c:pt>
                <c:pt idx="6524">
                  <c:v>-0.12681394335340376</c:v>
                </c:pt>
                <c:pt idx="6525">
                  <c:v>-0.12679521252955323</c:v>
                </c:pt>
                <c:pt idx="6526">
                  <c:v>-0.12676961872816109</c:v>
                </c:pt>
                <c:pt idx="6527">
                  <c:v>-0.12676945212088106</c:v>
                </c:pt>
                <c:pt idx="6528">
                  <c:v>-0.12675089855173977</c:v>
                </c:pt>
                <c:pt idx="6529">
                  <c:v>-0.1267448074353458</c:v>
                </c:pt>
                <c:pt idx="6530">
                  <c:v>-0.12665013987933796</c:v>
                </c:pt>
                <c:pt idx="6531">
                  <c:v>-0.12662352417288397</c:v>
                </c:pt>
                <c:pt idx="6532">
                  <c:v>-0.12652657812211449</c:v>
                </c:pt>
                <c:pt idx="6533">
                  <c:v>-0.12652224312486388</c:v>
                </c:pt>
                <c:pt idx="6534">
                  <c:v>-0.12651125345335337</c:v>
                </c:pt>
                <c:pt idx="6535">
                  <c:v>-0.12640348026009654</c:v>
                </c:pt>
                <c:pt idx="6536">
                  <c:v>-0.12639178187360423</c:v>
                </c:pt>
                <c:pt idx="6537">
                  <c:v>-0.12634037239446816</c:v>
                </c:pt>
                <c:pt idx="6538">
                  <c:v>-0.12628959581588903</c:v>
                </c:pt>
                <c:pt idx="6539">
                  <c:v>-0.12624475847635427</c:v>
                </c:pt>
                <c:pt idx="6540">
                  <c:v>-0.12617490484683908</c:v>
                </c:pt>
                <c:pt idx="6541">
                  <c:v>-0.12606041453223271</c:v>
                </c:pt>
                <c:pt idx="6542">
                  <c:v>-0.12603464667967751</c:v>
                </c:pt>
                <c:pt idx="6543">
                  <c:v>-0.1259927997333696</c:v>
                </c:pt>
                <c:pt idx="6544">
                  <c:v>-0.12597949721091753</c:v>
                </c:pt>
                <c:pt idx="6545">
                  <c:v>-0.12585278592557028</c:v>
                </c:pt>
                <c:pt idx="6546">
                  <c:v>-0.12570823448169527</c:v>
                </c:pt>
                <c:pt idx="6547">
                  <c:v>-0.12570393098899277</c:v>
                </c:pt>
                <c:pt idx="6548">
                  <c:v>-0.12569957315755831</c:v>
                </c:pt>
                <c:pt idx="6549">
                  <c:v>-0.12569250850059965</c:v>
                </c:pt>
                <c:pt idx="6550">
                  <c:v>-0.12562418367080952</c:v>
                </c:pt>
                <c:pt idx="6551">
                  <c:v>-0.12558772087822537</c:v>
                </c:pt>
                <c:pt idx="6552">
                  <c:v>-0.1254890596067616</c:v>
                </c:pt>
                <c:pt idx="6553">
                  <c:v>-0.12548660684293936</c:v>
                </c:pt>
                <c:pt idx="6554">
                  <c:v>-0.12539006700548078</c:v>
                </c:pt>
                <c:pt idx="6555">
                  <c:v>-0.12533003457711311</c:v>
                </c:pt>
                <c:pt idx="6556">
                  <c:v>-0.12530797350467554</c:v>
                </c:pt>
                <c:pt idx="6557">
                  <c:v>-0.12528011519385035</c:v>
                </c:pt>
                <c:pt idx="6558">
                  <c:v>-0.12524835005602517</c:v>
                </c:pt>
                <c:pt idx="6559">
                  <c:v>-0.12519670683292408</c:v>
                </c:pt>
                <c:pt idx="6560">
                  <c:v>-0.12512380879273546</c:v>
                </c:pt>
                <c:pt idx="6561">
                  <c:v>-0.12497825666353081</c:v>
                </c:pt>
                <c:pt idx="6562">
                  <c:v>-0.12484979621083095</c:v>
                </c:pt>
                <c:pt idx="6563">
                  <c:v>-0.1247372050291739</c:v>
                </c:pt>
                <c:pt idx="6564">
                  <c:v>-0.12470754745752469</c:v>
                </c:pt>
                <c:pt idx="6565">
                  <c:v>-0.12460395600682062</c:v>
                </c:pt>
                <c:pt idx="6566">
                  <c:v>-0.1245712394461549</c:v>
                </c:pt>
                <c:pt idx="6567">
                  <c:v>-0.12455465392287761</c:v>
                </c:pt>
                <c:pt idx="6568">
                  <c:v>-0.12452801445970658</c:v>
                </c:pt>
                <c:pt idx="6569">
                  <c:v>-0.12439768116616971</c:v>
                </c:pt>
                <c:pt idx="6570">
                  <c:v>-0.12406394209351929</c:v>
                </c:pt>
                <c:pt idx="6571">
                  <c:v>-0.12403535275469831</c:v>
                </c:pt>
                <c:pt idx="6572">
                  <c:v>-0.12396521661919395</c:v>
                </c:pt>
                <c:pt idx="6573">
                  <c:v>-0.12385758625997631</c:v>
                </c:pt>
                <c:pt idx="6574">
                  <c:v>-0.12384779708451053</c:v>
                </c:pt>
                <c:pt idx="6575">
                  <c:v>-0.12380378645933574</c:v>
                </c:pt>
                <c:pt idx="6576">
                  <c:v>-0.12378821315311714</c:v>
                </c:pt>
                <c:pt idx="6577">
                  <c:v>-0.1237825993601888</c:v>
                </c:pt>
                <c:pt idx="6578">
                  <c:v>-0.12375709947394757</c:v>
                </c:pt>
                <c:pt idx="6579">
                  <c:v>-0.12372633006851308</c:v>
                </c:pt>
                <c:pt idx="6580">
                  <c:v>-0.12371230713051086</c:v>
                </c:pt>
                <c:pt idx="6581">
                  <c:v>-0.12367864757867869</c:v>
                </c:pt>
                <c:pt idx="6582">
                  <c:v>-0.12363409017824127</c:v>
                </c:pt>
                <c:pt idx="6583">
                  <c:v>-0.12359757959709891</c:v>
                </c:pt>
                <c:pt idx="6584">
                  <c:v>-0.12358766396891206</c:v>
                </c:pt>
                <c:pt idx="6585">
                  <c:v>-0.12357701930993725</c:v>
                </c:pt>
                <c:pt idx="6586">
                  <c:v>-0.1234593005031077</c:v>
                </c:pt>
                <c:pt idx="6587">
                  <c:v>-0.12340232019355186</c:v>
                </c:pt>
                <c:pt idx="6588">
                  <c:v>-0.12332739802146962</c:v>
                </c:pt>
                <c:pt idx="6589">
                  <c:v>-0.12332431214840858</c:v>
                </c:pt>
                <c:pt idx="6590">
                  <c:v>-0.12331501721596437</c:v>
                </c:pt>
                <c:pt idx="6591">
                  <c:v>-0.12324158666132258</c:v>
                </c:pt>
                <c:pt idx="6592">
                  <c:v>-0.12309510360024742</c:v>
                </c:pt>
                <c:pt idx="6593">
                  <c:v>-0.12307526941386684</c:v>
                </c:pt>
                <c:pt idx="6594">
                  <c:v>-0.1230180164823529</c:v>
                </c:pt>
                <c:pt idx="6595">
                  <c:v>-0.12298977641227479</c:v>
                </c:pt>
                <c:pt idx="6596">
                  <c:v>-0.12298777773277092</c:v>
                </c:pt>
                <c:pt idx="6597">
                  <c:v>-0.12286966383437149</c:v>
                </c:pt>
                <c:pt idx="6598">
                  <c:v>-0.12277538500015453</c:v>
                </c:pt>
                <c:pt idx="6599">
                  <c:v>-0.12272106020050988</c:v>
                </c:pt>
                <c:pt idx="6600">
                  <c:v>-0.12268996240842292</c:v>
                </c:pt>
                <c:pt idx="6601">
                  <c:v>-0.12251144764157497</c:v>
                </c:pt>
                <c:pt idx="6602">
                  <c:v>-0.12248449578667699</c:v>
                </c:pt>
                <c:pt idx="6603">
                  <c:v>-0.12241013326572216</c:v>
                </c:pt>
                <c:pt idx="6604">
                  <c:v>-0.12238756713676521</c:v>
                </c:pt>
                <c:pt idx="6605">
                  <c:v>-0.12237736478505479</c:v>
                </c:pt>
                <c:pt idx="6606">
                  <c:v>-0.12232847499494312</c:v>
                </c:pt>
                <c:pt idx="6607">
                  <c:v>-0.12230304943557306</c:v>
                </c:pt>
                <c:pt idx="6608">
                  <c:v>-0.1222942164957951</c:v>
                </c:pt>
                <c:pt idx="6609">
                  <c:v>-0.12227949591546183</c:v>
                </c:pt>
                <c:pt idx="6610">
                  <c:v>-0.12217677252476716</c:v>
                </c:pt>
                <c:pt idx="6611">
                  <c:v>-0.12211584837984774</c:v>
                </c:pt>
                <c:pt idx="6612">
                  <c:v>-0.12210774224474789</c:v>
                </c:pt>
                <c:pt idx="6613">
                  <c:v>-0.12192350287653314</c:v>
                </c:pt>
                <c:pt idx="6614">
                  <c:v>-0.12184948126751591</c:v>
                </c:pt>
                <c:pt idx="6615">
                  <c:v>-0.12181323978170024</c:v>
                </c:pt>
                <c:pt idx="6616">
                  <c:v>-0.12173210463787981</c:v>
                </c:pt>
                <c:pt idx="6617">
                  <c:v>-0.12169041348080316</c:v>
                </c:pt>
                <c:pt idx="6618">
                  <c:v>-0.12168694927502885</c:v>
                </c:pt>
                <c:pt idx="6619">
                  <c:v>-0.12167990010582547</c:v>
                </c:pt>
                <c:pt idx="6620">
                  <c:v>-0.12164004225876497</c:v>
                </c:pt>
                <c:pt idx="6621">
                  <c:v>-0.12158073502712291</c:v>
                </c:pt>
                <c:pt idx="6622">
                  <c:v>-0.12157922451352836</c:v>
                </c:pt>
                <c:pt idx="6623">
                  <c:v>-0.12144516957331924</c:v>
                </c:pt>
                <c:pt idx="6624">
                  <c:v>-0.12141881993570378</c:v>
                </c:pt>
                <c:pt idx="6625">
                  <c:v>-0.12134034196010134</c:v>
                </c:pt>
                <c:pt idx="6626">
                  <c:v>-0.12125155796425657</c:v>
                </c:pt>
                <c:pt idx="6627">
                  <c:v>-0.12119035827566818</c:v>
                </c:pt>
                <c:pt idx="6628">
                  <c:v>-0.12119006310177079</c:v>
                </c:pt>
                <c:pt idx="6629">
                  <c:v>-0.12114347536639833</c:v>
                </c:pt>
                <c:pt idx="6630">
                  <c:v>-0.12096836252229952</c:v>
                </c:pt>
                <c:pt idx="6631">
                  <c:v>-0.12092889786458857</c:v>
                </c:pt>
                <c:pt idx="6632">
                  <c:v>-0.12088108880516683</c:v>
                </c:pt>
                <c:pt idx="6633">
                  <c:v>-0.12082795760322336</c:v>
                </c:pt>
                <c:pt idx="6634">
                  <c:v>-0.12080590840457943</c:v>
                </c:pt>
                <c:pt idx="6635">
                  <c:v>-0.1207801904202918</c:v>
                </c:pt>
                <c:pt idx="6636">
                  <c:v>-0.12072897658102785</c:v>
                </c:pt>
                <c:pt idx="6637">
                  <c:v>-0.12044037321222793</c:v>
                </c:pt>
                <c:pt idx="6638">
                  <c:v>-0.12030596835418855</c:v>
                </c:pt>
                <c:pt idx="6639">
                  <c:v>-0.12029255146205163</c:v>
                </c:pt>
                <c:pt idx="6640">
                  <c:v>-0.12018769158017883</c:v>
                </c:pt>
                <c:pt idx="6641">
                  <c:v>-0.1201050724728449</c:v>
                </c:pt>
                <c:pt idx="6642">
                  <c:v>-0.12010434223880925</c:v>
                </c:pt>
                <c:pt idx="6643">
                  <c:v>-0.12005402136728181</c:v>
                </c:pt>
                <c:pt idx="6644">
                  <c:v>-0.11987803686532558</c:v>
                </c:pt>
                <c:pt idx="6645">
                  <c:v>-0.11984236685285406</c:v>
                </c:pt>
                <c:pt idx="6646">
                  <c:v>-0.11983914077682237</c:v>
                </c:pt>
                <c:pt idx="6647">
                  <c:v>-0.11982558465714864</c:v>
                </c:pt>
                <c:pt idx="6648">
                  <c:v>-0.11979830121190714</c:v>
                </c:pt>
                <c:pt idx="6649">
                  <c:v>-0.11970157230114709</c:v>
                </c:pt>
                <c:pt idx="6650">
                  <c:v>-0.11965736853130071</c:v>
                </c:pt>
                <c:pt idx="6651">
                  <c:v>-0.11965359797324129</c:v>
                </c:pt>
                <c:pt idx="6652">
                  <c:v>-0.11963641279917578</c:v>
                </c:pt>
                <c:pt idx="6653">
                  <c:v>-0.11962749389722449</c:v>
                </c:pt>
                <c:pt idx="6654">
                  <c:v>-0.11960495419463919</c:v>
                </c:pt>
                <c:pt idx="6655">
                  <c:v>-0.11957401403167818</c:v>
                </c:pt>
                <c:pt idx="6656">
                  <c:v>-0.11953801791790974</c:v>
                </c:pt>
                <c:pt idx="6657">
                  <c:v>-0.11950686274116024</c:v>
                </c:pt>
                <c:pt idx="6658">
                  <c:v>-0.11939705371552625</c:v>
                </c:pt>
                <c:pt idx="6659">
                  <c:v>-0.11939663025304227</c:v>
                </c:pt>
                <c:pt idx="6660">
                  <c:v>-0.1193738381859186</c:v>
                </c:pt>
                <c:pt idx="6661">
                  <c:v>-0.11935954549460372</c:v>
                </c:pt>
                <c:pt idx="6662">
                  <c:v>-0.11933029824318052</c:v>
                </c:pt>
                <c:pt idx="6663">
                  <c:v>-0.11931584562045443</c:v>
                </c:pt>
                <c:pt idx="6664">
                  <c:v>-0.1191113551766399</c:v>
                </c:pt>
                <c:pt idx="6665">
                  <c:v>-0.11898897536693993</c:v>
                </c:pt>
                <c:pt idx="6666">
                  <c:v>-0.11874299337190086</c:v>
                </c:pt>
                <c:pt idx="6667">
                  <c:v>-0.11864451258086746</c:v>
                </c:pt>
                <c:pt idx="6668">
                  <c:v>-0.11863517752157234</c:v>
                </c:pt>
                <c:pt idx="6669">
                  <c:v>-0.11852730365690957</c:v>
                </c:pt>
                <c:pt idx="6670">
                  <c:v>-0.11848085140749723</c:v>
                </c:pt>
                <c:pt idx="6671">
                  <c:v>-0.11843677109136468</c:v>
                </c:pt>
                <c:pt idx="6672">
                  <c:v>-0.11837424994264817</c:v>
                </c:pt>
                <c:pt idx="6673">
                  <c:v>-0.11828050454738905</c:v>
                </c:pt>
                <c:pt idx="6674">
                  <c:v>-0.1182295349386287</c:v>
                </c:pt>
                <c:pt idx="6675">
                  <c:v>-0.11822331773235598</c:v>
                </c:pt>
                <c:pt idx="6676">
                  <c:v>-0.11820818799970073</c:v>
                </c:pt>
                <c:pt idx="6677">
                  <c:v>-0.11811949308054417</c:v>
                </c:pt>
                <c:pt idx="6678">
                  <c:v>-0.11807817033564215</c:v>
                </c:pt>
                <c:pt idx="6679">
                  <c:v>-0.1180493908738075</c:v>
                </c:pt>
                <c:pt idx="6680">
                  <c:v>-0.1178961463044732</c:v>
                </c:pt>
                <c:pt idx="6681">
                  <c:v>-0.11776111853297835</c:v>
                </c:pt>
                <c:pt idx="6682">
                  <c:v>-0.11771779106201229</c:v>
                </c:pt>
                <c:pt idx="6683">
                  <c:v>-0.11767138834964956</c:v>
                </c:pt>
                <c:pt idx="6684">
                  <c:v>-0.11759975216521758</c:v>
                </c:pt>
                <c:pt idx="6685">
                  <c:v>-0.11755819538249257</c:v>
                </c:pt>
                <c:pt idx="6686">
                  <c:v>-0.1175105226081096</c:v>
                </c:pt>
                <c:pt idx="6687">
                  <c:v>-0.11737372004116785</c:v>
                </c:pt>
                <c:pt idx="6688">
                  <c:v>-0.1173420142296213</c:v>
                </c:pt>
                <c:pt idx="6689">
                  <c:v>-0.11719948640783082</c:v>
                </c:pt>
                <c:pt idx="6690">
                  <c:v>-0.11716851005845817</c:v>
                </c:pt>
                <c:pt idx="6691">
                  <c:v>-0.11706794615296529</c:v>
                </c:pt>
                <c:pt idx="6692">
                  <c:v>-0.11706492490415744</c:v>
                </c:pt>
                <c:pt idx="6693">
                  <c:v>-0.1170374126236695</c:v>
                </c:pt>
                <c:pt idx="6694">
                  <c:v>-0.11702527599189619</c:v>
                </c:pt>
                <c:pt idx="6695">
                  <c:v>-0.11701853027870951</c:v>
                </c:pt>
                <c:pt idx="6696">
                  <c:v>-0.11695468648373079</c:v>
                </c:pt>
                <c:pt idx="6697">
                  <c:v>-0.1168433148913062</c:v>
                </c:pt>
                <c:pt idx="6698">
                  <c:v>-0.11672941380348542</c:v>
                </c:pt>
                <c:pt idx="6699">
                  <c:v>-0.11672168084992568</c:v>
                </c:pt>
                <c:pt idx="6700">
                  <c:v>-0.1166559596779065</c:v>
                </c:pt>
                <c:pt idx="6701">
                  <c:v>-0.1165732244049605</c:v>
                </c:pt>
                <c:pt idx="6702">
                  <c:v>-0.11651008841280992</c:v>
                </c:pt>
                <c:pt idx="6703">
                  <c:v>-0.11646078192982429</c:v>
                </c:pt>
                <c:pt idx="6704">
                  <c:v>-0.11636964852936889</c:v>
                </c:pt>
                <c:pt idx="6705">
                  <c:v>-0.11634527582336987</c:v>
                </c:pt>
                <c:pt idx="6706">
                  <c:v>-0.11633110924801437</c:v>
                </c:pt>
                <c:pt idx="6707">
                  <c:v>-0.11632818873045771</c:v>
                </c:pt>
                <c:pt idx="6708">
                  <c:v>-0.11631925129162847</c:v>
                </c:pt>
                <c:pt idx="6709">
                  <c:v>-0.11629443053821746</c:v>
                </c:pt>
                <c:pt idx="6710">
                  <c:v>-0.1161549502694335</c:v>
                </c:pt>
                <c:pt idx="6711">
                  <c:v>-0.11613980925110881</c:v>
                </c:pt>
                <c:pt idx="6712">
                  <c:v>-0.1161136447602847</c:v>
                </c:pt>
                <c:pt idx="6713">
                  <c:v>-0.11610351945597906</c:v>
                </c:pt>
                <c:pt idx="6714">
                  <c:v>-0.11601077343219635</c:v>
                </c:pt>
                <c:pt idx="6715">
                  <c:v>-0.11595529339734877</c:v>
                </c:pt>
                <c:pt idx="6716">
                  <c:v>-0.11589593654190421</c:v>
                </c:pt>
                <c:pt idx="6717">
                  <c:v>-0.11582565316204467</c:v>
                </c:pt>
                <c:pt idx="6718">
                  <c:v>-0.11577246983603462</c:v>
                </c:pt>
                <c:pt idx="6719">
                  <c:v>-0.11569310959672593</c:v>
                </c:pt>
                <c:pt idx="6720">
                  <c:v>-0.11554598995250207</c:v>
                </c:pt>
                <c:pt idx="6721">
                  <c:v>-0.11549021500697963</c:v>
                </c:pt>
                <c:pt idx="6722">
                  <c:v>-0.1153887529684078</c:v>
                </c:pt>
                <c:pt idx="6723">
                  <c:v>-0.11538338947786374</c:v>
                </c:pt>
                <c:pt idx="6724">
                  <c:v>-0.11537393679344862</c:v>
                </c:pt>
                <c:pt idx="6725">
                  <c:v>-0.1153611284855071</c:v>
                </c:pt>
                <c:pt idx="6726">
                  <c:v>-0.11532853725160663</c:v>
                </c:pt>
                <c:pt idx="6727">
                  <c:v>-0.11530714932066802</c:v>
                </c:pt>
                <c:pt idx="6728">
                  <c:v>-0.11527833726347687</c:v>
                </c:pt>
                <c:pt idx="6729">
                  <c:v>-0.11526445837175107</c:v>
                </c:pt>
                <c:pt idx="6730">
                  <c:v>-0.11524348936826723</c:v>
                </c:pt>
                <c:pt idx="6731">
                  <c:v>-0.11512391570019233</c:v>
                </c:pt>
                <c:pt idx="6732">
                  <c:v>-0.11505588872060191</c:v>
                </c:pt>
                <c:pt idx="6733">
                  <c:v>-0.11498164959216647</c:v>
                </c:pt>
                <c:pt idx="6734">
                  <c:v>-0.11496589464902489</c:v>
                </c:pt>
                <c:pt idx="6735">
                  <c:v>-0.11491935776710847</c:v>
                </c:pt>
                <c:pt idx="6736">
                  <c:v>-0.11487877354379988</c:v>
                </c:pt>
                <c:pt idx="6737">
                  <c:v>-0.11483321370242371</c:v>
                </c:pt>
                <c:pt idx="6738">
                  <c:v>-0.11475800084816981</c:v>
                </c:pt>
                <c:pt idx="6739">
                  <c:v>-0.11474294439714433</c:v>
                </c:pt>
                <c:pt idx="6740">
                  <c:v>-0.11466485441551287</c:v>
                </c:pt>
                <c:pt idx="6741">
                  <c:v>-0.11464467693778238</c:v>
                </c:pt>
                <c:pt idx="6742">
                  <c:v>-0.11462052898405194</c:v>
                </c:pt>
                <c:pt idx="6743">
                  <c:v>-0.11454497552383643</c:v>
                </c:pt>
                <c:pt idx="6744">
                  <c:v>-0.11439497213325808</c:v>
                </c:pt>
                <c:pt idx="6745">
                  <c:v>-0.11435294659191179</c:v>
                </c:pt>
                <c:pt idx="6746">
                  <c:v>-0.11432470850160908</c:v>
                </c:pt>
                <c:pt idx="6747">
                  <c:v>-0.11427948666970808</c:v>
                </c:pt>
                <c:pt idx="6748">
                  <c:v>-0.11425845249188477</c:v>
                </c:pt>
                <c:pt idx="6749">
                  <c:v>-0.11419789579258569</c:v>
                </c:pt>
                <c:pt idx="6750">
                  <c:v>-0.11415878501184144</c:v>
                </c:pt>
                <c:pt idx="6751">
                  <c:v>-0.11410902480779699</c:v>
                </c:pt>
                <c:pt idx="6752">
                  <c:v>-0.11410528301565886</c:v>
                </c:pt>
                <c:pt idx="6753">
                  <c:v>-0.11409239579001257</c:v>
                </c:pt>
                <c:pt idx="6754">
                  <c:v>-0.11407086790951752</c:v>
                </c:pt>
                <c:pt idx="6755">
                  <c:v>-0.11395689128133878</c:v>
                </c:pt>
                <c:pt idx="6756">
                  <c:v>-0.11392237734365862</c:v>
                </c:pt>
                <c:pt idx="6757">
                  <c:v>-0.11390467409629569</c:v>
                </c:pt>
                <c:pt idx="6758">
                  <c:v>-0.11386383114765013</c:v>
                </c:pt>
                <c:pt idx="6759">
                  <c:v>-0.11383608283055641</c:v>
                </c:pt>
                <c:pt idx="6760">
                  <c:v>-0.11380391098721396</c:v>
                </c:pt>
                <c:pt idx="6761">
                  <c:v>-0.11369301763257181</c:v>
                </c:pt>
                <c:pt idx="6762">
                  <c:v>-0.113653354929923</c:v>
                </c:pt>
                <c:pt idx="6763">
                  <c:v>-0.11360365662791003</c:v>
                </c:pt>
                <c:pt idx="6764">
                  <c:v>-0.11353709866605174</c:v>
                </c:pt>
                <c:pt idx="6765">
                  <c:v>-0.11350428821600342</c:v>
                </c:pt>
                <c:pt idx="6766">
                  <c:v>-0.11349917594787054</c:v>
                </c:pt>
                <c:pt idx="6767">
                  <c:v>-0.1134766604032424</c:v>
                </c:pt>
                <c:pt idx="6768">
                  <c:v>-0.11342999946637095</c:v>
                </c:pt>
                <c:pt idx="6769">
                  <c:v>-0.11338443520235833</c:v>
                </c:pt>
                <c:pt idx="6770">
                  <c:v>-0.1133621888466589</c:v>
                </c:pt>
                <c:pt idx="6771">
                  <c:v>-0.1133411252576053</c:v>
                </c:pt>
                <c:pt idx="6772">
                  <c:v>-0.11327038552505399</c:v>
                </c:pt>
                <c:pt idx="6773">
                  <c:v>-0.11298213690969615</c:v>
                </c:pt>
                <c:pt idx="6774">
                  <c:v>-0.11293373576710856</c:v>
                </c:pt>
                <c:pt idx="6775">
                  <c:v>-0.11285245022001768</c:v>
                </c:pt>
                <c:pt idx="6776">
                  <c:v>-0.11281094679351414</c:v>
                </c:pt>
                <c:pt idx="6777">
                  <c:v>-0.11274142847139447</c:v>
                </c:pt>
                <c:pt idx="6778">
                  <c:v>-0.11265721112151529</c:v>
                </c:pt>
                <c:pt idx="6779">
                  <c:v>-0.11264859061612846</c:v>
                </c:pt>
                <c:pt idx="6780">
                  <c:v>-0.11258806144244263</c:v>
                </c:pt>
                <c:pt idx="6781">
                  <c:v>-0.11252393610134274</c:v>
                </c:pt>
                <c:pt idx="6782">
                  <c:v>-0.11246254654555495</c:v>
                </c:pt>
                <c:pt idx="6783">
                  <c:v>-0.11244314724410065</c:v>
                </c:pt>
                <c:pt idx="6784">
                  <c:v>-0.11240971702300354</c:v>
                </c:pt>
                <c:pt idx="6785">
                  <c:v>-0.11238057102864162</c:v>
                </c:pt>
                <c:pt idx="6786">
                  <c:v>-0.11234899614422966</c:v>
                </c:pt>
                <c:pt idx="6787">
                  <c:v>-0.11227698044019528</c:v>
                </c:pt>
                <c:pt idx="6788">
                  <c:v>-0.1122427847102716</c:v>
                </c:pt>
                <c:pt idx="6789">
                  <c:v>-0.1122156176787284</c:v>
                </c:pt>
                <c:pt idx="6790">
                  <c:v>-0.11218501075245413</c:v>
                </c:pt>
                <c:pt idx="6791">
                  <c:v>-0.11202798157301494</c:v>
                </c:pt>
                <c:pt idx="6792">
                  <c:v>-0.11200578099523892</c:v>
                </c:pt>
                <c:pt idx="6793">
                  <c:v>-0.11200448191374551</c:v>
                </c:pt>
                <c:pt idx="6794">
                  <c:v>-0.1120025649395391</c:v>
                </c:pt>
                <c:pt idx="6795">
                  <c:v>-0.11186752595649657</c:v>
                </c:pt>
                <c:pt idx="6796">
                  <c:v>-0.11183169041883974</c:v>
                </c:pt>
                <c:pt idx="6797">
                  <c:v>-0.11182305762702668</c:v>
                </c:pt>
                <c:pt idx="6798">
                  <c:v>-0.11180555302299759</c:v>
                </c:pt>
                <c:pt idx="6799">
                  <c:v>-0.1117032294242053</c:v>
                </c:pt>
                <c:pt idx="6800">
                  <c:v>-0.1115345317322982</c:v>
                </c:pt>
                <c:pt idx="6801">
                  <c:v>-0.11147428351040425</c:v>
                </c:pt>
                <c:pt idx="6802">
                  <c:v>-0.11145943850415675</c:v>
                </c:pt>
                <c:pt idx="6803">
                  <c:v>-0.11142582920965662</c:v>
                </c:pt>
                <c:pt idx="6804">
                  <c:v>-0.11140385966355679</c:v>
                </c:pt>
                <c:pt idx="6805">
                  <c:v>-0.1113004601405326</c:v>
                </c:pt>
                <c:pt idx="6806">
                  <c:v>-0.11129432400393392</c:v>
                </c:pt>
                <c:pt idx="6807">
                  <c:v>-0.11126010966803314</c:v>
                </c:pt>
                <c:pt idx="6808">
                  <c:v>-0.11119899358446349</c:v>
                </c:pt>
                <c:pt idx="6809">
                  <c:v>-0.11117349153264722</c:v>
                </c:pt>
                <c:pt idx="6810">
                  <c:v>-0.11106957803302865</c:v>
                </c:pt>
                <c:pt idx="6811">
                  <c:v>-0.11106687340424898</c:v>
                </c:pt>
                <c:pt idx="6812">
                  <c:v>-0.11079993575089066</c:v>
                </c:pt>
                <c:pt idx="6813">
                  <c:v>-0.11077715320892698</c:v>
                </c:pt>
                <c:pt idx="6814">
                  <c:v>-0.11071075334528174</c:v>
                </c:pt>
                <c:pt idx="6815">
                  <c:v>-0.11053028991939562</c:v>
                </c:pt>
                <c:pt idx="6816">
                  <c:v>-0.11052428170773254</c:v>
                </c:pt>
                <c:pt idx="6817">
                  <c:v>-0.11050257754599085</c:v>
                </c:pt>
                <c:pt idx="6818">
                  <c:v>-0.11046041358286275</c:v>
                </c:pt>
                <c:pt idx="6819">
                  <c:v>-0.11045993387104221</c:v>
                </c:pt>
                <c:pt idx="6820">
                  <c:v>-0.11038407989478388</c:v>
                </c:pt>
                <c:pt idx="6821">
                  <c:v>-0.11034070400404751</c:v>
                </c:pt>
                <c:pt idx="6822">
                  <c:v>-0.1102996462106606</c:v>
                </c:pt>
                <c:pt idx="6823">
                  <c:v>-0.11027001755460317</c:v>
                </c:pt>
                <c:pt idx="6824">
                  <c:v>-0.11017337340069278</c:v>
                </c:pt>
                <c:pt idx="6825">
                  <c:v>-0.11016971796919943</c:v>
                </c:pt>
                <c:pt idx="6826">
                  <c:v>-0.11013347396863399</c:v>
                </c:pt>
                <c:pt idx="6827">
                  <c:v>-0.11007114744977524</c:v>
                </c:pt>
                <c:pt idx="6828">
                  <c:v>-0.11005189442940735</c:v>
                </c:pt>
                <c:pt idx="6829">
                  <c:v>-0.11000423324451057</c:v>
                </c:pt>
                <c:pt idx="6830">
                  <c:v>-0.10992675439507035</c:v>
                </c:pt>
                <c:pt idx="6831">
                  <c:v>-0.10991992852018105</c:v>
                </c:pt>
                <c:pt idx="6832">
                  <c:v>-0.10972329826148586</c:v>
                </c:pt>
                <c:pt idx="6833">
                  <c:v>-0.10970479914880621</c:v>
                </c:pt>
                <c:pt idx="6834">
                  <c:v>-0.1096670440071712</c:v>
                </c:pt>
                <c:pt idx="6835">
                  <c:v>-0.10951325001334096</c:v>
                </c:pt>
                <c:pt idx="6836">
                  <c:v>-0.109470559556367</c:v>
                </c:pt>
                <c:pt idx="6837">
                  <c:v>-0.10939203769209323</c:v>
                </c:pt>
                <c:pt idx="6838">
                  <c:v>-0.1092693853274497</c:v>
                </c:pt>
                <c:pt idx="6839">
                  <c:v>-0.10902918916761123</c:v>
                </c:pt>
                <c:pt idx="6840">
                  <c:v>-0.10900255361830179</c:v>
                </c:pt>
                <c:pt idx="6841">
                  <c:v>-0.10898421274893332</c:v>
                </c:pt>
                <c:pt idx="6842">
                  <c:v>-0.10896365626953523</c:v>
                </c:pt>
                <c:pt idx="6843">
                  <c:v>-0.10895207514620402</c:v>
                </c:pt>
                <c:pt idx="6844">
                  <c:v>-0.10893920826949159</c:v>
                </c:pt>
                <c:pt idx="6845">
                  <c:v>-0.10891575592315662</c:v>
                </c:pt>
                <c:pt idx="6846">
                  <c:v>-0.1088403929949589</c:v>
                </c:pt>
                <c:pt idx="6847">
                  <c:v>-0.10868421356148905</c:v>
                </c:pt>
                <c:pt idx="6848">
                  <c:v>-0.1085695311042166</c:v>
                </c:pt>
                <c:pt idx="6849">
                  <c:v>-0.10855817875354568</c:v>
                </c:pt>
                <c:pt idx="6850">
                  <c:v>-0.10851239642731947</c:v>
                </c:pt>
                <c:pt idx="6851">
                  <c:v>-0.10850756914198777</c:v>
                </c:pt>
                <c:pt idx="6852">
                  <c:v>-0.10850663785714608</c:v>
                </c:pt>
                <c:pt idx="6853">
                  <c:v>-0.10847314939910066</c:v>
                </c:pt>
                <c:pt idx="6854">
                  <c:v>-0.10846971856893245</c:v>
                </c:pt>
                <c:pt idx="6855">
                  <c:v>-0.10844413558439954</c:v>
                </c:pt>
                <c:pt idx="6856">
                  <c:v>-0.10842958496292089</c:v>
                </c:pt>
                <c:pt idx="6857">
                  <c:v>-0.10835302471427727</c:v>
                </c:pt>
                <c:pt idx="6858">
                  <c:v>-0.10828670760380173</c:v>
                </c:pt>
                <c:pt idx="6859">
                  <c:v>-0.1082838960379881</c:v>
                </c:pt>
                <c:pt idx="6860">
                  <c:v>-0.10822694627196623</c:v>
                </c:pt>
                <c:pt idx="6861">
                  <c:v>-0.10813887601704573</c:v>
                </c:pt>
                <c:pt idx="6862">
                  <c:v>-0.10811563821370215</c:v>
                </c:pt>
                <c:pt idx="6863">
                  <c:v>-0.10799120790309823</c:v>
                </c:pt>
                <c:pt idx="6864">
                  <c:v>-0.10797381709732795</c:v>
                </c:pt>
                <c:pt idx="6865">
                  <c:v>-0.10791940215774651</c:v>
                </c:pt>
                <c:pt idx="6866">
                  <c:v>-0.1078824835671453</c:v>
                </c:pt>
                <c:pt idx="6867">
                  <c:v>-0.10786224729781721</c:v>
                </c:pt>
                <c:pt idx="6868">
                  <c:v>-0.10783659650783542</c:v>
                </c:pt>
                <c:pt idx="6869">
                  <c:v>-0.10783488159969892</c:v>
                </c:pt>
                <c:pt idx="6870">
                  <c:v>-0.10779773777854586</c:v>
                </c:pt>
                <c:pt idx="6871">
                  <c:v>-0.10775465147882267</c:v>
                </c:pt>
                <c:pt idx="6872">
                  <c:v>-0.10768031124785585</c:v>
                </c:pt>
                <c:pt idx="6873">
                  <c:v>-0.10764818284106489</c:v>
                </c:pt>
                <c:pt idx="6874">
                  <c:v>-0.10760191794818819</c:v>
                </c:pt>
                <c:pt idx="6875">
                  <c:v>-0.1075652596711071</c:v>
                </c:pt>
                <c:pt idx="6876">
                  <c:v>-0.10751063381252739</c:v>
                </c:pt>
                <c:pt idx="6877">
                  <c:v>-0.1073735785062874</c:v>
                </c:pt>
                <c:pt idx="6878">
                  <c:v>-0.10735449310674897</c:v>
                </c:pt>
                <c:pt idx="6879">
                  <c:v>-0.10730296059280886</c:v>
                </c:pt>
                <c:pt idx="6880">
                  <c:v>-0.1072817537196372</c:v>
                </c:pt>
                <c:pt idx="6881">
                  <c:v>-0.1072249304101133</c:v>
                </c:pt>
                <c:pt idx="6882">
                  <c:v>-0.1071700750683206</c:v>
                </c:pt>
                <c:pt idx="6883">
                  <c:v>-0.10713625567796975</c:v>
                </c:pt>
                <c:pt idx="6884">
                  <c:v>-0.10695981992005467</c:v>
                </c:pt>
                <c:pt idx="6885">
                  <c:v>-0.10685748352763443</c:v>
                </c:pt>
                <c:pt idx="6886">
                  <c:v>-0.10673768336727335</c:v>
                </c:pt>
                <c:pt idx="6887">
                  <c:v>-0.10672108999573764</c:v>
                </c:pt>
                <c:pt idx="6888">
                  <c:v>-0.1067012200351497</c:v>
                </c:pt>
                <c:pt idx="6889">
                  <c:v>-0.10657970461032293</c:v>
                </c:pt>
                <c:pt idx="6890">
                  <c:v>-0.10653575828855902</c:v>
                </c:pt>
                <c:pt idx="6891">
                  <c:v>-0.10650900599324974</c:v>
                </c:pt>
                <c:pt idx="6892">
                  <c:v>-0.10650900593086203</c:v>
                </c:pt>
                <c:pt idx="6893">
                  <c:v>-0.10648701846138389</c:v>
                </c:pt>
                <c:pt idx="6894">
                  <c:v>-0.10638123860489249</c:v>
                </c:pt>
                <c:pt idx="6895">
                  <c:v>-0.10610704005790673</c:v>
                </c:pt>
                <c:pt idx="6896">
                  <c:v>-0.10608001894438591</c:v>
                </c:pt>
                <c:pt idx="6897">
                  <c:v>-0.10600228147266742</c:v>
                </c:pt>
                <c:pt idx="6898">
                  <c:v>-0.10593694677945559</c:v>
                </c:pt>
                <c:pt idx="6899">
                  <c:v>-0.10582479423425835</c:v>
                </c:pt>
                <c:pt idx="6900">
                  <c:v>-0.10581542433510042</c:v>
                </c:pt>
                <c:pt idx="6901">
                  <c:v>-0.10555687578492465</c:v>
                </c:pt>
                <c:pt idx="6902">
                  <c:v>-0.10552256569274343</c:v>
                </c:pt>
                <c:pt idx="6903">
                  <c:v>-0.10546020392913938</c:v>
                </c:pt>
                <c:pt idx="6904">
                  <c:v>-0.10537057808776178</c:v>
                </c:pt>
                <c:pt idx="6905">
                  <c:v>-0.10529980503059376</c:v>
                </c:pt>
                <c:pt idx="6906">
                  <c:v>-0.10524991558143314</c:v>
                </c:pt>
                <c:pt idx="6907">
                  <c:v>-0.10524436406574615</c:v>
                </c:pt>
                <c:pt idx="6908">
                  <c:v>-0.10516371734619318</c:v>
                </c:pt>
                <c:pt idx="6909">
                  <c:v>-0.10505691248284574</c:v>
                </c:pt>
                <c:pt idx="6910">
                  <c:v>-0.10504783781744884</c:v>
                </c:pt>
                <c:pt idx="6911">
                  <c:v>-0.10503811055496852</c:v>
                </c:pt>
                <c:pt idx="6912">
                  <c:v>-0.10496550561196616</c:v>
                </c:pt>
                <c:pt idx="6913">
                  <c:v>-0.10493020206000113</c:v>
                </c:pt>
                <c:pt idx="6914">
                  <c:v>-0.1048725467456936</c:v>
                </c:pt>
                <c:pt idx="6915">
                  <c:v>-0.10485807937469356</c:v>
                </c:pt>
                <c:pt idx="6916">
                  <c:v>-0.10481541744646646</c:v>
                </c:pt>
                <c:pt idx="6917">
                  <c:v>-0.10480400188878457</c:v>
                </c:pt>
                <c:pt idx="6918">
                  <c:v>-0.10466446691361418</c:v>
                </c:pt>
                <c:pt idx="6919">
                  <c:v>-0.10463170863012375</c:v>
                </c:pt>
                <c:pt idx="6920">
                  <c:v>-0.10450882585688367</c:v>
                </c:pt>
                <c:pt idx="6921">
                  <c:v>-0.10450262666809647</c:v>
                </c:pt>
                <c:pt idx="6922">
                  <c:v>-0.10445541927735574</c:v>
                </c:pt>
                <c:pt idx="6923">
                  <c:v>-0.1043769984972665</c:v>
                </c:pt>
                <c:pt idx="6924">
                  <c:v>-0.10430138851154695</c:v>
                </c:pt>
                <c:pt idx="6925">
                  <c:v>-0.1042770987037043</c:v>
                </c:pt>
                <c:pt idx="6926">
                  <c:v>-0.10418824748893406</c:v>
                </c:pt>
                <c:pt idx="6927">
                  <c:v>-0.10416187020226891</c:v>
                </c:pt>
                <c:pt idx="6928">
                  <c:v>-0.10414877738738873</c:v>
                </c:pt>
                <c:pt idx="6929">
                  <c:v>-0.10414860874214785</c:v>
                </c:pt>
                <c:pt idx="6930">
                  <c:v>-0.10403538801309077</c:v>
                </c:pt>
                <c:pt idx="6931">
                  <c:v>-0.10400170477929752</c:v>
                </c:pt>
                <c:pt idx="6932">
                  <c:v>-0.1040000523021431</c:v>
                </c:pt>
                <c:pt idx="6933">
                  <c:v>-0.10398310303040234</c:v>
                </c:pt>
                <c:pt idx="6934">
                  <c:v>-0.10390323443196293</c:v>
                </c:pt>
                <c:pt idx="6935">
                  <c:v>-0.10373440223463477</c:v>
                </c:pt>
                <c:pt idx="6936">
                  <c:v>-0.1036745217402272</c:v>
                </c:pt>
                <c:pt idx="6937">
                  <c:v>-0.10364200792988087</c:v>
                </c:pt>
                <c:pt idx="6938">
                  <c:v>-0.10354120602333944</c:v>
                </c:pt>
                <c:pt idx="6939">
                  <c:v>-0.10351466471493594</c:v>
                </c:pt>
                <c:pt idx="6940">
                  <c:v>-0.1034837357330827</c:v>
                </c:pt>
                <c:pt idx="6941">
                  <c:v>-0.10346902212494988</c:v>
                </c:pt>
                <c:pt idx="6942">
                  <c:v>-0.10346101103612219</c:v>
                </c:pt>
                <c:pt idx="6943">
                  <c:v>-0.1033698636898155</c:v>
                </c:pt>
                <c:pt idx="6944">
                  <c:v>-0.10335079543811486</c:v>
                </c:pt>
                <c:pt idx="6945">
                  <c:v>-0.10315473490494201</c:v>
                </c:pt>
                <c:pt idx="6946">
                  <c:v>-0.10309392677999921</c:v>
                </c:pt>
                <c:pt idx="6947">
                  <c:v>-0.10305510008823722</c:v>
                </c:pt>
                <c:pt idx="6948">
                  <c:v>-0.10304098258385068</c:v>
                </c:pt>
                <c:pt idx="6949">
                  <c:v>-0.1030082820623815</c:v>
                </c:pt>
                <c:pt idx="6950">
                  <c:v>-0.10297225981341809</c:v>
                </c:pt>
                <c:pt idx="6951">
                  <c:v>-0.10292453320968167</c:v>
                </c:pt>
                <c:pt idx="6952">
                  <c:v>-0.10286405747361352</c:v>
                </c:pt>
                <c:pt idx="6953">
                  <c:v>-0.10274249112262809</c:v>
                </c:pt>
                <c:pt idx="6954">
                  <c:v>-0.10272092341249353</c:v>
                </c:pt>
                <c:pt idx="6955">
                  <c:v>-0.10270284700566974</c:v>
                </c:pt>
                <c:pt idx="6956">
                  <c:v>-0.10262961085537514</c:v>
                </c:pt>
                <c:pt idx="6957">
                  <c:v>-0.10254118928669149</c:v>
                </c:pt>
                <c:pt idx="6958">
                  <c:v>-0.10245781869755399</c:v>
                </c:pt>
                <c:pt idx="6959">
                  <c:v>-0.10244249704863383</c:v>
                </c:pt>
                <c:pt idx="6960">
                  <c:v>-0.10239558817767443</c:v>
                </c:pt>
                <c:pt idx="6961">
                  <c:v>-0.1023648260042407</c:v>
                </c:pt>
                <c:pt idx="6962">
                  <c:v>-0.10218318513798524</c:v>
                </c:pt>
                <c:pt idx="6963">
                  <c:v>-0.10214036449268213</c:v>
                </c:pt>
                <c:pt idx="6964">
                  <c:v>-0.10210536260264673</c:v>
                </c:pt>
                <c:pt idx="6965">
                  <c:v>-0.10207764437362406</c:v>
                </c:pt>
                <c:pt idx="6966">
                  <c:v>-0.10200571749789708</c:v>
                </c:pt>
                <c:pt idx="6967">
                  <c:v>-0.10182555908783375</c:v>
                </c:pt>
                <c:pt idx="6968">
                  <c:v>-0.10180095905586405</c:v>
                </c:pt>
                <c:pt idx="6969">
                  <c:v>-0.10175530088115158</c:v>
                </c:pt>
                <c:pt idx="6970">
                  <c:v>-0.10168495916877514</c:v>
                </c:pt>
                <c:pt idx="6971">
                  <c:v>-0.10159408482387251</c:v>
                </c:pt>
                <c:pt idx="6972">
                  <c:v>-0.10158028944398059</c:v>
                </c:pt>
                <c:pt idx="6973">
                  <c:v>-0.1015697499826019</c:v>
                </c:pt>
                <c:pt idx="6974">
                  <c:v>-0.10156213187165668</c:v>
                </c:pt>
                <c:pt idx="6975">
                  <c:v>-0.10155342005867818</c:v>
                </c:pt>
                <c:pt idx="6976">
                  <c:v>-0.10151219795743834</c:v>
                </c:pt>
                <c:pt idx="6977">
                  <c:v>-0.10148545959841128</c:v>
                </c:pt>
                <c:pt idx="6978">
                  <c:v>-0.10142530973531519</c:v>
                </c:pt>
                <c:pt idx="6979">
                  <c:v>-0.10141378565337603</c:v>
                </c:pt>
                <c:pt idx="6980">
                  <c:v>-0.10133077821474733</c:v>
                </c:pt>
                <c:pt idx="6981">
                  <c:v>-0.10121555758458695</c:v>
                </c:pt>
                <c:pt idx="6982">
                  <c:v>-0.10121370711637036</c:v>
                </c:pt>
                <c:pt idx="6983">
                  <c:v>-0.10118164335874391</c:v>
                </c:pt>
                <c:pt idx="6984">
                  <c:v>-0.10115561242805139</c:v>
                </c:pt>
                <c:pt idx="6985">
                  <c:v>-0.10110301278895546</c:v>
                </c:pt>
                <c:pt idx="6986">
                  <c:v>-0.10085183174295116</c:v>
                </c:pt>
                <c:pt idx="6987">
                  <c:v>-0.10083917363597369</c:v>
                </c:pt>
                <c:pt idx="6988">
                  <c:v>-0.10083816085276906</c:v>
                </c:pt>
                <c:pt idx="6989">
                  <c:v>-0.10079491126878298</c:v>
                </c:pt>
                <c:pt idx="6990">
                  <c:v>-0.10073334270141407</c:v>
                </c:pt>
                <c:pt idx="6991">
                  <c:v>-0.10071700630915817</c:v>
                </c:pt>
                <c:pt idx="6992">
                  <c:v>-0.10071279686805963</c:v>
                </c:pt>
                <c:pt idx="6993">
                  <c:v>-0.10062639901396739</c:v>
                </c:pt>
                <c:pt idx="6994">
                  <c:v>-0.10052125708010645</c:v>
                </c:pt>
                <c:pt idx="6995">
                  <c:v>-0.10040795671260326</c:v>
                </c:pt>
                <c:pt idx="6996">
                  <c:v>-0.10038427330880589</c:v>
                </c:pt>
                <c:pt idx="6997">
                  <c:v>-0.10019111493733941</c:v>
                </c:pt>
                <c:pt idx="6998">
                  <c:v>-0.10018240580077539</c:v>
                </c:pt>
                <c:pt idx="6999">
                  <c:v>-0.10016572548980479</c:v>
                </c:pt>
                <c:pt idx="7000">
                  <c:v>-0.1000521207184342</c:v>
                </c:pt>
                <c:pt idx="7001">
                  <c:v>-0.10003329603208723</c:v>
                </c:pt>
                <c:pt idx="7002">
                  <c:v>-0.10000290277512169</c:v>
                </c:pt>
                <c:pt idx="7003">
                  <c:v>-9.9919301631950938E-2</c:v>
                </c:pt>
                <c:pt idx="7004">
                  <c:v>-9.9868922876895083E-2</c:v>
                </c:pt>
                <c:pt idx="7005">
                  <c:v>-9.9768650198461969E-2</c:v>
                </c:pt>
                <c:pt idx="7006">
                  <c:v>-9.9741565782143021E-2</c:v>
                </c:pt>
                <c:pt idx="7007">
                  <c:v>-9.9684660091856503E-2</c:v>
                </c:pt>
                <c:pt idx="7008">
                  <c:v>-9.9579491925827629E-2</c:v>
                </c:pt>
                <c:pt idx="7009">
                  <c:v>-9.9529431814883079E-2</c:v>
                </c:pt>
                <c:pt idx="7010">
                  <c:v>-9.9462368735992651E-2</c:v>
                </c:pt>
                <c:pt idx="7011">
                  <c:v>-9.94318399270364E-2</c:v>
                </c:pt>
                <c:pt idx="7012">
                  <c:v>-9.942548769213079E-2</c:v>
                </c:pt>
                <c:pt idx="7013">
                  <c:v>-9.9225808205473637E-2</c:v>
                </c:pt>
                <c:pt idx="7014">
                  <c:v>-9.9198487959899107E-2</c:v>
                </c:pt>
                <c:pt idx="7015">
                  <c:v>-9.9179758607113963E-2</c:v>
                </c:pt>
                <c:pt idx="7016">
                  <c:v>-9.9167839239672026E-2</c:v>
                </c:pt>
                <c:pt idx="7017">
                  <c:v>-9.9097005902045954E-2</c:v>
                </c:pt>
                <c:pt idx="7018">
                  <c:v>-9.9089052160378319E-2</c:v>
                </c:pt>
                <c:pt idx="7019">
                  <c:v>-9.9073766886146483E-2</c:v>
                </c:pt>
                <c:pt idx="7020">
                  <c:v>-9.8981575292442781E-2</c:v>
                </c:pt>
                <c:pt idx="7021">
                  <c:v>-9.8621407124984475E-2</c:v>
                </c:pt>
                <c:pt idx="7022">
                  <c:v>-9.8425696403731777E-2</c:v>
                </c:pt>
                <c:pt idx="7023">
                  <c:v>-9.8273256767171149E-2</c:v>
                </c:pt>
                <c:pt idx="7024">
                  <c:v>-9.8186987132267992E-2</c:v>
                </c:pt>
                <c:pt idx="7025">
                  <c:v>-9.8145513204118517E-2</c:v>
                </c:pt>
                <c:pt idx="7026">
                  <c:v>-9.8101556901191614E-2</c:v>
                </c:pt>
                <c:pt idx="7027">
                  <c:v>-9.8034384528545016E-2</c:v>
                </c:pt>
                <c:pt idx="7028">
                  <c:v>-9.7975268711692279E-2</c:v>
                </c:pt>
                <c:pt idx="7029">
                  <c:v>-9.797359850335953E-2</c:v>
                </c:pt>
                <c:pt idx="7030">
                  <c:v>-9.7954107944577262E-2</c:v>
                </c:pt>
                <c:pt idx="7031">
                  <c:v>-9.7924351952554695E-2</c:v>
                </c:pt>
                <c:pt idx="7032">
                  <c:v>-9.7898430114836787E-2</c:v>
                </c:pt>
                <c:pt idx="7033">
                  <c:v>-9.7781844035155746E-2</c:v>
                </c:pt>
                <c:pt idx="7034">
                  <c:v>-9.7618426739190023E-2</c:v>
                </c:pt>
                <c:pt idx="7035">
                  <c:v>-9.7560257153556373E-2</c:v>
                </c:pt>
                <c:pt idx="7036">
                  <c:v>-9.7497040976922245E-2</c:v>
                </c:pt>
                <c:pt idx="7037">
                  <c:v>-9.7455026939663E-2</c:v>
                </c:pt>
                <c:pt idx="7038">
                  <c:v>-9.7440406733831753E-2</c:v>
                </c:pt>
                <c:pt idx="7039">
                  <c:v>-9.7416973888239278E-2</c:v>
                </c:pt>
                <c:pt idx="7040">
                  <c:v>-9.7405401152974344E-2</c:v>
                </c:pt>
                <c:pt idx="7041">
                  <c:v>-9.7351875002947924E-2</c:v>
                </c:pt>
                <c:pt idx="7042">
                  <c:v>-9.7294766622048792E-2</c:v>
                </c:pt>
                <c:pt idx="7043">
                  <c:v>-9.729306504850202E-2</c:v>
                </c:pt>
                <c:pt idx="7044">
                  <c:v>-9.7227876246657838E-2</c:v>
                </c:pt>
                <c:pt idx="7045">
                  <c:v>-9.7142748157254238E-2</c:v>
                </c:pt>
                <c:pt idx="7046">
                  <c:v>-9.7117668023863291E-2</c:v>
                </c:pt>
                <c:pt idx="7047">
                  <c:v>-9.7116435546636223E-2</c:v>
                </c:pt>
                <c:pt idx="7048">
                  <c:v>-9.7095282074035602E-2</c:v>
                </c:pt>
                <c:pt idx="7049">
                  <c:v>-9.7003653704718668E-2</c:v>
                </c:pt>
                <c:pt idx="7050">
                  <c:v>-9.6962330317444625E-2</c:v>
                </c:pt>
                <c:pt idx="7051">
                  <c:v>-9.6663889249942778E-2</c:v>
                </c:pt>
                <c:pt idx="7052">
                  <c:v>-9.6551799677584246E-2</c:v>
                </c:pt>
                <c:pt idx="7053">
                  <c:v>-9.6435946712144602E-2</c:v>
                </c:pt>
                <c:pt idx="7054">
                  <c:v>-9.641890226834092E-2</c:v>
                </c:pt>
                <c:pt idx="7055">
                  <c:v>-9.6348238756490484E-2</c:v>
                </c:pt>
                <c:pt idx="7056">
                  <c:v>-9.6304706433172432E-2</c:v>
                </c:pt>
                <c:pt idx="7057">
                  <c:v>-9.6297609805773024E-2</c:v>
                </c:pt>
                <c:pt idx="7058">
                  <c:v>-9.6263425375165843E-2</c:v>
                </c:pt>
                <c:pt idx="7059">
                  <c:v>-9.6255009144458836E-2</c:v>
                </c:pt>
                <c:pt idx="7060">
                  <c:v>-9.6164114622511787E-2</c:v>
                </c:pt>
                <c:pt idx="7061">
                  <c:v>-9.6135222294709596E-2</c:v>
                </c:pt>
                <c:pt idx="7062">
                  <c:v>-9.5888204298961888E-2</c:v>
                </c:pt>
                <c:pt idx="7063">
                  <c:v>-9.5885525409812392E-2</c:v>
                </c:pt>
                <c:pt idx="7064">
                  <c:v>-9.5841333728544961E-2</c:v>
                </c:pt>
                <c:pt idx="7065">
                  <c:v>-9.5608797382917027E-2</c:v>
                </c:pt>
                <c:pt idx="7066">
                  <c:v>-9.5545189727976362E-2</c:v>
                </c:pt>
                <c:pt idx="7067">
                  <c:v>-9.5533662186623236E-2</c:v>
                </c:pt>
                <c:pt idx="7068">
                  <c:v>-9.5452820922077047E-2</c:v>
                </c:pt>
                <c:pt idx="7069">
                  <c:v>-9.5451247356111116E-2</c:v>
                </c:pt>
                <c:pt idx="7070">
                  <c:v>-9.5437494513429255E-2</c:v>
                </c:pt>
                <c:pt idx="7071">
                  <c:v>-9.5378488453503857E-2</c:v>
                </c:pt>
                <c:pt idx="7072">
                  <c:v>-9.5323430638918877E-2</c:v>
                </c:pt>
                <c:pt idx="7073">
                  <c:v>-9.5293177443532509E-2</c:v>
                </c:pt>
                <c:pt idx="7074">
                  <c:v>-9.5197755341325033E-2</c:v>
                </c:pt>
                <c:pt idx="7075">
                  <c:v>-9.5147129361708285E-2</c:v>
                </c:pt>
                <c:pt idx="7076">
                  <c:v>-9.5115154091320792E-2</c:v>
                </c:pt>
                <c:pt idx="7077">
                  <c:v>-9.5020229889997518E-2</c:v>
                </c:pt>
                <c:pt idx="7078">
                  <c:v>-9.480958931841163E-2</c:v>
                </c:pt>
                <c:pt idx="7079">
                  <c:v>-9.4782016194557311E-2</c:v>
                </c:pt>
                <c:pt idx="7080">
                  <c:v>-9.4705932853357933E-2</c:v>
                </c:pt>
                <c:pt idx="7081">
                  <c:v>-9.4615969269737227E-2</c:v>
                </c:pt>
                <c:pt idx="7082">
                  <c:v>-9.4575666630621169E-2</c:v>
                </c:pt>
                <c:pt idx="7083">
                  <c:v>-9.4537529777402859E-2</c:v>
                </c:pt>
                <c:pt idx="7084">
                  <c:v>-9.4516022956278187E-2</c:v>
                </c:pt>
                <c:pt idx="7085">
                  <c:v>-9.4505730434138402E-2</c:v>
                </c:pt>
                <c:pt idx="7086">
                  <c:v>-9.4409176391457003E-2</c:v>
                </c:pt>
                <c:pt idx="7087">
                  <c:v>-9.4358541992902237E-2</c:v>
                </c:pt>
                <c:pt idx="7088">
                  <c:v>-9.4322930926242429E-2</c:v>
                </c:pt>
                <c:pt idx="7089">
                  <c:v>-9.4314380083527619E-2</c:v>
                </c:pt>
                <c:pt idx="7090">
                  <c:v>-9.4297163681395693E-2</c:v>
                </c:pt>
                <c:pt idx="7091">
                  <c:v>-9.4288083314782528E-2</c:v>
                </c:pt>
                <c:pt idx="7092">
                  <c:v>-9.4272701874194523E-2</c:v>
                </c:pt>
                <c:pt idx="7093">
                  <c:v>-9.4164897174580278E-2</c:v>
                </c:pt>
                <c:pt idx="7094">
                  <c:v>-9.4138079000305075E-2</c:v>
                </c:pt>
                <c:pt idx="7095">
                  <c:v>-9.4117343355405281E-2</c:v>
                </c:pt>
                <c:pt idx="7096">
                  <c:v>-9.4028828833871383E-2</c:v>
                </c:pt>
                <c:pt idx="7097">
                  <c:v>-9.4004411142198166E-2</c:v>
                </c:pt>
                <c:pt idx="7098">
                  <c:v>-9.400248337500329E-2</c:v>
                </c:pt>
                <c:pt idx="7099">
                  <c:v>-9.3964416385547075E-2</c:v>
                </c:pt>
                <c:pt idx="7100">
                  <c:v>-9.3945330974563715E-2</c:v>
                </c:pt>
                <c:pt idx="7101">
                  <c:v>-9.3868612078652963E-2</c:v>
                </c:pt>
                <c:pt idx="7102">
                  <c:v>-9.3826763964989415E-2</c:v>
                </c:pt>
                <c:pt idx="7103">
                  <c:v>-9.3812896723540318E-2</c:v>
                </c:pt>
                <c:pt idx="7104">
                  <c:v>-9.3811618209930059E-2</c:v>
                </c:pt>
                <c:pt idx="7105">
                  <c:v>-9.3733298564508669E-2</c:v>
                </c:pt>
                <c:pt idx="7106">
                  <c:v>-9.3639775347797605E-2</c:v>
                </c:pt>
                <c:pt idx="7107">
                  <c:v>-9.3626821981892053E-2</c:v>
                </c:pt>
                <c:pt idx="7108">
                  <c:v>-9.3506828607488005E-2</c:v>
                </c:pt>
                <c:pt idx="7109">
                  <c:v>-9.3413617431068185E-2</c:v>
                </c:pt>
                <c:pt idx="7110">
                  <c:v>-9.3372434752764702E-2</c:v>
                </c:pt>
                <c:pt idx="7111">
                  <c:v>-9.3327236034875027E-2</c:v>
                </c:pt>
                <c:pt idx="7112">
                  <c:v>-9.3283944047690734E-2</c:v>
                </c:pt>
                <c:pt idx="7113">
                  <c:v>-9.3249996797279702E-2</c:v>
                </c:pt>
                <c:pt idx="7114">
                  <c:v>-9.3161762416864566E-2</c:v>
                </c:pt>
                <c:pt idx="7115">
                  <c:v>-9.3155927309245087E-2</c:v>
                </c:pt>
                <c:pt idx="7116">
                  <c:v>-9.3029538201311351E-2</c:v>
                </c:pt>
                <c:pt idx="7117">
                  <c:v>-9.3012140979962313E-2</c:v>
                </c:pt>
                <c:pt idx="7118">
                  <c:v>-9.30048569915983E-2</c:v>
                </c:pt>
                <c:pt idx="7119">
                  <c:v>-9.2912981183000148E-2</c:v>
                </c:pt>
                <c:pt idx="7120">
                  <c:v>-9.2888782186910088E-2</c:v>
                </c:pt>
                <c:pt idx="7121">
                  <c:v>-9.2846887297135153E-2</c:v>
                </c:pt>
                <c:pt idx="7122">
                  <c:v>-9.2845994118372466E-2</c:v>
                </c:pt>
                <c:pt idx="7123">
                  <c:v>-9.2792356351903055E-2</c:v>
                </c:pt>
                <c:pt idx="7124">
                  <c:v>-9.2688607000834963E-2</c:v>
                </c:pt>
                <c:pt idx="7125">
                  <c:v>-9.2634290951371906E-2</c:v>
                </c:pt>
                <c:pt idx="7126">
                  <c:v>-9.2632911326379144E-2</c:v>
                </c:pt>
                <c:pt idx="7127">
                  <c:v>-9.2627008430863536E-2</c:v>
                </c:pt>
                <c:pt idx="7128">
                  <c:v>-9.2581910182867017E-2</c:v>
                </c:pt>
                <c:pt idx="7129">
                  <c:v>-9.2555336960590581E-2</c:v>
                </c:pt>
                <c:pt idx="7130">
                  <c:v>-9.2525183914703379E-2</c:v>
                </c:pt>
                <c:pt idx="7131">
                  <c:v>-9.2411675548923336E-2</c:v>
                </c:pt>
                <c:pt idx="7132">
                  <c:v>-9.2377324002251834E-2</c:v>
                </c:pt>
                <c:pt idx="7133">
                  <c:v>-9.226128879829415E-2</c:v>
                </c:pt>
                <c:pt idx="7134">
                  <c:v>-9.2260544564666466E-2</c:v>
                </c:pt>
                <c:pt idx="7135">
                  <c:v>-9.1920534362261733E-2</c:v>
                </c:pt>
                <c:pt idx="7136">
                  <c:v>-9.1855070306651021E-2</c:v>
                </c:pt>
                <c:pt idx="7137">
                  <c:v>-9.1848799554167276E-2</c:v>
                </c:pt>
                <c:pt idx="7138">
                  <c:v>-9.1788717401689743E-2</c:v>
                </c:pt>
                <c:pt idx="7139">
                  <c:v>-9.1767134501210199E-2</c:v>
                </c:pt>
                <c:pt idx="7140">
                  <c:v>-9.1599381123095555E-2</c:v>
                </c:pt>
                <c:pt idx="7141">
                  <c:v>-9.1593043561202542E-2</c:v>
                </c:pt>
                <c:pt idx="7142">
                  <c:v>-9.1581306163456638E-2</c:v>
                </c:pt>
                <c:pt idx="7143">
                  <c:v>-9.1424761978619359E-2</c:v>
                </c:pt>
                <c:pt idx="7144">
                  <c:v>-9.1416780253906205E-2</c:v>
                </c:pt>
                <c:pt idx="7145">
                  <c:v>-9.1395788165609421E-2</c:v>
                </c:pt>
                <c:pt idx="7146">
                  <c:v>-9.1389433431105213E-2</c:v>
                </c:pt>
                <c:pt idx="7147">
                  <c:v>-9.1199470532373608E-2</c:v>
                </c:pt>
                <c:pt idx="7148">
                  <c:v>-9.117811789302091E-2</c:v>
                </c:pt>
                <c:pt idx="7149">
                  <c:v>-9.1165074644015631E-2</c:v>
                </c:pt>
                <c:pt idx="7150">
                  <c:v>-9.0991262736278222E-2</c:v>
                </c:pt>
                <c:pt idx="7151">
                  <c:v>-9.0980886353446491E-2</c:v>
                </c:pt>
                <c:pt idx="7152">
                  <c:v>-9.0966041600503353E-2</c:v>
                </c:pt>
                <c:pt idx="7153">
                  <c:v>-9.0946894742402334E-2</c:v>
                </c:pt>
                <c:pt idx="7154">
                  <c:v>-9.0881741959493709E-2</c:v>
                </c:pt>
                <c:pt idx="7155">
                  <c:v>-9.0746123617565594E-2</c:v>
                </c:pt>
                <c:pt idx="7156">
                  <c:v>-9.0702921016472024E-2</c:v>
                </c:pt>
                <c:pt idx="7157">
                  <c:v>-9.0676458664304724E-2</c:v>
                </c:pt>
                <c:pt idx="7158">
                  <c:v>-9.0625629884109243E-2</c:v>
                </c:pt>
                <c:pt idx="7159">
                  <c:v>-9.0521942417057591E-2</c:v>
                </c:pt>
                <c:pt idx="7160">
                  <c:v>-9.0412516922388927E-2</c:v>
                </c:pt>
                <c:pt idx="7161">
                  <c:v>-9.0391940459506562E-2</c:v>
                </c:pt>
                <c:pt idx="7162">
                  <c:v>-9.0361916089594513E-2</c:v>
                </c:pt>
                <c:pt idx="7163">
                  <c:v>-9.0134189207666568E-2</c:v>
                </c:pt>
                <c:pt idx="7164">
                  <c:v>-9.0108412959142181E-2</c:v>
                </c:pt>
                <c:pt idx="7165">
                  <c:v>-9.0103585316687537E-2</c:v>
                </c:pt>
                <c:pt idx="7166">
                  <c:v>-9.0044982481454955E-2</c:v>
                </c:pt>
                <c:pt idx="7167">
                  <c:v>-8.9947758051492924E-2</c:v>
                </c:pt>
                <c:pt idx="7168">
                  <c:v>-8.9942825782207858E-2</c:v>
                </c:pt>
                <c:pt idx="7169">
                  <c:v>-8.9868321403452398E-2</c:v>
                </c:pt>
                <c:pt idx="7170">
                  <c:v>-8.9836486801777152E-2</c:v>
                </c:pt>
                <c:pt idx="7171">
                  <c:v>-8.9815979896832793E-2</c:v>
                </c:pt>
                <c:pt idx="7172">
                  <c:v>-8.9814385915850004E-2</c:v>
                </c:pt>
                <c:pt idx="7173">
                  <c:v>-8.9781765380529788E-2</c:v>
                </c:pt>
                <c:pt idx="7174">
                  <c:v>-8.9778047133303382E-2</c:v>
                </c:pt>
                <c:pt idx="7175">
                  <c:v>-8.9743730588103074E-2</c:v>
                </c:pt>
                <c:pt idx="7176">
                  <c:v>-8.9691939040866045E-2</c:v>
                </c:pt>
                <c:pt idx="7177">
                  <c:v>-8.9653743348912768E-2</c:v>
                </c:pt>
                <c:pt idx="7178">
                  <c:v>-8.9644364234317236E-2</c:v>
                </c:pt>
                <c:pt idx="7179">
                  <c:v>-8.9578732376627168E-2</c:v>
                </c:pt>
                <c:pt idx="7180">
                  <c:v>-8.9332416149453781E-2</c:v>
                </c:pt>
                <c:pt idx="7181">
                  <c:v>-8.9294615525358653E-2</c:v>
                </c:pt>
                <c:pt idx="7182">
                  <c:v>-8.9263628258795844E-2</c:v>
                </c:pt>
                <c:pt idx="7183">
                  <c:v>-8.9115060322152079E-2</c:v>
                </c:pt>
                <c:pt idx="7184">
                  <c:v>-8.9099351321645787E-2</c:v>
                </c:pt>
                <c:pt idx="7185">
                  <c:v>-8.9094194780030514E-2</c:v>
                </c:pt>
                <c:pt idx="7186">
                  <c:v>-8.9067142411620795E-2</c:v>
                </c:pt>
                <c:pt idx="7187">
                  <c:v>-8.8928964643152017E-2</c:v>
                </c:pt>
                <c:pt idx="7188">
                  <c:v>-8.8897544013216451E-2</c:v>
                </c:pt>
                <c:pt idx="7189">
                  <c:v>-8.8874461712851779E-2</c:v>
                </c:pt>
                <c:pt idx="7190">
                  <c:v>-8.8866024740222233E-2</c:v>
                </c:pt>
                <c:pt idx="7191">
                  <c:v>-8.8862909415561936E-2</c:v>
                </c:pt>
                <c:pt idx="7192">
                  <c:v>-8.8839856015599697E-2</c:v>
                </c:pt>
                <c:pt idx="7193">
                  <c:v>-8.8833091065043321E-2</c:v>
                </c:pt>
                <c:pt idx="7194">
                  <c:v>-8.8670644802343809E-2</c:v>
                </c:pt>
                <c:pt idx="7195">
                  <c:v>-8.8638337873363629E-2</c:v>
                </c:pt>
                <c:pt idx="7196">
                  <c:v>-8.8631595474930824E-2</c:v>
                </c:pt>
                <c:pt idx="7197">
                  <c:v>-8.8620471846294985E-2</c:v>
                </c:pt>
                <c:pt idx="7198">
                  <c:v>-8.8597612560236336E-2</c:v>
                </c:pt>
                <c:pt idx="7199">
                  <c:v>-8.8591384882556551E-2</c:v>
                </c:pt>
                <c:pt idx="7200">
                  <c:v>-8.859112933499963E-2</c:v>
                </c:pt>
                <c:pt idx="7201">
                  <c:v>-8.8585715367579962E-2</c:v>
                </c:pt>
                <c:pt idx="7202">
                  <c:v>-8.858390532348763E-2</c:v>
                </c:pt>
                <c:pt idx="7203">
                  <c:v>-8.8525339363987238E-2</c:v>
                </c:pt>
                <c:pt idx="7204">
                  <c:v>-8.8493097364688814E-2</c:v>
                </c:pt>
                <c:pt idx="7205">
                  <c:v>-8.8477342367123887E-2</c:v>
                </c:pt>
                <c:pt idx="7206">
                  <c:v>-8.8262083249306594E-2</c:v>
                </c:pt>
                <c:pt idx="7207">
                  <c:v>-8.8227169299738895E-2</c:v>
                </c:pt>
                <c:pt idx="7208">
                  <c:v>-8.8184939875392734E-2</c:v>
                </c:pt>
                <c:pt idx="7209">
                  <c:v>-8.8100111236180181E-2</c:v>
                </c:pt>
                <c:pt idx="7210">
                  <c:v>-8.8096032201302951E-2</c:v>
                </c:pt>
                <c:pt idx="7211">
                  <c:v>-8.8059277431928443E-2</c:v>
                </c:pt>
                <c:pt idx="7212">
                  <c:v>-8.8012384059759738E-2</c:v>
                </c:pt>
                <c:pt idx="7213">
                  <c:v>-8.794487017812648E-2</c:v>
                </c:pt>
                <c:pt idx="7214">
                  <c:v>-8.7917686835749076E-2</c:v>
                </c:pt>
                <c:pt idx="7215">
                  <c:v>-8.79068358033787E-2</c:v>
                </c:pt>
                <c:pt idx="7216">
                  <c:v>-8.7905651159308928E-2</c:v>
                </c:pt>
                <c:pt idx="7217">
                  <c:v>-8.7902081447278291E-2</c:v>
                </c:pt>
                <c:pt idx="7218">
                  <c:v>-8.7901132006253199E-2</c:v>
                </c:pt>
                <c:pt idx="7219">
                  <c:v>-8.7880303621785241E-2</c:v>
                </c:pt>
                <c:pt idx="7220">
                  <c:v>-8.7817974134908494E-2</c:v>
                </c:pt>
                <c:pt idx="7221">
                  <c:v>-8.7294263590968216E-2</c:v>
                </c:pt>
                <c:pt idx="7222">
                  <c:v>-8.7270957115010636E-2</c:v>
                </c:pt>
                <c:pt idx="7223">
                  <c:v>-8.7243467316646853E-2</c:v>
                </c:pt>
                <c:pt idx="7224">
                  <c:v>-8.7145419909931729E-2</c:v>
                </c:pt>
                <c:pt idx="7225">
                  <c:v>-8.7108688177974625E-2</c:v>
                </c:pt>
                <c:pt idx="7226">
                  <c:v>-8.7038628657866268E-2</c:v>
                </c:pt>
                <c:pt idx="7227">
                  <c:v>-8.7018480518879324E-2</c:v>
                </c:pt>
                <c:pt idx="7228">
                  <c:v>-8.6972509041722046E-2</c:v>
                </c:pt>
                <c:pt idx="7229">
                  <c:v>-8.6901107393070498E-2</c:v>
                </c:pt>
                <c:pt idx="7230">
                  <c:v>-8.6867746323036149E-2</c:v>
                </c:pt>
                <c:pt idx="7231">
                  <c:v>-8.6843416740834553E-2</c:v>
                </c:pt>
                <c:pt idx="7232">
                  <c:v>-8.6776753611374782E-2</c:v>
                </c:pt>
                <c:pt idx="7233">
                  <c:v>-8.6755254220812178E-2</c:v>
                </c:pt>
                <c:pt idx="7234">
                  <c:v>-8.6728774631217559E-2</c:v>
                </c:pt>
                <c:pt idx="7235">
                  <c:v>-8.6719263225456367E-2</c:v>
                </c:pt>
                <c:pt idx="7236">
                  <c:v>-8.6712544592289109E-2</c:v>
                </c:pt>
                <c:pt idx="7237">
                  <c:v>-8.6620614952527306E-2</c:v>
                </c:pt>
                <c:pt idx="7238">
                  <c:v>-8.6505021227666776E-2</c:v>
                </c:pt>
                <c:pt idx="7239">
                  <c:v>-8.6483761785352692E-2</c:v>
                </c:pt>
                <c:pt idx="7240">
                  <c:v>-8.6377977370708486E-2</c:v>
                </c:pt>
                <c:pt idx="7241">
                  <c:v>-8.6324997367224141E-2</c:v>
                </c:pt>
                <c:pt idx="7242">
                  <c:v>-8.6260990907915822E-2</c:v>
                </c:pt>
                <c:pt idx="7243">
                  <c:v>-8.6078213027893827E-2</c:v>
                </c:pt>
                <c:pt idx="7244">
                  <c:v>-8.6055932327365331E-2</c:v>
                </c:pt>
                <c:pt idx="7245">
                  <c:v>-8.6042813673906496E-2</c:v>
                </c:pt>
                <c:pt idx="7246">
                  <c:v>-8.5909800218065588E-2</c:v>
                </c:pt>
                <c:pt idx="7247">
                  <c:v>-8.590870742562802E-2</c:v>
                </c:pt>
                <c:pt idx="7248">
                  <c:v>-8.5862019481690449E-2</c:v>
                </c:pt>
                <c:pt idx="7249">
                  <c:v>-8.5857888845407127E-2</c:v>
                </c:pt>
                <c:pt idx="7250">
                  <c:v>-8.5840198581285762E-2</c:v>
                </c:pt>
                <c:pt idx="7251">
                  <c:v>-8.5825906042110961E-2</c:v>
                </c:pt>
                <c:pt idx="7252">
                  <c:v>-8.580041811377144E-2</c:v>
                </c:pt>
                <c:pt idx="7253">
                  <c:v>-8.5713082546938796E-2</c:v>
                </c:pt>
                <c:pt idx="7254">
                  <c:v>-8.5697106324451267E-2</c:v>
                </c:pt>
                <c:pt idx="7255">
                  <c:v>-8.5619470555975838E-2</c:v>
                </c:pt>
                <c:pt idx="7256">
                  <c:v>-8.5603739462743342E-2</c:v>
                </c:pt>
                <c:pt idx="7257">
                  <c:v>-8.5575965271410204E-2</c:v>
                </c:pt>
                <c:pt idx="7258">
                  <c:v>-8.5529963174972357E-2</c:v>
                </c:pt>
                <c:pt idx="7259">
                  <c:v>-8.546233222000657E-2</c:v>
                </c:pt>
                <c:pt idx="7260">
                  <c:v>-8.5363671097091393E-2</c:v>
                </c:pt>
                <c:pt idx="7261">
                  <c:v>-8.5305250709779151E-2</c:v>
                </c:pt>
                <c:pt idx="7262">
                  <c:v>-8.5165219773318007E-2</c:v>
                </c:pt>
                <c:pt idx="7263">
                  <c:v>-8.5115631607845521E-2</c:v>
                </c:pt>
                <c:pt idx="7264">
                  <c:v>-8.4958035409891469E-2</c:v>
                </c:pt>
                <c:pt idx="7265">
                  <c:v>-8.4865388277774748E-2</c:v>
                </c:pt>
                <c:pt idx="7266">
                  <c:v>-8.480998335118653E-2</c:v>
                </c:pt>
                <c:pt idx="7267">
                  <c:v>-8.4756532184409039E-2</c:v>
                </c:pt>
                <c:pt idx="7268">
                  <c:v>-8.4603164131996103E-2</c:v>
                </c:pt>
                <c:pt idx="7269">
                  <c:v>-8.4581496348210536E-2</c:v>
                </c:pt>
                <c:pt idx="7270">
                  <c:v>-8.4435285811330363E-2</c:v>
                </c:pt>
                <c:pt idx="7271">
                  <c:v>-8.4405173216423407E-2</c:v>
                </c:pt>
                <c:pt idx="7272">
                  <c:v>-8.4393750635201312E-2</c:v>
                </c:pt>
                <c:pt idx="7273">
                  <c:v>-8.4375207020178783E-2</c:v>
                </c:pt>
                <c:pt idx="7274">
                  <c:v>-8.4362120432201662E-2</c:v>
                </c:pt>
                <c:pt idx="7275">
                  <c:v>-8.42776349196451E-2</c:v>
                </c:pt>
                <c:pt idx="7276">
                  <c:v>-8.4238616362042024E-2</c:v>
                </c:pt>
                <c:pt idx="7277">
                  <c:v>-8.4236598315615932E-2</c:v>
                </c:pt>
                <c:pt idx="7278">
                  <c:v>-8.4163151239965595E-2</c:v>
                </c:pt>
                <c:pt idx="7279">
                  <c:v>-8.4084392093127847E-2</c:v>
                </c:pt>
                <c:pt idx="7280">
                  <c:v>-8.4056563169621609E-2</c:v>
                </c:pt>
                <c:pt idx="7281">
                  <c:v>-8.4049729885880234E-2</c:v>
                </c:pt>
                <c:pt idx="7282">
                  <c:v>-8.3997109000984921E-2</c:v>
                </c:pt>
                <c:pt idx="7283">
                  <c:v>-8.3995206202408523E-2</c:v>
                </c:pt>
                <c:pt idx="7284">
                  <c:v>-8.3969034796435749E-2</c:v>
                </c:pt>
                <c:pt idx="7285">
                  <c:v>-8.3928589938707401E-2</c:v>
                </c:pt>
                <c:pt idx="7286">
                  <c:v>-8.3873695722496436E-2</c:v>
                </c:pt>
                <c:pt idx="7287">
                  <c:v>-8.3809524001208863E-2</c:v>
                </c:pt>
                <c:pt idx="7288">
                  <c:v>-8.3795959436247805E-2</c:v>
                </c:pt>
                <c:pt idx="7289">
                  <c:v>-8.3675820248532345E-2</c:v>
                </c:pt>
                <c:pt idx="7290">
                  <c:v>-8.3663254606947443E-2</c:v>
                </c:pt>
                <c:pt idx="7291">
                  <c:v>-8.3654052322262723E-2</c:v>
                </c:pt>
                <c:pt idx="7292">
                  <c:v>-8.3605300100554156E-2</c:v>
                </c:pt>
                <c:pt idx="7293">
                  <c:v>-8.357945541992598E-2</c:v>
                </c:pt>
                <c:pt idx="7294">
                  <c:v>-8.3560063265945478E-2</c:v>
                </c:pt>
                <c:pt idx="7295">
                  <c:v>-8.355219757879026E-2</c:v>
                </c:pt>
                <c:pt idx="7296">
                  <c:v>-8.3447139731604753E-2</c:v>
                </c:pt>
                <c:pt idx="7297">
                  <c:v>-8.3429811165633874E-2</c:v>
                </c:pt>
                <c:pt idx="7298">
                  <c:v>-8.3337690293374622E-2</c:v>
                </c:pt>
                <c:pt idx="7299">
                  <c:v>-8.3311514474647103E-2</c:v>
                </c:pt>
                <c:pt idx="7300">
                  <c:v>-8.3302751171335371E-2</c:v>
                </c:pt>
                <c:pt idx="7301">
                  <c:v>-8.3287294286661928E-2</c:v>
                </c:pt>
                <c:pt idx="7302">
                  <c:v>-8.3239771172792271E-2</c:v>
                </c:pt>
                <c:pt idx="7303">
                  <c:v>-8.3181520254750965E-2</c:v>
                </c:pt>
                <c:pt idx="7304">
                  <c:v>-8.3068969306075435E-2</c:v>
                </c:pt>
                <c:pt idx="7305">
                  <c:v>-8.3024718874824086E-2</c:v>
                </c:pt>
                <c:pt idx="7306">
                  <c:v>-8.2790546021203185E-2</c:v>
                </c:pt>
                <c:pt idx="7307">
                  <c:v>-8.2714772194734151E-2</c:v>
                </c:pt>
                <c:pt idx="7308">
                  <c:v>-8.2705510026022236E-2</c:v>
                </c:pt>
                <c:pt idx="7309">
                  <c:v>-8.2575383538636554E-2</c:v>
                </c:pt>
                <c:pt idx="7310">
                  <c:v>-8.2518303759780434E-2</c:v>
                </c:pt>
                <c:pt idx="7311">
                  <c:v>-8.2502621125667239E-2</c:v>
                </c:pt>
                <c:pt idx="7312">
                  <c:v>-8.2036842594587447E-2</c:v>
                </c:pt>
                <c:pt idx="7313">
                  <c:v>-8.202405305626001E-2</c:v>
                </c:pt>
                <c:pt idx="7314">
                  <c:v>-8.1895059840314741E-2</c:v>
                </c:pt>
                <c:pt idx="7315">
                  <c:v>-8.189152534526066E-2</c:v>
                </c:pt>
                <c:pt idx="7316">
                  <c:v>-8.1864066309261019E-2</c:v>
                </c:pt>
                <c:pt idx="7317">
                  <c:v>-8.1824792983094807E-2</c:v>
                </c:pt>
                <c:pt idx="7318">
                  <c:v>-8.1790627209075761E-2</c:v>
                </c:pt>
                <c:pt idx="7319">
                  <c:v>-8.1775379964624709E-2</c:v>
                </c:pt>
                <c:pt idx="7320">
                  <c:v>-8.1716544120007131E-2</c:v>
                </c:pt>
                <c:pt idx="7321">
                  <c:v>-8.1672273266586784E-2</c:v>
                </c:pt>
                <c:pt idx="7322">
                  <c:v>-8.1624720185135585E-2</c:v>
                </c:pt>
                <c:pt idx="7323">
                  <c:v>-8.1622499410749533E-2</c:v>
                </c:pt>
                <c:pt idx="7324">
                  <c:v>-8.1604392760365463E-2</c:v>
                </c:pt>
                <c:pt idx="7325">
                  <c:v>-8.1579831792939733E-2</c:v>
                </c:pt>
                <c:pt idx="7326">
                  <c:v>-8.1506182082769815E-2</c:v>
                </c:pt>
                <c:pt idx="7327">
                  <c:v>-8.1445869034360491E-2</c:v>
                </c:pt>
                <c:pt idx="7328">
                  <c:v>-8.1295866092047017E-2</c:v>
                </c:pt>
                <c:pt idx="7329">
                  <c:v>-8.1259932018197617E-2</c:v>
                </c:pt>
                <c:pt idx="7330">
                  <c:v>-8.1162159327482927E-2</c:v>
                </c:pt>
                <c:pt idx="7331">
                  <c:v>-8.1090966723679381E-2</c:v>
                </c:pt>
                <c:pt idx="7332">
                  <c:v>-8.1089027406847411E-2</c:v>
                </c:pt>
                <c:pt idx="7333">
                  <c:v>-8.0994796627027521E-2</c:v>
                </c:pt>
                <c:pt idx="7334">
                  <c:v>-8.0968479979079869E-2</c:v>
                </c:pt>
                <c:pt idx="7335">
                  <c:v>-8.0903584211320531E-2</c:v>
                </c:pt>
                <c:pt idx="7336">
                  <c:v>-8.0855724761475928E-2</c:v>
                </c:pt>
                <c:pt idx="7337">
                  <c:v>-8.0840185055506705E-2</c:v>
                </c:pt>
                <c:pt idx="7338">
                  <c:v>-8.0821671780294785E-2</c:v>
                </c:pt>
                <c:pt idx="7339">
                  <c:v>-8.0773765418758012E-2</c:v>
                </c:pt>
                <c:pt idx="7340">
                  <c:v>-8.0703830947174315E-2</c:v>
                </c:pt>
                <c:pt idx="7341">
                  <c:v>-8.0615479599437712E-2</c:v>
                </c:pt>
                <c:pt idx="7342">
                  <c:v>-8.0612081882761324E-2</c:v>
                </c:pt>
                <c:pt idx="7343">
                  <c:v>-8.051723236369554E-2</c:v>
                </c:pt>
                <c:pt idx="7344">
                  <c:v>-8.0476168544580756E-2</c:v>
                </c:pt>
                <c:pt idx="7345">
                  <c:v>-8.0117929912748589E-2</c:v>
                </c:pt>
                <c:pt idx="7346">
                  <c:v>-8.005104150790246E-2</c:v>
                </c:pt>
                <c:pt idx="7347">
                  <c:v>-8.0010384991672179E-2</c:v>
                </c:pt>
                <c:pt idx="7348">
                  <c:v>-7.9949682339851086E-2</c:v>
                </c:pt>
                <c:pt idx="7349">
                  <c:v>-7.989251884200381E-2</c:v>
                </c:pt>
                <c:pt idx="7350">
                  <c:v>-7.9874244871927472E-2</c:v>
                </c:pt>
                <c:pt idx="7351">
                  <c:v>-7.9872579940433161E-2</c:v>
                </c:pt>
                <c:pt idx="7352">
                  <c:v>-7.9839262466386923E-2</c:v>
                </c:pt>
                <c:pt idx="7353">
                  <c:v>-7.9765924223797829E-2</c:v>
                </c:pt>
                <c:pt idx="7354">
                  <c:v>-7.9696368631250014E-2</c:v>
                </c:pt>
                <c:pt idx="7355">
                  <c:v>-7.9686060828288371E-2</c:v>
                </c:pt>
                <c:pt idx="7356">
                  <c:v>-7.9643646491653952E-2</c:v>
                </c:pt>
                <c:pt idx="7357">
                  <c:v>-7.9635493395847551E-2</c:v>
                </c:pt>
                <c:pt idx="7358">
                  <c:v>-7.9550207320521357E-2</c:v>
                </c:pt>
                <c:pt idx="7359">
                  <c:v>-7.9547754927390871E-2</c:v>
                </c:pt>
                <c:pt idx="7360">
                  <c:v>-7.9377580963684705E-2</c:v>
                </c:pt>
                <c:pt idx="7361">
                  <c:v>-7.9313921829876718E-2</c:v>
                </c:pt>
                <c:pt idx="7362">
                  <c:v>-7.9309812800813159E-2</c:v>
                </c:pt>
                <c:pt idx="7363">
                  <c:v>-7.9303014010234638E-2</c:v>
                </c:pt>
                <c:pt idx="7364">
                  <c:v>-7.9276992752935052E-2</c:v>
                </c:pt>
                <c:pt idx="7365">
                  <c:v>-7.9269434523481522E-2</c:v>
                </c:pt>
                <c:pt idx="7366">
                  <c:v>-7.9218512367299987E-2</c:v>
                </c:pt>
                <c:pt idx="7367">
                  <c:v>-7.9144856586067375E-2</c:v>
                </c:pt>
                <c:pt idx="7368">
                  <c:v>-7.904019466313511E-2</c:v>
                </c:pt>
                <c:pt idx="7369">
                  <c:v>-7.9037119723685573E-2</c:v>
                </c:pt>
                <c:pt idx="7370">
                  <c:v>-7.902982937313352E-2</c:v>
                </c:pt>
                <c:pt idx="7371">
                  <c:v>-7.8982401906122462E-2</c:v>
                </c:pt>
                <c:pt idx="7372">
                  <c:v>-7.8940820700011169E-2</c:v>
                </c:pt>
                <c:pt idx="7373">
                  <c:v>-7.8937947668157649E-2</c:v>
                </c:pt>
                <c:pt idx="7374">
                  <c:v>-7.892977872773202E-2</c:v>
                </c:pt>
                <c:pt idx="7375">
                  <c:v>-7.8917667689176102E-2</c:v>
                </c:pt>
                <c:pt idx="7376">
                  <c:v>-7.8906026955404898E-2</c:v>
                </c:pt>
                <c:pt idx="7377">
                  <c:v>-7.8826929146396552E-2</c:v>
                </c:pt>
                <c:pt idx="7378">
                  <c:v>-7.8825715248346639E-2</c:v>
                </c:pt>
                <c:pt idx="7379">
                  <c:v>-7.87338426510759E-2</c:v>
                </c:pt>
                <c:pt idx="7380">
                  <c:v>-7.8645462005008202E-2</c:v>
                </c:pt>
                <c:pt idx="7381">
                  <c:v>-7.8610691198229526E-2</c:v>
                </c:pt>
                <c:pt idx="7382">
                  <c:v>-7.8593335527144134E-2</c:v>
                </c:pt>
                <c:pt idx="7383">
                  <c:v>-7.8530421397997874E-2</c:v>
                </c:pt>
                <c:pt idx="7384">
                  <c:v>-7.8508489516863608E-2</c:v>
                </c:pt>
                <c:pt idx="7385">
                  <c:v>-7.8439092839323932E-2</c:v>
                </c:pt>
                <c:pt idx="7386">
                  <c:v>-7.8381195621928537E-2</c:v>
                </c:pt>
                <c:pt idx="7387">
                  <c:v>-7.8361522896227456E-2</c:v>
                </c:pt>
                <c:pt idx="7388">
                  <c:v>-7.8285107606922533E-2</c:v>
                </c:pt>
                <c:pt idx="7389">
                  <c:v>-7.8215428127257403E-2</c:v>
                </c:pt>
                <c:pt idx="7390">
                  <c:v>-7.8155284799836924E-2</c:v>
                </c:pt>
                <c:pt idx="7391">
                  <c:v>-7.8125712267375719E-2</c:v>
                </c:pt>
                <c:pt idx="7392">
                  <c:v>-7.8070911091675563E-2</c:v>
                </c:pt>
                <c:pt idx="7393">
                  <c:v>-7.8063474645699613E-2</c:v>
                </c:pt>
                <c:pt idx="7394">
                  <c:v>-7.7892606439277798E-2</c:v>
                </c:pt>
                <c:pt idx="7395">
                  <c:v>-7.7888593011567572E-2</c:v>
                </c:pt>
                <c:pt idx="7396">
                  <c:v>-7.7849216478371161E-2</c:v>
                </c:pt>
                <c:pt idx="7397">
                  <c:v>-7.7843125754226458E-2</c:v>
                </c:pt>
                <c:pt idx="7398">
                  <c:v>-7.7791432439260386E-2</c:v>
                </c:pt>
                <c:pt idx="7399">
                  <c:v>-7.7758606757034748E-2</c:v>
                </c:pt>
                <c:pt idx="7400">
                  <c:v>-7.7609639646243761E-2</c:v>
                </c:pt>
                <c:pt idx="7401">
                  <c:v>-7.7517186214659653E-2</c:v>
                </c:pt>
                <c:pt idx="7402">
                  <c:v>-7.7506474172071724E-2</c:v>
                </c:pt>
                <c:pt idx="7403">
                  <c:v>-7.7499075758862987E-2</c:v>
                </c:pt>
                <c:pt idx="7404">
                  <c:v>-7.7210344702453998E-2</c:v>
                </c:pt>
                <c:pt idx="7405">
                  <c:v>-7.7194253850467395E-2</c:v>
                </c:pt>
                <c:pt idx="7406">
                  <c:v>-7.7193143819265633E-2</c:v>
                </c:pt>
                <c:pt idx="7407">
                  <c:v>-7.7177155155421354E-2</c:v>
                </c:pt>
                <c:pt idx="7408">
                  <c:v>-7.7118563431805717E-2</c:v>
                </c:pt>
                <c:pt idx="7409">
                  <c:v>-7.7104790242497237E-2</c:v>
                </c:pt>
                <c:pt idx="7410">
                  <c:v>-7.7082165864614721E-2</c:v>
                </c:pt>
                <c:pt idx="7411">
                  <c:v>-7.7013921438597421E-2</c:v>
                </c:pt>
                <c:pt idx="7412">
                  <c:v>-7.6999734445931375E-2</c:v>
                </c:pt>
                <c:pt idx="7413">
                  <c:v>-7.6999611831166423E-2</c:v>
                </c:pt>
                <c:pt idx="7414">
                  <c:v>-7.6989876666034018E-2</c:v>
                </c:pt>
                <c:pt idx="7415">
                  <c:v>-7.6933119376564482E-2</c:v>
                </c:pt>
                <c:pt idx="7416">
                  <c:v>-7.6859260471769081E-2</c:v>
                </c:pt>
                <c:pt idx="7417">
                  <c:v>-7.6852989958402645E-2</c:v>
                </c:pt>
                <c:pt idx="7418">
                  <c:v>-7.6798864500602179E-2</c:v>
                </c:pt>
                <c:pt idx="7419">
                  <c:v>-7.6786665108046451E-2</c:v>
                </c:pt>
                <c:pt idx="7420">
                  <c:v>-7.6724527472628035E-2</c:v>
                </c:pt>
                <c:pt idx="7421">
                  <c:v>-7.6706093520878899E-2</c:v>
                </c:pt>
                <c:pt idx="7422">
                  <c:v>-7.6704166161702128E-2</c:v>
                </c:pt>
                <c:pt idx="7423">
                  <c:v>-7.6597632351712353E-2</c:v>
                </c:pt>
                <c:pt idx="7424">
                  <c:v>-7.6576517618828471E-2</c:v>
                </c:pt>
                <c:pt idx="7425">
                  <c:v>-7.6554640149652381E-2</c:v>
                </c:pt>
                <c:pt idx="7426">
                  <c:v>-7.6544186672460879E-2</c:v>
                </c:pt>
                <c:pt idx="7427">
                  <c:v>-7.6524163419189051E-2</c:v>
                </c:pt>
                <c:pt idx="7428">
                  <c:v>-7.6458657947670164E-2</c:v>
                </c:pt>
                <c:pt idx="7429">
                  <c:v>-7.6441282428822518E-2</c:v>
                </c:pt>
                <c:pt idx="7430">
                  <c:v>-7.6416311511735183E-2</c:v>
                </c:pt>
                <c:pt idx="7431">
                  <c:v>-7.6397723960595881E-2</c:v>
                </c:pt>
                <c:pt idx="7432">
                  <c:v>-7.6377678582108838E-2</c:v>
                </c:pt>
                <c:pt idx="7433">
                  <c:v>-7.6303871043522251E-2</c:v>
                </c:pt>
                <c:pt idx="7434">
                  <c:v>-7.6234862779094331E-2</c:v>
                </c:pt>
                <c:pt idx="7435">
                  <c:v>-7.6157831367378415E-2</c:v>
                </c:pt>
                <c:pt idx="7436">
                  <c:v>-7.6147198373947192E-2</c:v>
                </c:pt>
                <c:pt idx="7437">
                  <c:v>-7.6122121102777884E-2</c:v>
                </c:pt>
                <c:pt idx="7438">
                  <c:v>-7.6115791730756249E-2</c:v>
                </c:pt>
                <c:pt idx="7439">
                  <c:v>-7.6115301549879846E-2</c:v>
                </c:pt>
                <c:pt idx="7440">
                  <c:v>-7.6036187252863804E-2</c:v>
                </c:pt>
                <c:pt idx="7441">
                  <c:v>-7.602829889389473E-2</c:v>
                </c:pt>
                <c:pt idx="7442">
                  <c:v>-7.59755220737727E-2</c:v>
                </c:pt>
                <c:pt idx="7443">
                  <c:v>-7.580118574377899E-2</c:v>
                </c:pt>
                <c:pt idx="7444">
                  <c:v>-7.5743229539459167E-2</c:v>
                </c:pt>
                <c:pt idx="7445">
                  <c:v>-7.5676613753574346E-2</c:v>
                </c:pt>
                <c:pt idx="7446">
                  <c:v>-7.5579321063044699E-2</c:v>
                </c:pt>
                <c:pt idx="7447">
                  <c:v>-7.5504819433945949E-2</c:v>
                </c:pt>
                <c:pt idx="7448">
                  <c:v>-7.5496173316577944E-2</c:v>
                </c:pt>
                <c:pt idx="7449">
                  <c:v>-7.5438910243013385E-2</c:v>
                </c:pt>
                <c:pt idx="7450">
                  <c:v>-7.5365356447421927E-2</c:v>
                </c:pt>
                <c:pt idx="7451">
                  <c:v>-7.5305633205020261E-2</c:v>
                </c:pt>
                <c:pt idx="7452">
                  <c:v>-7.5295550298194389E-2</c:v>
                </c:pt>
                <c:pt idx="7453">
                  <c:v>-7.5167049286289297E-2</c:v>
                </c:pt>
                <c:pt idx="7454">
                  <c:v>-7.5073985929378709E-2</c:v>
                </c:pt>
                <c:pt idx="7455">
                  <c:v>-7.5053286027938509E-2</c:v>
                </c:pt>
                <c:pt idx="7456">
                  <c:v>-7.5003542091428149E-2</c:v>
                </c:pt>
                <c:pt idx="7457">
                  <c:v>-7.4995658614686697E-2</c:v>
                </c:pt>
                <c:pt idx="7458">
                  <c:v>-7.4921552618696888E-2</c:v>
                </c:pt>
                <c:pt idx="7459">
                  <c:v>-7.4881763563539039E-2</c:v>
                </c:pt>
                <c:pt idx="7460">
                  <c:v>-7.4838562961329194E-2</c:v>
                </c:pt>
                <c:pt idx="7461">
                  <c:v>-7.4739846918363717E-2</c:v>
                </c:pt>
                <c:pt idx="7462">
                  <c:v>-7.4646358078192351E-2</c:v>
                </c:pt>
                <c:pt idx="7463">
                  <c:v>-7.4605818543771213E-2</c:v>
                </c:pt>
                <c:pt idx="7464">
                  <c:v>-7.4588957631485917E-2</c:v>
                </c:pt>
                <c:pt idx="7465">
                  <c:v>-7.4581568623305713E-2</c:v>
                </c:pt>
                <c:pt idx="7466">
                  <c:v>-7.4578349542503586E-2</c:v>
                </c:pt>
                <c:pt idx="7467">
                  <c:v>-7.4459916627953204E-2</c:v>
                </c:pt>
                <c:pt idx="7468">
                  <c:v>-7.4380381568482742E-2</c:v>
                </c:pt>
                <c:pt idx="7469">
                  <c:v>-7.4242260646117275E-2</c:v>
                </c:pt>
                <c:pt idx="7470">
                  <c:v>-7.4239510901156561E-2</c:v>
                </c:pt>
                <c:pt idx="7471">
                  <c:v>-7.4234682095945845E-2</c:v>
                </c:pt>
                <c:pt idx="7472">
                  <c:v>-7.4179743461347744E-2</c:v>
                </c:pt>
                <c:pt idx="7473">
                  <c:v>-7.4158977951098992E-2</c:v>
                </c:pt>
                <c:pt idx="7474">
                  <c:v>-7.4067048464997634E-2</c:v>
                </c:pt>
                <c:pt idx="7475">
                  <c:v>-7.4042288520617519E-2</c:v>
                </c:pt>
                <c:pt idx="7476">
                  <c:v>-7.4036449710523686E-2</c:v>
                </c:pt>
                <c:pt idx="7477">
                  <c:v>-7.4035863157381823E-2</c:v>
                </c:pt>
                <c:pt idx="7478">
                  <c:v>-7.4034880729819758E-2</c:v>
                </c:pt>
                <c:pt idx="7479">
                  <c:v>-7.3926664964490379E-2</c:v>
                </c:pt>
                <c:pt idx="7480">
                  <c:v>-7.3836392209458243E-2</c:v>
                </c:pt>
                <c:pt idx="7481">
                  <c:v>-7.376226221730052E-2</c:v>
                </c:pt>
                <c:pt idx="7482">
                  <c:v>-7.3722303747260354E-2</c:v>
                </c:pt>
                <c:pt idx="7483">
                  <c:v>-7.3667608734828749E-2</c:v>
                </c:pt>
                <c:pt idx="7484">
                  <c:v>-7.3664046455618096E-2</c:v>
                </c:pt>
                <c:pt idx="7485">
                  <c:v>-7.3577658487572167E-2</c:v>
                </c:pt>
                <c:pt idx="7486">
                  <c:v>-7.3524703130392666E-2</c:v>
                </c:pt>
                <c:pt idx="7487">
                  <c:v>-7.3477705096712739E-2</c:v>
                </c:pt>
                <c:pt idx="7488">
                  <c:v>-7.3449510071825166E-2</c:v>
                </c:pt>
                <c:pt idx="7489">
                  <c:v>-7.3371009323675934E-2</c:v>
                </c:pt>
                <c:pt idx="7490">
                  <c:v>-7.3222420983126896E-2</c:v>
                </c:pt>
                <c:pt idx="7491">
                  <c:v>-7.3158464806901025E-2</c:v>
                </c:pt>
                <c:pt idx="7492">
                  <c:v>-7.3089964850496E-2</c:v>
                </c:pt>
                <c:pt idx="7493">
                  <c:v>-7.3089178066325061E-2</c:v>
                </c:pt>
                <c:pt idx="7494">
                  <c:v>-7.3012497189653247E-2</c:v>
                </c:pt>
                <c:pt idx="7495">
                  <c:v>-7.2972374169130994E-2</c:v>
                </c:pt>
                <c:pt idx="7496">
                  <c:v>-7.2935768141683788E-2</c:v>
                </c:pt>
                <c:pt idx="7497">
                  <c:v>-7.2898948263508956E-2</c:v>
                </c:pt>
                <c:pt idx="7498">
                  <c:v>-7.289517167715974E-2</c:v>
                </c:pt>
                <c:pt idx="7499">
                  <c:v>-7.2846678367931683E-2</c:v>
                </c:pt>
                <c:pt idx="7500">
                  <c:v>-7.2835503910055138E-2</c:v>
                </c:pt>
                <c:pt idx="7501">
                  <c:v>-7.2828186073697163E-2</c:v>
                </c:pt>
                <c:pt idx="7502">
                  <c:v>-7.2801983256346459E-2</c:v>
                </c:pt>
                <c:pt idx="7503">
                  <c:v>-7.2634068311609762E-2</c:v>
                </c:pt>
                <c:pt idx="7504">
                  <c:v>-7.25808612094858E-2</c:v>
                </c:pt>
                <c:pt idx="7505">
                  <c:v>-7.2409571870624037E-2</c:v>
                </c:pt>
                <c:pt idx="7506">
                  <c:v>-7.2318577134329182E-2</c:v>
                </c:pt>
                <c:pt idx="7507">
                  <c:v>-7.230599671103502E-2</c:v>
                </c:pt>
                <c:pt idx="7508">
                  <c:v>-7.2234065625281757E-2</c:v>
                </c:pt>
                <c:pt idx="7509">
                  <c:v>-7.2210547580162043E-2</c:v>
                </c:pt>
                <c:pt idx="7510">
                  <c:v>-7.2198151599099411E-2</c:v>
                </c:pt>
                <c:pt idx="7511">
                  <c:v>-7.2107073768580693E-2</c:v>
                </c:pt>
                <c:pt idx="7512">
                  <c:v>-7.208484335737779E-2</c:v>
                </c:pt>
                <c:pt idx="7513">
                  <c:v>-7.205673065919424E-2</c:v>
                </c:pt>
                <c:pt idx="7514">
                  <c:v>-7.1949375559304599E-2</c:v>
                </c:pt>
                <c:pt idx="7515">
                  <c:v>-7.1838313578589677E-2</c:v>
                </c:pt>
                <c:pt idx="7516">
                  <c:v>-7.1817397015102716E-2</c:v>
                </c:pt>
                <c:pt idx="7517">
                  <c:v>-7.1809086816505094E-2</c:v>
                </c:pt>
                <c:pt idx="7518">
                  <c:v>-7.1792681561345287E-2</c:v>
                </c:pt>
                <c:pt idx="7519">
                  <c:v>-7.1781486052879845E-2</c:v>
                </c:pt>
                <c:pt idx="7520">
                  <c:v>-7.1753375873201089E-2</c:v>
                </c:pt>
                <c:pt idx="7521">
                  <c:v>-7.1680253701559615E-2</c:v>
                </c:pt>
                <c:pt idx="7522">
                  <c:v>-7.1604953596049528E-2</c:v>
                </c:pt>
                <c:pt idx="7523">
                  <c:v>-7.1517577722044257E-2</c:v>
                </c:pt>
                <c:pt idx="7524">
                  <c:v>-7.1444335330745207E-2</c:v>
                </c:pt>
                <c:pt idx="7525">
                  <c:v>-7.1375997325517679E-2</c:v>
                </c:pt>
                <c:pt idx="7526">
                  <c:v>-7.1354571170000686E-2</c:v>
                </c:pt>
                <c:pt idx="7527">
                  <c:v>-7.1337965119719501E-2</c:v>
                </c:pt>
                <c:pt idx="7528">
                  <c:v>-7.1320587534529037E-2</c:v>
                </c:pt>
                <c:pt idx="7529">
                  <c:v>-7.1271753978069716E-2</c:v>
                </c:pt>
                <c:pt idx="7530">
                  <c:v>-7.117427118420247E-2</c:v>
                </c:pt>
                <c:pt idx="7531">
                  <c:v>-7.1160863207621786E-2</c:v>
                </c:pt>
                <c:pt idx="7532">
                  <c:v>-7.1058324799441686E-2</c:v>
                </c:pt>
                <c:pt idx="7533">
                  <c:v>-7.1039758279619947E-2</c:v>
                </c:pt>
                <c:pt idx="7534">
                  <c:v>-7.103307545707542E-2</c:v>
                </c:pt>
                <c:pt idx="7535">
                  <c:v>-7.0982593136054276E-2</c:v>
                </c:pt>
                <c:pt idx="7536">
                  <c:v>-7.0946872989977039E-2</c:v>
                </c:pt>
                <c:pt idx="7537">
                  <c:v>-7.0859492558563331E-2</c:v>
                </c:pt>
                <c:pt idx="7538">
                  <c:v>-7.084326537702812E-2</c:v>
                </c:pt>
                <c:pt idx="7539">
                  <c:v>-7.0737719539725394E-2</c:v>
                </c:pt>
                <c:pt idx="7540">
                  <c:v>-7.0693277878815144E-2</c:v>
                </c:pt>
                <c:pt idx="7541">
                  <c:v>-7.0618293849983887E-2</c:v>
                </c:pt>
                <c:pt idx="7542">
                  <c:v>-7.0570013573939133E-2</c:v>
                </c:pt>
                <c:pt idx="7543">
                  <c:v>-7.0439777762395475E-2</c:v>
                </c:pt>
                <c:pt idx="7544">
                  <c:v>-7.0349080869877012E-2</c:v>
                </c:pt>
                <c:pt idx="7545">
                  <c:v>-7.0341946494599197E-2</c:v>
                </c:pt>
                <c:pt idx="7546">
                  <c:v>-7.0304113377694724E-2</c:v>
                </c:pt>
                <c:pt idx="7547">
                  <c:v>-7.0290349158505128E-2</c:v>
                </c:pt>
                <c:pt idx="7548">
                  <c:v>-7.0127902154525162E-2</c:v>
                </c:pt>
                <c:pt idx="7549">
                  <c:v>-7.0086563069450866E-2</c:v>
                </c:pt>
                <c:pt idx="7550">
                  <c:v>-7.0078970235810903E-2</c:v>
                </c:pt>
                <c:pt idx="7551">
                  <c:v>-7.0038737235452966E-2</c:v>
                </c:pt>
                <c:pt idx="7552">
                  <c:v>-7.0016758570333765E-2</c:v>
                </c:pt>
                <c:pt idx="7553">
                  <c:v>-6.9905790178823993E-2</c:v>
                </c:pt>
                <c:pt idx="7554">
                  <c:v>-6.9896974179014831E-2</c:v>
                </c:pt>
                <c:pt idx="7555">
                  <c:v>-6.9858883383138906E-2</c:v>
                </c:pt>
                <c:pt idx="7556">
                  <c:v>-6.9847300843285609E-2</c:v>
                </c:pt>
                <c:pt idx="7557">
                  <c:v>-6.9832360607306007E-2</c:v>
                </c:pt>
                <c:pt idx="7558">
                  <c:v>-6.9831435282533258E-2</c:v>
                </c:pt>
                <c:pt idx="7559">
                  <c:v>-6.9831264727346576E-2</c:v>
                </c:pt>
                <c:pt idx="7560">
                  <c:v>-6.9613212222772863E-2</c:v>
                </c:pt>
                <c:pt idx="7561">
                  <c:v>-6.9535921015507901E-2</c:v>
                </c:pt>
                <c:pt idx="7562">
                  <c:v>-6.9242069892181901E-2</c:v>
                </c:pt>
                <c:pt idx="7563">
                  <c:v>-6.9169862892618519E-2</c:v>
                </c:pt>
                <c:pt idx="7564">
                  <c:v>-6.896286711080607E-2</c:v>
                </c:pt>
                <c:pt idx="7565">
                  <c:v>-6.8912896414886682E-2</c:v>
                </c:pt>
                <c:pt idx="7566">
                  <c:v>-6.8848581214695864E-2</c:v>
                </c:pt>
                <c:pt idx="7567">
                  <c:v>-6.8803008085312117E-2</c:v>
                </c:pt>
                <c:pt idx="7568">
                  <c:v>-6.8774448821489392E-2</c:v>
                </c:pt>
                <c:pt idx="7569">
                  <c:v>-6.8715626812835801E-2</c:v>
                </c:pt>
                <c:pt idx="7570">
                  <c:v>-6.8672579360614286E-2</c:v>
                </c:pt>
                <c:pt idx="7571">
                  <c:v>-6.8667487704646216E-2</c:v>
                </c:pt>
                <c:pt idx="7572">
                  <c:v>-6.8527254351462952E-2</c:v>
                </c:pt>
                <c:pt idx="7573">
                  <c:v>-6.8505393234679787E-2</c:v>
                </c:pt>
                <c:pt idx="7574">
                  <c:v>-6.849565736362373E-2</c:v>
                </c:pt>
                <c:pt idx="7575">
                  <c:v>-6.8459722635390047E-2</c:v>
                </c:pt>
                <c:pt idx="7576">
                  <c:v>-6.8365053490257441E-2</c:v>
                </c:pt>
                <c:pt idx="7577">
                  <c:v>-6.8298741411767408E-2</c:v>
                </c:pt>
                <c:pt idx="7578">
                  <c:v>-6.8269724806272178E-2</c:v>
                </c:pt>
                <c:pt idx="7579">
                  <c:v>-6.8215864042389884E-2</c:v>
                </c:pt>
                <c:pt idx="7580">
                  <c:v>-6.8039330545205556E-2</c:v>
                </c:pt>
                <c:pt idx="7581">
                  <c:v>-6.8000995725220462E-2</c:v>
                </c:pt>
                <c:pt idx="7582">
                  <c:v>-6.797036508751729E-2</c:v>
                </c:pt>
                <c:pt idx="7583">
                  <c:v>-6.7919229240160778E-2</c:v>
                </c:pt>
                <c:pt idx="7584">
                  <c:v>-6.7894205377117267E-2</c:v>
                </c:pt>
                <c:pt idx="7585">
                  <c:v>-6.7865565391437607E-2</c:v>
                </c:pt>
                <c:pt idx="7586">
                  <c:v>-6.784068133693745E-2</c:v>
                </c:pt>
                <c:pt idx="7587">
                  <c:v>-6.7828383898057301E-2</c:v>
                </c:pt>
                <c:pt idx="7588">
                  <c:v>-6.779296687197485E-2</c:v>
                </c:pt>
                <c:pt idx="7589">
                  <c:v>-6.7745332582451551E-2</c:v>
                </c:pt>
                <c:pt idx="7590">
                  <c:v>-6.7734956272620384E-2</c:v>
                </c:pt>
                <c:pt idx="7591">
                  <c:v>-6.7691179856130365E-2</c:v>
                </c:pt>
                <c:pt idx="7592">
                  <c:v>-6.7611935225744352E-2</c:v>
                </c:pt>
                <c:pt idx="7593">
                  <c:v>-6.7567372799358705E-2</c:v>
                </c:pt>
                <c:pt idx="7594">
                  <c:v>-6.7489309758063901E-2</c:v>
                </c:pt>
                <c:pt idx="7595">
                  <c:v>-6.7481775455077844E-2</c:v>
                </c:pt>
                <c:pt idx="7596">
                  <c:v>-6.746955497073702E-2</c:v>
                </c:pt>
                <c:pt idx="7597">
                  <c:v>-6.7294517461667119E-2</c:v>
                </c:pt>
                <c:pt idx="7598">
                  <c:v>-6.7268176880408231E-2</c:v>
                </c:pt>
                <c:pt idx="7599">
                  <c:v>-6.7173850756876347E-2</c:v>
                </c:pt>
                <c:pt idx="7600">
                  <c:v>-6.7036968204588238E-2</c:v>
                </c:pt>
                <c:pt idx="7601">
                  <c:v>-6.6862747845917267E-2</c:v>
                </c:pt>
                <c:pt idx="7602">
                  <c:v>-6.6852718750394877E-2</c:v>
                </c:pt>
                <c:pt idx="7603">
                  <c:v>-6.6834096947091345E-2</c:v>
                </c:pt>
                <c:pt idx="7604">
                  <c:v>-6.6822041631348694E-2</c:v>
                </c:pt>
                <c:pt idx="7605">
                  <c:v>-6.6783768857146208E-2</c:v>
                </c:pt>
                <c:pt idx="7606">
                  <c:v>-6.6770823016899863E-2</c:v>
                </c:pt>
                <c:pt idx="7607">
                  <c:v>-6.6728010341042907E-2</c:v>
                </c:pt>
                <c:pt idx="7608">
                  <c:v>-6.6708403655108842E-2</c:v>
                </c:pt>
                <c:pt idx="7609">
                  <c:v>-6.6697031705708579E-2</c:v>
                </c:pt>
                <c:pt idx="7610">
                  <c:v>-6.6511081066260663E-2</c:v>
                </c:pt>
                <c:pt idx="7611">
                  <c:v>-6.6496177077947347E-2</c:v>
                </c:pt>
                <c:pt idx="7612">
                  <c:v>-6.6350397037979653E-2</c:v>
                </c:pt>
                <c:pt idx="7613">
                  <c:v>-6.6208860728650953E-2</c:v>
                </c:pt>
                <c:pt idx="7614">
                  <c:v>-6.6181860265014811E-2</c:v>
                </c:pt>
                <c:pt idx="7615">
                  <c:v>-6.6078381070138373E-2</c:v>
                </c:pt>
                <c:pt idx="7616">
                  <c:v>-6.6048899718409104E-2</c:v>
                </c:pt>
                <c:pt idx="7617">
                  <c:v>-6.5991019300034176E-2</c:v>
                </c:pt>
                <c:pt idx="7618">
                  <c:v>-6.5925443418590662E-2</c:v>
                </c:pt>
                <c:pt idx="7619">
                  <c:v>-6.5853704908710148E-2</c:v>
                </c:pt>
                <c:pt idx="7620">
                  <c:v>-6.5778416695942962E-2</c:v>
                </c:pt>
                <c:pt idx="7621">
                  <c:v>-6.5777002340542207E-2</c:v>
                </c:pt>
                <c:pt idx="7622">
                  <c:v>-6.5737923960838759E-2</c:v>
                </c:pt>
                <c:pt idx="7623">
                  <c:v>-6.5680154667886542E-2</c:v>
                </c:pt>
                <c:pt idx="7624">
                  <c:v>-6.5660447042132669E-2</c:v>
                </c:pt>
                <c:pt idx="7625">
                  <c:v>-6.5610613125457212E-2</c:v>
                </c:pt>
                <c:pt idx="7626">
                  <c:v>-6.5429067543837802E-2</c:v>
                </c:pt>
                <c:pt idx="7627">
                  <c:v>-6.5069441108032824E-2</c:v>
                </c:pt>
                <c:pt idx="7628">
                  <c:v>-6.49847497747571E-2</c:v>
                </c:pt>
                <c:pt idx="7629">
                  <c:v>-6.4970189093705985E-2</c:v>
                </c:pt>
                <c:pt idx="7630">
                  <c:v>-6.495392929362187E-2</c:v>
                </c:pt>
                <c:pt idx="7631">
                  <c:v>-6.4902650246557336E-2</c:v>
                </c:pt>
                <c:pt idx="7632">
                  <c:v>-6.4892081558140302E-2</c:v>
                </c:pt>
                <c:pt idx="7633">
                  <c:v>-6.4826454323623162E-2</c:v>
                </c:pt>
                <c:pt idx="7634">
                  <c:v>-6.4738423305099019E-2</c:v>
                </c:pt>
                <c:pt idx="7635">
                  <c:v>-6.4574903202436973E-2</c:v>
                </c:pt>
                <c:pt idx="7636">
                  <c:v>-6.4573651652349684E-2</c:v>
                </c:pt>
                <c:pt idx="7637">
                  <c:v>-6.4527869856365105E-2</c:v>
                </c:pt>
                <c:pt idx="7638">
                  <c:v>-6.4334356486664759E-2</c:v>
                </c:pt>
                <c:pt idx="7639">
                  <c:v>-6.4261597416433516E-2</c:v>
                </c:pt>
                <c:pt idx="7640">
                  <c:v>-6.4242830385499342E-2</c:v>
                </c:pt>
                <c:pt idx="7641">
                  <c:v>-6.4234916312500459E-2</c:v>
                </c:pt>
                <c:pt idx="7642">
                  <c:v>-6.4157291146749909E-2</c:v>
                </c:pt>
                <c:pt idx="7643">
                  <c:v>-6.3867622915743077E-2</c:v>
                </c:pt>
                <c:pt idx="7644">
                  <c:v>-6.3861122056214498E-2</c:v>
                </c:pt>
                <c:pt idx="7645">
                  <c:v>-6.383353189768648E-2</c:v>
                </c:pt>
                <c:pt idx="7646">
                  <c:v>-6.3793744568374222E-2</c:v>
                </c:pt>
                <c:pt idx="7647">
                  <c:v>-6.372438681665242E-2</c:v>
                </c:pt>
                <c:pt idx="7648">
                  <c:v>-6.3660074988923857E-2</c:v>
                </c:pt>
                <c:pt idx="7649">
                  <c:v>-6.3609520328591268E-2</c:v>
                </c:pt>
                <c:pt idx="7650">
                  <c:v>-6.3573821118967408E-2</c:v>
                </c:pt>
                <c:pt idx="7651">
                  <c:v>-6.3502416671495948E-2</c:v>
                </c:pt>
                <c:pt idx="7652">
                  <c:v>-6.3439614971982819E-2</c:v>
                </c:pt>
                <c:pt idx="7653">
                  <c:v>-6.34144832592827E-2</c:v>
                </c:pt>
                <c:pt idx="7654">
                  <c:v>-6.3382925733357257E-2</c:v>
                </c:pt>
                <c:pt idx="7655">
                  <c:v>-6.3340953422612478E-2</c:v>
                </c:pt>
                <c:pt idx="7656">
                  <c:v>-6.3314220668297658E-2</c:v>
                </c:pt>
                <c:pt idx="7657">
                  <c:v>-6.327068886246931E-2</c:v>
                </c:pt>
                <c:pt idx="7658">
                  <c:v>-6.3267669580662794E-2</c:v>
                </c:pt>
                <c:pt idx="7659">
                  <c:v>-6.3184986775105645E-2</c:v>
                </c:pt>
                <c:pt idx="7660">
                  <c:v>-6.3025414002389937E-2</c:v>
                </c:pt>
                <c:pt idx="7661">
                  <c:v>-6.2991202458543449E-2</c:v>
                </c:pt>
                <c:pt idx="7662">
                  <c:v>-6.2975957311607572E-2</c:v>
                </c:pt>
                <c:pt idx="7663">
                  <c:v>-6.283765674331164E-2</c:v>
                </c:pt>
                <c:pt idx="7664">
                  <c:v>-6.2784502696267619E-2</c:v>
                </c:pt>
                <c:pt idx="7665">
                  <c:v>-6.2711587448387215E-2</c:v>
                </c:pt>
                <c:pt idx="7666">
                  <c:v>-6.263642674522879E-2</c:v>
                </c:pt>
                <c:pt idx="7667">
                  <c:v>-6.2588373231805272E-2</c:v>
                </c:pt>
                <c:pt idx="7668">
                  <c:v>-6.2480918604899897E-2</c:v>
                </c:pt>
                <c:pt idx="7669">
                  <c:v>-6.244166315487195E-2</c:v>
                </c:pt>
                <c:pt idx="7670">
                  <c:v>-6.2436128003718824E-2</c:v>
                </c:pt>
                <c:pt idx="7671">
                  <c:v>-6.241458033249387E-2</c:v>
                </c:pt>
                <c:pt idx="7672">
                  <c:v>-6.2166468437989932E-2</c:v>
                </c:pt>
                <c:pt idx="7673">
                  <c:v>-6.2152725278954699E-2</c:v>
                </c:pt>
                <c:pt idx="7674">
                  <c:v>-6.2091467360097248E-2</c:v>
                </c:pt>
                <c:pt idx="7675">
                  <c:v>-6.2081132055537121E-2</c:v>
                </c:pt>
                <c:pt idx="7676">
                  <c:v>-6.2062142622457857E-2</c:v>
                </c:pt>
                <c:pt idx="7677">
                  <c:v>-6.2052075228366359E-2</c:v>
                </c:pt>
                <c:pt idx="7678">
                  <c:v>-6.2000500851090178E-2</c:v>
                </c:pt>
                <c:pt idx="7679">
                  <c:v>-6.1996989716594085E-2</c:v>
                </c:pt>
                <c:pt idx="7680">
                  <c:v>-6.199177273615105E-2</c:v>
                </c:pt>
                <c:pt idx="7681">
                  <c:v>-6.1989411617936314E-2</c:v>
                </c:pt>
                <c:pt idx="7682">
                  <c:v>-6.1948645615417283E-2</c:v>
                </c:pt>
                <c:pt idx="7683">
                  <c:v>-6.1943642041198371E-2</c:v>
                </c:pt>
                <c:pt idx="7684">
                  <c:v>-6.1728661706343398E-2</c:v>
                </c:pt>
                <c:pt idx="7685">
                  <c:v>-6.1699114173610785E-2</c:v>
                </c:pt>
                <c:pt idx="7686">
                  <c:v>-6.1669008792095796E-2</c:v>
                </c:pt>
                <c:pt idx="7687">
                  <c:v>-6.1615303400782667E-2</c:v>
                </c:pt>
                <c:pt idx="7688">
                  <c:v>-6.1601517798429963E-2</c:v>
                </c:pt>
                <c:pt idx="7689">
                  <c:v>-6.1544345655475848E-2</c:v>
                </c:pt>
                <c:pt idx="7690">
                  <c:v>-6.1483563297052665E-2</c:v>
                </c:pt>
                <c:pt idx="7691">
                  <c:v>-6.1397575262149631E-2</c:v>
                </c:pt>
                <c:pt idx="7692">
                  <c:v>-6.1345814516752785E-2</c:v>
                </c:pt>
                <c:pt idx="7693">
                  <c:v>-6.1342659345675878E-2</c:v>
                </c:pt>
                <c:pt idx="7694">
                  <c:v>-6.1331456197589729E-2</c:v>
                </c:pt>
                <c:pt idx="7695">
                  <c:v>-6.1275910321639253E-2</c:v>
                </c:pt>
                <c:pt idx="7696">
                  <c:v>-6.121060422614584E-2</c:v>
                </c:pt>
                <c:pt idx="7697">
                  <c:v>-6.1175174693820514E-2</c:v>
                </c:pt>
                <c:pt idx="7698">
                  <c:v>-6.1160223352989512E-2</c:v>
                </c:pt>
                <c:pt idx="7699">
                  <c:v>-6.1038400936818296E-2</c:v>
                </c:pt>
                <c:pt idx="7700">
                  <c:v>-6.0991475812910034E-2</c:v>
                </c:pt>
                <c:pt idx="7701">
                  <c:v>-6.0952129366502017E-2</c:v>
                </c:pt>
                <c:pt idx="7702">
                  <c:v>-6.0877826146821502E-2</c:v>
                </c:pt>
                <c:pt idx="7703">
                  <c:v>-6.0835376471003774E-2</c:v>
                </c:pt>
                <c:pt idx="7704">
                  <c:v>-6.0792835756587629E-2</c:v>
                </c:pt>
                <c:pt idx="7705">
                  <c:v>-6.0757216889147397E-2</c:v>
                </c:pt>
                <c:pt idx="7706">
                  <c:v>-6.0742625485405946E-2</c:v>
                </c:pt>
                <c:pt idx="7707">
                  <c:v>-6.0632636566182507E-2</c:v>
                </c:pt>
                <c:pt idx="7708">
                  <c:v>-6.060106080737105E-2</c:v>
                </c:pt>
                <c:pt idx="7709">
                  <c:v>-6.046352240846127E-2</c:v>
                </c:pt>
                <c:pt idx="7710">
                  <c:v>-6.0451603906390983E-2</c:v>
                </c:pt>
                <c:pt idx="7711">
                  <c:v>-6.0447925347193551E-2</c:v>
                </c:pt>
                <c:pt idx="7712">
                  <c:v>-6.0403647061515624E-2</c:v>
                </c:pt>
                <c:pt idx="7713">
                  <c:v>-6.0398427659947941E-2</c:v>
                </c:pt>
                <c:pt idx="7714">
                  <c:v>-6.0383263811610348E-2</c:v>
                </c:pt>
                <c:pt idx="7715">
                  <c:v>-6.0327288500113034E-2</c:v>
                </c:pt>
                <c:pt idx="7716">
                  <c:v>-6.0166684644931211E-2</c:v>
                </c:pt>
                <c:pt idx="7717">
                  <c:v>-6.0110075725068296E-2</c:v>
                </c:pt>
                <c:pt idx="7718">
                  <c:v>-6.0102705847012834E-2</c:v>
                </c:pt>
                <c:pt idx="7719">
                  <c:v>-6.0030298735508067E-2</c:v>
                </c:pt>
                <c:pt idx="7720">
                  <c:v>-5.9956234242273018E-2</c:v>
                </c:pt>
                <c:pt idx="7721">
                  <c:v>-5.9908080155112363E-2</c:v>
                </c:pt>
                <c:pt idx="7722">
                  <c:v>-5.9889684495182026E-2</c:v>
                </c:pt>
                <c:pt idx="7723">
                  <c:v>-5.9801561708606607E-2</c:v>
                </c:pt>
                <c:pt idx="7724">
                  <c:v>-5.9708800998756847E-2</c:v>
                </c:pt>
                <c:pt idx="7725">
                  <c:v>-5.9708755826567116E-2</c:v>
                </c:pt>
                <c:pt idx="7726">
                  <c:v>-5.9683216079156942E-2</c:v>
                </c:pt>
                <c:pt idx="7727">
                  <c:v>-5.9656731705929243E-2</c:v>
                </c:pt>
                <c:pt idx="7728">
                  <c:v>-5.9599884233970522E-2</c:v>
                </c:pt>
                <c:pt idx="7729">
                  <c:v>-5.9501993684667479E-2</c:v>
                </c:pt>
                <c:pt idx="7730">
                  <c:v>-5.9492844029350227E-2</c:v>
                </c:pt>
                <c:pt idx="7731">
                  <c:v>-5.9477767514736345E-2</c:v>
                </c:pt>
                <c:pt idx="7732">
                  <c:v>-5.9371650002301733E-2</c:v>
                </c:pt>
                <c:pt idx="7733">
                  <c:v>-5.9234318387039804E-2</c:v>
                </c:pt>
                <c:pt idx="7734">
                  <c:v>-5.9205933162624534E-2</c:v>
                </c:pt>
                <c:pt idx="7735">
                  <c:v>-5.919210648375297E-2</c:v>
                </c:pt>
                <c:pt idx="7736">
                  <c:v>-5.9136559666080155E-2</c:v>
                </c:pt>
                <c:pt idx="7737">
                  <c:v>-5.9060046492932138E-2</c:v>
                </c:pt>
                <c:pt idx="7738">
                  <c:v>-5.9029082909425212E-2</c:v>
                </c:pt>
                <c:pt idx="7739">
                  <c:v>-5.892620331963646E-2</c:v>
                </c:pt>
                <c:pt idx="7740">
                  <c:v>-5.8908572423832066E-2</c:v>
                </c:pt>
                <c:pt idx="7741">
                  <c:v>-5.885406456302128E-2</c:v>
                </c:pt>
                <c:pt idx="7742">
                  <c:v>-5.8733052773563062E-2</c:v>
                </c:pt>
                <c:pt idx="7743">
                  <c:v>-5.8700989714859264E-2</c:v>
                </c:pt>
                <c:pt idx="7744">
                  <c:v>-5.8697267252327712E-2</c:v>
                </c:pt>
                <c:pt idx="7745">
                  <c:v>-5.8685901525958616E-2</c:v>
                </c:pt>
                <c:pt idx="7746">
                  <c:v>-5.8557077342990219E-2</c:v>
                </c:pt>
                <c:pt idx="7747">
                  <c:v>-5.8500939408057728E-2</c:v>
                </c:pt>
                <c:pt idx="7748">
                  <c:v>-5.8448720086936606E-2</c:v>
                </c:pt>
                <c:pt idx="7749">
                  <c:v>-5.8321119456261228E-2</c:v>
                </c:pt>
                <c:pt idx="7750">
                  <c:v>-5.8300996963296076E-2</c:v>
                </c:pt>
                <c:pt idx="7751">
                  <c:v>-5.8291164787880149E-2</c:v>
                </c:pt>
                <c:pt idx="7752">
                  <c:v>-5.8280514687327471E-2</c:v>
                </c:pt>
                <c:pt idx="7753">
                  <c:v>-5.8209874516163357E-2</c:v>
                </c:pt>
                <c:pt idx="7754">
                  <c:v>-5.8206530164048483E-2</c:v>
                </c:pt>
                <c:pt idx="7755">
                  <c:v>-5.8198343947336202E-2</c:v>
                </c:pt>
                <c:pt idx="7756">
                  <c:v>-5.8193016317949257E-2</c:v>
                </c:pt>
                <c:pt idx="7757">
                  <c:v>-5.8182315702858006E-2</c:v>
                </c:pt>
                <c:pt idx="7758">
                  <c:v>-5.8121029436440999E-2</c:v>
                </c:pt>
                <c:pt idx="7759">
                  <c:v>-5.7964773381687741E-2</c:v>
                </c:pt>
                <c:pt idx="7760">
                  <c:v>-5.7796142728274283E-2</c:v>
                </c:pt>
                <c:pt idx="7761">
                  <c:v>-5.7767462821437861E-2</c:v>
                </c:pt>
                <c:pt idx="7762">
                  <c:v>-5.7712034884671332E-2</c:v>
                </c:pt>
                <c:pt idx="7763">
                  <c:v>-5.7684412620358887E-2</c:v>
                </c:pt>
                <c:pt idx="7764">
                  <c:v>-5.7598964343767357E-2</c:v>
                </c:pt>
                <c:pt idx="7765">
                  <c:v>-5.7579167759354732E-2</c:v>
                </c:pt>
                <c:pt idx="7766">
                  <c:v>-5.745836746216635E-2</c:v>
                </c:pt>
                <c:pt idx="7767">
                  <c:v>-5.7365865749176952E-2</c:v>
                </c:pt>
                <c:pt idx="7768">
                  <c:v>-5.7358065940343379E-2</c:v>
                </c:pt>
                <c:pt idx="7769">
                  <c:v>-5.7255367883894501E-2</c:v>
                </c:pt>
                <c:pt idx="7770">
                  <c:v>-5.722967642867146E-2</c:v>
                </c:pt>
                <c:pt idx="7771">
                  <c:v>-5.7161510187503053E-2</c:v>
                </c:pt>
                <c:pt idx="7772">
                  <c:v>-5.713803093367413E-2</c:v>
                </c:pt>
                <c:pt idx="7773">
                  <c:v>-5.7078963136024931E-2</c:v>
                </c:pt>
                <c:pt idx="7774">
                  <c:v>-5.7062300855304005E-2</c:v>
                </c:pt>
                <c:pt idx="7775">
                  <c:v>-5.6966662257992434E-2</c:v>
                </c:pt>
                <c:pt idx="7776">
                  <c:v>-5.6924061390801896E-2</c:v>
                </c:pt>
                <c:pt idx="7777">
                  <c:v>-5.6845809677695362E-2</c:v>
                </c:pt>
                <c:pt idx="7778">
                  <c:v>-5.6830475963108702E-2</c:v>
                </c:pt>
                <c:pt idx="7779">
                  <c:v>-5.6821813030010437E-2</c:v>
                </c:pt>
                <c:pt idx="7780">
                  <c:v>-5.6793201561156581E-2</c:v>
                </c:pt>
                <c:pt idx="7781">
                  <c:v>-5.6786228896402918E-2</c:v>
                </c:pt>
                <c:pt idx="7782">
                  <c:v>-5.6571951889054096E-2</c:v>
                </c:pt>
                <c:pt idx="7783">
                  <c:v>-5.6568517999319182E-2</c:v>
                </c:pt>
                <c:pt idx="7784">
                  <c:v>-5.6443521464446401E-2</c:v>
                </c:pt>
                <c:pt idx="7785">
                  <c:v>-5.643628165907616E-2</c:v>
                </c:pt>
                <c:pt idx="7786">
                  <c:v>-5.6418417791675342E-2</c:v>
                </c:pt>
                <c:pt idx="7787">
                  <c:v>-5.6383835156407873E-2</c:v>
                </c:pt>
                <c:pt idx="7788">
                  <c:v>-5.6362735687040817E-2</c:v>
                </c:pt>
                <c:pt idx="7789">
                  <c:v>-5.634032377105503E-2</c:v>
                </c:pt>
                <c:pt idx="7790">
                  <c:v>-5.6338768296837996E-2</c:v>
                </c:pt>
                <c:pt idx="7791">
                  <c:v>-5.6056423799230932E-2</c:v>
                </c:pt>
                <c:pt idx="7792">
                  <c:v>-5.6039714330711199E-2</c:v>
                </c:pt>
                <c:pt idx="7793">
                  <c:v>-5.6021981784830838E-2</c:v>
                </c:pt>
                <c:pt idx="7794">
                  <c:v>-5.597562941879633E-2</c:v>
                </c:pt>
                <c:pt idx="7795">
                  <c:v>-5.5970037262753965E-2</c:v>
                </c:pt>
                <c:pt idx="7796">
                  <c:v>-5.5948269801414069E-2</c:v>
                </c:pt>
                <c:pt idx="7797">
                  <c:v>-5.5917747169029197E-2</c:v>
                </c:pt>
                <c:pt idx="7798">
                  <c:v>-5.5902294367806381E-2</c:v>
                </c:pt>
                <c:pt idx="7799">
                  <c:v>-5.5862090944313041E-2</c:v>
                </c:pt>
                <c:pt idx="7800">
                  <c:v>-5.5759583542406406E-2</c:v>
                </c:pt>
                <c:pt idx="7801">
                  <c:v>-5.5724284399761348E-2</c:v>
                </c:pt>
                <c:pt idx="7802">
                  <c:v>-5.5695186654620449E-2</c:v>
                </c:pt>
                <c:pt idx="7803">
                  <c:v>-5.5612033081809072E-2</c:v>
                </c:pt>
                <c:pt idx="7804">
                  <c:v>-5.5582453150993215E-2</c:v>
                </c:pt>
                <c:pt idx="7805">
                  <c:v>-5.5574077150926438E-2</c:v>
                </c:pt>
                <c:pt idx="7806">
                  <c:v>-5.5549602195372805E-2</c:v>
                </c:pt>
                <c:pt idx="7807">
                  <c:v>-5.5520846064076999E-2</c:v>
                </c:pt>
                <c:pt idx="7808">
                  <c:v>-5.5498111328145638E-2</c:v>
                </c:pt>
                <c:pt idx="7809">
                  <c:v>-5.5322799611936556E-2</c:v>
                </c:pt>
                <c:pt idx="7810">
                  <c:v>-5.5064065165936614E-2</c:v>
                </c:pt>
                <c:pt idx="7811">
                  <c:v>-5.5046069507176561E-2</c:v>
                </c:pt>
                <c:pt idx="7812">
                  <c:v>-5.4991546488878967E-2</c:v>
                </c:pt>
                <c:pt idx="7813">
                  <c:v>-5.4895030585339864E-2</c:v>
                </c:pt>
                <c:pt idx="7814">
                  <c:v>-5.4655806332615776E-2</c:v>
                </c:pt>
                <c:pt idx="7815">
                  <c:v>-5.4654510038551381E-2</c:v>
                </c:pt>
                <c:pt idx="7816">
                  <c:v>-5.4396311361352562E-2</c:v>
                </c:pt>
                <c:pt idx="7817">
                  <c:v>-5.4361882793638773E-2</c:v>
                </c:pt>
                <c:pt idx="7818">
                  <c:v>-5.4347008386847626E-2</c:v>
                </c:pt>
                <c:pt idx="7819">
                  <c:v>-5.4333451576194548E-2</c:v>
                </c:pt>
                <c:pt idx="7820">
                  <c:v>-5.4289075831533667E-2</c:v>
                </c:pt>
                <c:pt idx="7821">
                  <c:v>-5.4285686344256352E-2</c:v>
                </c:pt>
                <c:pt idx="7822">
                  <c:v>-5.4226941354757092E-2</c:v>
                </c:pt>
                <c:pt idx="7823">
                  <c:v>-5.4201184081000192E-2</c:v>
                </c:pt>
                <c:pt idx="7824">
                  <c:v>-5.417814470395893E-2</c:v>
                </c:pt>
                <c:pt idx="7825">
                  <c:v>-5.4140604367787858E-2</c:v>
                </c:pt>
                <c:pt idx="7826">
                  <c:v>-5.4090904537589933E-2</c:v>
                </c:pt>
                <c:pt idx="7827">
                  <c:v>-5.3967148134149101E-2</c:v>
                </c:pt>
                <c:pt idx="7828">
                  <c:v>-5.3957661088393255E-2</c:v>
                </c:pt>
                <c:pt idx="7829">
                  <c:v>-5.3931215637050584E-2</c:v>
                </c:pt>
                <c:pt idx="7830">
                  <c:v>-5.3882427260325584E-2</c:v>
                </c:pt>
                <c:pt idx="7831">
                  <c:v>-5.3824530990958248E-2</c:v>
                </c:pt>
                <c:pt idx="7832">
                  <c:v>-5.3813301511459348E-2</c:v>
                </c:pt>
                <c:pt idx="7833">
                  <c:v>-5.3783313426429356E-2</c:v>
                </c:pt>
                <c:pt idx="7834">
                  <c:v>-5.3675032754386724E-2</c:v>
                </c:pt>
                <c:pt idx="7835">
                  <c:v>-5.3360260925712041E-2</c:v>
                </c:pt>
                <c:pt idx="7836">
                  <c:v>-5.3315524714696021E-2</c:v>
                </c:pt>
                <c:pt idx="7837">
                  <c:v>-5.3293439121607063E-2</c:v>
                </c:pt>
                <c:pt idx="7838">
                  <c:v>-5.3212656535910237E-2</c:v>
                </c:pt>
                <c:pt idx="7839">
                  <c:v>-5.3172902369648306E-2</c:v>
                </c:pt>
                <c:pt idx="7840">
                  <c:v>-5.313520078053785E-2</c:v>
                </c:pt>
                <c:pt idx="7841">
                  <c:v>-5.3120022054403492E-2</c:v>
                </c:pt>
                <c:pt idx="7842">
                  <c:v>-5.3099862086807254E-2</c:v>
                </c:pt>
                <c:pt idx="7843">
                  <c:v>-5.3050353704262775E-2</c:v>
                </c:pt>
                <c:pt idx="7844">
                  <c:v>-5.3043598826870292E-2</c:v>
                </c:pt>
                <c:pt idx="7845">
                  <c:v>-5.2878517087388992E-2</c:v>
                </c:pt>
                <c:pt idx="7846">
                  <c:v>-5.2807594928562053E-2</c:v>
                </c:pt>
                <c:pt idx="7847">
                  <c:v>-5.2697287440331843E-2</c:v>
                </c:pt>
                <c:pt idx="7848">
                  <c:v>-5.2672134954144557E-2</c:v>
                </c:pt>
                <c:pt idx="7849">
                  <c:v>-5.2628353910838685E-2</c:v>
                </c:pt>
                <c:pt idx="7850">
                  <c:v>-5.2546605917925808E-2</c:v>
                </c:pt>
                <c:pt idx="7851">
                  <c:v>-5.2523955738098066E-2</c:v>
                </c:pt>
                <c:pt idx="7852">
                  <c:v>-5.2515695478593215E-2</c:v>
                </c:pt>
                <c:pt idx="7853">
                  <c:v>-5.2462263505375716E-2</c:v>
                </c:pt>
                <c:pt idx="7854">
                  <c:v>-5.2440050137881368E-2</c:v>
                </c:pt>
                <c:pt idx="7855">
                  <c:v>-5.2357502447671553E-2</c:v>
                </c:pt>
                <c:pt idx="7856">
                  <c:v>-5.2342127694158518E-2</c:v>
                </c:pt>
                <c:pt idx="7857">
                  <c:v>-5.2260710603947963E-2</c:v>
                </c:pt>
                <c:pt idx="7858">
                  <c:v>-5.2243613576130749E-2</c:v>
                </c:pt>
                <c:pt idx="7859">
                  <c:v>-5.2160230479591022E-2</c:v>
                </c:pt>
                <c:pt idx="7860">
                  <c:v>-5.2123032619743014E-2</c:v>
                </c:pt>
                <c:pt idx="7861">
                  <c:v>-5.2059832919999119E-2</c:v>
                </c:pt>
                <c:pt idx="7862">
                  <c:v>-5.1927866157809331E-2</c:v>
                </c:pt>
                <c:pt idx="7863">
                  <c:v>-5.1846805053535922E-2</c:v>
                </c:pt>
                <c:pt idx="7864">
                  <c:v>-5.1827704636901117E-2</c:v>
                </c:pt>
                <c:pt idx="7865">
                  <c:v>-5.1805171660669155E-2</c:v>
                </c:pt>
                <c:pt idx="7866">
                  <c:v>-5.1673477506630726E-2</c:v>
                </c:pt>
                <c:pt idx="7867">
                  <c:v>-5.1608527483931958E-2</c:v>
                </c:pt>
                <c:pt idx="7868">
                  <c:v>-5.1595241570900521E-2</c:v>
                </c:pt>
                <c:pt idx="7869">
                  <c:v>-5.1531263832826739E-2</c:v>
                </c:pt>
                <c:pt idx="7870">
                  <c:v>-5.1487226376418636E-2</c:v>
                </c:pt>
                <c:pt idx="7871">
                  <c:v>-5.1449227558076904E-2</c:v>
                </c:pt>
                <c:pt idx="7872">
                  <c:v>-5.139636978637558E-2</c:v>
                </c:pt>
                <c:pt idx="7873">
                  <c:v>-5.1364818350313438E-2</c:v>
                </c:pt>
                <c:pt idx="7874">
                  <c:v>-5.135030645896934E-2</c:v>
                </c:pt>
                <c:pt idx="7875">
                  <c:v>-5.1210143337729531E-2</c:v>
                </c:pt>
                <c:pt idx="7876">
                  <c:v>-5.1191380903326901E-2</c:v>
                </c:pt>
                <c:pt idx="7877">
                  <c:v>-5.1151169376812938E-2</c:v>
                </c:pt>
                <c:pt idx="7878">
                  <c:v>-5.1068476143125839E-2</c:v>
                </c:pt>
                <c:pt idx="7879">
                  <c:v>-5.0847206925986134E-2</c:v>
                </c:pt>
                <c:pt idx="7880">
                  <c:v>-5.0748890795143276E-2</c:v>
                </c:pt>
                <c:pt idx="7881">
                  <c:v>-5.0732761454998436E-2</c:v>
                </c:pt>
                <c:pt idx="7882">
                  <c:v>-5.0711030307926099E-2</c:v>
                </c:pt>
                <c:pt idx="7883">
                  <c:v>-5.059615712611993E-2</c:v>
                </c:pt>
                <c:pt idx="7884">
                  <c:v>-5.0565593671350287E-2</c:v>
                </c:pt>
                <c:pt idx="7885">
                  <c:v>-5.0547219704687049E-2</c:v>
                </c:pt>
                <c:pt idx="7886">
                  <c:v>-5.0471140463667005E-2</c:v>
                </c:pt>
                <c:pt idx="7887">
                  <c:v>-5.0449241543486331E-2</c:v>
                </c:pt>
                <c:pt idx="7888">
                  <c:v>-5.0437043463713263E-2</c:v>
                </c:pt>
                <c:pt idx="7889">
                  <c:v>-5.0303403643726423E-2</c:v>
                </c:pt>
                <c:pt idx="7890">
                  <c:v>-5.0299116025067418E-2</c:v>
                </c:pt>
                <c:pt idx="7891">
                  <c:v>-5.0230395264515393E-2</c:v>
                </c:pt>
                <c:pt idx="7892">
                  <c:v>-5.021019223759321E-2</c:v>
                </c:pt>
                <c:pt idx="7893">
                  <c:v>-5.0103020871937465E-2</c:v>
                </c:pt>
                <c:pt idx="7894">
                  <c:v>-5.0091550514041475E-2</c:v>
                </c:pt>
                <c:pt idx="7895">
                  <c:v>-5.0081790984780244E-2</c:v>
                </c:pt>
                <c:pt idx="7896">
                  <c:v>-5.0000553900557111E-2</c:v>
                </c:pt>
                <c:pt idx="7897">
                  <c:v>-4.9944267663249158E-2</c:v>
                </c:pt>
                <c:pt idx="7898">
                  <c:v>-4.9912185306303529E-2</c:v>
                </c:pt>
                <c:pt idx="7899">
                  <c:v>-4.9793083896921581E-2</c:v>
                </c:pt>
                <c:pt idx="7900">
                  <c:v>-4.973075722578707E-2</c:v>
                </c:pt>
                <c:pt idx="7901">
                  <c:v>-4.9685997695431118E-2</c:v>
                </c:pt>
                <c:pt idx="7902">
                  <c:v>-4.9617545432516438E-2</c:v>
                </c:pt>
                <c:pt idx="7903">
                  <c:v>-4.9577592564864173E-2</c:v>
                </c:pt>
                <c:pt idx="7904">
                  <c:v>-4.9560771292937324E-2</c:v>
                </c:pt>
                <c:pt idx="7905">
                  <c:v>-4.9538708353717611E-2</c:v>
                </c:pt>
                <c:pt idx="7906">
                  <c:v>-4.953332689028641E-2</c:v>
                </c:pt>
                <c:pt idx="7907">
                  <c:v>-4.9476118484545875E-2</c:v>
                </c:pt>
                <c:pt idx="7908">
                  <c:v>-4.9443041644778557E-2</c:v>
                </c:pt>
                <c:pt idx="7909">
                  <c:v>-4.9358818595157866E-2</c:v>
                </c:pt>
                <c:pt idx="7910">
                  <c:v>-4.9341840435497573E-2</c:v>
                </c:pt>
                <c:pt idx="7911">
                  <c:v>-4.928997841848811E-2</c:v>
                </c:pt>
                <c:pt idx="7912">
                  <c:v>-4.9280688276771928E-2</c:v>
                </c:pt>
                <c:pt idx="7913">
                  <c:v>-4.9265619075620513E-2</c:v>
                </c:pt>
                <c:pt idx="7914">
                  <c:v>-4.9261923483056996E-2</c:v>
                </c:pt>
                <c:pt idx="7915">
                  <c:v>-4.9175470462327203E-2</c:v>
                </c:pt>
                <c:pt idx="7916">
                  <c:v>-4.9163737168262889E-2</c:v>
                </c:pt>
                <c:pt idx="7917">
                  <c:v>-4.9081689414477478E-2</c:v>
                </c:pt>
                <c:pt idx="7918">
                  <c:v>-4.905867346363877E-2</c:v>
                </c:pt>
                <c:pt idx="7919">
                  <c:v>-4.8994894465651147E-2</c:v>
                </c:pt>
                <c:pt idx="7920">
                  <c:v>-4.894511663651642E-2</c:v>
                </c:pt>
                <c:pt idx="7921">
                  <c:v>-4.8942642007563514E-2</c:v>
                </c:pt>
                <c:pt idx="7922">
                  <c:v>-4.8899639154344809E-2</c:v>
                </c:pt>
                <c:pt idx="7923">
                  <c:v>-4.8862708021760959E-2</c:v>
                </c:pt>
                <c:pt idx="7924">
                  <c:v>-4.8777531546403324E-2</c:v>
                </c:pt>
                <c:pt idx="7925">
                  <c:v>-4.8706324385565436E-2</c:v>
                </c:pt>
                <c:pt idx="7926">
                  <c:v>-4.8661584165292184E-2</c:v>
                </c:pt>
                <c:pt idx="7927">
                  <c:v>-4.864929146551273E-2</c:v>
                </c:pt>
                <c:pt idx="7928">
                  <c:v>-4.864428971961561E-2</c:v>
                </c:pt>
                <c:pt idx="7929">
                  <c:v>-4.8534921414399683E-2</c:v>
                </c:pt>
                <c:pt idx="7930">
                  <c:v>-4.8510601537049843E-2</c:v>
                </c:pt>
                <c:pt idx="7931">
                  <c:v>-4.8268914172336523E-2</c:v>
                </c:pt>
                <c:pt idx="7932">
                  <c:v>-4.8263361790268147E-2</c:v>
                </c:pt>
                <c:pt idx="7933">
                  <c:v>-4.8258299694675474E-2</c:v>
                </c:pt>
                <c:pt idx="7934">
                  <c:v>-4.8239582340013944E-2</c:v>
                </c:pt>
                <c:pt idx="7935">
                  <c:v>-4.8211918243829692E-2</c:v>
                </c:pt>
                <c:pt idx="7936">
                  <c:v>-4.8209502730757074E-2</c:v>
                </c:pt>
                <c:pt idx="7937">
                  <c:v>-4.8186742640515798E-2</c:v>
                </c:pt>
                <c:pt idx="7938">
                  <c:v>-4.816229391162629E-2</c:v>
                </c:pt>
                <c:pt idx="7939">
                  <c:v>-4.8161779204341532E-2</c:v>
                </c:pt>
                <c:pt idx="7940">
                  <c:v>-4.8161142802690876E-2</c:v>
                </c:pt>
                <c:pt idx="7941">
                  <c:v>-4.8152532677350854E-2</c:v>
                </c:pt>
                <c:pt idx="7942">
                  <c:v>-4.8063443572890711E-2</c:v>
                </c:pt>
                <c:pt idx="7943">
                  <c:v>-4.798378291033803E-2</c:v>
                </c:pt>
                <c:pt idx="7944">
                  <c:v>-4.7964887138096553E-2</c:v>
                </c:pt>
                <c:pt idx="7945">
                  <c:v>-4.7889896224654747E-2</c:v>
                </c:pt>
                <c:pt idx="7946">
                  <c:v>-4.7838465760777424E-2</c:v>
                </c:pt>
                <c:pt idx="7947">
                  <c:v>-4.7808758756211447E-2</c:v>
                </c:pt>
                <c:pt idx="7948">
                  <c:v>-4.7775876647571013E-2</c:v>
                </c:pt>
                <c:pt idx="7949">
                  <c:v>-4.7733383152098664E-2</c:v>
                </c:pt>
                <c:pt idx="7950">
                  <c:v>-4.7632427101237128E-2</c:v>
                </c:pt>
                <c:pt idx="7951">
                  <c:v>-4.7627058164941768E-2</c:v>
                </c:pt>
                <c:pt idx="7952">
                  <c:v>-4.762242304353391E-2</c:v>
                </c:pt>
                <c:pt idx="7953">
                  <c:v>-4.7598683631438495E-2</c:v>
                </c:pt>
                <c:pt idx="7954">
                  <c:v>-4.7521862920572491E-2</c:v>
                </c:pt>
                <c:pt idx="7955">
                  <c:v>-4.7399250772061405E-2</c:v>
                </c:pt>
                <c:pt idx="7956">
                  <c:v>-4.7312262731828064E-2</c:v>
                </c:pt>
                <c:pt idx="7957">
                  <c:v>-4.7261330807663385E-2</c:v>
                </c:pt>
                <c:pt idx="7958">
                  <c:v>-4.7195472613359414E-2</c:v>
                </c:pt>
                <c:pt idx="7959">
                  <c:v>-4.7098274018340186E-2</c:v>
                </c:pt>
                <c:pt idx="7960">
                  <c:v>-4.7081499565783703E-2</c:v>
                </c:pt>
                <c:pt idx="7961">
                  <c:v>-4.7064391403668138E-2</c:v>
                </c:pt>
                <c:pt idx="7962">
                  <c:v>-4.7018446382888192E-2</c:v>
                </c:pt>
                <c:pt idx="7963">
                  <c:v>-4.6936647099007453E-2</c:v>
                </c:pt>
                <c:pt idx="7964">
                  <c:v>-4.6878255030468323E-2</c:v>
                </c:pt>
                <c:pt idx="7965">
                  <c:v>-4.6869991910981221E-2</c:v>
                </c:pt>
                <c:pt idx="7966">
                  <c:v>-4.6839552355625307E-2</c:v>
                </c:pt>
                <c:pt idx="7967">
                  <c:v>-4.6814336590024833E-2</c:v>
                </c:pt>
                <c:pt idx="7968">
                  <c:v>-4.6754619954784929E-2</c:v>
                </c:pt>
                <c:pt idx="7969">
                  <c:v>-4.6740184971140734E-2</c:v>
                </c:pt>
                <c:pt idx="7970">
                  <c:v>-4.6728576708886346E-2</c:v>
                </c:pt>
                <c:pt idx="7971">
                  <c:v>-4.6641348868060636E-2</c:v>
                </c:pt>
                <c:pt idx="7972">
                  <c:v>-4.6593409465402615E-2</c:v>
                </c:pt>
                <c:pt idx="7973">
                  <c:v>-4.6587403543445705E-2</c:v>
                </c:pt>
                <c:pt idx="7974">
                  <c:v>-4.6456502150128677E-2</c:v>
                </c:pt>
                <c:pt idx="7975">
                  <c:v>-4.6402063271959254E-2</c:v>
                </c:pt>
                <c:pt idx="7976">
                  <c:v>-4.6362025431537703E-2</c:v>
                </c:pt>
                <c:pt idx="7977">
                  <c:v>-4.6082607586659725E-2</c:v>
                </c:pt>
                <c:pt idx="7978">
                  <c:v>-4.6041612658397353E-2</c:v>
                </c:pt>
                <c:pt idx="7979">
                  <c:v>-4.6028251118134716E-2</c:v>
                </c:pt>
                <c:pt idx="7980">
                  <c:v>-4.5999364491286047E-2</c:v>
                </c:pt>
                <c:pt idx="7981">
                  <c:v>-4.5977534255869437E-2</c:v>
                </c:pt>
                <c:pt idx="7982">
                  <c:v>-4.592891042851624E-2</c:v>
                </c:pt>
                <c:pt idx="7983">
                  <c:v>-4.5880684868347635E-2</c:v>
                </c:pt>
                <c:pt idx="7984">
                  <c:v>-4.5680763180555896E-2</c:v>
                </c:pt>
                <c:pt idx="7985">
                  <c:v>-4.5605480314088537E-2</c:v>
                </c:pt>
                <c:pt idx="7986">
                  <c:v>-4.5568099737671564E-2</c:v>
                </c:pt>
                <c:pt idx="7987">
                  <c:v>-4.5551751158102977E-2</c:v>
                </c:pt>
                <c:pt idx="7988">
                  <c:v>-4.5524202274068226E-2</c:v>
                </c:pt>
                <c:pt idx="7989">
                  <c:v>-4.5493619518425454E-2</c:v>
                </c:pt>
                <c:pt idx="7990">
                  <c:v>-4.5471269623297644E-2</c:v>
                </c:pt>
                <c:pt idx="7991">
                  <c:v>-4.5448078948527967E-2</c:v>
                </c:pt>
                <c:pt idx="7992">
                  <c:v>-4.5425477104974001E-2</c:v>
                </c:pt>
                <c:pt idx="7993">
                  <c:v>-4.5418095643624999E-2</c:v>
                </c:pt>
                <c:pt idx="7994">
                  <c:v>-4.5264065292265482E-2</c:v>
                </c:pt>
                <c:pt idx="7995">
                  <c:v>-4.5252945063345887E-2</c:v>
                </c:pt>
                <c:pt idx="7996">
                  <c:v>-4.5219346661923454E-2</c:v>
                </c:pt>
                <c:pt idx="7997">
                  <c:v>-4.5073673234862173E-2</c:v>
                </c:pt>
                <c:pt idx="7998">
                  <c:v>-4.5072175124570762E-2</c:v>
                </c:pt>
                <c:pt idx="7999">
                  <c:v>-4.5011947263652145E-2</c:v>
                </c:pt>
                <c:pt idx="8000">
                  <c:v>-4.5009062685134507E-2</c:v>
                </c:pt>
                <c:pt idx="8001">
                  <c:v>-4.4986557507699337E-2</c:v>
                </c:pt>
                <c:pt idx="8002">
                  <c:v>-4.4900844564425571E-2</c:v>
                </c:pt>
                <c:pt idx="8003">
                  <c:v>-4.4853733460870814E-2</c:v>
                </c:pt>
                <c:pt idx="8004">
                  <c:v>-4.4841113267420372E-2</c:v>
                </c:pt>
                <c:pt idx="8005">
                  <c:v>-4.4669018506723335E-2</c:v>
                </c:pt>
                <c:pt idx="8006">
                  <c:v>-4.4610173111808156E-2</c:v>
                </c:pt>
                <c:pt idx="8007">
                  <c:v>-4.4587938662375419E-2</c:v>
                </c:pt>
                <c:pt idx="8008">
                  <c:v>-4.4577493851191981E-2</c:v>
                </c:pt>
                <c:pt idx="8009">
                  <c:v>-4.4536826355146865E-2</c:v>
                </c:pt>
                <c:pt idx="8010">
                  <c:v>-4.4524559802793025E-2</c:v>
                </c:pt>
                <c:pt idx="8011">
                  <c:v>-4.4501381219725709E-2</c:v>
                </c:pt>
                <c:pt idx="8012">
                  <c:v>-4.4471099643817118E-2</c:v>
                </c:pt>
                <c:pt idx="8013">
                  <c:v>-4.443364163848551E-2</c:v>
                </c:pt>
                <c:pt idx="8014">
                  <c:v>-4.4386371318537864E-2</c:v>
                </c:pt>
                <c:pt idx="8015">
                  <c:v>-4.4266871960155912E-2</c:v>
                </c:pt>
                <c:pt idx="8016">
                  <c:v>-4.4258998860507152E-2</c:v>
                </c:pt>
                <c:pt idx="8017">
                  <c:v>-4.4201251467320672E-2</c:v>
                </c:pt>
                <c:pt idx="8018">
                  <c:v>-4.4198699888750415E-2</c:v>
                </c:pt>
                <c:pt idx="8019">
                  <c:v>-4.4170731339402046E-2</c:v>
                </c:pt>
                <c:pt idx="8020">
                  <c:v>-4.41216159146871E-2</c:v>
                </c:pt>
                <c:pt idx="8021">
                  <c:v>-4.4002031459390585E-2</c:v>
                </c:pt>
                <c:pt idx="8022">
                  <c:v>-4.3984161570117933E-2</c:v>
                </c:pt>
                <c:pt idx="8023">
                  <c:v>-4.3946462995055488E-2</c:v>
                </c:pt>
                <c:pt idx="8024">
                  <c:v>-4.3943960819544235E-2</c:v>
                </c:pt>
                <c:pt idx="8025">
                  <c:v>-4.3852213976431909E-2</c:v>
                </c:pt>
                <c:pt idx="8026">
                  <c:v>-4.3673339911811722E-2</c:v>
                </c:pt>
                <c:pt idx="8027">
                  <c:v>-4.3661580076060615E-2</c:v>
                </c:pt>
                <c:pt idx="8028">
                  <c:v>-4.3653919168024136E-2</c:v>
                </c:pt>
                <c:pt idx="8029">
                  <c:v>-4.3646878233062424E-2</c:v>
                </c:pt>
                <c:pt idx="8030">
                  <c:v>-4.3642162338862457E-2</c:v>
                </c:pt>
                <c:pt idx="8031">
                  <c:v>-4.3582513466446579E-2</c:v>
                </c:pt>
                <c:pt idx="8032">
                  <c:v>-4.3557112876148371E-2</c:v>
                </c:pt>
                <c:pt idx="8033">
                  <c:v>-4.3524137491656303E-2</c:v>
                </c:pt>
                <c:pt idx="8034">
                  <c:v>-4.3521276516702276E-2</c:v>
                </c:pt>
                <c:pt idx="8035">
                  <c:v>-4.3474332745643933E-2</c:v>
                </c:pt>
                <c:pt idx="8036">
                  <c:v>-4.3401485935582185E-2</c:v>
                </c:pt>
                <c:pt idx="8037">
                  <c:v>-4.3338714769808835E-2</c:v>
                </c:pt>
                <c:pt idx="8038">
                  <c:v>-4.3274659865544629E-2</c:v>
                </c:pt>
                <c:pt idx="8039">
                  <c:v>-4.3266474496706453E-2</c:v>
                </c:pt>
                <c:pt idx="8040">
                  <c:v>-4.3186194856774759E-2</c:v>
                </c:pt>
                <c:pt idx="8041">
                  <c:v>-4.3178835183351291E-2</c:v>
                </c:pt>
                <c:pt idx="8042">
                  <c:v>-4.3146659756444272E-2</c:v>
                </c:pt>
                <c:pt idx="8043">
                  <c:v>-4.3136175294629056E-2</c:v>
                </c:pt>
                <c:pt idx="8044">
                  <c:v>-4.3116635721551951E-2</c:v>
                </c:pt>
                <c:pt idx="8045">
                  <c:v>-4.3107294096279947E-2</c:v>
                </c:pt>
                <c:pt idx="8046">
                  <c:v>-4.2946989253840835E-2</c:v>
                </c:pt>
                <c:pt idx="8047">
                  <c:v>-4.2826196210747715E-2</c:v>
                </c:pt>
                <c:pt idx="8048">
                  <c:v>-4.2816528033248903E-2</c:v>
                </c:pt>
                <c:pt idx="8049">
                  <c:v>-4.2784763616677032E-2</c:v>
                </c:pt>
                <c:pt idx="8050">
                  <c:v>-4.2743404260969516E-2</c:v>
                </c:pt>
                <c:pt idx="8051">
                  <c:v>-4.2740513614706925E-2</c:v>
                </c:pt>
                <c:pt idx="8052">
                  <c:v>-4.2719029707005807E-2</c:v>
                </c:pt>
                <c:pt idx="8053">
                  <c:v>-4.2644672591238365E-2</c:v>
                </c:pt>
                <c:pt idx="8054">
                  <c:v>-4.2543515516931779E-2</c:v>
                </c:pt>
                <c:pt idx="8055">
                  <c:v>-4.2516434489682245E-2</c:v>
                </c:pt>
                <c:pt idx="8056">
                  <c:v>-4.2454559201999288E-2</c:v>
                </c:pt>
                <c:pt idx="8057">
                  <c:v>-4.2412358472358566E-2</c:v>
                </c:pt>
                <c:pt idx="8058">
                  <c:v>-4.239956683263689E-2</c:v>
                </c:pt>
                <c:pt idx="8059">
                  <c:v>-4.2360400919192576E-2</c:v>
                </c:pt>
                <c:pt idx="8060">
                  <c:v>-4.227752323314142E-2</c:v>
                </c:pt>
                <c:pt idx="8061">
                  <c:v>-4.227321602524424E-2</c:v>
                </c:pt>
                <c:pt idx="8062">
                  <c:v>-4.2259124084837917E-2</c:v>
                </c:pt>
                <c:pt idx="8063">
                  <c:v>-4.2182703828375578E-2</c:v>
                </c:pt>
                <c:pt idx="8064">
                  <c:v>-4.2181242499886744E-2</c:v>
                </c:pt>
                <c:pt idx="8065">
                  <c:v>-4.2111802178372383E-2</c:v>
                </c:pt>
                <c:pt idx="8066">
                  <c:v>-4.2098335308463741E-2</c:v>
                </c:pt>
                <c:pt idx="8067">
                  <c:v>-4.2093739305002875E-2</c:v>
                </c:pt>
                <c:pt idx="8068">
                  <c:v>-4.2060125404775522E-2</c:v>
                </c:pt>
                <c:pt idx="8069">
                  <c:v>-4.2047230880538251E-2</c:v>
                </c:pt>
                <c:pt idx="8070">
                  <c:v>-4.2019304152380012E-2</c:v>
                </c:pt>
                <c:pt idx="8071">
                  <c:v>-4.1934963932507896E-2</c:v>
                </c:pt>
                <c:pt idx="8072">
                  <c:v>-4.1882911523755902E-2</c:v>
                </c:pt>
                <c:pt idx="8073">
                  <c:v>-4.1757313556361066E-2</c:v>
                </c:pt>
                <c:pt idx="8074">
                  <c:v>-4.1621574124149005E-2</c:v>
                </c:pt>
                <c:pt idx="8075">
                  <c:v>-4.1582821334341165E-2</c:v>
                </c:pt>
                <c:pt idx="8076">
                  <c:v>-4.1575929500007033E-2</c:v>
                </c:pt>
                <c:pt idx="8077">
                  <c:v>-4.1390876376392598E-2</c:v>
                </c:pt>
                <c:pt idx="8078">
                  <c:v>-4.1358368829331534E-2</c:v>
                </c:pt>
                <c:pt idx="8079">
                  <c:v>-4.1330777192916474E-2</c:v>
                </c:pt>
                <c:pt idx="8080">
                  <c:v>-4.1286520858800184E-2</c:v>
                </c:pt>
                <c:pt idx="8081">
                  <c:v>-4.1266645235616406E-2</c:v>
                </c:pt>
                <c:pt idx="8082">
                  <c:v>-4.1216370671953377E-2</c:v>
                </c:pt>
                <c:pt idx="8083">
                  <c:v>-4.1119151519731431E-2</c:v>
                </c:pt>
                <c:pt idx="8084">
                  <c:v>-4.1090950729552336E-2</c:v>
                </c:pt>
                <c:pt idx="8085">
                  <c:v>-4.1086496279465076E-2</c:v>
                </c:pt>
                <c:pt idx="8086">
                  <c:v>-4.1055042439242975E-2</c:v>
                </c:pt>
                <c:pt idx="8087">
                  <c:v>-4.1011185612767113E-2</c:v>
                </c:pt>
                <c:pt idx="8088">
                  <c:v>-4.1000053072113268E-2</c:v>
                </c:pt>
                <c:pt idx="8089">
                  <c:v>-4.0983942426378317E-2</c:v>
                </c:pt>
                <c:pt idx="8090">
                  <c:v>-4.0950319863711206E-2</c:v>
                </c:pt>
                <c:pt idx="8091">
                  <c:v>-4.0729970275736993E-2</c:v>
                </c:pt>
                <c:pt idx="8092">
                  <c:v>-4.0688360224538679E-2</c:v>
                </c:pt>
                <c:pt idx="8093">
                  <c:v>-4.068295007433758E-2</c:v>
                </c:pt>
                <c:pt idx="8094">
                  <c:v>-4.0633355888534457E-2</c:v>
                </c:pt>
                <c:pt idx="8095">
                  <c:v>-4.0623732814627105E-2</c:v>
                </c:pt>
                <c:pt idx="8096">
                  <c:v>-4.0523843984477503E-2</c:v>
                </c:pt>
                <c:pt idx="8097">
                  <c:v>-4.0416388852036536E-2</c:v>
                </c:pt>
                <c:pt idx="8098">
                  <c:v>-4.0332906766358069E-2</c:v>
                </c:pt>
                <c:pt idx="8099">
                  <c:v>-4.0304702868413145E-2</c:v>
                </c:pt>
                <c:pt idx="8100">
                  <c:v>-4.0129100731684846E-2</c:v>
                </c:pt>
                <c:pt idx="8101">
                  <c:v>-3.9953989725991082E-2</c:v>
                </c:pt>
                <c:pt idx="8102">
                  <c:v>-3.991303474228259E-2</c:v>
                </c:pt>
                <c:pt idx="8103">
                  <c:v>-3.9891050609930874E-2</c:v>
                </c:pt>
                <c:pt idx="8104">
                  <c:v>-3.9872852353391122E-2</c:v>
                </c:pt>
                <c:pt idx="8105">
                  <c:v>-3.9868495080174829E-2</c:v>
                </c:pt>
                <c:pt idx="8106">
                  <c:v>-3.9844491847193839E-2</c:v>
                </c:pt>
                <c:pt idx="8107">
                  <c:v>-3.9563814566954444E-2</c:v>
                </c:pt>
                <c:pt idx="8108">
                  <c:v>-3.955892995881579E-2</c:v>
                </c:pt>
                <c:pt idx="8109">
                  <c:v>-3.9448481411150649E-2</c:v>
                </c:pt>
                <c:pt idx="8110">
                  <c:v>-3.9368034557976668E-2</c:v>
                </c:pt>
                <c:pt idx="8111">
                  <c:v>-3.9327039223331098E-2</c:v>
                </c:pt>
                <c:pt idx="8112">
                  <c:v>-3.9204456994370369E-2</c:v>
                </c:pt>
                <c:pt idx="8113">
                  <c:v>-3.9053181828977032E-2</c:v>
                </c:pt>
                <c:pt idx="8114">
                  <c:v>-3.8874845955903452E-2</c:v>
                </c:pt>
                <c:pt idx="8115">
                  <c:v>-3.8874808522503149E-2</c:v>
                </c:pt>
                <c:pt idx="8116">
                  <c:v>-3.8825924318039932E-2</c:v>
                </c:pt>
                <c:pt idx="8117">
                  <c:v>-3.8804735233236284E-2</c:v>
                </c:pt>
                <c:pt idx="8118">
                  <c:v>-3.8657840411661419E-2</c:v>
                </c:pt>
                <c:pt idx="8119">
                  <c:v>-3.8622459518338516E-2</c:v>
                </c:pt>
                <c:pt idx="8120">
                  <c:v>-3.8593971719302539E-2</c:v>
                </c:pt>
                <c:pt idx="8121">
                  <c:v>-3.8583048612577817E-2</c:v>
                </c:pt>
                <c:pt idx="8122">
                  <c:v>-3.8570943308221375E-2</c:v>
                </c:pt>
                <c:pt idx="8123">
                  <c:v>-3.8541046415623267E-2</c:v>
                </c:pt>
                <c:pt idx="8124">
                  <c:v>-3.8407105487199021E-2</c:v>
                </c:pt>
                <c:pt idx="8125">
                  <c:v>-3.8362078585548486E-2</c:v>
                </c:pt>
                <c:pt idx="8126">
                  <c:v>-3.8264809182954176E-2</c:v>
                </c:pt>
                <c:pt idx="8127">
                  <c:v>-3.8204496767008329E-2</c:v>
                </c:pt>
                <c:pt idx="8128">
                  <c:v>-3.813914595954665E-2</c:v>
                </c:pt>
                <c:pt idx="8129">
                  <c:v>-3.8075711932646666E-2</c:v>
                </c:pt>
                <c:pt idx="8130">
                  <c:v>-3.8054746344694426E-2</c:v>
                </c:pt>
                <c:pt idx="8131">
                  <c:v>-3.793244407931403E-2</c:v>
                </c:pt>
                <c:pt idx="8132">
                  <c:v>-3.7920705987124201E-2</c:v>
                </c:pt>
                <c:pt idx="8133">
                  <c:v>-3.7806394761652345E-2</c:v>
                </c:pt>
                <c:pt idx="8134">
                  <c:v>-3.7799587113084447E-2</c:v>
                </c:pt>
                <c:pt idx="8135">
                  <c:v>-3.7781513548101893E-2</c:v>
                </c:pt>
                <c:pt idx="8136">
                  <c:v>-3.7728587349926096E-2</c:v>
                </c:pt>
                <c:pt idx="8137">
                  <c:v>-3.7689080563692273E-2</c:v>
                </c:pt>
                <c:pt idx="8138">
                  <c:v>-3.7627155536753866E-2</c:v>
                </c:pt>
                <c:pt idx="8139">
                  <c:v>-3.7555807723732321E-2</c:v>
                </c:pt>
                <c:pt idx="8140">
                  <c:v>-3.7461159947398279E-2</c:v>
                </c:pt>
                <c:pt idx="8141">
                  <c:v>-3.7453589857332929E-2</c:v>
                </c:pt>
                <c:pt idx="8142">
                  <c:v>-3.7433831756847807E-2</c:v>
                </c:pt>
                <c:pt idx="8143">
                  <c:v>-3.7405948857627949E-2</c:v>
                </c:pt>
                <c:pt idx="8144">
                  <c:v>-3.7292534684592669E-2</c:v>
                </c:pt>
                <c:pt idx="8145">
                  <c:v>-3.7279462936278422E-2</c:v>
                </c:pt>
                <c:pt idx="8146">
                  <c:v>-3.7243924110328064E-2</c:v>
                </c:pt>
                <c:pt idx="8147">
                  <c:v>-3.721595932269358E-2</c:v>
                </c:pt>
                <c:pt idx="8148">
                  <c:v>-3.7104196305319907E-2</c:v>
                </c:pt>
                <c:pt idx="8149">
                  <c:v>-3.7078611623049575E-2</c:v>
                </c:pt>
                <c:pt idx="8150">
                  <c:v>-3.7041170756487683E-2</c:v>
                </c:pt>
                <c:pt idx="8151">
                  <c:v>-3.6796725286947551E-2</c:v>
                </c:pt>
                <c:pt idx="8152">
                  <c:v>-3.6689524316802696E-2</c:v>
                </c:pt>
                <c:pt idx="8153">
                  <c:v>-3.6680071091792457E-2</c:v>
                </c:pt>
                <c:pt idx="8154">
                  <c:v>-3.6664381554664692E-2</c:v>
                </c:pt>
                <c:pt idx="8155">
                  <c:v>-3.6581985991400889E-2</c:v>
                </c:pt>
                <c:pt idx="8156">
                  <c:v>-3.6462985338198202E-2</c:v>
                </c:pt>
                <c:pt idx="8157">
                  <c:v>-3.6445379405131692E-2</c:v>
                </c:pt>
                <c:pt idx="8158">
                  <c:v>-3.6353858361052802E-2</c:v>
                </c:pt>
                <c:pt idx="8159">
                  <c:v>-3.6331107676009909E-2</c:v>
                </c:pt>
                <c:pt idx="8160">
                  <c:v>-3.6240803356323133E-2</c:v>
                </c:pt>
                <c:pt idx="8161">
                  <c:v>-3.610914144632673E-2</c:v>
                </c:pt>
                <c:pt idx="8162">
                  <c:v>-3.6076157544777651E-2</c:v>
                </c:pt>
                <c:pt idx="8163">
                  <c:v>-3.6036301212917288E-2</c:v>
                </c:pt>
                <c:pt idx="8164">
                  <c:v>-3.6020333211713725E-2</c:v>
                </c:pt>
                <c:pt idx="8165">
                  <c:v>-3.5920806237099007E-2</c:v>
                </c:pt>
                <c:pt idx="8166">
                  <c:v>-3.5832015926544822E-2</c:v>
                </c:pt>
                <c:pt idx="8167">
                  <c:v>-3.5724284288984581E-2</c:v>
                </c:pt>
                <c:pt idx="8168">
                  <c:v>-3.5712585785887277E-2</c:v>
                </c:pt>
                <c:pt idx="8169">
                  <c:v>-3.5609590321494279E-2</c:v>
                </c:pt>
                <c:pt idx="8170">
                  <c:v>-3.5600296981236235E-2</c:v>
                </c:pt>
                <c:pt idx="8171">
                  <c:v>-3.5386327188305158E-2</c:v>
                </c:pt>
                <c:pt idx="8172">
                  <c:v>-3.537831499917761E-2</c:v>
                </c:pt>
                <c:pt idx="8173">
                  <c:v>-3.5320861388143145E-2</c:v>
                </c:pt>
                <c:pt idx="8174">
                  <c:v>-3.5287065198152348E-2</c:v>
                </c:pt>
                <c:pt idx="8175">
                  <c:v>-3.5233920739522986E-2</c:v>
                </c:pt>
                <c:pt idx="8176">
                  <c:v>-3.5219280033573726E-2</c:v>
                </c:pt>
                <c:pt idx="8177">
                  <c:v>-3.5213332049451443E-2</c:v>
                </c:pt>
                <c:pt idx="8178">
                  <c:v>-3.5138041350025288E-2</c:v>
                </c:pt>
                <c:pt idx="8179">
                  <c:v>-3.5079342533777806E-2</c:v>
                </c:pt>
                <c:pt idx="8180">
                  <c:v>-3.5011382780742173E-2</c:v>
                </c:pt>
                <c:pt idx="8181">
                  <c:v>-3.4973279699105263E-2</c:v>
                </c:pt>
                <c:pt idx="8182">
                  <c:v>-3.4885675051802137E-2</c:v>
                </c:pt>
                <c:pt idx="8183">
                  <c:v>-3.4674371569134298E-2</c:v>
                </c:pt>
                <c:pt idx="8184">
                  <c:v>-3.4650365415505202E-2</c:v>
                </c:pt>
                <c:pt idx="8185">
                  <c:v>-3.4513405978659199E-2</c:v>
                </c:pt>
                <c:pt idx="8186">
                  <c:v>-3.4317792358704323E-2</c:v>
                </c:pt>
                <c:pt idx="8187">
                  <c:v>-3.4241541185485398E-2</c:v>
                </c:pt>
                <c:pt idx="8188">
                  <c:v>-3.4237455396936144E-2</c:v>
                </c:pt>
                <c:pt idx="8189">
                  <c:v>-3.4234902198797539E-2</c:v>
                </c:pt>
                <c:pt idx="8190">
                  <c:v>-3.4211226717426498E-2</c:v>
                </c:pt>
                <c:pt idx="8191">
                  <c:v>-3.4123810978076936E-2</c:v>
                </c:pt>
                <c:pt idx="8192">
                  <c:v>-3.4104974572601164E-2</c:v>
                </c:pt>
                <c:pt idx="8193">
                  <c:v>-3.3923537785996757E-2</c:v>
                </c:pt>
                <c:pt idx="8194">
                  <c:v>-3.3907306914756824E-2</c:v>
                </c:pt>
                <c:pt idx="8195">
                  <c:v>-3.3877956640866326E-2</c:v>
                </c:pt>
                <c:pt idx="8196">
                  <c:v>-3.3818019986076607E-2</c:v>
                </c:pt>
                <c:pt idx="8197">
                  <c:v>-3.3756425045056604E-2</c:v>
                </c:pt>
                <c:pt idx="8198">
                  <c:v>-3.3723622165482393E-2</c:v>
                </c:pt>
                <c:pt idx="8199">
                  <c:v>-3.371538114457328E-2</c:v>
                </c:pt>
                <c:pt idx="8200">
                  <c:v>-3.3685003931665368E-2</c:v>
                </c:pt>
                <c:pt idx="8201">
                  <c:v>-3.3602445992714378E-2</c:v>
                </c:pt>
                <c:pt idx="8202">
                  <c:v>-3.3559941856996491E-2</c:v>
                </c:pt>
                <c:pt idx="8203">
                  <c:v>-3.3511962125569894E-2</c:v>
                </c:pt>
                <c:pt idx="8204">
                  <c:v>-3.349298847544132E-2</c:v>
                </c:pt>
                <c:pt idx="8205">
                  <c:v>-3.3448740641668702E-2</c:v>
                </c:pt>
                <c:pt idx="8206">
                  <c:v>-3.3336565427996907E-2</c:v>
                </c:pt>
                <c:pt idx="8207">
                  <c:v>-3.3321945979727839E-2</c:v>
                </c:pt>
                <c:pt idx="8208">
                  <c:v>-3.3307399425912675E-2</c:v>
                </c:pt>
                <c:pt idx="8209">
                  <c:v>-3.3278960379277238E-2</c:v>
                </c:pt>
                <c:pt idx="8210">
                  <c:v>-3.3268705998472939E-2</c:v>
                </c:pt>
                <c:pt idx="8211">
                  <c:v>-3.3258949486249453E-2</c:v>
                </c:pt>
                <c:pt idx="8212">
                  <c:v>-3.3210908639034482E-2</c:v>
                </c:pt>
                <c:pt idx="8213">
                  <c:v>-3.311917612992929E-2</c:v>
                </c:pt>
                <c:pt idx="8214">
                  <c:v>-3.3084251395235562E-2</c:v>
                </c:pt>
                <c:pt idx="8215">
                  <c:v>-3.3080836562866735E-2</c:v>
                </c:pt>
                <c:pt idx="8216">
                  <c:v>-3.2966010280017798E-2</c:v>
                </c:pt>
                <c:pt idx="8217">
                  <c:v>-3.2953879971517733E-2</c:v>
                </c:pt>
                <c:pt idx="8218">
                  <c:v>-3.2885397086948279E-2</c:v>
                </c:pt>
                <c:pt idx="8219">
                  <c:v>-3.2849810963855884E-2</c:v>
                </c:pt>
                <c:pt idx="8220">
                  <c:v>-3.2813443133054059E-2</c:v>
                </c:pt>
                <c:pt idx="8221">
                  <c:v>-3.2672890333893333E-2</c:v>
                </c:pt>
                <c:pt idx="8222">
                  <c:v>-3.2607498754016286E-2</c:v>
                </c:pt>
                <c:pt idx="8223">
                  <c:v>-3.2509264569949403E-2</c:v>
                </c:pt>
                <c:pt idx="8224">
                  <c:v>-3.2499243375026979E-2</c:v>
                </c:pt>
                <c:pt idx="8225">
                  <c:v>-3.2401540227052779E-2</c:v>
                </c:pt>
                <c:pt idx="8226">
                  <c:v>-3.2278723965389208E-2</c:v>
                </c:pt>
                <c:pt idx="8227">
                  <c:v>-3.2261935303282016E-2</c:v>
                </c:pt>
                <c:pt idx="8228">
                  <c:v>-3.2226245345230213E-2</c:v>
                </c:pt>
                <c:pt idx="8229">
                  <c:v>-3.2171066795399564E-2</c:v>
                </c:pt>
                <c:pt idx="8230">
                  <c:v>-3.2151601877160589E-2</c:v>
                </c:pt>
                <c:pt idx="8231">
                  <c:v>-3.207177393737292E-2</c:v>
                </c:pt>
                <c:pt idx="8232">
                  <c:v>-3.2015845002788423E-2</c:v>
                </c:pt>
                <c:pt idx="8233">
                  <c:v>-3.1968849629450985E-2</c:v>
                </c:pt>
                <c:pt idx="8234">
                  <c:v>-3.1879908532279642E-2</c:v>
                </c:pt>
                <c:pt idx="8235">
                  <c:v>-3.1802243312659288E-2</c:v>
                </c:pt>
                <c:pt idx="8236">
                  <c:v>-3.1762318638483944E-2</c:v>
                </c:pt>
                <c:pt idx="8237">
                  <c:v>-3.1760677273378266E-2</c:v>
                </c:pt>
                <c:pt idx="8238">
                  <c:v>-3.1722123471792013E-2</c:v>
                </c:pt>
                <c:pt idx="8239">
                  <c:v>-3.1643470382014545E-2</c:v>
                </c:pt>
                <c:pt idx="8240">
                  <c:v>-3.1617820458031201E-2</c:v>
                </c:pt>
                <c:pt idx="8241">
                  <c:v>-3.1605869563140578E-2</c:v>
                </c:pt>
                <c:pt idx="8242">
                  <c:v>-3.154370108954152E-2</c:v>
                </c:pt>
                <c:pt idx="8243">
                  <c:v>-3.1483748482960656E-2</c:v>
                </c:pt>
                <c:pt idx="8244">
                  <c:v>-3.1483282301893123E-2</c:v>
                </c:pt>
                <c:pt idx="8245">
                  <c:v>-3.1360003537436502E-2</c:v>
                </c:pt>
                <c:pt idx="8246">
                  <c:v>-3.1340737833271473E-2</c:v>
                </c:pt>
                <c:pt idx="8247">
                  <c:v>-3.1326146088962975E-2</c:v>
                </c:pt>
                <c:pt idx="8248">
                  <c:v>-3.127403278995685E-2</c:v>
                </c:pt>
                <c:pt idx="8249">
                  <c:v>-3.1241489041113634E-2</c:v>
                </c:pt>
                <c:pt idx="8250">
                  <c:v>-3.1145431151541104E-2</c:v>
                </c:pt>
                <c:pt idx="8251">
                  <c:v>-3.1108192837181439E-2</c:v>
                </c:pt>
                <c:pt idx="8252">
                  <c:v>-3.1024210832526693E-2</c:v>
                </c:pt>
                <c:pt idx="8253">
                  <c:v>-3.1012427168972942E-2</c:v>
                </c:pt>
                <c:pt idx="8254">
                  <c:v>-3.0970123264324634E-2</c:v>
                </c:pt>
                <c:pt idx="8255">
                  <c:v>-3.086715100842715E-2</c:v>
                </c:pt>
                <c:pt idx="8256">
                  <c:v>-3.0805501982467617E-2</c:v>
                </c:pt>
                <c:pt idx="8257">
                  <c:v>-3.075134776911306E-2</c:v>
                </c:pt>
                <c:pt idx="8258">
                  <c:v>-3.0689230220996944E-2</c:v>
                </c:pt>
                <c:pt idx="8259">
                  <c:v>-3.0546718183362066E-2</c:v>
                </c:pt>
                <c:pt idx="8260">
                  <c:v>-3.0517793761525511E-2</c:v>
                </c:pt>
                <c:pt idx="8261">
                  <c:v>-3.041267054549391E-2</c:v>
                </c:pt>
                <c:pt idx="8262">
                  <c:v>-3.0379451185444165E-2</c:v>
                </c:pt>
                <c:pt idx="8263">
                  <c:v>-3.0207890834028809E-2</c:v>
                </c:pt>
                <c:pt idx="8264">
                  <c:v>-3.0200709780532384E-2</c:v>
                </c:pt>
                <c:pt idx="8265">
                  <c:v>-3.0182199352539862E-2</c:v>
                </c:pt>
                <c:pt idx="8266">
                  <c:v>-3.0096226105885051E-2</c:v>
                </c:pt>
                <c:pt idx="8267">
                  <c:v>-3.0090388774478293E-2</c:v>
                </c:pt>
                <c:pt idx="8268">
                  <c:v>-3.0063138659148118E-2</c:v>
                </c:pt>
                <c:pt idx="8269">
                  <c:v>-3.0034183525521271E-2</c:v>
                </c:pt>
                <c:pt idx="8270">
                  <c:v>-3.0006138576613422E-2</c:v>
                </c:pt>
                <c:pt idx="8271">
                  <c:v>-2.9980748491021631E-2</c:v>
                </c:pt>
                <c:pt idx="8272">
                  <c:v>-2.987074529633936E-2</c:v>
                </c:pt>
                <c:pt idx="8273">
                  <c:v>-2.9864078180886485E-2</c:v>
                </c:pt>
                <c:pt idx="8274">
                  <c:v>-2.9862567941868295E-2</c:v>
                </c:pt>
                <c:pt idx="8275">
                  <c:v>-2.9803764911866221E-2</c:v>
                </c:pt>
                <c:pt idx="8276">
                  <c:v>-2.9687999322141202E-2</c:v>
                </c:pt>
                <c:pt idx="8277">
                  <c:v>-2.9652243345189767E-2</c:v>
                </c:pt>
                <c:pt idx="8278">
                  <c:v>-2.9616142263446263E-2</c:v>
                </c:pt>
                <c:pt idx="8279">
                  <c:v>-2.9552614333640356E-2</c:v>
                </c:pt>
                <c:pt idx="8280">
                  <c:v>-2.9395153378874547E-2</c:v>
                </c:pt>
                <c:pt idx="8281">
                  <c:v>-2.9349774379222829E-2</c:v>
                </c:pt>
                <c:pt idx="8282">
                  <c:v>-2.9286546432066018E-2</c:v>
                </c:pt>
                <c:pt idx="8283">
                  <c:v>-2.9277573186951147E-2</c:v>
                </c:pt>
                <c:pt idx="8284">
                  <c:v>-2.9250798766512265E-2</c:v>
                </c:pt>
                <c:pt idx="8285">
                  <c:v>-2.9224434797089738E-2</c:v>
                </c:pt>
                <c:pt idx="8286">
                  <c:v>-2.9158333722420618E-2</c:v>
                </c:pt>
                <c:pt idx="8287">
                  <c:v>-2.914341539542304E-2</c:v>
                </c:pt>
                <c:pt idx="8288">
                  <c:v>-2.9090919631340924E-2</c:v>
                </c:pt>
                <c:pt idx="8289">
                  <c:v>-2.8989436104806903E-2</c:v>
                </c:pt>
                <c:pt idx="8290">
                  <c:v>-2.8872330930149855E-2</c:v>
                </c:pt>
                <c:pt idx="8291">
                  <c:v>-2.8764919768935995E-2</c:v>
                </c:pt>
                <c:pt idx="8292">
                  <c:v>-2.8752809134255725E-2</c:v>
                </c:pt>
                <c:pt idx="8293">
                  <c:v>-2.8706483724826374E-2</c:v>
                </c:pt>
                <c:pt idx="8294">
                  <c:v>-2.8676463012295653E-2</c:v>
                </c:pt>
                <c:pt idx="8295">
                  <c:v>-2.8613788655705685E-2</c:v>
                </c:pt>
                <c:pt idx="8296">
                  <c:v>-2.8578194642216236E-2</c:v>
                </c:pt>
                <c:pt idx="8297">
                  <c:v>-2.8526884230736595E-2</c:v>
                </c:pt>
                <c:pt idx="8298">
                  <c:v>-2.8491058451074254E-2</c:v>
                </c:pt>
                <c:pt idx="8299">
                  <c:v>-2.8418244499136679E-2</c:v>
                </c:pt>
                <c:pt idx="8300">
                  <c:v>-2.8273777512893089E-2</c:v>
                </c:pt>
                <c:pt idx="8301">
                  <c:v>-2.8266381463821041E-2</c:v>
                </c:pt>
                <c:pt idx="8302">
                  <c:v>-2.8143756584278885E-2</c:v>
                </c:pt>
                <c:pt idx="8303">
                  <c:v>-2.8126531720169681E-2</c:v>
                </c:pt>
                <c:pt idx="8304">
                  <c:v>-2.8074786652186382E-2</c:v>
                </c:pt>
                <c:pt idx="8305">
                  <c:v>-2.8022221763990357E-2</c:v>
                </c:pt>
                <c:pt idx="8306">
                  <c:v>-2.780658484576766E-2</c:v>
                </c:pt>
                <c:pt idx="8307">
                  <c:v>-2.7777347372277737E-2</c:v>
                </c:pt>
                <c:pt idx="8308">
                  <c:v>-2.7765475436296056E-2</c:v>
                </c:pt>
                <c:pt idx="8309">
                  <c:v>-2.7646607031640753E-2</c:v>
                </c:pt>
                <c:pt idx="8310">
                  <c:v>-2.7573937974769883E-2</c:v>
                </c:pt>
                <c:pt idx="8311">
                  <c:v>-2.7555454982381496E-2</c:v>
                </c:pt>
                <c:pt idx="8312">
                  <c:v>-2.7534206156439218E-2</c:v>
                </c:pt>
                <c:pt idx="8313">
                  <c:v>-2.752617683676176E-2</c:v>
                </c:pt>
                <c:pt idx="8314">
                  <c:v>-2.7405310381066084E-2</c:v>
                </c:pt>
                <c:pt idx="8315">
                  <c:v>-2.7343425984253034E-2</c:v>
                </c:pt>
                <c:pt idx="8316">
                  <c:v>-2.724195684178557E-2</c:v>
                </c:pt>
                <c:pt idx="8317">
                  <c:v>-2.7241272492462259E-2</c:v>
                </c:pt>
                <c:pt idx="8318">
                  <c:v>-2.72398985219796E-2</c:v>
                </c:pt>
                <c:pt idx="8319">
                  <c:v>-2.717019825167577E-2</c:v>
                </c:pt>
                <c:pt idx="8320">
                  <c:v>-2.7156563424641976E-2</c:v>
                </c:pt>
                <c:pt idx="8321">
                  <c:v>-2.7116809516165449E-2</c:v>
                </c:pt>
                <c:pt idx="8322">
                  <c:v>-2.7089742248811211E-2</c:v>
                </c:pt>
                <c:pt idx="8323">
                  <c:v>-2.6996707408953775E-2</c:v>
                </c:pt>
                <c:pt idx="8324">
                  <c:v>-2.69263298523971E-2</c:v>
                </c:pt>
                <c:pt idx="8325">
                  <c:v>-2.6848098279562381E-2</c:v>
                </c:pt>
                <c:pt idx="8326">
                  <c:v>-2.6794752757727736E-2</c:v>
                </c:pt>
                <c:pt idx="8327">
                  <c:v>-2.6790142756421043E-2</c:v>
                </c:pt>
                <c:pt idx="8328">
                  <c:v>-2.6778460134680847E-2</c:v>
                </c:pt>
                <c:pt idx="8329">
                  <c:v>-2.6738044860303171E-2</c:v>
                </c:pt>
                <c:pt idx="8330">
                  <c:v>-2.6619863133032898E-2</c:v>
                </c:pt>
                <c:pt idx="8331">
                  <c:v>-2.6525334726958318E-2</c:v>
                </c:pt>
                <c:pt idx="8332">
                  <c:v>-2.649452454794814E-2</c:v>
                </c:pt>
                <c:pt idx="8333">
                  <c:v>-2.6414663587736868E-2</c:v>
                </c:pt>
                <c:pt idx="8334">
                  <c:v>-2.6369901427960373E-2</c:v>
                </c:pt>
                <c:pt idx="8335">
                  <c:v>-2.6296586635470635E-2</c:v>
                </c:pt>
                <c:pt idx="8336">
                  <c:v>-2.6290926178588057E-2</c:v>
                </c:pt>
                <c:pt idx="8337">
                  <c:v>-2.6222275799337842E-2</c:v>
                </c:pt>
                <c:pt idx="8338">
                  <c:v>-2.6193598225716791E-2</c:v>
                </c:pt>
                <c:pt idx="8339">
                  <c:v>-2.6166557444662945E-2</c:v>
                </c:pt>
                <c:pt idx="8340">
                  <c:v>-2.61421847018318E-2</c:v>
                </c:pt>
                <c:pt idx="8341">
                  <c:v>-2.6077690350897614E-2</c:v>
                </c:pt>
                <c:pt idx="8342">
                  <c:v>-2.6072280574156632E-2</c:v>
                </c:pt>
                <c:pt idx="8343">
                  <c:v>-2.5972629244646158E-2</c:v>
                </c:pt>
                <c:pt idx="8344">
                  <c:v>-2.594053798059702E-2</c:v>
                </c:pt>
                <c:pt idx="8345">
                  <c:v>-2.5841081142649221E-2</c:v>
                </c:pt>
                <c:pt idx="8346">
                  <c:v>-2.5740410010803409E-2</c:v>
                </c:pt>
                <c:pt idx="8347">
                  <c:v>-2.5696490296570337E-2</c:v>
                </c:pt>
                <c:pt idx="8348">
                  <c:v>-2.5679422147435117E-2</c:v>
                </c:pt>
                <c:pt idx="8349">
                  <c:v>-2.5612916123337662E-2</c:v>
                </c:pt>
                <c:pt idx="8350">
                  <c:v>-2.5600838826038332E-2</c:v>
                </c:pt>
                <c:pt idx="8351">
                  <c:v>-2.5553534014245569E-2</c:v>
                </c:pt>
                <c:pt idx="8352">
                  <c:v>-2.5493490875122666E-2</c:v>
                </c:pt>
                <c:pt idx="8353">
                  <c:v>-2.5488378179504556E-2</c:v>
                </c:pt>
                <c:pt idx="8354">
                  <c:v>-2.5337453839850581E-2</c:v>
                </c:pt>
                <c:pt idx="8355">
                  <c:v>-2.5088040644223229E-2</c:v>
                </c:pt>
                <c:pt idx="8356">
                  <c:v>-2.5043911276314192E-2</c:v>
                </c:pt>
                <c:pt idx="8357">
                  <c:v>-2.5014482066760841E-2</c:v>
                </c:pt>
                <c:pt idx="8358">
                  <c:v>-2.5012472897888213E-2</c:v>
                </c:pt>
                <c:pt idx="8359">
                  <c:v>-2.4881030659375067E-2</c:v>
                </c:pt>
                <c:pt idx="8360">
                  <c:v>-2.4782832569805218E-2</c:v>
                </c:pt>
                <c:pt idx="8361">
                  <c:v>-2.4778585679168755E-2</c:v>
                </c:pt>
                <c:pt idx="8362">
                  <c:v>-2.4774562263387045E-2</c:v>
                </c:pt>
                <c:pt idx="8363">
                  <c:v>-2.471732997195052E-2</c:v>
                </c:pt>
                <c:pt idx="8364">
                  <c:v>-2.4605366984559125E-2</c:v>
                </c:pt>
                <c:pt idx="8365">
                  <c:v>-2.4474359955042945E-2</c:v>
                </c:pt>
                <c:pt idx="8366">
                  <c:v>-2.443115182319289E-2</c:v>
                </c:pt>
                <c:pt idx="8367">
                  <c:v>-2.4426592330461388E-2</c:v>
                </c:pt>
                <c:pt idx="8368">
                  <c:v>-2.4389960293624169E-2</c:v>
                </c:pt>
                <c:pt idx="8369">
                  <c:v>-2.4297573423408259E-2</c:v>
                </c:pt>
                <c:pt idx="8370">
                  <c:v>-2.4253809723074532E-2</c:v>
                </c:pt>
                <c:pt idx="8371">
                  <c:v>-2.4167776217960412E-2</c:v>
                </c:pt>
                <c:pt idx="8372">
                  <c:v>-2.4125472133012013E-2</c:v>
                </c:pt>
                <c:pt idx="8373">
                  <c:v>-2.4111864204974829E-2</c:v>
                </c:pt>
                <c:pt idx="8374">
                  <c:v>-2.4097701011450357E-2</c:v>
                </c:pt>
                <c:pt idx="8375">
                  <c:v>-2.404160488844621E-2</c:v>
                </c:pt>
                <c:pt idx="8376">
                  <c:v>-2.3985552437798461E-2</c:v>
                </c:pt>
                <c:pt idx="8377">
                  <c:v>-2.394468141327848E-2</c:v>
                </c:pt>
                <c:pt idx="8378">
                  <c:v>-2.3905691530335695E-2</c:v>
                </c:pt>
                <c:pt idx="8379">
                  <c:v>-2.3904331121020559E-2</c:v>
                </c:pt>
                <c:pt idx="8380">
                  <c:v>-2.3836592659211578E-2</c:v>
                </c:pt>
                <c:pt idx="8381">
                  <c:v>-2.3819883031922028E-2</c:v>
                </c:pt>
                <c:pt idx="8382">
                  <c:v>-2.3713083428961546E-2</c:v>
                </c:pt>
                <c:pt idx="8383">
                  <c:v>-2.3679329496250651E-2</c:v>
                </c:pt>
                <c:pt idx="8384">
                  <c:v>-2.3658174337257483E-2</c:v>
                </c:pt>
                <c:pt idx="8385">
                  <c:v>-2.3620799552638422E-2</c:v>
                </c:pt>
                <c:pt idx="8386">
                  <c:v>-2.3586963585948473E-2</c:v>
                </c:pt>
                <c:pt idx="8387">
                  <c:v>-2.3422533234379438E-2</c:v>
                </c:pt>
                <c:pt idx="8388">
                  <c:v>-2.3390061091236751E-2</c:v>
                </c:pt>
                <c:pt idx="8389">
                  <c:v>-2.3357204519207746E-2</c:v>
                </c:pt>
                <c:pt idx="8390">
                  <c:v>-2.3304863078372182E-2</c:v>
                </c:pt>
                <c:pt idx="8391">
                  <c:v>-2.3287898750815026E-2</c:v>
                </c:pt>
                <c:pt idx="8392">
                  <c:v>-2.3255014044248092E-2</c:v>
                </c:pt>
                <c:pt idx="8393">
                  <c:v>-2.3249177611616347E-2</c:v>
                </c:pt>
                <c:pt idx="8394">
                  <c:v>-2.3223482308106776E-2</c:v>
                </c:pt>
                <c:pt idx="8395">
                  <c:v>-2.317765070538335E-2</c:v>
                </c:pt>
                <c:pt idx="8396">
                  <c:v>-2.3088543513880108E-2</c:v>
                </c:pt>
                <c:pt idx="8397">
                  <c:v>-2.3067430499469462E-2</c:v>
                </c:pt>
                <c:pt idx="8398">
                  <c:v>-2.3058442220872274E-2</c:v>
                </c:pt>
                <c:pt idx="8399">
                  <c:v>-2.3053585540210513E-2</c:v>
                </c:pt>
                <c:pt idx="8400">
                  <c:v>-2.3002513360656528E-2</c:v>
                </c:pt>
                <c:pt idx="8401">
                  <c:v>-2.2958109333018114E-2</c:v>
                </c:pt>
                <c:pt idx="8402">
                  <c:v>-2.2950696091247079E-2</c:v>
                </c:pt>
                <c:pt idx="8403">
                  <c:v>-2.2908160209515079E-2</c:v>
                </c:pt>
                <c:pt idx="8404">
                  <c:v>-2.2902143474145296E-2</c:v>
                </c:pt>
                <c:pt idx="8405">
                  <c:v>-2.2868034845389382E-2</c:v>
                </c:pt>
                <c:pt idx="8406">
                  <c:v>-2.2640385042937181E-2</c:v>
                </c:pt>
                <c:pt idx="8407">
                  <c:v>-2.2627472108894604E-2</c:v>
                </c:pt>
                <c:pt idx="8408">
                  <c:v>-2.2608086063953974E-2</c:v>
                </c:pt>
                <c:pt idx="8409">
                  <c:v>-2.257554381011366E-2</c:v>
                </c:pt>
                <c:pt idx="8410">
                  <c:v>-2.2565029359253121E-2</c:v>
                </c:pt>
                <c:pt idx="8411">
                  <c:v>-2.2198369014856448E-2</c:v>
                </c:pt>
                <c:pt idx="8412">
                  <c:v>-2.2193499062570045E-2</c:v>
                </c:pt>
                <c:pt idx="8413">
                  <c:v>-2.2189154835453157E-2</c:v>
                </c:pt>
                <c:pt idx="8414">
                  <c:v>-2.2040035379680682E-2</c:v>
                </c:pt>
                <c:pt idx="8415">
                  <c:v>-2.183797360568894E-2</c:v>
                </c:pt>
                <c:pt idx="8416">
                  <c:v>-2.171540549169489E-2</c:v>
                </c:pt>
                <c:pt idx="8417">
                  <c:v>-2.1704718817467362E-2</c:v>
                </c:pt>
                <c:pt idx="8418">
                  <c:v>-2.1697231002989627E-2</c:v>
                </c:pt>
                <c:pt idx="8419">
                  <c:v>-2.1685026882091292E-2</c:v>
                </c:pt>
                <c:pt idx="8420">
                  <c:v>-2.1604917850341968E-2</c:v>
                </c:pt>
                <c:pt idx="8421">
                  <c:v>-2.1491524089085241E-2</c:v>
                </c:pt>
                <c:pt idx="8422">
                  <c:v>-2.1375281886196661E-2</c:v>
                </c:pt>
                <c:pt idx="8423">
                  <c:v>-2.1293215379502066E-2</c:v>
                </c:pt>
                <c:pt idx="8424">
                  <c:v>-2.1291361531592647E-2</c:v>
                </c:pt>
                <c:pt idx="8425">
                  <c:v>-2.1258089272539932E-2</c:v>
                </c:pt>
                <c:pt idx="8426">
                  <c:v>-2.1236389599974547E-2</c:v>
                </c:pt>
                <c:pt idx="8427">
                  <c:v>-2.1222415788998684E-2</c:v>
                </c:pt>
                <c:pt idx="8428">
                  <c:v>-2.1143809092246783E-2</c:v>
                </c:pt>
                <c:pt idx="8429">
                  <c:v>-2.1124654538917351E-2</c:v>
                </c:pt>
                <c:pt idx="8430">
                  <c:v>-2.1117406354619107E-2</c:v>
                </c:pt>
                <c:pt idx="8431">
                  <c:v>-2.1076932188237588E-2</c:v>
                </c:pt>
                <c:pt idx="8432">
                  <c:v>-2.1006362163606223E-2</c:v>
                </c:pt>
                <c:pt idx="8433">
                  <c:v>-2.0948886329575405E-2</c:v>
                </c:pt>
                <c:pt idx="8434">
                  <c:v>-2.0869326136799683E-2</c:v>
                </c:pt>
                <c:pt idx="8435">
                  <c:v>-2.0837894553317034E-2</c:v>
                </c:pt>
                <c:pt idx="8436">
                  <c:v>-2.0809770053941773E-2</c:v>
                </c:pt>
                <c:pt idx="8437">
                  <c:v>-2.0800682034162375E-2</c:v>
                </c:pt>
                <c:pt idx="8438">
                  <c:v>-2.0775564783682223E-2</c:v>
                </c:pt>
                <c:pt idx="8439">
                  <c:v>-2.0756323891067015E-2</c:v>
                </c:pt>
                <c:pt idx="8440">
                  <c:v>-2.0719922682472434E-2</c:v>
                </c:pt>
                <c:pt idx="8441">
                  <c:v>-2.0664391604440668E-2</c:v>
                </c:pt>
                <c:pt idx="8442">
                  <c:v>-2.0650368591359977E-2</c:v>
                </c:pt>
                <c:pt idx="8443">
                  <c:v>-2.0593887144298769E-2</c:v>
                </c:pt>
                <c:pt idx="8444">
                  <c:v>-2.0515877652871703E-2</c:v>
                </c:pt>
                <c:pt idx="8445">
                  <c:v>-2.0488858095926325E-2</c:v>
                </c:pt>
                <c:pt idx="8446">
                  <c:v>-2.0469913409959385E-2</c:v>
                </c:pt>
                <c:pt idx="8447">
                  <c:v>-2.0400826174195634E-2</c:v>
                </c:pt>
                <c:pt idx="8448">
                  <c:v>-2.0382083557600832E-2</c:v>
                </c:pt>
                <c:pt idx="8449">
                  <c:v>-2.0369771348087245E-2</c:v>
                </c:pt>
                <c:pt idx="8450">
                  <c:v>-2.0339260237641547E-2</c:v>
                </c:pt>
                <c:pt idx="8451">
                  <c:v>-2.0331619295888361E-2</c:v>
                </c:pt>
                <c:pt idx="8452">
                  <c:v>-2.032314953697471E-2</c:v>
                </c:pt>
                <c:pt idx="8453">
                  <c:v>-2.0165067114985197E-2</c:v>
                </c:pt>
                <c:pt idx="8454">
                  <c:v>-2.0129533770111639E-2</c:v>
                </c:pt>
                <c:pt idx="8455">
                  <c:v>-2.002422621513367E-2</c:v>
                </c:pt>
                <c:pt idx="8456">
                  <c:v>-2.0009269675271633E-2</c:v>
                </c:pt>
                <c:pt idx="8457">
                  <c:v>-2.0008930130359055E-2</c:v>
                </c:pt>
                <c:pt idx="8458">
                  <c:v>-1.9834829693446521E-2</c:v>
                </c:pt>
                <c:pt idx="8459">
                  <c:v>-1.9830163967639758E-2</c:v>
                </c:pt>
                <c:pt idx="8460">
                  <c:v>-1.9805707795007683E-2</c:v>
                </c:pt>
                <c:pt idx="8461">
                  <c:v>-1.9750557599853686E-2</c:v>
                </c:pt>
                <c:pt idx="8462">
                  <c:v>-1.9666215275545074E-2</c:v>
                </c:pt>
                <c:pt idx="8463">
                  <c:v>-1.9647951743859297E-2</c:v>
                </c:pt>
                <c:pt idx="8464">
                  <c:v>-1.9559218405761181E-2</c:v>
                </c:pt>
                <c:pt idx="8465">
                  <c:v>-1.9523985397379779E-2</c:v>
                </c:pt>
                <c:pt idx="8466">
                  <c:v>-1.9400523346137618E-2</c:v>
                </c:pt>
                <c:pt idx="8467">
                  <c:v>-1.9315983559252917E-2</c:v>
                </c:pt>
                <c:pt idx="8468">
                  <c:v>-1.926598821420419E-2</c:v>
                </c:pt>
                <c:pt idx="8469">
                  <c:v>-1.9029635212265337E-2</c:v>
                </c:pt>
                <c:pt idx="8470">
                  <c:v>-1.9029115746130022E-2</c:v>
                </c:pt>
                <c:pt idx="8471">
                  <c:v>-1.8812890767997879E-2</c:v>
                </c:pt>
                <c:pt idx="8472">
                  <c:v>-1.8785139064874706E-2</c:v>
                </c:pt>
                <c:pt idx="8473">
                  <c:v>-1.8776688113064762E-2</c:v>
                </c:pt>
                <c:pt idx="8474">
                  <c:v>-1.867226336598158E-2</c:v>
                </c:pt>
                <c:pt idx="8475">
                  <c:v>-1.8620269196670182E-2</c:v>
                </c:pt>
                <c:pt idx="8476">
                  <c:v>-1.8581794569940736E-2</c:v>
                </c:pt>
                <c:pt idx="8477">
                  <c:v>-1.8571086373143225E-2</c:v>
                </c:pt>
                <c:pt idx="8478">
                  <c:v>-1.851375751888823E-2</c:v>
                </c:pt>
                <c:pt idx="8479">
                  <c:v>-1.8479855959134889E-2</c:v>
                </c:pt>
                <c:pt idx="8480">
                  <c:v>-1.8451644277708627E-2</c:v>
                </c:pt>
                <c:pt idx="8481">
                  <c:v>-1.8295583517028976E-2</c:v>
                </c:pt>
                <c:pt idx="8482">
                  <c:v>-1.8202680248964244E-2</c:v>
                </c:pt>
                <c:pt idx="8483">
                  <c:v>-1.8152253441155935E-2</c:v>
                </c:pt>
                <c:pt idx="8484">
                  <c:v>-1.79971142404577E-2</c:v>
                </c:pt>
                <c:pt idx="8485">
                  <c:v>-1.7955788944919168E-2</c:v>
                </c:pt>
                <c:pt idx="8486">
                  <c:v>-1.7831594651940855E-2</c:v>
                </c:pt>
                <c:pt idx="8487">
                  <c:v>-1.7812351212699591E-2</c:v>
                </c:pt>
                <c:pt idx="8488">
                  <c:v>-1.7766812123811301E-2</c:v>
                </c:pt>
                <c:pt idx="8489">
                  <c:v>-1.7713214055803297E-2</c:v>
                </c:pt>
                <c:pt idx="8490">
                  <c:v>-1.7662839215160063E-2</c:v>
                </c:pt>
                <c:pt idx="8491">
                  <c:v>-1.766277303552817E-2</c:v>
                </c:pt>
                <c:pt idx="8492">
                  <c:v>-1.760865297791981E-2</c:v>
                </c:pt>
                <c:pt idx="8493">
                  <c:v>-1.7563489469040867E-2</c:v>
                </c:pt>
                <c:pt idx="8494">
                  <c:v>-1.7421099739373887E-2</c:v>
                </c:pt>
                <c:pt idx="8495">
                  <c:v>-1.7418644166588768E-2</c:v>
                </c:pt>
                <c:pt idx="8496">
                  <c:v>-1.7408981781987062E-2</c:v>
                </c:pt>
                <c:pt idx="8497">
                  <c:v>-1.7327952970386851E-2</c:v>
                </c:pt>
                <c:pt idx="8498">
                  <c:v>-1.7297921034784246E-2</c:v>
                </c:pt>
                <c:pt idx="8499">
                  <c:v>-1.7257048729981517E-2</c:v>
                </c:pt>
                <c:pt idx="8500">
                  <c:v>-1.7252632820313203E-2</c:v>
                </c:pt>
                <c:pt idx="8501">
                  <c:v>-1.72148981162643E-2</c:v>
                </c:pt>
                <c:pt idx="8502">
                  <c:v>-1.7197288840878525E-2</c:v>
                </c:pt>
                <c:pt idx="8503">
                  <c:v>-1.7166239816998476E-2</c:v>
                </c:pt>
                <c:pt idx="8504">
                  <c:v>-1.7141255988029382E-2</c:v>
                </c:pt>
                <c:pt idx="8505">
                  <c:v>-1.7115167077694018E-2</c:v>
                </c:pt>
                <c:pt idx="8506">
                  <c:v>-1.7036125838453955E-2</c:v>
                </c:pt>
                <c:pt idx="8507">
                  <c:v>-1.7016337007504621E-2</c:v>
                </c:pt>
                <c:pt idx="8508">
                  <c:v>-1.7015927297692669E-2</c:v>
                </c:pt>
                <c:pt idx="8509">
                  <c:v>-1.695206084040218E-2</c:v>
                </c:pt>
                <c:pt idx="8510">
                  <c:v>-1.6930570857000605E-2</c:v>
                </c:pt>
                <c:pt idx="8511">
                  <c:v>-1.6886048723126067E-2</c:v>
                </c:pt>
                <c:pt idx="8512">
                  <c:v>-1.68843823867816E-2</c:v>
                </c:pt>
                <c:pt idx="8513">
                  <c:v>-1.6731421855685404E-2</c:v>
                </c:pt>
                <c:pt idx="8514">
                  <c:v>-1.6658482487946567E-2</c:v>
                </c:pt>
                <c:pt idx="8515">
                  <c:v>-1.6651442481205193E-2</c:v>
                </c:pt>
                <c:pt idx="8516">
                  <c:v>-1.6555917250227564E-2</c:v>
                </c:pt>
                <c:pt idx="8517">
                  <c:v>-1.6527709971626042E-2</c:v>
                </c:pt>
                <c:pt idx="8518">
                  <c:v>-1.64730091107648E-2</c:v>
                </c:pt>
                <c:pt idx="8519">
                  <c:v>-1.6348241175506293E-2</c:v>
                </c:pt>
                <c:pt idx="8520">
                  <c:v>-1.6326884563585276E-2</c:v>
                </c:pt>
                <c:pt idx="8521">
                  <c:v>-1.6314777176350874E-2</c:v>
                </c:pt>
                <c:pt idx="8522">
                  <c:v>-1.6301370533400996E-2</c:v>
                </c:pt>
                <c:pt idx="8523">
                  <c:v>-1.624964616616318E-2</c:v>
                </c:pt>
                <c:pt idx="8524">
                  <c:v>-1.6238103061260872E-2</c:v>
                </c:pt>
                <c:pt idx="8525">
                  <c:v>-1.623729268046031E-2</c:v>
                </c:pt>
                <c:pt idx="8526">
                  <c:v>-1.6171234792830266E-2</c:v>
                </c:pt>
                <c:pt idx="8527">
                  <c:v>-1.611916479690647E-2</c:v>
                </c:pt>
                <c:pt idx="8528">
                  <c:v>-1.6112202063938142E-2</c:v>
                </c:pt>
                <c:pt idx="8529">
                  <c:v>-1.6097207408116203E-2</c:v>
                </c:pt>
                <c:pt idx="8530">
                  <c:v>-1.6080855718565604E-2</c:v>
                </c:pt>
                <c:pt idx="8531">
                  <c:v>-1.5893953181363392E-2</c:v>
                </c:pt>
                <c:pt idx="8532">
                  <c:v>-1.5691017951557435E-2</c:v>
                </c:pt>
                <c:pt idx="8533">
                  <c:v>-1.5641835963381426E-2</c:v>
                </c:pt>
                <c:pt idx="8534">
                  <c:v>-1.5576001214629326E-2</c:v>
                </c:pt>
                <c:pt idx="8535">
                  <c:v>-1.5511327800695973E-2</c:v>
                </c:pt>
                <c:pt idx="8536">
                  <c:v>-1.5410815624866431E-2</c:v>
                </c:pt>
                <c:pt idx="8537">
                  <c:v>-1.5404327920722893E-2</c:v>
                </c:pt>
                <c:pt idx="8538">
                  <c:v>-1.5392378134893279E-2</c:v>
                </c:pt>
                <c:pt idx="8539">
                  <c:v>-1.531720654617851E-2</c:v>
                </c:pt>
                <c:pt idx="8540">
                  <c:v>-1.5311117258623639E-2</c:v>
                </c:pt>
                <c:pt idx="8541">
                  <c:v>-1.5277980714012427E-2</c:v>
                </c:pt>
                <c:pt idx="8542">
                  <c:v>-1.5250843875944912E-2</c:v>
                </c:pt>
                <c:pt idx="8543">
                  <c:v>-1.5153782087544913E-2</c:v>
                </c:pt>
                <c:pt idx="8544">
                  <c:v>-1.5133485701717513E-2</c:v>
                </c:pt>
                <c:pt idx="8545">
                  <c:v>-1.5115542629311241E-2</c:v>
                </c:pt>
                <c:pt idx="8546">
                  <c:v>-1.4992360346299775E-2</c:v>
                </c:pt>
                <c:pt idx="8547">
                  <c:v>-1.492121282440053E-2</c:v>
                </c:pt>
                <c:pt idx="8548">
                  <c:v>-1.4887945814916398E-2</c:v>
                </c:pt>
                <c:pt idx="8549">
                  <c:v>-1.4803141864883618E-2</c:v>
                </c:pt>
                <c:pt idx="8550">
                  <c:v>-1.4793871374590411E-2</c:v>
                </c:pt>
                <c:pt idx="8551">
                  <c:v>-1.4586667970513946E-2</c:v>
                </c:pt>
                <c:pt idx="8552">
                  <c:v>-1.4480775483090815E-2</c:v>
                </c:pt>
                <c:pt idx="8553">
                  <c:v>-1.4424148946461574E-2</c:v>
                </c:pt>
                <c:pt idx="8554">
                  <c:v>-1.4420464171417744E-2</c:v>
                </c:pt>
                <c:pt idx="8555">
                  <c:v>-1.4403881734612376E-2</c:v>
                </c:pt>
                <c:pt idx="8556">
                  <c:v>-1.4387304037845374E-2</c:v>
                </c:pt>
                <c:pt idx="8557">
                  <c:v>-1.4302427569747858E-2</c:v>
                </c:pt>
                <c:pt idx="8558">
                  <c:v>-1.4120159839636473E-2</c:v>
                </c:pt>
                <c:pt idx="8559">
                  <c:v>-1.4042165183815606E-2</c:v>
                </c:pt>
                <c:pt idx="8560">
                  <c:v>-1.3940483319636524E-2</c:v>
                </c:pt>
                <c:pt idx="8561">
                  <c:v>-1.3916360751884413E-2</c:v>
                </c:pt>
                <c:pt idx="8562">
                  <c:v>-1.3846077788037111E-2</c:v>
                </c:pt>
                <c:pt idx="8563">
                  <c:v>-1.3823701041486369E-2</c:v>
                </c:pt>
                <c:pt idx="8564">
                  <c:v>-1.3817364318539586E-2</c:v>
                </c:pt>
                <c:pt idx="8565">
                  <c:v>-1.3815103164270256E-2</c:v>
                </c:pt>
                <c:pt idx="8566">
                  <c:v>-1.3767722741200059E-2</c:v>
                </c:pt>
                <c:pt idx="8567">
                  <c:v>-1.3683280042180234E-2</c:v>
                </c:pt>
                <c:pt idx="8568">
                  <c:v>-1.3673632730368991E-2</c:v>
                </c:pt>
                <c:pt idx="8569">
                  <c:v>-1.3644768447026803E-2</c:v>
                </c:pt>
                <c:pt idx="8570">
                  <c:v>-1.3634350378536371E-2</c:v>
                </c:pt>
                <c:pt idx="8571">
                  <c:v>-1.3626223071608356E-2</c:v>
                </c:pt>
                <c:pt idx="8572">
                  <c:v>-1.3606390011488667E-2</c:v>
                </c:pt>
                <c:pt idx="8573">
                  <c:v>-1.35744103410865E-2</c:v>
                </c:pt>
                <c:pt idx="8574">
                  <c:v>-1.330293196721038E-2</c:v>
                </c:pt>
                <c:pt idx="8575">
                  <c:v>-1.3285887842722652E-2</c:v>
                </c:pt>
                <c:pt idx="8576">
                  <c:v>-1.3251794883435924E-2</c:v>
                </c:pt>
                <c:pt idx="8577">
                  <c:v>-1.3221164497999824E-2</c:v>
                </c:pt>
                <c:pt idx="8578">
                  <c:v>-1.319386476851073E-2</c:v>
                </c:pt>
                <c:pt idx="8579">
                  <c:v>-1.3161141658471121E-2</c:v>
                </c:pt>
                <c:pt idx="8580">
                  <c:v>-1.310723495010065E-2</c:v>
                </c:pt>
                <c:pt idx="8581">
                  <c:v>-1.3039614739989849E-2</c:v>
                </c:pt>
                <c:pt idx="8582">
                  <c:v>-1.2997073571103275E-2</c:v>
                </c:pt>
                <c:pt idx="8583">
                  <c:v>-1.288719973713336E-2</c:v>
                </c:pt>
                <c:pt idx="8584">
                  <c:v>-1.2815803585026804E-2</c:v>
                </c:pt>
                <c:pt idx="8585">
                  <c:v>-1.2808474277376556E-2</c:v>
                </c:pt>
                <c:pt idx="8586">
                  <c:v>-1.279171958925731E-2</c:v>
                </c:pt>
                <c:pt idx="8587">
                  <c:v>-1.2787004222894296E-2</c:v>
                </c:pt>
                <c:pt idx="8588">
                  <c:v>-1.277146933851407E-2</c:v>
                </c:pt>
                <c:pt idx="8589">
                  <c:v>-1.2721364186336908E-2</c:v>
                </c:pt>
                <c:pt idx="8590">
                  <c:v>-1.2676989714315858E-2</c:v>
                </c:pt>
                <c:pt idx="8591">
                  <c:v>-1.2572669495987815E-2</c:v>
                </c:pt>
                <c:pt idx="8592">
                  <c:v>-1.2471489158758649E-2</c:v>
                </c:pt>
                <c:pt idx="8593">
                  <c:v>-1.2374232744023203E-2</c:v>
                </c:pt>
                <c:pt idx="8594">
                  <c:v>-1.233671794283085E-2</c:v>
                </c:pt>
                <c:pt idx="8595">
                  <c:v>-1.2293820997110965E-2</c:v>
                </c:pt>
                <c:pt idx="8596">
                  <c:v>-1.2140091888923831E-2</c:v>
                </c:pt>
                <c:pt idx="8597">
                  <c:v>-1.2051361017412006E-2</c:v>
                </c:pt>
                <c:pt idx="8598">
                  <c:v>-1.2019155986334852E-2</c:v>
                </c:pt>
                <c:pt idx="8599">
                  <c:v>-1.190871392825456E-2</c:v>
                </c:pt>
                <c:pt idx="8600">
                  <c:v>-1.1908260621215036E-2</c:v>
                </c:pt>
                <c:pt idx="8601">
                  <c:v>-1.1874980696278537E-2</c:v>
                </c:pt>
                <c:pt idx="8602">
                  <c:v>-1.1826140274947685E-2</c:v>
                </c:pt>
                <c:pt idx="8603">
                  <c:v>-1.1725969130895814E-2</c:v>
                </c:pt>
                <c:pt idx="8604">
                  <c:v>-1.1648110046507773E-2</c:v>
                </c:pt>
                <c:pt idx="8605">
                  <c:v>-1.1602001459618838E-2</c:v>
                </c:pt>
                <c:pt idx="8606">
                  <c:v>-1.1522510614258104E-2</c:v>
                </c:pt>
                <c:pt idx="8607">
                  <c:v>-1.1424343350884608E-2</c:v>
                </c:pt>
                <c:pt idx="8608">
                  <c:v>-1.1422833906612655E-2</c:v>
                </c:pt>
                <c:pt idx="8609">
                  <c:v>-1.1289309090202071E-2</c:v>
                </c:pt>
                <c:pt idx="8610">
                  <c:v>-1.1215376118061471E-2</c:v>
                </c:pt>
                <c:pt idx="8611">
                  <c:v>-1.1191168466720013E-2</c:v>
                </c:pt>
                <c:pt idx="8612">
                  <c:v>-1.1045614973845722E-2</c:v>
                </c:pt>
                <c:pt idx="8613">
                  <c:v>-1.0936279437319282E-2</c:v>
                </c:pt>
                <c:pt idx="8614">
                  <c:v>-1.0912660735054831E-2</c:v>
                </c:pt>
                <c:pt idx="8615">
                  <c:v>-1.0781610432187059E-2</c:v>
                </c:pt>
                <c:pt idx="8616">
                  <c:v>-1.0495421383712539E-2</c:v>
                </c:pt>
                <c:pt idx="8617">
                  <c:v>-1.0493644266135551E-2</c:v>
                </c:pt>
                <c:pt idx="8618">
                  <c:v>-1.0316406989632782E-2</c:v>
                </c:pt>
                <c:pt idx="8619">
                  <c:v>-1.0286899012169287E-2</c:v>
                </c:pt>
                <c:pt idx="8620">
                  <c:v>-1.0243839198643983E-2</c:v>
                </c:pt>
                <c:pt idx="8621">
                  <c:v>-1.0136457248871416E-2</c:v>
                </c:pt>
                <c:pt idx="8622">
                  <c:v>-1.008279748605069E-2</c:v>
                </c:pt>
                <c:pt idx="8623">
                  <c:v>-1.0070481095482928E-2</c:v>
                </c:pt>
                <c:pt idx="8624">
                  <c:v>-9.987105070077754E-3</c:v>
                </c:pt>
                <c:pt idx="8625">
                  <c:v>-9.9707616445234952E-3</c:v>
                </c:pt>
                <c:pt idx="8626">
                  <c:v>-9.954593517431375E-3</c:v>
                </c:pt>
                <c:pt idx="8627">
                  <c:v>-9.9485361931254072E-3</c:v>
                </c:pt>
                <c:pt idx="8628">
                  <c:v>-9.946539669423991E-3</c:v>
                </c:pt>
                <c:pt idx="8629">
                  <c:v>-9.8593580900030366E-3</c:v>
                </c:pt>
                <c:pt idx="8630">
                  <c:v>-9.7377100278798496E-3</c:v>
                </c:pt>
                <c:pt idx="8631">
                  <c:v>-9.5922454277539097E-3</c:v>
                </c:pt>
                <c:pt idx="8632">
                  <c:v>-9.5886135631498958E-3</c:v>
                </c:pt>
                <c:pt idx="8633">
                  <c:v>-9.5385014040791968E-3</c:v>
                </c:pt>
                <c:pt idx="8634">
                  <c:v>-9.5194298076224561E-3</c:v>
                </c:pt>
                <c:pt idx="8635">
                  <c:v>-9.4377442398556194E-3</c:v>
                </c:pt>
                <c:pt idx="8636">
                  <c:v>-9.3154271711774084E-3</c:v>
                </c:pt>
                <c:pt idx="8637">
                  <c:v>-9.3045171481050265E-3</c:v>
                </c:pt>
                <c:pt idx="8638">
                  <c:v>-9.2639601087046684E-3</c:v>
                </c:pt>
                <c:pt idx="8639">
                  <c:v>-9.1724069244797802E-3</c:v>
                </c:pt>
                <c:pt idx="8640">
                  <c:v>-9.1464744890566146E-3</c:v>
                </c:pt>
                <c:pt idx="8641">
                  <c:v>-9.1395797074036948E-3</c:v>
                </c:pt>
                <c:pt idx="8642">
                  <c:v>-9.0163078908159274E-3</c:v>
                </c:pt>
                <c:pt idx="8643">
                  <c:v>-8.8351609642029413E-3</c:v>
                </c:pt>
                <c:pt idx="8644">
                  <c:v>-8.711037844434253E-3</c:v>
                </c:pt>
                <c:pt idx="8645">
                  <c:v>-8.6996571424790767E-3</c:v>
                </c:pt>
                <c:pt idx="8646">
                  <c:v>-8.6547029040736165E-3</c:v>
                </c:pt>
                <c:pt idx="8647">
                  <c:v>-8.6075598216791439E-3</c:v>
                </c:pt>
                <c:pt idx="8648">
                  <c:v>-8.6050562722910801E-3</c:v>
                </c:pt>
                <c:pt idx="8649">
                  <c:v>-8.603250820189411E-3</c:v>
                </c:pt>
                <c:pt idx="8650">
                  <c:v>-8.4542536014566329E-3</c:v>
                </c:pt>
                <c:pt idx="8651">
                  <c:v>-8.4534392210278593E-3</c:v>
                </c:pt>
                <c:pt idx="8652">
                  <c:v>-8.3955473959982044E-3</c:v>
                </c:pt>
                <c:pt idx="8653">
                  <c:v>-8.3934446688061423E-3</c:v>
                </c:pt>
                <c:pt idx="8654">
                  <c:v>-8.3834404029268367E-3</c:v>
                </c:pt>
                <c:pt idx="8655">
                  <c:v>-8.3708508517432757E-3</c:v>
                </c:pt>
                <c:pt idx="8656">
                  <c:v>-8.294722129535791E-3</c:v>
                </c:pt>
                <c:pt idx="8657">
                  <c:v>-8.1663600101254171E-3</c:v>
                </c:pt>
                <c:pt idx="8658">
                  <c:v>-7.9911577089745688E-3</c:v>
                </c:pt>
                <c:pt idx="8659">
                  <c:v>-7.9500837555104634E-3</c:v>
                </c:pt>
                <c:pt idx="8660">
                  <c:v>-7.8410711325327103E-3</c:v>
                </c:pt>
                <c:pt idx="8661">
                  <c:v>-7.7858514176228416E-3</c:v>
                </c:pt>
                <c:pt idx="8662">
                  <c:v>-7.772652003761738E-3</c:v>
                </c:pt>
                <c:pt idx="8663">
                  <c:v>-7.761255403955284E-3</c:v>
                </c:pt>
                <c:pt idx="8664">
                  <c:v>-7.7462753337080061E-3</c:v>
                </c:pt>
                <c:pt idx="8665">
                  <c:v>-7.6671879599660353E-3</c:v>
                </c:pt>
                <c:pt idx="8666">
                  <c:v>-7.4972938873537854E-3</c:v>
                </c:pt>
                <c:pt idx="8667">
                  <c:v>-7.3735236743264496E-3</c:v>
                </c:pt>
                <c:pt idx="8668">
                  <c:v>-7.2984890183037266E-3</c:v>
                </c:pt>
                <c:pt idx="8669">
                  <c:v>-7.282307589535293E-3</c:v>
                </c:pt>
                <c:pt idx="8670">
                  <c:v>-7.2718426736701038E-3</c:v>
                </c:pt>
                <c:pt idx="8671">
                  <c:v>-7.2708404796764242E-3</c:v>
                </c:pt>
                <c:pt idx="8672">
                  <c:v>-7.2646590764863152E-3</c:v>
                </c:pt>
                <c:pt idx="8673">
                  <c:v>-7.2456897628746658E-3</c:v>
                </c:pt>
                <c:pt idx="8674">
                  <c:v>-7.0778254805967276E-3</c:v>
                </c:pt>
                <c:pt idx="8675">
                  <c:v>-6.9946859398926677E-3</c:v>
                </c:pt>
                <c:pt idx="8676">
                  <c:v>-6.9473266473314334E-3</c:v>
                </c:pt>
                <c:pt idx="8677">
                  <c:v>-6.785533345007303E-3</c:v>
                </c:pt>
                <c:pt idx="8678">
                  <c:v>-6.7335952241222383E-3</c:v>
                </c:pt>
                <c:pt idx="8679">
                  <c:v>-6.7070540091667729E-3</c:v>
                </c:pt>
                <c:pt idx="8680">
                  <c:v>-6.6967925471282724E-3</c:v>
                </c:pt>
                <c:pt idx="8681">
                  <c:v>-6.6873941608986244E-3</c:v>
                </c:pt>
                <c:pt idx="8682">
                  <c:v>-6.4208513799939772E-3</c:v>
                </c:pt>
                <c:pt idx="8683">
                  <c:v>-6.4178634087414367E-3</c:v>
                </c:pt>
                <c:pt idx="8684">
                  <c:v>-6.2933029156438747E-3</c:v>
                </c:pt>
                <c:pt idx="8685">
                  <c:v>-6.2594040387927152E-3</c:v>
                </c:pt>
                <c:pt idx="8686">
                  <c:v>-6.1375588125930913E-3</c:v>
                </c:pt>
                <c:pt idx="8687">
                  <c:v>-6.1352288687723704E-3</c:v>
                </c:pt>
                <c:pt idx="8688">
                  <c:v>-6.0949888198750662E-3</c:v>
                </c:pt>
                <c:pt idx="8689">
                  <c:v>-6.083907715423365E-3</c:v>
                </c:pt>
                <c:pt idx="8690">
                  <c:v>-5.6994427996834192E-3</c:v>
                </c:pt>
                <c:pt idx="8691">
                  <c:v>-5.6434161765813746E-3</c:v>
                </c:pt>
                <c:pt idx="8692">
                  <c:v>-5.6347804302937631E-3</c:v>
                </c:pt>
                <c:pt idx="8693">
                  <c:v>-5.6223717415878425E-3</c:v>
                </c:pt>
                <c:pt idx="8694">
                  <c:v>-5.5939589291515426E-3</c:v>
                </c:pt>
                <c:pt idx="8695">
                  <c:v>-5.5759128606079813E-3</c:v>
                </c:pt>
                <c:pt idx="8696">
                  <c:v>-5.5700758069380249E-3</c:v>
                </c:pt>
                <c:pt idx="8697">
                  <c:v>-5.5531466435110588E-3</c:v>
                </c:pt>
                <c:pt idx="8698">
                  <c:v>-5.5399748648167265E-3</c:v>
                </c:pt>
                <c:pt idx="8699">
                  <c:v>-5.5143685695454884E-3</c:v>
                </c:pt>
                <c:pt idx="8700">
                  <c:v>-5.4999658907790433E-3</c:v>
                </c:pt>
                <c:pt idx="8701">
                  <c:v>-5.4734647302299043E-3</c:v>
                </c:pt>
                <c:pt idx="8702">
                  <c:v>-5.4543821551416476E-3</c:v>
                </c:pt>
                <c:pt idx="8703">
                  <c:v>-5.4170825897333456E-3</c:v>
                </c:pt>
                <c:pt idx="8704">
                  <c:v>-5.3993100191975021E-3</c:v>
                </c:pt>
                <c:pt idx="8705">
                  <c:v>-5.3361824536904915E-3</c:v>
                </c:pt>
                <c:pt idx="8706">
                  <c:v>-5.2091307901323434E-3</c:v>
                </c:pt>
                <c:pt idx="8707">
                  <c:v>-5.1042102666329784E-3</c:v>
                </c:pt>
                <c:pt idx="8708">
                  <c:v>-5.0117741453802088E-3</c:v>
                </c:pt>
                <c:pt idx="8709">
                  <c:v>-4.9416907671139326E-3</c:v>
                </c:pt>
                <c:pt idx="8710">
                  <c:v>-4.921896126708885E-3</c:v>
                </c:pt>
                <c:pt idx="8711">
                  <c:v>-4.8828994938502571E-3</c:v>
                </c:pt>
                <c:pt idx="8712">
                  <c:v>-4.8619487583336099E-3</c:v>
                </c:pt>
                <c:pt idx="8713">
                  <c:v>-4.7735027264031804E-3</c:v>
                </c:pt>
                <c:pt idx="8714">
                  <c:v>-4.749042500568703E-3</c:v>
                </c:pt>
                <c:pt idx="8715">
                  <c:v>-4.6158487223277658E-3</c:v>
                </c:pt>
                <c:pt idx="8716">
                  <c:v>-4.4978698130969646E-3</c:v>
                </c:pt>
                <c:pt idx="8717">
                  <c:v>-4.4814042669091827E-3</c:v>
                </c:pt>
                <c:pt idx="8718">
                  <c:v>-4.4393138646236664E-3</c:v>
                </c:pt>
                <c:pt idx="8719">
                  <c:v>-4.3988022632411462E-3</c:v>
                </c:pt>
                <c:pt idx="8720">
                  <c:v>-4.2893470825155358E-3</c:v>
                </c:pt>
                <c:pt idx="8721">
                  <c:v>-4.2486369352714532E-3</c:v>
                </c:pt>
                <c:pt idx="8722">
                  <c:v>-4.2214099465365459E-3</c:v>
                </c:pt>
                <c:pt idx="8723">
                  <c:v>-4.1917945619623061E-3</c:v>
                </c:pt>
                <c:pt idx="8724">
                  <c:v>-4.1844761041524786E-3</c:v>
                </c:pt>
                <c:pt idx="8725">
                  <c:v>-4.1720200110234038E-3</c:v>
                </c:pt>
                <c:pt idx="8726">
                  <c:v>-4.0957825497920774E-3</c:v>
                </c:pt>
                <c:pt idx="8727">
                  <c:v>-4.0890210781135555E-3</c:v>
                </c:pt>
                <c:pt idx="8728">
                  <c:v>-4.0662749698507994E-3</c:v>
                </c:pt>
                <c:pt idx="8729">
                  <c:v>-4.0211235076990206E-3</c:v>
                </c:pt>
                <c:pt idx="8730">
                  <c:v>-4.0106962635404874E-3</c:v>
                </c:pt>
                <c:pt idx="8731">
                  <c:v>-4.0016590157020042E-3</c:v>
                </c:pt>
                <c:pt idx="8732">
                  <c:v>-3.9643954027038415E-3</c:v>
                </c:pt>
                <c:pt idx="8733">
                  <c:v>-3.7943504664002133E-3</c:v>
                </c:pt>
                <c:pt idx="8734">
                  <c:v>-3.5960527302432545E-3</c:v>
                </c:pt>
                <c:pt idx="8735">
                  <c:v>-3.5921375135418787E-3</c:v>
                </c:pt>
                <c:pt idx="8736">
                  <c:v>-3.5781057645792613E-3</c:v>
                </c:pt>
                <c:pt idx="8737">
                  <c:v>-3.5268422622902335E-3</c:v>
                </c:pt>
                <c:pt idx="8738">
                  <c:v>-3.4554141927834957E-3</c:v>
                </c:pt>
                <c:pt idx="8739">
                  <c:v>-3.4173780008070272E-3</c:v>
                </c:pt>
                <c:pt idx="8740">
                  <c:v>-3.3998160266514943E-3</c:v>
                </c:pt>
                <c:pt idx="8741">
                  <c:v>-3.3673389544185534E-3</c:v>
                </c:pt>
                <c:pt idx="8742">
                  <c:v>-3.3620248335602854E-3</c:v>
                </c:pt>
                <c:pt idx="8743">
                  <c:v>-3.3268194828514632E-3</c:v>
                </c:pt>
                <c:pt idx="8744">
                  <c:v>-3.248906631511068E-3</c:v>
                </c:pt>
                <c:pt idx="8745">
                  <c:v>-3.1976969150126883E-3</c:v>
                </c:pt>
                <c:pt idx="8746">
                  <c:v>-3.1704353130757655E-3</c:v>
                </c:pt>
                <c:pt idx="8747">
                  <c:v>-3.1539234416093171E-3</c:v>
                </c:pt>
                <c:pt idx="8748">
                  <c:v>-2.8686075048571925E-3</c:v>
                </c:pt>
                <c:pt idx="8749">
                  <c:v>-2.8585845677861913E-3</c:v>
                </c:pt>
                <c:pt idx="8750">
                  <c:v>-2.8530680148236877E-3</c:v>
                </c:pt>
                <c:pt idx="8751">
                  <c:v>-2.7826646905961317E-3</c:v>
                </c:pt>
                <c:pt idx="8752">
                  <c:v>-2.7818099837324602E-3</c:v>
                </c:pt>
                <c:pt idx="8753">
                  <c:v>-2.7746453511251082E-3</c:v>
                </c:pt>
                <c:pt idx="8754">
                  <c:v>-2.7607813232451367E-3</c:v>
                </c:pt>
                <c:pt idx="8755">
                  <c:v>-2.7254160810216361E-3</c:v>
                </c:pt>
                <c:pt idx="8756">
                  <c:v>-2.7112140693871453E-3</c:v>
                </c:pt>
                <c:pt idx="8757">
                  <c:v>-2.7059102524987725E-3</c:v>
                </c:pt>
                <c:pt idx="8758">
                  <c:v>-2.62339532561343E-3</c:v>
                </c:pt>
                <c:pt idx="8759">
                  <c:v>-2.5814358561992387E-3</c:v>
                </c:pt>
                <c:pt idx="8760">
                  <c:v>-2.4910995215507784E-3</c:v>
                </c:pt>
                <c:pt idx="8761">
                  <c:v>-2.4652819200664377E-3</c:v>
                </c:pt>
                <c:pt idx="8762">
                  <c:v>-2.3713521742793767E-3</c:v>
                </c:pt>
                <c:pt idx="8763">
                  <c:v>-2.2875578526655709E-3</c:v>
                </c:pt>
                <c:pt idx="8764">
                  <c:v>-2.1633414558005918E-3</c:v>
                </c:pt>
                <c:pt idx="8765">
                  <c:v>-2.1319639771850874E-3</c:v>
                </c:pt>
                <c:pt idx="8766">
                  <c:v>-2.1312053667063217E-3</c:v>
                </c:pt>
                <c:pt idx="8767">
                  <c:v>-2.0382465229594041E-3</c:v>
                </c:pt>
                <c:pt idx="8768">
                  <c:v>-1.9869121228559524E-3</c:v>
                </c:pt>
                <c:pt idx="8769">
                  <c:v>-1.9283131310265586E-3</c:v>
                </c:pt>
                <c:pt idx="8770">
                  <c:v>-1.8905304493102848E-3</c:v>
                </c:pt>
                <c:pt idx="8771">
                  <c:v>-1.7879875417440695E-3</c:v>
                </c:pt>
                <c:pt idx="8772">
                  <c:v>-1.6574689587981431E-3</c:v>
                </c:pt>
                <c:pt idx="8773">
                  <c:v>-1.6480044226296231E-3</c:v>
                </c:pt>
                <c:pt idx="8774">
                  <c:v>-1.6313750863949531E-3</c:v>
                </c:pt>
                <c:pt idx="8775">
                  <c:v>-1.5237834770075135E-3</c:v>
                </c:pt>
                <c:pt idx="8776">
                  <c:v>-1.4831057510853343E-3</c:v>
                </c:pt>
                <c:pt idx="8777">
                  <c:v>-1.430653874103068E-3</c:v>
                </c:pt>
                <c:pt idx="8778">
                  <c:v>-1.293982343722007E-3</c:v>
                </c:pt>
                <c:pt idx="8779">
                  <c:v>-1.1838175357826344E-3</c:v>
                </c:pt>
                <c:pt idx="8780">
                  <c:v>-1.1720994895159651E-3</c:v>
                </c:pt>
                <c:pt idx="8781">
                  <c:v>-1.0921923653578753E-3</c:v>
                </c:pt>
                <c:pt idx="8782">
                  <c:v>-8.1902304273680064E-4</c:v>
                </c:pt>
                <c:pt idx="8783">
                  <c:v>-7.8540194973388954E-4</c:v>
                </c:pt>
                <c:pt idx="8784">
                  <c:v>-7.0794418175383286E-4</c:v>
                </c:pt>
                <c:pt idx="8785">
                  <c:v>-5.3306149901510391E-4</c:v>
                </c:pt>
                <c:pt idx="8786">
                  <c:v>-4.6140278164947672E-4</c:v>
                </c:pt>
                <c:pt idx="8787">
                  <c:v>-4.5278590018404816E-4</c:v>
                </c:pt>
                <c:pt idx="8788">
                  <c:v>-4.4690284217665746E-4</c:v>
                </c:pt>
                <c:pt idx="8789">
                  <c:v>-4.4655896626331437E-4</c:v>
                </c:pt>
                <c:pt idx="8790">
                  <c:v>-2.988088035212804E-4</c:v>
                </c:pt>
                <c:pt idx="8791">
                  <c:v>-2.2259693886386361E-4</c:v>
                </c:pt>
                <c:pt idx="8792">
                  <c:v>-1.4726911751037058E-4</c:v>
                </c:pt>
                <c:pt idx="8793">
                  <c:v>-7.6319440224828175E-5</c:v>
                </c:pt>
                <c:pt idx="8794">
                  <c:v>-2.4681589007239361E-5</c:v>
                </c:pt>
                <c:pt idx="8795">
                  <c:v>5.7484472073801572E-5</c:v>
                </c:pt>
                <c:pt idx="8796">
                  <c:v>5.9549207341850627E-5</c:v>
                </c:pt>
                <c:pt idx="8797">
                  <c:v>8.2495309553121907E-5</c:v>
                </c:pt>
                <c:pt idx="8798">
                  <c:v>8.4177577406227192E-5</c:v>
                </c:pt>
                <c:pt idx="8799">
                  <c:v>9.1740423219887601E-5</c:v>
                </c:pt>
                <c:pt idx="8800">
                  <c:v>1.4050073897453063E-4</c:v>
                </c:pt>
                <c:pt idx="8801">
                  <c:v>2.4141635118664939E-4</c:v>
                </c:pt>
                <c:pt idx="8802">
                  <c:v>3.304178383577567E-4</c:v>
                </c:pt>
                <c:pt idx="8803">
                  <c:v>5.7462067341760507E-4</c:v>
                </c:pt>
                <c:pt idx="8804">
                  <c:v>6.1231759198354598E-4</c:v>
                </c:pt>
                <c:pt idx="8805">
                  <c:v>6.8169726936519192E-4</c:v>
                </c:pt>
                <c:pt idx="8806">
                  <c:v>6.9189206444699629E-4</c:v>
                </c:pt>
                <c:pt idx="8807">
                  <c:v>7.0021519746540277E-4</c:v>
                </c:pt>
                <c:pt idx="8808">
                  <c:v>7.3908626938311468E-4</c:v>
                </c:pt>
                <c:pt idx="8809">
                  <c:v>7.4558309130584317E-4</c:v>
                </c:pt>
                <c:pt idx="8810">
                  <c:v>7.7427496699641104E-4</c:v>
                </c:pt>
                <c:pt idx="8811">
                  <c:v>8.1334181932660578E-4</c:v>
                </c:pt>
                <c:pt idx="8812">
                  <c:v>8.5582384001910801E-4</c:v>
                </c:pt>
                <c:pt idx="8813">
                  <c:v>8.7731762407115864E-4</c:v>
                </c:pt>
                <c:pt idx="8814">
                  <c:v>9.2965865520464139E-4</c:v>
                </c:pt>
                <c:pt idx="8815">
                  <c:v>9.5662246725798899E-4</c:v>
                </c:pt>
                <c:pt idx="8816">
                  <c:v>1.0772261600540411E-3</c:v>
                </c:pt>
                <c:pt idx="8817">
                  <c:v>1.1273250571679468E-3</c:v>
                </c:pt>
                <c:pt idx="8818">
                  <c:v>1.1348978081966905E-3</c:v>
                </c:pt>
                <c:pt idx="8819">
                  <c:v>1.1794715879726138E-3</c:v>
                </c:pt>
                <c:pt idx="8820">
                  <c:v>1.2249591041335745E-3</c:v>
                </c:pt>
                <c:pt idx="8821">
                  <c:v>1.2898870369014955E-3</c:v>
                </c:pt>
                <c:pt idx="8822">
                  <c:v>1.2904194570041731E-3</c:v>
                </c:pt>
                <c:pt idx="8823">
                  <c:v>1.429638363178617E-3</c:v>
                </c:pt>
                <c:pt idx="8824">
                  <c:v>1.515347740450792E-3</c:v>
                </c:pt>
                <c:pt idx="8825">
                  <c:v>1.6322304318988061E-3</c:v>
                </c:pt>
                <c:pt idx="8826">
                  <c:v>1.6334860542506192E-3</c:v>
                </c:pt>
                <c:pt idx="8827">
                  <c:v>1.6375798205666627E-3</c:v>
                </c:pt>
                <c:pt idx="8828">
                  <c:v>1.7298893043290627E-3</c:v>
                </c:pt>
                <c:pt idx="8829">
                  <c:v>1.7778652922906893E-3</c:v>
                </c:pt>
                <c:pt idx="8830">
                  <c:v>1.7975695726758071E-3</c:v>
                </c:pt>
                <c:pt idx="8831">
                  <c:v>1.8292330117170405E-3</c:v>
                </c:pt>
                <c:pt idx="8832">
                  <c:v>1.9380855970982185E-3</c:v>
                </c:pt>
                <c:pt idx="8833">
                  <c:v>2.0640431004567052E-3</c:v>
                </c:pt>
                <c:pt idx="8834">
                  <c:v>2.1154741308020146E-3</c:v>
                </c:pt>
                <c:pt idx="8835">
                  <c:v>2.1652636365126383E-3</c:v>
                </c:pt>
                <c:pt idx="8836">
                  <c:v>2.4257039595225577E-3</c:v>
                </c:pt>
                <c:pt idx="8837">
                  <c:v>2.5200112800376467E-3</c:v>
                </c:pt>
                <c:pt idx="8838">
                  <c:v>2.5440485423848034E-3</c:v>
                </c:pt>
                <c:pt idx="8839">
                  <c:v>2.7966884347129023E-3</c:v>
                </c:pt>
                <c:pt idx="8840">
                  <c:v>2.8697259538482175E-3</c:v>
                </c:pt>
                <c:pt idx="8841">
                  <c:v>2.9276952726189631E-3</c:v>
                </c:pt>
                <c:pt idx="8842">
                  <c:v>3.0069748842599447E-3</c:v>
                </c:pt>
                <c:pt idx="8843">
                  <c:v>3.0298777293331042E-3</c:v>
                </c:pt>
                <c:pt idx="8844">
                  <c:v>3.0824045149675902E-3</c:v>
                </c:pt>
                <c:pt idx="8845">
                  <c:v>3.1096850289278931E-3</c:v>
                </c:pt>
                <c:pt idx="8846">
                  <c:v>3.1593430852130582E-3</c:v>
                </c:pt>
                <c:pt idx="8847">
                  <c:v>3.2729146594062852E-3</c:v>
                </c:pt>
                <c:pt idx="8848">
                  <c:v>3.3123930914703646E-3</c:v>
                </c:pt>
                <c:pt idx="8849">
                  <c:v>3.4250876792432145E-3</c:v>
                </c:pt>
                <c:pt idx="8850">
                  <c:v>3.4332896280825408E-3</c:v>
                </c:pt>
                <c:pt idx="8851">
                  <c:v>3.453659078832431E-3</c:v>
                </c:pt>
                <c:pt idx="8852">
                  <c:v>3.4788085836422139E-3</c:v>
                </c:pt>
                <c:pt idx="8853">
                  <c:v>3.5152937238275223E-3</c:v>
                </c:pt>
                <c:pt idx="8854">
                  <c:v>3.5607998101232436E-3</c:v>
                </c:pt>
                <c:pt idx="8855">
                  <c:v>3.5925616059456992E-3</c:v>
                </c:pt>
                <c:pt idx="8856">
                  <c:v>3.6924772330546307E-3</c:v>
                </c:pt>
                <c:pt idx="8857">
                  <c:v>3.6947402539086738E-3</c:v>
                </c:pt>
                <c:pt idx="8858">
                  <c:v>3.719724083987038E-3</c:v>
                </c:pt>
                <c:pt idx="8859">
                  <c:v>3.7421589905492201E-3</c:v>
                </c:pt>
                <c:pt idx="8860">
                  <c:v>3.7800004646416909E-3</c:v>
                </c:pt>
                <c:pt idx="8861">
                  <c:v>3.8287300824797481E-3</c:v>
                </c:pt>
                <c:pt idx="8862">
                  <c:v>4.0190430619319708E-3</c:v>
                </c:pt>
                <c:pt idx="8863">
                  <c:v>4.0273726048920752E-3</c:v>
                </c:pt>
                <c:pt idx="8864">
                  <c:v>4.0321019082339808E-3</c:v>
                </c:pt>
                <c:pt idx="8865">
                  <c:v>4.0530959917886179E-3</c:v>
                </c:pt>
                <c:pt idx="8866">
                  <c:v>4.1133570636778024E-3</c:v>
                </c:pt>
                <c:pt idx="8867">
                  <c:v>4.1706917420493116E-3</c:v>
                </c:pt>
                <c:pt idx="8868">
                  <c:v>4.2516606277800198E-3</c:v>
                </c:pt>
                <c:pt idx="8869">
                  <c:v>4.2960786382286289E-3</c:v>
                </c:pt>
                <c:pt idx="8870">
                  <c:v>4.3058456576857479E-3</c:v>
                </c:pt>
                <c:pt idx="8871">
                  <c:v>4.3781638965055235E-3</c:v>
                </c:pt>
                <c:pt idx="8872">
                  <c:v>4.3804751856276712E-3</c:v>
                </c:pt>
                <c:pt idx="8873">
                  <c:v>4.4828371620212002E-3</c:v>
                </c:pt>
                <c:pt idx="8874">
                  <c:v>4.5970190820177415E-3</c:v>
                </c:pt>
                <c:pt idx="8875">
                  <c:v>4.8497824758495555E-3</c:v>
                </c:pt>
                <c:pt idx="8876">
                  <c:v>4.8902607659478603E-3</c:v>
                </c:pt>
                <c:pt idx="8877">
                  <c:v>4.9318544113702741E-3</c:v>
                </c:pt>
                <c:pt idx="8878">
                  <c:v>5.0323124919365025E-3</c:v>
                </c:pt>
                <c:pt idx="8879">
                  <c:v>5.0528239156295562E-3</c:v>
                </c:pt>
                <c:pt idx="8880">
                  <c:v>5.0846484610274989E-3</c:v>
                </c:pt>
                <c:pt idx="8881">
                  <c:v>5.2562700245903874E-3</c:v>
                </c:pt>
                <c:pt idx="8882">
                  <c:v>5.264329216945903E-3</c:v>
                </c:pt>
                <c:pt idx="8883">
                  <c:v>5.265131540146151E-3</c:v>
                </c:pt>
                <c:pt idx="8884">
                  <c:v>5.4045150676656816E-3</c:v>
                </c:pt>
                <c:pt idx="8885">
                  <c:v>5.4607345041836793E-3</c:v>
                </c:pt>
                <c:pt idx="8886">
                  <c:v>5.4881107234504983E-3</c:v>
                </c:pt>
                <c:pt idx="8887">
                  <c:v>5.5026982160668054E-3</c:v>
                </c:pt>
                <c:pt idx="8888">
                  <c:v>5.5845026636332741E-3</c:v>
                </c:pt>
                <c:pt idx="8889">
                  <c:v>5.6732785141716978E-3</c:v>
                </c:pt>
                <c:pt idx="8890">
                  <c:v>5.6827811686961556E-3</c:v>
                </c:pt>
                <c:pt idx="8891">
                  <c:v>5.716970916645271E-3</c:v>
                </c:pt>
                <c:pt idx="8892">
                  <c:v>5.9618820047419134E-3</c:v>
                </c:pt>
                <c:pt idx="8893">
                  <c:v>5.9817741403261357E-3</c:v>
                </c:pt>
                <c:pt idx="8894">
                  <c:v>6.0002023491352342E-3</c:v>
                </c:pt>
                <c:pt idx="8895">
                  <c:v>6.1348044394430312E-3</c:v>
                </c:pt>
                <c:pt idx="8896">
                  <c:v>6.205391111193369E-3</c:v>
                </c:pt>
                <c:pt idx="8897">
                  <c:v>6.2120080100094835E-3</c:v>
                </c:pt>
                <c:pt idx="8898">
                  <c:v>6.2713313101411591E-3</c:v>
                </c:pt>
                <c:pt idx="8899">
                  <c:v>6.2856342038634869E-3</c:v>
                </c:pt>
                <c:pt idx="8900">
                  <c:v>6.2954302433151105E-3</c:v>
                </c:pt>
                <c:pt idx="8901">
                  <c:v>6.6379406175827802E-3</c:v>
                </c:pt>
                <c:pt idx="8902">
                  <c:v>6.6419844099424767E-3</c:v>
                </c:pt>
                <c:pt idx="8903">
                  <c:v>6.6978421231734739E-3</c:v>
                </c:pt>
                <c:pt idx="8904">
                  <c:v>6.8247951924120089E-3</c:v>
                </c:pt>
                <c:pt idx="8905">
                  <c:v>6.8312918446399497E-3</c:v>
                </c:pt>
                <c:pt idx="8906">
                  <c:v>6.8435086459144668E-3</c:v>
                </c:pt>
                <c:pt idx="8907">
                  <c:v>6.8849384254173777E-3</c:v>
                </c:pt>
                <c:pt idx="8908">
                  <c:v>6.9059594089380819E-3</c:v>
                </c:pt>
                <c:pt idx="8909">
                  <c:v>6.9652554057715015E-3</c:v>
                </c:pt>
                <c:pt idx="8910">
                  <c:v>6.9708998737265651E-3</c:v>
                </c:pt>
                <c:pt idx="8911">
                  <c:v>7.0049764643523799E-3</c:v>
                </c:pt>
                <c:pt idx="8912">
                  <c:v>7.1075341790143064E-3</c:v>
                </c:pt>
                <c:pt idx="8913">
                  <c:v>7.1201079112239796E-3</c:v>
                </c:pt>
                <c:pt idx="8914">
                  <c:v>7.1449489509041956E-3</c:v>
                </c:pt>
                <c:pt idx="8915">
                  <c:v>7.1471804964734122E-3</c:v>
                </c:pt>
                <c:pt idx="8916">
                  <c:v>7.2333441157469824E-3</c:v>
                </c:pt>
                <c:pt idx="8917">
                  <c:v>7.2646068776380801E-3</c:v>
                </c:pt>
                <c:pt idx="8918">
                  <c:v>7.3263310286429805E-3</c:v>
                </c:pt>
                <c:pt idx="8919">
                  <c:v>7.3345825116965828E-3</c:v>
                </c:pt>
                <c:pt idx="8920">
                  <c:v>7.3444562572241977E-3</c:v>
                </c:pt>
                <c:pt idx="8921">
                  <c:v>7.3673555891752051E-3</c:v>
                </c:pt>
                <c:pt idx="8922">
                  <c:v>7.4292915638082607E-3</c:v>
                </c:pt>
                <c:pt idx="8923">
                  <c:v>7.4666683121609317E-3</c:v>
                </c:pt>
                <c:pt idx="8924">
                  <c:v>7.4758914451344772E-3</c:v>
                </c:pt>
                <c:pt idx="8925">
                  <c:v>7.4856662581557027E-3</c:v>
                </c:pt>
                <c:pt idx="8926">
                  <c:v>7.4864488740408811E-3</c:v>
                </c:pt>
                <c:pt idx="8927">
                  <c:v>7.5960206927360007E-3</c:v>
                </c:pt>
                <c:pt idx="8928">
                  <c:v>7.59771578540238E-3</c:v>
                </c:pt>
                <c:pt idx="8929">
                  <c:v>7.6538039528802702E-3</c:v>
                </c:pt>
                <c:pt idx="8930">
                  <c:v>7.6700705063323547E-3</c:v>
                </c:pt>
                <c:pt idx="8931">
                  <c:v>7.7535594794716032E-3</c:v>
                </c:pt>
                <c:pt idx="8932">
                  <c:v>7.7636706421715593E-3</c:v>
                </c:pt>
                <c:pt idx="8933">
                  <c:v>7.7949006767868128E-3</c:v>
                </c:pt>
                <c:pt idx="8934">
                  <c:v>7.8038752484501494E-3</c:v>
                </c:pt>
                <c:pt idx="8935">
                  <c:v>7.9049908538729348E-3</c:v>
                </c:pt>
                <c:pt idx="8936">
                  <c:v>7.9651547594277172E-3</c:v>
                </c:pt>
                <c:pt idx="8937">
                  <c:v>8.0344763937486487E-3</c:v>
                </c:pt>
                <c:pt idx="8938">
                  <c:v>8.2487532077084019E-3</c:v>
                </c:pt>
                <c:pt idx="8939">
                  <c:v>8.2707146311252477E-3</c:v>
                </c:pt>
                <c:pt idx="8940">
                  <c:v>8.2826822520482343E-3</c:v>
                </c:pt>
                <c:pt idx="8941">
                  <c:v>8.3210606781133588E-3</c:v>
                </c:pt>
                <c:pt idx="8942">
                  <c:v>8.3225388918718793E-3</c:v>
                </c:pt>
                <c:pt idx="8943">
                  <c:v>8.4209324038544888E-3</c:v>
                </c:pt>
                <c:pt idx="8944">
                  <c:v>8.463029743143809E-3</c:v>
                </c:pt>
                <c:pt idx="8945">
                  <c:v>8.4652563879950987E-3</c:v>
                </c:pt>
                <c:pt idx="8946">
                  <c:v>8.512909234545828E-3</c:v>
                </c:pt>
                <c:pt idx="8947">
                  <c:v>8.5193491997660221E-3</c:v>
                </c:pt>
                <c:pt idx="8948">
                  <c:v>8.5466562677469181E-3</c:v>
                </c:pt>
                <c:pt idx="8949">
                  <c:v>8.5590812850825111E-3</c:v>
                </c:pt>
                <c:pt idx="8950">
                  <c:v>8.6758637478372355E-3</c:v>
                </c:pt>
                <c:pt idx="8951">
                  <c:v>8.6948494783922435E-3</c:v>
                </c:pt>
                <c:pt idx="8952">
                  <c:v>8.6970390000613157E-3</c:v>
                </c:pt>
                <c:pt idx="8953">
                  <c:v>8.7008250750329613E-3</c:v>
                </c:pt>
                <c:pt idx="8954">
                  <c:v>8.7187919760798576E-3</c:v>
                </c:pt>
                <c:pt idx="8955">
                  <c:v>8.8067744297936502E-3</c:v>
                </c:pt>
                <c:pt idx="8956">
                  <c:v>8.9529110282899043E-3</c:v>
                </c:pt>
                <c:pt idx="8957">
                  <c:v>9.0126944690618709E-3</c:v>
                </c:pt>
                <c:pt idx="8958">
                  <c:v>9.0251075430532509E-3</c:v>
                </c:pt>
                <c:pt idx="8959">
                  <c:v>9.0837125775433385E-3</c:v>
                </c:pt>
                <c:pt idx="8960">
                  <c:v>9.1183042359854905E-3</c:v>
                </c:pt>
                <c:pt idx="8961">
                  <c:v>9.1520441996087668E-3</c:v>
                </c:pt>
                <c:pt idx="8962">
                  <c:v>9.1543620076376866E-3</c:v>
                </c:pt>
                <c:pt idx="8963">
                  <c:v>9.2761903173852276E-3</c:v>
                </c:pt>
                <c:pt idx="8964">
                  <c:v>9.2810198260210724E-3</c:v>
                </c:pt>
                <c:pt idx="8965">
                  <c:v>9.3551450485929721E-3</c:v>
                </c:pt>
                <c:pt idx="8966">
                  <c:v>9.3792360960956462E-3</c:v>
                </c:pt>
                <c:pt idx="8967">
                  <c:v>9.4203983226655262E-3</c:v>
                </c:pt>
                <c:pt idx="8968">
                  <c:v>9.4525035977936246E-3</c:v>
                </c:pt>
                <c:pt idx="8969">
                  <c:v>9.5571819670009529E-3</c:v>
                </c:pt>
                <c:pt idx="8970">
                  <c:v>9.6472503644776317E-3</c:v>
                </c:pt>
                <c:pt idx="8971">
                  <c:v>9.7255796212544401E-3</c:v>
                </c:pt>
                <c:pt idx="8972">
                  <c:v>9.7407590694305289E-3</c:v>
                </c:pt>
                <c:pt idx="8973">
                  <c:v>9.7579889798429832E-3</c:v>
                </c:pt>
                <c:pt idx="8974">
                  <c:v>9.8432342050093474E-3</c:v>
                </c:pt>
                <c:pt idx="8975">
                  <c:v>1.0027197157499914E-2</c:v>
                </c:pt>
                <c:pt idx="8976">
                  <c:v>1.0105441863746041E-2</c:v>
                </c:pt>
                <c:pt idx="8977">
                  <c:v>1.0120350434164038E-2</c:v>
                </c:pt>
                <c:pt idx="8978">
                  <c:v>1.0160688298186253E-2</c:v>
                </c:pt>
                <c:pt idx="8979">
                  <c:v>1.0236140877750998E-2</c:v>
                </c:pt>
                <c:pt idx="8980">
                  <c:v>1.0263078597700747E-2</c:v>
                </c:pt>
                <c:pt idx="8981">
                  <c:v>1.0280835340184929E-2</c:v>
                </c:pt>
                <c:pt idx="8982">
                  <c:v>1.0320524766112232E-2</c:v>
                </c:pt>
                <c:pt idx="8983">
                  <c:v>1.0338599638558994E-2</c:v>
                </c:pt>
                <c:pt idx="8984">
                  <c:v>1.0341161792072676E-2</c:v>
                </c:pt>
                <c:pt idx="8985">
                  <c:v>1.0353640187566843E-2</c:v>
                </c:pt>
                <c:pt idx="8986">
                  <c:v>1.0366515663473547E-2</c:v>
                </c:pt>
                <c:pt idx="8987">
                  <c:v>1.0409092079974265E-2</c:v>
                </c:pt>
                <c:pt idx="8988">
                  <c:v>1.0449068418761294E-2</c:v>
                </c:pt>
                <c:pt idx="8989">
                  <c:v>1.0541491558818953E-2</c:v>
                </c:pt>
                <c:pt idx="8990">
                  <c:v>1.0569354885550839E-2</c:v>
                </c:pt>
                <c:pt idx="8991">
                  <c:v>1.0571037853309789E-2</c:v>
                </c:pt>
                <c:pt idx="8992">
                  <c:v>1.059351498779915E-2</c:v>
                </c:pt>
                <c:pt idx="8993">
                  <c:v>1.0710105213135705E-2</c:v>
                </c:pt>
                <c:pt idx="8994">
                  <c:v>1.0852118349637037E-2</c:v>
                </c:pt>
                <c:pt idx="8995">
                  <c:v>1.0955388509645642E-2</c:v>
                </c:pt>
                <c:pt idx="8996">
                  <c:v>1.0983989027368421E-2</c:v>
                </c:pt>
                <c:pt idx="8997">
                  <c:v>1.0992170245249898E-2</c:v>
                </c:pt>
                <c:pt idx="8998">
                  <c:v>1.1039071304938718E-2</c:v>
                </c:pt>
                <c:pt idx="8999">
                  <c:v>1.1191243752898506E-2</c:v>
                </c:pt>
                <c:pt idx="9000">
                  <c:v>1.1282491672871738E-2</c:v>
                </c:pt>
                <c:pt idx="9001">
                  <c:v>1.1291717901581967E-2</c:v>
                </c:pt>
                <c:pt idx="9002">
                  <c:v>1.1553991751148324E-2</c:v>
                </c:pt>
                <c:pt idx="9003">
                  <c:v>1.1582117644390041E-2</c:v>
                </c:pt>
                <c:pt idx="9004">
                  <c:v>1.1679162089686798E-2</c:v>
                </c:pt>
                <c:pt idx="9005">
                  <c:v>1.175324438705308E-2</c:v>
                </c:pt>
                <c:pt idx="9006">
                  <c:v>1.1803823305816126E-2</c:v>
                </c:pt>
                <c:pt idx="9007">
                  <c:v>1.1840666504040361E-2</c:v>
                </c:pt>
                <c:pt idx="9008">
                  <c:v>1.1849854516679461E-2</c:v>
                </c:pt>
                <c:pt idx="9009">
                  <c:v>1.1920971362164627E-2</c:v>
                </c:pt>
                <c:pt idx="9010">
                  <c:v>1.2026445690105631E-2</c:v>
                </c:pt>
                <c:pt idx="9011">
                  <c:v>1.2137712574357348E-2</c:v>
                </c:pt>
                <c:pt idx="9012">
                  <c:v>1.2205324561179684E-2</c:v>
                </c:pt>
                <c:pt idx="9013">
                  <c:v>1.2338945636971313E-2</c:v>
                </c:pt>
                <c:pt idx="9014">
                  <c:v>1.2348743803794856E-2</c:v>
                </c:pt>
                <c:pt idx="9015">
                  <c:v>1.2384342531219882E-2</c:v>
                </c:pt>
                <c:pt idx="9016">
                  <c:v>1.2425585249261068E-2</c:v>
                </c:pt>
                <c:pt idx="9017">
                  <c:v>1.2431644936232654E-2</c:v>
                </c:pt>
                <c:pt idx="9018">
                  <c:v>1.2501978549490261E-2</c:v>
                </c:pt>
                <c:pt idx="9019">
                  <c:v>1.2512141248809732E-2</c:v>
                </c:pt>
                <c:pt idx="9020">
                  <c:v>1.2528711380856383E-2</c:v>
                </c:pt>
                <c:pt idx="9021">
                  <c:v>1.2597717744539378E-2</c:v>
                </c:pt>
                <c:pt idx="9022">
                  <c:v>1.2672716992757732E-2</c:v>
                </c:pt>
                <c:pt idx="9023">
                  <c:v>1.2735062905479887E-2</c:v>
                </c:pt>
                <c:pt idx="9024">
                  <c:v>1.2748974758145175E-2</c:v>
                </c:pt>
                <c:pt idx="9025">
                  <c:v>1.2766365054567743E-2</c:v>
                </c:pt>
                <c:pt idx="9026">
                  <c:v>1.2780622554402862E-2</c:v>
                </c:pt>
                <c:pt idx="9027">
                  <c:v>1.2859301277988603E-2</c:v>
                </c:pt>
                <c:pt idx="9028">
                  <c:v>1.2869186426324253E-2</c:v>
                </c:pt>
                <c:pt idx="9029">
                  <c:v>1.2882235623587028E-2</c:v>
                </c:pt>
                <c:pt idx="9030">
                  <c:v>1.3210001581778255E-2</c:v>
                </c:pt>
                <c:pt idx="9031">
                  <c:v>1.3476363780376944E-2</c:v>
                </c:pt>
                <c:pt idx="9032">
                  <c:v>1.3533321307969018E-2</c:v>
                </c:pt>
                <c:pt idx="9033">
                  <c:v>1.3560132528190575E-2</c:v>
                </c:pt>
                <c:pt idx="9034">
                  <c:v>1.3565755974032234E-2</c:v>
                </c:pt>
                <c:pt idx="9035">
                  <c:v>1.3601385064080804E-2</c:v>
                </c:pt>
                <c:pt idx="9036">
                  <c:v>1.3614950366148312E-2</c:v>
                </c:pt>
                <c:pt idx="9037">
                  <c:v>1.3655744300554639E-2</c:v>
                </c:pt>
                <c:pt idx="9038">
                  <c:v>1.3769701900558047E-2</c:v>
                </c:pt>
                <c:pt idx="9039">
                  <c:v>1.3833802253221068E-2</c:v>
                </c:pt>
                <c:pt idx="9040">
                  <c:v>1.3877560526409415E-2</c:v>
                </c:pt>
                <c:pt idx="9041">
                  <c:v>1.4061349926112056E-2</c:v>
                </c:pt>
                <c:pt idx="9042">
                  <c:v>1.4117962377152588E-2</c:v>
                </c:pt>
                <c:pt idx="9043">
                  <c:v>1.4417366507604782E-2</c:v>
                </c:pt>
                <c:pt idx="9044">
                  <c:v>1.4439455008443895E-2</c:v>
                </c:pt>
                <c:pt idx="9045">
                  <c:v>1.4442997413957905E-2</c:v>
                </c:pt>
                <c:pt idx="9046">
                  <c:v>1.4481643458880448E-2</c:v>
                </c:pt>
                <c:pt idx="9047">
                  <c:v>1.4546880152044172E-2</c:v>
                </c:pt>
                <c:pt idx="9048">
                  <c:v>1.4599187198827784E-2</c:v>
                </c:pt>
                <c:pt idx="9049">
                  <c:v>1.4617763164173526E-2</c:v>
                </c:pt>
                <c:pt idx="9050">
                  <c:v>1.4644447350123853E-2</c:v>
                </c:pt>
                <c:pt idx="9051">
                  <c:v>1.4696593212579578E-2</c:v>
                </c:pt>
                <c:pt idx="9052">
                  <c:v>1.4740864266425234E-2</c:v>
                </c:pt>
                <c:pt idx="9053">
                  <c:v>1.4865046934191557E-2</c:v>
                </c:pt>
                <c:pt idx="9054">
                  <c:v>1.4898248169062208E-2</c:v>
                </c:pt>
                <c:pt idx="9055">
                  <c:v>1.4918497952987192E-2</c:v>
                </c:pt>
                <c:pt idx="9056">
                  <c:v>1.4923598718757477E-2</c:v>
                </c:pt>
                <c:pt idx="9057">
                  <c:v>1.4997506350569309E-2</c:v>
                </c:pt>
                <c:pt idx="9058">
                  <c:v>1.4997820457683622E-2</c:v>
                </c:pt>
                <c:pt idx="9059">
                  <c:v>1.5060780490853656E-2</c:v>
                </c:pt>
                <c:pt idx="9060">
                  <c:v>1.5163958395908877E-2</c:v>
                </c:pt>
                <c:pt idx="9061">
                  <c:v>1.5197208018953605E-2</c:v>
                </c:pt>
                <c:pt idx="9062">
                  <c:v>1.5317397706917365E-2</c:v>
                </c:pt>
                <c:pt idx="9063">
                  <c:v>1.5329817656486064E-2</c:v>
                </c:pt>
                <c:pt idx="9064">
                  <c:v>1.5387253467084742E-2</c:v>
                </c:pt>
                <c:pt idx="9065">
                  <c:v>1.5459526007967652E-2</c:v>
                </c:pt>
                <c:pt idx="9066">
                  <c:v>1.5498975275563411E-2</c:v>
                </c:pt>
                <c:pt idx="9067">
                  <c:v>1.5499813937873558E-2</c:v>
                </c:pt>
                <c:pt idx="9068">
                  <c:v>1.5593386878120098E-2</c:v>
                </c:pt>
                <c:pt idx="9069">
                  <c:v>1.5799507300399571E-2</c:v>
                </c:pt>
                <c:pt idx="9070">
                  <c:v>1.581971014989331E-2</c:v>
                </c:pt>
                <c:pt idx="9071">
                  <c:v>1.5856423396290623E-2</c:v>
                </c:pt>
                <c:pt idx="9072">
                  <c:v>1.5895377640144273E-2</c:v>
                </c:pt>
                <c:pt idx="9073">
                  <c:v>1.5972677255355554E-2</c:v>
                </c:pt>
                <c:pt idx="9074">
                  <c:v>1.6059528214039241E-2</c:v>
                </c:pt>
                <c:pt idx="9075">
                  <c:v>1.6074023792353044E-2</c:v>
                </c:pt>
                <c:pt idx="9076">
                  <c:v>1.6081256806517105E-2</c:v>
                </c:pt>
                <c:pt idx="9077">
                  <c:v>1.6105832536391002E-2</c:v>
                </c:pt>
                <c:pt idx="9078">
                  <c:v>1.617743673891758E-2</c:v>
                </c:pt>
                <c:pt idx="9079">
                  <c:v>1.622980465268618E-2</c:v>
                </c:pt>
                <c:pt idx="9080">
                  <c:v>1.6239025180653698E-2</c:v>
                </c:pt>
                <c:pt idx="9081">
                  <c:v>1.6287392597112413E-2</c:v>
                </c:pt>
                <c:pt idx="9082">
                  <c:v>1.6329918648875546E-2</c:v>
                </c:pt>
                <c:pt idx="9083">
                  <c:v>1.6343759195735059E-2</c:v>
                </c:pt>
                <c:pt idx="9084">
                  <c:v>1.6354913400575002E-2</c:v>
                </c:pt>
                <c:pt idx="9085">
                  <c:v>1.6376040242340576E-2</c:v>
                </c:pt>
                <c:pt idx="9086">
                  <c:v>1.640347175218599E-2</c:v>
                </c:pt>
                <c:pt idx="9087">
                  <c:v>1.6478884136262816E-2</c:v>
                </c:pt>
                <c:pt idx="9088">
                  <c:v>1.6484293354306477E-2</c:v>
                </c:pt>
                <c:pt idx="9089">
                  <c:v>1.6484394914034996E-2</c:v>
                </c:pt>
                <c:pt idx="9090">
                  <c:v>1.6545686892589118E-2</c:v>
                </c:pt>
                <c:pt idx="9091">
                  <c:v>1.6590294362354586E-2</c:v>
                </c:pt>
                <c:pt idx="9092">
                  <c:v>1.660786098094116E-2</c:v>
                </c:pt>
                <c:pt idx="9093">
                  <c:v>1.6624100836320141E-2</c:v>
                </c:pt>
                <c:pt idx="9094">
                  <c:v>1.6837943602941073E-2</c:v>
                </c:pt>
                <c:pt idx="9095">
                  <c:v>1.6890732925276035E-2</c:v>
                </c:pt>
                <c:pt idx="9096">
                  <c:v>1.7133801629416585E-2</c:v>
                </c:pt>
                <c:pt idx="9097">
                  <c:v>1.7158121137055258E-2</c:v>
                </c:pt>
                <c:pt idx="9098">
                  <c:v>1.7174434933337032E-2</c:v>
                </c:pt>
                <c:pt idx="9099">
                  <c:v>1.7208412986939238E-2</c:v>
                </c:pt>
                <c:pt idx="9100">
                  <c:v>1.7225722864206972E-2</c:v>
                </c:pt>
                <c:pt idx="9101">
                  <c:v>1.7234622977929291E-2</c:v>
                </c:pt>
                <c:pt idx="9102">
                  <c:v>1.7281513871410435E-2</c:v>
                </c:pt>
                <c:pt idx="9103">
                  <c:v>1.729301321358535E-2</c:v>
                </c:pt>
                <c:pt idx="9104">
                  <c:v>1.7349819907762458E-2</c:v>
                </c:pt>
                <c:pt idx="9105">
                  <c:v>1.7360727131212297E-2</c:v>
                </c:pt>
                <c:pt idx="9106">
                  <c:v>1.7364573820528993E-2</c:v>
                </c:pt>
                <c:pt idx="9107">
                  <c:v>1.7421158962516885E-2</c:v>
                </c:pt>
                <c:pt idx="9108">
                  <c:v>1.7447563646229063E-2</c:v>
                </c:pt>
                <c:pt idx="9109">
                  <c:v>1.764267820536591E-2</c:v>
                </c:pt>
                <c:pt idx="9110">
                  <c:v>1.7645386100318846E-2</c:v>
                </c:pt>
                <c:pt idx="9111">
                  <c:v>1.771200049250525E-2</c:v>
                </c:pt>
                <c:pt idx="9112">
                  <c:v>1.7738957480308709E-2</c:v>
                </c:pt>
                <c:pt idx="9113">
                  <c:v>1.7809606665251512E-2</c:v>
                </c:pt>
                <c:pt idx="9114">
                  <c:v>1.782648268599037E-2</c:v>
                </c:pt>
                <c:pt idx="9115">
                  <c:v>1.7891868250383237E-2</c:v>
                </c:pt>
                <c:pt idx="9116">
                  <c:v>1.793067454410326E-2</c:v>
                </c:pt>
                <c:pt idx="9117">
                  <c:v>1.7978361408148003E-2</c:v>
                </c:pt>
                <c:pt idx="9118">
                  <c:v>1.8019111820767746E-2</c:v>
                </c:pt>
                <c:pt idx="9119">
                  <c:v>1.8020692572284017E-2</c:v>
                </c:pt>
                <c:pt idx="9120">
                  <c:v>1.8049802607647283E-2</c:v>
                </c:pt>
                <c:pt idx="9121">
                  <c:v>1.8192919889309982E-2</c:v>
                </c:pt>
                <c:pt idx="9122">
                  <c:v>1.8211008277404607E-2</c:v>
                </c:pt>
                <c:pt idx="9123">
                  <c:v>1.8373977803580445E-2</c:v>
                </c:pt>
                <c:pt idx="9124">
                  <c:v>1.8428110375206277E-2</c:v>
                </c:pt>
                <c:pt idx="9125">
                  <c:v>1.8451339199631381E-2</c:v>
                </c:pt>
                <c:pt idx="9126">
                  <c:v>1.846888149490309E-2</c:v>
                </c:pt>
                <c:pt idx="9127">
                  <c:v>1.8524283740632756E-2</c:v>
                </c:pt>
                <c:pt idx="9128">
                  <c:v>1.8541127940835588E-2</c:v>
                </c:pt>
                <c:pt idx="9129">
                  <c:v>1.8620990022081649E-2</c:v>
                </c:pt>
                <c:pt idx="9130">
                  <c:v>1.8818919350325172E-2</c:v>
                </c:pt>
                <c:pt idx="9131">
                  <c:v>1.8894340054150725E-2</c:v>
                </c:pt>
                <c:pt idx="9132">
                  <c:v>1.8908942544748491E-2</c:v>
                </c:pt>
                <c:pt idx="9133">
                  <c:v>1.8980306348459906E-2</c:v>
                </c:pt>
                <c:pt idx="9134">
                  <c:v>1.9117149386206091E-2</c:v>
                </c:pt>
                <c:pt idx="9135">
                  <c:v>1.9241591582223157E-2</c:v>
                </c:pt>
                <c:pt idx="9136">
                  <c:v>1.9336546309463291E-2</c:v>
                </c:pt>
                <c:pt idx="9137">
                  <c:v>1.9358248493694476E-2</c:v>
                </c:pt>
                <c:pt idx="9138">
                  <c:v>1.9427841305514278E-2</c:v>
                </c:pt>
                <c:pt idx="9139">
                  <c:v>1.9447953726423967E-2</c:v>
                </c:pt>
                <c:pt idx="9140">
                  <c:v>1.9518877230388202E-2</c:v>
                </c:pt>
                <c:pt idx="9141">
                  <c:v>1.9592654210899067E-2</c:v>
                </c:pt>
                <c:pt idx="9142">
                  <c:v>1.9602733365991335E-2</c:v>
                </c:pt>
                <c:pt idx="9143">
                  <c:v>1.9676108290045485E-2</c:v>
                </c:pt>
                <c:pt idx="9144">
                  <c:v>1.9801319328065229E-2</c:v>
                </c:pt>
                <c:pt idx="9145">
                  <c:v>1.9889601873194447E-2</c:v>
                </c:pt>
                <c:pt idx="9146">
                  <c:v>1.9937657892761255E-2</c:v>
                </c:pt>
                <c:pt idx="9147">
                  <c:v>1.9959073806450747E-2</c:v>
                </c:pt>
                <c:pt idx="9148">
                  <c:v>1.9962565404316197E-2</c:v>
                </c:pt>
                <c:pt idx="9149">
                  <c:v>1.9968582613748315E-2</c:v>
                </c:pt>
                <c:pt idx="9150">
                  <c:v>2.0012158653960357E-2</c:v>
                </c:pt>
                <c:pt idx="9151">
                  <c:v>2.0033923208394734E-2</c:v>
                </c:pt>
                <c:pt idx="9152">
                  <c:v>2.0054464184195611E-2</c:v>
                </c:pt>
                <c:pt idx="9153">
                  <c:v>2.0120794958832049E-2</c:v>
                </c:pt>
                <c:pt idx="9154">
                  <c:v>2.0122591244400991E-2</c:v>
                </c:pt>
                <c:pt idx="9155">
                  <c:v>2.0236480171180234E-2</c:v>
                </c:pt>
                <c:pt idx="9156">
                  <c:v>2.0252435065868431E-2</c:v>
                </c:pt>
                <c:pt idx="9157">
                  <c:v>2.0295161158072176E-2</c:v>
                </c:pt>
                <c:pt idx="9158">
                  <c:v>2.0297178435898011E-2</c:v>
                </c:pt>
                <c:pt idx="9159">
                  <c:v>2.0373181836421915E-2</c:v>
                </c:pt>
                <c:pt idx="9160">
                  <c:v>2.0373405077510325E-2</c:v>
                </c:pt>
                <c:pt idx="9161">
                  <c:v>2.0434624392720424E-2</c:v>
                </c:pt>
                <c:pt idx="9162">
                  <c:v>2.0466340948094203E-2</c:v>
                </c:pt>
                <c:pt idx="9163">
                  <c:v>2.0540280092238152E-2</c:v>
                </c:pt>
                <c:pt idx="9164">
                  <c:v>2.0541475741862922E-2</c:v>
                </c:pt>
                <c:pt idx="9165">
                  <c:v>2.0803285375695157E-2</c:v>
                </c:pt>
                <c:pt idx="9166">
                  <c:v>2.0869087901671173E-2</c:v>
                </c:pt>
                <c:pt idx="9167">
                  <c:v>2.0942868065183286E-2</c:v>
                </c:pt>
                <c:pt idx="9168">
                  <c:v>2.1030533239897918E-2</c:v>
                </c:pt>
                <c:pt idx="9169">
                  <c:v>2.1111548601032797E-2</c:v>
                </c:pt>
                <c:pt idx="9170">
                  <c:v>2.1119809799205073E-2</c:v>
                </c:pt>
                <c:pt idx="9171">
                  <c:v>2.1211441789979746E-2</c:v>
                </c:pt>
                <c:pt idx="9172">
                  <c:v>2.1321168707209105E-2</c:v>
                </c:pt>
                <c:pt idx="9173">
                  <c:v>2.1496819484042265E-2</c:v>
                </c:pt>
                <c:pt idx="9174">
                  <c:v>2.1545983615896293E-2</c:v>
                </c:pt>
                <c:pt idx="9175">
                  <c:v>2.1789933277893227E-2</c:v>
                </c:pt>
                <c:pt idx="9176">
                  <c:v>2.187662578010786E-2</c:v>
                </c:pt>
                <c:pt idx="9177">
                  <c:v>2.1928970160706933E-2</c:v>
                </c:pt>
                <c:pt idx="9178">
                  <c:v>2.1946604812799544E-2</c:v>
                </c:pt>
                <c:pt idx="9179">
                  <c:v>2.1976988654452009E-2</c:v>
                </c:pt>
                <c:pt idx="9180">
                  <c:v>2.1991551149274015E-2</c:v>
                </c:pt>
                <c:pt idx="9181">
                  <c:v>2.2006806039858048E-2</c:v>
                </c:pt>
                <c:pt idx="9182">
                  <c:v>2.2154484728856706E-2</c:v>
                </c:pt>
                <c:pt idx="9183">
                  <c:v>2.2175480852667288E-2</c:v>
                </c:pt>
                <c:pt idx="9184">
                  <c:v>2.219424373064512E-2</c:v>
                </c:pt>
                <c:pt idx="9185">
                  <c:v>2.2214947513754506E-2</c:v>
                </c:pt>
                <c:pt idx="9186">
                  <c:v>2.2271470335022629E-2</c:v>
                </c:pt>
                <c:pt idx="9187">
                  <c:v>2.2283709675948539E-2</c:v>
                </c:pt>
                <c:pt idx="9188">
                  <c:v>2.2384098905688352E-2</c:v>
                </c:pt>
                <c:pt idx="9189">
                  <c:v>2.2389899913333847E-2</c:v>
                </c:pt>
                <c:pt idx="9190">
                  <c:v>2.2481598849426781E-2</c:v>
                </c:pt>
                <c:pt idx="9191">
                  <c:v>2.2673042377634928E-2</c:v>
                </c:pt>
                <c:pt idx="9192">
                  <c:v>2.2875904333522847E-2</c:v>
                </c:pt>
                <c:pt idx="9193">
                  <c:v>2.2885211158466801E-2</c:v>
                </c:pt>
                <c:pt idx="9194">
                  <c:v>2.2889691559564055E-2</c:v>
                </c:pt>
                <c:pt idx="9195">
                  <c:v>2.3045215850867506E-2</c:v>
                </c:pt>
                <c:pt idx="9196">
                  <c:v>2.3046819576836419E-2</c:v>
                </c:pt>
                <c:pt idx="9197">
                  <c:v>2.3051755883071207E-2</c:v>
                </c:pt>
                <c:pt idx="9198">
                  <c:v>2.3118984787319115E-2</c:v>
                </c:pt>
                <c:pt idx="9199">
                  <c:v>2.3167294496164222E-2</c:v>
                </c:pt>
                <c:pt idx="9200">
                  <c:v>2.3265519619469165E-2</c:v>
                </c:pt>
                <c:pt idx="9201">
                  <c:v>2.3508610744984233E-2</c:v>
                </c:pt>
                <c:pt idx="9202">
                  <c:v>2.3517240769767748E-2</c:v>
                </c:pt>
                <c:pt idx="9203">
                  <c:v>2.3535107284591454E-2</c:v>
                </c:pt>
                <c:pt idx="9204">
                  <c:v>2.3648838919347676E-2</c:v>
                </c:pt>
                <c:pt idx="9205">
                  <c:v>2.3719534509677904E-2</c:v>
                </c:pt>
                <c:pt idx="9206">
                  <c:v>2.3823358463482429E-2</c:v>
                </c:pt>
                <c:pt idx="9207">
                  <c:v>2.3979008505499225E-2</c:v>
                </c:pt>
                <c:pt idx="9208">
                  <c:v>2.4030167166389244E-2</c:v>
                </c:pt>
                <c:pt idx="9209">
                  <c:v>2.4093889289131091E-2</c:v>
                </c:pt>
                <c:pt idx="9210">
                  <c:v>2.420643095724467E-2</c:v>
                </c:pt>
                <c:pt idx="9211">
                  <c:v>2.4242987411539806E-2</c:v>
                </c:pt>
                <c:pt idx="9212">
                  <c:v>2.4300068413407507E-2</c:v>
                </c:pt>
                <c:pt idx="9213">
                  <c:v>2.4396150603066331E-2</c:v>
                </c:pt>
                <c:pt idx="9214">
                  <c:v>2.4534739376395352E-2</c:v>
                </c:pt>
                <c:pt idx="9215">
                  <c:v>2.4554193765724965E-2</c:v>
                </c:pt>
                <c:pt idx="9216">
                  <c:v>2.456551642895163E-2</c:v>
                </c:pt>
                <c:pt idx="9217">
                  <c:v>2.4617384778724265E-2</c:v>
                </c:pt>
                <c:pt idx="9218">
                  <c:v>2.4791941620842316E-2</c:v>
                </c:pt>
                <c:pt idx="9219">
                  <c:v>2.4808228784487442E-2</c:v>
                </c:pt>
                <c:pt idx="9220">
                  <c:v>2.4845825043035077E-2</c:v>
                </c:pt>
                <c:pt idx="9221">
                  <c:v>2.4848708787967463E-2</c:v>
                </c:pt>
                <c:pt idx="9222">
                  <c:v>2.4870081952880738E-2</c:v>
                </c:pt>
                <c:pt idx="9223">
                  <c:v>2.4892520512186489E-2</c:v>
                </c:pt>
                <c:pt idx="9224">
                  <c:v>2.4921116184097654E-2</c:v>
                </c:pt>
                <c:pt idx="9225">
                  <c:v>2.4989079051117639E-2</c:v>
                </c:pt>
                <c:pt idx="9226">
                  <c:v>2.503861936646758E-2</c:v>
                </c:pt>
                <c:pt idx="9227">
                  <c:v>2.5060714263937765E-2</c:v>
                </c:pt>
                <c:pt idx="9228">
                  <c:v>2.5201728304781037E-2</c:v>
                </c:pt>
                <c:pt idx="9229">
                  <c:v>2.5289397465474917E-2</c:v>
                </c:pt>
                <c:pt idx="9230">
                  <c:v>2.5294690843790272E-2</c:v>
                </c:pt>
                <c:pt idx="9231">
                  <c:v>2.533777593901422E-2</c:v>
                </c:pt>
                <c:pt idx="9232">
                  <c:v>2.5442933031381367E-2</c:v>
                </c:pt>
                <c:pt idx="9233">
                  <c:v>2.5464563160767392E-2</c:v>
                </c:pt>
                <c:pt idx="9234">
                  <c:v>2.554126766202439E-2</c:v>
                </c:pt>
                <c:pt idx="9235">
                  <c:v>2.5542445239052896E-2</c:v>
                </c:pt>
                <c:pt idx="9236">
                  <c:v>2.5589222261206208E-2</c:v>
                </c:pt>
                <c:pt idx="9237">
                  <c:v>2.5630446090933675E-2</c:v>
                </c:pt>
                <c:pt idx="9238">
                  <c:v>2.5649914839327308E-2</c:v>
                </c:pt>
                <c:pt idx="9239">
                  <c:v>2.5650796250354695E-2</c:v>
                </c:pt>
                <c:pt idx="9240">
                  <c:v>2.5655580185806923E-2</c:v>
                </c:pt>
                <c:pt idx="9241">
                  <c:v>2.5681818346459537E-2</c:v>
                </c:pt>
                <c:pt idx="9242">
                  <c:v>2.577322311205351E-2</c:v>
                </c:pt>
                <c:pt idx="9243">
                  <c:v>2.5773677247832905E-2</c:v>
                </c:pt>
                <c:pt idx="9244">
                  <c:v>2.5844226312761672E-2</c:v>
                </c:pt>
                <c:pt idx="9245">
                  <c:v>2.5870093699713589E-2</c:v>
                </c:pt>
                <c:pt idx="9246">
                  <c:v>2.5941064282589337E-2</c:v>
                </c:pt>
                <c:pt idx="9247">
                  <c:v>2.5988608899872645E-2</c:v>
                </c:pt>
                <c:pt idx="9248">
                  <c:v>2.6030865600994154E-2</c:v>
                </c:pt>
                <c:pt idx="9249">
                  <c:v>2.6137771888699868E-2</c:v>
                </c:pt>
                <c:pt idx="9250">
                  <c:v>2.623103804057959E-2</c:v>
                </c:pt>
                <c:pt idx="9251">
                  <c:v>2.6279749255004186E-2</c:v>
                </c:pt>
                <c:pt idx="9252">
                  <c:v>2.6310294749979628E-2</c:v>
                </c:pt>
                <c:pt idx="9253">
                  <c:v>2.6336467986834085E-2</c:v>
                </c:pt>
                <c:pt idx="9254">
                  <c:v>2.6420610722513484E-2</c:v>
                </c:pt>
                <c:pt idx="9255">
                  <c:v>2.6422543145682906E-2</c:v>
                </c:pt>
                <c:pt idx="9256">
                  <c:v>2.6425207929644853E-2</c:v>
                </c:pt>
                <c:pt idx="9257">
                  <c:v>2.6443181585023165E-2</c:v>
                </c:pt>
                <c:pt idx="9258">
                  <c:v>2.6470059049413002E-2</c:v>
                </c:pt>
                <c:pt idx="9259">
                  <c:v>2.6522399046049444E-2</c:v>
                </c:pt>
                <c:pt idx="9260">
                  <c:v>2.6559820149770524E-2</c:v>
                </c:pt>
                <c:pt idx="9261">
                  <c:v>2.659770101495551E-2</c:v>
                </c:pt>
                <c:pt idx="9262">
                  <c:v>2.6624891475623261E-2</c:v>
                </c:pt>
                <c:pt idx="9263">
                  <c:v>2.6668259942980197E-2</c:v>
                </c:pt>
                <c:pt idx="9264">
                  <c:v>2.6767562195598345E-2</c:v>
                </c:pt>
                <c:pt idx="9265">
                  <c:v>2.6772163889621451E-2</c:v>
                </c:pt>
                <c:pt idx="9266">
                  <c:v>2.6781956640879925E-2</c:v>
                </c:pt>
                <c:pt idx="9267">
                  <c:v>2.6973657229760285E-2</c:v>
                </c:pt>
                <c:pt idx="9268">
                  <c:v>2.7194620754876948E-2</c:v>
                </c:pt>
                <c:pt idx="9269">
                  <c:v>2.7214297090141625E-2</c:v>
                </c:pt>
                <c:pt idx="9270">
                  <c:v>2.721898998117404E-2</c:v>
                </c:pt>
                <c:pt idx="9271">
                  <c:v>2.7238988181316412E-2</c:v>
                </c:pt>
                <c:pt idx="9272">
                  <c:v>2.7309212556015532E-2</c:v>
                </c:pt>
                <c:pt idx="9273">
                  <c:v>2.7373032281835016E-2</c:v>
                </c:pt>
                <c:pt idx="9274">
                  <c:v>2.7542043690019037E-2</c:v>
                </c:pt>
                <c:pt idx="9275">
                  <c:v>2.7575800665215089E-2</c:v>
                </c:pt>
                <c:pt idx="9276">
                  <c:v>2.7671859710786038E-2</c:v>
                </c:pt>
                <c:pt idx="9277">
                  <c:v>2.7896443066855462E-2</c:v>
                </c:pt>
                <c:pt idx="9278">
                  <c:v>2.7982055629444988E-2</c:v>
                </c:pt>
                <c:pt idx="9279">
                  <c:v>2.7997125135272423E-2</c:v>
                </c:pt>
                <c:pt idx="9280">
                  <c:v>2.832169080036696E-2</c:v>
                </c:pt>
                <c:pt idx="9281">
                  <c:v>2.8407595669508137E-2</c:v>
                </c:pt>
                <c:pt idx="9282">
                  <c:v>2.8483096220872466E-2</c:v>
                </c:pt>
                <c:pt idx="9283">
                  <c:v>2.8540324335984978E-2</c:v>
                </c:pt>
                <c:pt idx="9284">
                  <c:v>2.8668786670717688E-2</c:v>
                </c:pt>
                <c:pt idx="9285">
                  <c:v>2.8669634998485963E-2</c:v>
                </c:pt>
                <c:pt idx="9286">
                  <c:v>2.8708927312544864E-2</c:v>
                </c:pt>
                <c:pt idx="9287">
                  <c:v>2.8718987585642217E-2</c:v>
                </c:pt>
                <c:pt idx="9288">
                  <c:v>2.880858428371098E-2</c:v>
                </c:pt>
                <c:pt idx="9289">
                  <c:v>2.8829464446596145E-2</c:v>
                </c:pt>
                <c:pt idx="9290">
                  <c:v>2.8880175394163932E-2</c:v>
                </c:pt>
                <c:pt idx="9291">
                  <c:v>2.88812957078078E-2</c:v>
                </c:pt>
                <c:pt idx="9292">
                  <c:v>2.8890964899358839E-2</c:v>
                </c:pt>
                <c:pt idx="9293">
                  <c:v>2.8926840502978796E-2</c:v>
                </c:pt>
                <c:pt idx="9294">
                  <c:v>2.8981803443036674E-2</c:v>
                </c:pt>
                <c:pt idx="9295">
                  <c:v>2.9016240701281063E-2</c:v>
                </c:pt>
                <c:pt idx="9296">
                  <c:v>2.9108897810286409E-2</c:v>
                </c:pt>
                <c:pt idx="9297">
                  <c:v>2.9169240994934943E-2</c:v>
                </c:pt>
                <c:pt idx="9298">
                  <c:v>2.9228427927284785E-2</c:v>
                </c:pt>
                <c:pt idx="9299">
                  <c:v>2.9283057751962958E-2</c:v>
                </c:pt>
                <c:pt idx="9300">
                  <c:v>2.9284768935160355E-2</c:v>
                </c:pt>
                <c:pt idx="9301">
                  <c:v>2.9299363989275504E-2</c:v>
                </c:pt>
                <c:pt idx="9302">
                  <c:v>2.9427724019951244E-2</c:v>
                </c:pt>
                <c:pt idx="9303">
                  <c:v>2.9607455237504871E-2</c:v>
                </c:pt>
                <c:pt idx="9304">
                  <c:v>2.9717791882076284E-2</c:v>
                </c:pt>
                <c:pt idx="9305">
                  <c:v>2.9729496649411873E-2</c:v>
                </c:pt>
                <c:pt idx="9306">
                  <c:v>2.9831479976940675E-2</c:v>
                </c:pt>
                <c:pt idx="9307">
                  <c:v>2.9871951204751886E-2</c:v>
                </c:pt>
                <c:pt idx="9308">
                  <c:v>2.9886166856462996E-2</c:v>
                </c:pt>
                <c:pt idx="9309">
                  <c:v>2.9924065989748207E-2</c:v>
                </c:pt>
                <c:pt idx="9310">
                  <c:v>2.9976641336178281E-2</c:v>
                </c:pt>
                <c:pt idx="9311">
                  <c:v>3.0034552513985732E-2</c:v>
                </c:pt>
                <c:pt idx="9312">
                  <c:v>3.0066055475361151E-2</c:v>
                </c:pt>
                <c:pt idx="9313">
                  <c:v>3.0084618877575051E-2</c:v>
                </c:pt>
                <c:pt idx="9314">
                  <c:v>3.0399889303651017E-2</c:v>
                </c:pt>
                <c:pt idx="9315">
                  <c:v>3.042340306881787E-2</c:v>
                </c:pt>
                <c:pt idx="9316">
                  <c:v>3.0468532195842543E-2</c:v>
                </c:pt>
                <c:pt idx="9317">
                  <c:v>3.0536879487821088E-2</c:v>
                </c:pt>
                <c:pt idx="9318">
                  <c:v>3.0622468559634519E-2</c:v>
                </c:pt>
                <c:pt idx="9319">
                  <c:v>3.0800861015364746E-2</c:v>
                </c:pt>
                <c:pt idx="9320">
                  <c:v>3.0807415774568123E-2</c:v>
                </c:pt>
                <c:pt idx="9321">
                  <c:v>3.082361216327489E-2</c:v>
                </c:pt>
                <c:pt idx="9322">
                  <c:v>3.0824976222368933E-2</c:v>
                </c:pt>
                <c:pt idx="9323">
                  <c:v>3.0845141684735455E-2</c:v>
                </c:pt>
                <c:pt idx="9324">
                  <c:v>3.0955239660365046E-2</c:v>
                </c:pt>
                <c:pt idx="9325">
                  <c:v>3.1027168412310673E-2</c:v>
                </c:pt>
                <c:pt idx="9326">
                  <c:v>3.1040697987847997E-2</c:v>
                </c:pt>
                <c:pt idx="9327">
                  <c:v>3.1053913862702263E-2</c:v>
                </c:pt>
                <c:pt idx="9328">
                  <c:v>3.1066040705309408E-2</c:v>
                </c:pt>
                <c:pt idx="9329">
                  <c:v>3.1102428077080402E-2</c:v>
                </c:pt>
                <c:pt idx="9330">
                  <c:v>3.1203251403310848E-2</c:v>
                </c:pt>
                <c:pt idx="9331">
                  <c:v>3.1248914408212852E-2</c:v>
                </c:pt>
                <c:pt idx="9332">
                  <c:v>3.1325836007151796E-2</c:v>
                </c:pt>
                <c:pt idx="9333">
                  <c:v>3.1431014607909702E-2</c:v>
                </c:pt>
                <c:pt idx="9334">
                  <c:v>3.151715570067596E-2</c:v>
                </c:pt>
                <c:pt idx="9335">
                  <c:v>3.1539112391230861E-2</c:v>
                </c:pt>
                <c:pt idx="9336">
                  <c:v>3.1659776524641588E-2</c:v>
                </c:pt>
                <c:pt idx="9337">
                  <c:v>3.1753859764053469E-2</c:v>
                </c:pt>
                <c:pt idx="9338">
                  <c:v>3.1861567520298256E-2</c:v>
                </c:pt>
                <c:pt idx="9339">
                  <c:v>3.2039618647890081E-2</c:v>
                </c:pt>
                <c:pt idx="9340">
                  <c:v>3.2116619331730351E-2</c:v>
                </c:pt>
                <c:pt idx="9341">
                  <c:v>3.2205173965386587E-2</c:v>
                </c:pt>
                <c:pt idx="9342">
                  <c:v>3.2206547928648681E-2</c:v>
                </c:pt>
                <c:pt idx="9343">
                  <c:v>3.2348689553594906E-2</c:v>
                </c:pt>
                <c:pt idx="9344">
                  <c:v>3.2361434906190402E-2</c:v>
                </c:pt>
                <c:pt idx="9345">
                  <c:v>3.2406779935626531E-2</c:v>
                </c:pt>
                <c:pt idx="9346">
                  <c:v>3.2420610917136737E-2</c:v>
                </c:pt>
                <c:pt idx="9347">
                  <c:v>3.2468851627619422E-2</c:v>
                </c:pt>
                <c:pt idx="9348">
                  <c:v>3.2496158598912556E-2</c:v>
                </c:pt>
                <c:pt idx="9349">
                  <c:v>3.2531964855484534E-2</c:v>
                </c:pt>
                <c:pt idx="9350">
                  <c:v>3.2625219011029015E-2</c:v>
                </c:pt>
                <c:pt idx="9351">
                  <c:v>3.2648978832683959E-2</c:v>
                </c:pt>
                <c:pt idx="9352">
                  <c:v>3.2746754383254931E-2</c:v>
                </c:pt>
                <c:pt idx="9353">
                  <c:v>3.2792137155901416E-2</c:v>
                </c:pt>
                <c:pt idx="9354">
                  <c:v>3.2816658972732615E-2</c:v>
                </c:pt>
                <c:pt idx="9355">
                  <c:v>3.2839961979741081E-2</c:v>
                </c:pt>
                <c:pt idx="9356">
                  <c:v>3.2879506355097607E-2</c:v>
                </c:pt>
                <c:pt idx="9357">
                  <c:v>3.2891338866823806E-2</c:v>
                </c:pt>
                <c:pt idx="9358">
                  <c:v>3.2917448556292084E-2</c:v>
                </c:pt>
                <c:pt idx="9359">
                  <c:v>3.2981977908666721E-2</c:v>
                </c:pt>
                <c:pt idx="9360">
                  <c:v>3.3300389506218692E-2</c:v>
                </c:pt>
                <c:pt idx="9361">
                  <c:v>3.3308042025263614E-2</c:v>
                </c:pt>
                <c:pt idx="9362">
                  <c:v>3.3339362549534034E-2</c:v>
                </c:pt>
                <c:pt idx="9363">
                  <c:v>3.3447053866211218E-2</c:v>
                </c:pt>
                <c:pt idx="9364">
                  <c:v>3.3463331399793447E-2</c:v>
                </c:pt>
                <c:pt idx="9365">
                  <c:v>3.3483679267038685E-2</c:v>
                </c:pt>
                <c:pt idx="9366">
                  <c:v>3.3505217949196385E-2</c:v>
                </c:pt>
                <c:pt idx="9367">
                  <c:v>3.3515070429945525E-2</c:v>
                </c:pt>
                <c:pt idx="9368">
                  <c:v>3.3569280730527264E-2</c:v>
                </c:pt>
                <c:pt idx="9369">
                  <c:v>3.3569633117662152E-2</c:v>
                </c:pt>
                <c:pt idx="9370">
                  <c:v>3.3596422913314238E-2</c:v>
                </c:pt>
                <c:pt idx="9371">
                  <c:v>3.3641154075395051E-2</c:v>
                </c:pt>
                <c:pt idx="9372">
                  <c:v>3.3679025672314025E-2</c:v>
                </c:pt>
                <c:pt idx="9373">
                  <c:v>3.370581747299084E-2</c:v>
                </c:pt>
                <c:pt idx="9374">
                  <c:v>3.3938572910063268E-2</c:v>
                </c:pt>
                <c:pt idx="9375">
                  <c:v>3.3982014102763233E-2</c:v>
                </c:pt>
                <c:pt idx="9376">
                  <c:v>3.4033363667219353E-2</c:v>
                </c:pt>
                <c:pt idx="9377">
                  <c:v>3.406997720616977E-2</c:v>
                </c:pt>
                <c:pt idx="9378">
                  <c:v>3.4082105079111864E-2</c:v>
                </c:pt>
                <c:pt idx="9379">
                  <c:v>3.4154842304400052E-2</c:v>
                </c:pt>
                <c:pt idx="9380">
                  <c:v>3.4187718490465334E-2</c:v>
                </c:pt>
                <c:pt idx="9381">
                  <c:v>3.4216772627715504E-2</c:v>
                </c:pt>
                <c:pt idx="9382">
                  <c:v>3.4221055223001701E-2</c:v>
                </c:pt>
                <c:pt idx="9383">
                  <c:v>3.4335515776514967E-2</c:v>
                </c:pt>
                <c:pt idx="9384">
                  <c:v>3.4342972791001153E-2</c:v>
                </c:pt>
                <c:pt idx="9385">
                  <c:v>3.4401814980364764E-2</c:v>
                </c:pt>
                <c:pt idx="9386">
                  <c:v>3.440943145763873E-2</c:v>
                </c:pt>
                <c:pt idx="9387">
                  <c:v>3.4490629165844881E-2</c:v>
                </c:pt>
                <c:pt idx="9388">
                  <c:v>3.4541611679914777E-2</c:v>
                </c:pt>
                <c:pt idx="9389">
                  <c:v>3.4591816272558355E-2</c:v>
                </c:pt>
                <c:pt idx="9390">
                  <c:v>3.468079574108307E-2</c:v>
                </c:pt>
                <c:pt idx="9391">
                  <c:v>3.4749959328837392E-2</c:v>
                </c:pt>
                <c:pt idx="9392">
                  <c:v>3.4766439959694806E-2</c:v>
                </c:pt>
                <c:pt idx="9393">
                  <c:v>3.4801864026714827E-2</c:v>
                </c:pt>
                <c:pt idx="9394">
                  <c:v>3.4809291606439689E-2</c:v>
                </c:pt>
                <c:pt idx="9395">
                  <c:v>3.4809446776256463E-2</c:v>
                </c:pt>
                <c:pt idx="9396">
                  <c:v>3.4862484369319373E-2</c:v>
                </c:pt>
                <c:pt idx="9397">
                  <c:v>3.4939977908495901E-2</c:v>
                </c:pt>
                <c:pt idx="9398">
                  <c:v>3.4996784620671358E-2</c:v>
                </c:pt>
                <c:pt idx="9399">
                  <c:v>3.5094152537097974E-2</c:v>
                </c:pt>
                <c:pt idx="9400">
                  <c:v>3.511554517001178E-2</c:v>
                </c:pt>
                <c:pt idx="9401">
                  <c:v>3.5215030384702556E-2</c:v>
                </c:pt>
                <c:pt idx="9402">
                  <c:v>3.5224291078347861E-2</c:v>
                </c:pt>
                <c:pt idx="9403">
                  <c:v>3.5237960752275095E-2</c:v>
                </c:pt>
                <c:pt idx="9404">
                  <c:v>3.5251614480119313E-2</c:v>
                </c:pt>
                <c:pt idx="9405">
                  <c:v>3.528551855265355E-2</c:v>
                </c:pt>
                <c:pt idx="9406">
                  <c:v>3.5300665191007441E-2</c:v>
                </c:pt>
                <c:pt idx="9407">
                  <c:v>3.5309446863189806E-2</c:v>
                </c:pt>
                <c:pt idx="9408">
                  <c:v>3.5312890890219086E-2</c:v>
                </c:pt>
                <c:pt idx="9409">
                  <c:v>3.5343033407189278E-2</c:v>
                </c:pt>
                <c:pt idx="9410">
                  <c:v>3.5352003437934494E-2</c:v>
                </c:pt>
                <c:pt idx="9411">
                  <c:v>3.5532470281725209E-2</c:v>
                </c:pt>
                <c:pt idx="9412">
                  <c:v>3.5539378719718913E-2</c:v>
                </c:pt>
                <c:pt idx="9413">
                  <c:v>3.5559751200894031E-2</c:v>
                </c:pt>
                <c:pt idx="9414">
                  <c:v>3.5625180306037285E-2</c:v>
                </c:pt>
                <c:pt idx="9415">
                  <c:v>3.5636237166740754E-2</c:v>
                </c:pt>
                <c:pt idx="9416">
                  <c:v>3.5647666910633431E-2</c:v>
                </c:pt>
                <c:pt idx="9417">
                  <c:v>3.5707161762803821E-2</c:v>
                </c:pt>
                <c:pt idx="9418">
                  <c:v>3.5708912192517817E-2</c:v>
                </c:pt>
                <c:pt idx="9419">
                  <c:v>3.5816781587000052E-2</c:v>
                </c:pt>
                <c:pt idx="9420">
                  <c:v>3.5820882545355988E-2</c:v>
                </c:pt>
                <c:pt idx="9421">
                  <c:v>3.5927717019073727E-2</c:v>
                </c:pt>
                <c:pt idx="9422">
                  <c:v>3.5976160638864718E-2</c:v>
                </c:pt>
                <c:pt idx="9423">
                  <c:v>3.6088820447656954E-2</c:v>
                </c:pt>
                <c:pt idx="9424">
                  <c:v>3.6106329702474189E-2</c:v>
                </c:pt>
                <c:pt idx="9425">
                  <c:v>3.6186479310839563E-2</c:v>
                </c:pt>
                <c:pt idx="9426">
                  <c:v>3.6289769447378384E-2</c:v>
                </c:pt>
                <c:pt idx="9427">
                  <c:v>3.6311829004520679E-2</c:v>
                </c:pt>
                <c:pt idx="9428">
                  <c:v>3.6345781374612474E-2</c:v>
                </c:pt>
                <c:pt idx="9429">
                  <c:v>3.6349892607700204E-2</c:v>
                </c:pt>
                <c:pt idx="9430">
                  <c:v>3.637783489241142E-2</c:v>
                </c:pt>
                <c:pt idx="9431">
                  <c:v>3.646775996866352E-2</c:v>
                </c:pt>
                <c:pt idx="9432">
                  <c:v>3.6478060475888412E-2</c:v>
                </c:pt>
                <c:pt idx="9433">
                  <c:v>3.6602166300534693E-2</c:v>
                </c:pt>
                <c:pt idx="9434">
                  <c:v>3.6684910005012797E-2</c:v>
                </c:pt>
                <c:pt idx="9435">
                  <c:v>3.6715113573378727E-2</c:v>
                </c:pt>
                <c:pt idx="9436">
                  <c:v>3.6715498551338453E-2</c:v>
                </c:pt>
                <c:pt idx="9437">
                  <c:v>3.6736452721529721E-2</c:v>
                </c:pt>
                <c:pt idx="9438">
                  <c:v>3.6759699666607713E-2</c:v>
                </c:pt>
                <c:pt idx="9439">
                  <c:v>3.6912650332001161E-2</c:v>
                </c:pt>
                <c:pt idx="9440">
                  <c:v>3.6990993216324972E-2</c:v>
                </c:pt>
                <c:pt idx="9441">
                  <c:v>3.7002216181226004E-2</c:v>
                </c:pt>
                <c:pt idx="9442">
                  <c:v>3.7049279150972482E-2</c:v>
                </c:pt>
                <c:pt idx="9443">
                  <c:v>3.720992277398176E-2</c:v>
                </c:pt>
                <c:pt idx="9444">
                  <c:v>3.7334410963282411E-2</c:v>
                </c:pt>
                <c:pt idx="9445">
                  <c:v>3.7340423392065517E-2</c:v>
                </c:pt>
                <c:pt idx="9446">
                  <c:v>3.740503525099504E-2</c:v>
                </c:pt>
                <c:pt idx="9447">
                  <c:v>3.7593247770544916E-2</c:v>
                </c:pt>
                <c:pt idx="9448">
                  <c:v>3.7748772917756947E-2</c:v>
                </c:pt>
                <c:pt idx="9449">
                  <c:v>3.7758992893391526E-2</c:v>
                </c:pt>
                <c:pt idx="9450">
                  <c:v>3.7796912191821123E-2</c:v>
                </c:pt>
                <c:pt idx="9451">
                  <c:v>3.7810983387277002E-2</c:v>
                </c:pt>
                <c:pt idx="9452">
                  <c:v>3.7908207019037195E-2</c:v>
                </c:pt>
                <c:pt idx="9453">
                  <c:v>3.8188744195229093E-2</c:v>
                </c:pt>
                <c:pt idx="9454">
                  <c:v>3.8371793226189436E-2</c:v>
                </c:pt>
                <c:pt idx="9455">
                  <c:v>3.8398339604851534E-2</c:v>
                </c:pt>
                <c:pt idx="9456">
                  <c:v>3.8428643498977955E-2</c:v>
                </c:pt>
                <c:pt idx="9457">
                  <c:v>3.8476490597871393E-2</c:v>
                </c:pt>
                <c:pt idx="9458">
                  <c:v>3.8529270396740582E-2</c:v>
                </c:pt>
                <c:pt idx="9459">
                  <c:v>3.8538817901102369E-2</c:v>
                </c:pt>
                <c:pt idx="9460">
                  <c:v>3.8579124016005266E-2</c:v>
                </c:pt>
                <c:pt idx="9461">
                  <c:v>3.8598860969596444E-2</c:v>
                </c:pt>
                <c:pt idx="9462">
                  <c:v>3.8600686658974204E-2</c:v>
                </c:pt>
                <c:pt idx="9463">
                  <c:v>3.8668805874213147E-2</c:v>
                </c:pt>
                <c:pt idx="9464">
                  <c:v>3.8747342436708493E-2</c:v>
                </c:pt>
                <c:pt idx="9465">
                  <c:v>3.8775851619112574E-2</c:v>
                </c:pt>
                <c:pt idx="9466">
                  <c:v>3.8835573248846587E-2</c:v>
                </c:pt>
                <c:pt idx="9467">
                  <c:v>3.8843467933352478E-2</c:v>
                </c:pt>
                <c:pt idx="9468">
                  <c:v>3.8982844064589704E-2</c:v>
                </c:pt>
                <c:pt idx="9469">
                  <c:v>3.9030182247792158E-2</c:v>
                </c:pt>
                <c:pt idx="9470">
                  <c:v>3.9052185801490447E-2</c:v>
                </c:pt>
                <c:pt idx="9471">
                  <c:v>3.9090617969210949E-2</c:v>
                </c:pt>
                <c:pt idx="9472">
                  <c:v>3.9101029814322064E-2</c:v>
                </c:pt>
                <c:pt idx="9473">
                  <c:v>3.9221922166174629E-2</c:v>
                </c:pt>
                <c:pt idx="9474">
                  <c:v>3.9281039042817455E-2</c:v>
                </c:pt>
                <c:pt idx="9475">
                  <c:v>3.9371056240173452E-2</c:v>
                </c:pt>
                <c:pt idx="9476">
                  <c:v>3.9512446285554663E-2</c:v>
                </c:pt>
                <c:pt idx="9477">
                  <c:v>3.9533946900702319E-2</c:v>
                </c:pt>
                <c:pt idx="9478">
                  <c:v>3.9546378107677138E-2</c:v>
                </c:pt>
                <c:pt idx="9479">
                  <c:v>3.9546921732287084E-2</c:v>
                </c:pt>
                <c:pt idx="9480">
                  <c:v>3.9614032979400353E-2</c:v>
                </c:pt>
                <c:pt idx="9481">
                  <c:v>3.9625875069126543E-2</c:v>
                </c:pt>
                <c:pt idx="9482">
                  <c:v>3.9807840767805386E-2</c:v>
                </c:pt>
                <c:pt idx="9483">
                  <c:v>3.9818474384008908E-2</c:v>
                </c:pt>
                <c:pt idx="9484">
                  <c:v>3.9831785188532552E-2</c:v>
                </c:pt>
                <c:pt idx="9485">
                  <c:v>3.9914289162415878E-2</c:v>
                </c:pt>
                <c:pt idx="9486">
                  <c:v>3.9953263560980778E-2</c:v>
                </c:pt>
                <c:pt idx="9487">
                  <c:v>3.9956278152506082E-2</c:v>
                </c:pt>
                <c:pt idx="9488">
                  <c:v>3.9972064497484423E-2</c:v>
                </c:pt>
                <c:pt idx="9489">
                  <c:v>4.0074388817280232E-2</c:v>
                </c:pt>
                <c:pt idx="9490">
                  <c:v>4.0261488383104255E-2</c:v>
                </c:pt>
                <c:pt idx="9491">
                  <c:v>4.0287255234266919E-2</c:v>
                </c:pt>
                <c:pt idx="9492">
                  <c:v>4.0364719931985933E-2</c:v>
                </c:pt>
                <c:pt idx="9493">
                  <c:v>4.0430700790326859E-2</c:v>
                </c:pt>
                <c:pt idx="9494">
                  <c:v>4.0460491697270153E-2</c:v>
                </c:pt>
                <c:pt idx="9495">
                  <c:v>4.0512143845444402E-2</c:v>
                </c:pt>
                <c:pt idx="9496">
                  <c:v>4.0522851268958535E-2</c:v>
                </c:pt>
                <c:pt idx="9497">
                  <c:v>4.0531189363178108E-2</c:v>
                </c:pt>
                <c:pt idx="9498">
                  <c:v>4.0677690704998722E-2</c:v>
                </c:pt>
                <c:pt idx="9499">
                  <c:v>4.0690345234967978E-2</c:v>
                </c:pt>
                <c:pt idx="9500">
                  <c:v>4.0928208026774361E-2</c:v>
                </c:pt>
                <c:pt idx="9501">
                  <c:v>4.1124650766317446E-2</c:v>
                </c:pt>
                <c:pt idx="9502">
                  <c:v>4.1170550099663861E-2</c:v>
                </c:pt>
                <c:pt idx="9503">
                  <c:v>4.1171870414947659E-2</c:v>
                </c:pt>
                <c:pt idx="9504">
                  <c:v>4.1176914360313947E-2</c:v>
                </c:pt>
                <c:pt idx="9505">
                  <c:v>4.1205353079227826E-2</c:v>
                </c:pt>
                <c:pt idx="9506">
                  <c:v>4.1211647553804055E-2</c:v>
                </c:pt>
                <c:pt idx="9507">
                  <c:v>4.1230514748449965E-2</c:v>
                </c:pt>
                <c:pt idx="9508">
                  <c:v>4.1262477311543103E-2</c:v>
                </c:pt>
                <c:pt idx="9509">
                  <c:v>4.134850194323441E-2</c:v>
                </c:pt>
                <c:pt idx="9510">
                  <c:v>4.135881936482249E-2</c:v>
                </c:pt>
                <c:pt idx="9511">
                  <c:v>4.1488907805519157E-2</c:v>
                </c:pt>
                <c:pt idx="9512">
                  <c:v>4.1499211584848497E-2</c:v>
                </c:pt>
                <c:pt idx="9513">
                  <c:v>4.1586564507995048E-2</c:v>
                </c:pt>
                <c:pt idx="9514">
                  <c:v>4.1620667703959273E-2</c:v>
                </c:pt>
                <c:pt idx="9515">
                  <c:v>4.1687034251751784E-2</c:v>
                </c:pt>
                <c:pt idx="9516">
                  <c:v>4.1797279041100997E-2</c:v>
                </c:pt>
                <c:pt idx="9517">
                  <c:v>4.1828068186635134E-2</c:v>
                </c:pt>
                <c:pt idx="9518">
                  <c:v>4.1931727187733803E-2</c:v>
                </c:pt>
                <c:pt idx="9519">
                  <c:v>4.1948019989478849E-2</c:v>
                </c:pt>
                <c:pt idx="9520">
                  <c:v>4.204055873901804E-2</c:v>
                </c:pt>
                <c:pt idx="9521">
                  <c:v>4.2045108760362736E-2</c:v>
                </c:pt>
                <c:pt idx="9522">
                  <c:v>4.2380070835997083E-2</c:v>
                </c:pt>
                <c:pt idx="9523">
                  <c:v>4.2415393959860472E-2</c:v>
                </c:pt>
                <c:pt idx="9524">
                  <c:v>4.2470920910194145E-2</c:v>
                </c:pt>
                <c:pt idx="9525">
                  <c:v>4.2471263616840296E-2</c:v>
                </c:pt>
                <c:pt idx="9526">
                  <c:v>4.252732812919182E-2</c:v>
                </c:pt>
                <c:pt idx="9527">
                  <c:v>4.2536514376339533E-2</c:v>
                </c:pt>
                <c:pt idx="9528">
                  <c:v>4.2606159609003436E-2</c:v>
                </c:pt>
                <c:pt idx="9529">
                  <c:v>4.2636605518575524E-2</c:v>
                </c:pt>
                <c:pt idx="9530">
                  <c:v>4.2639085400518729E-2</c:v>
                </c:pt>
                <c:pt idx="9531">
                  <c:v>4.277859666183513E-2</c:v>
                </c:pt>
                <c:pt idx="9532">
                  <c:v>4.2793223227998139E-2</c:v>
                </c:pt>
                <c:pt idx="9533">
                  <c:v>4.2819890095437949E-2</c:v>
                </c:pt>
                <c:pt idx="9534">
                  <c:v>4.3007325182459276E-2</c:v>
                </c:pt>
                <c:pt idx="9535">
                  <c:v>4.3050353498957264E-2</c:v>
                </c:pt>
                <c:pt idx="9536">
                  <c:v>4.3089050487817027E-2</c:v>
                </c:pt>
                <c:pt idx="9537">
                  <c:v>4.3144636551291221E-2</c:v>
                </c:pt>
                <c:pt idx="9538">
                  <c:v>4.3182406815958134E-2</c:v>
                </c:pt>
                <c:pt idx="9539">
                  <c:v>4.3344164335971595E-2</c:v>
                </c:pt>
                <c:pt idx="9540">
                  <c:v>4.3519368949701771E-2</c:v>
                </c:pt>
                <c:pt idx="9541">
                  <c:v>4.3596150301541486E-2</c:v>
                </c:pt>
                <c:pt idx="9542">
                  <c:v>4.3641847938844937E-2</c:v>
                </c:pt>
                <c:pt idx="9543">
                  <c:v>4.3680072001277374E-2</c:v>
                </c:pt>
                <c:pt idx="9544">
                  <c:v>4.3681810615526444E-2</c:v>
                </c:pt>
                <c:pt idx="9545">
                  <c:v>4.3786050404957887E-2</c:v>
                </c:pt>
                <c:pt idx="9546">
                  <c:v>4.3879744955050967E-2</c:v>
                </c:pt>
                <c:pt idx="9547">
                  <c:v>4.3938094784378108E-2</c:v>
                </c:pt>
                <c:pt idx="9548">
                  <c:v>4.4033180705740145E-2</c:v>
                </c:pt>
                <c:pt idx="9549">
                  <c:v>4.4045496802812306E-2</c:v>
                </c:pt>
                <c:pt idx="9550">
                  <c:v>4.4118220603283353E-2</c:v>
                </c:pt>
                <c:pt idx="9551">
                  <c:v>4.4363786283486577E-2</c:v>
                </c:pt>
                <c:pt idx="9552">
                  <c:v>4.4436181752263201E-2</c:v>
                </c:pt>
                <c:pt idx="9553">
                  <c:v>4.4483247205558282E-2</c:v>
                </c:pt>
                <c:pt idx="9554">
                  <c:v>4.4587637939221804E-2</c:v>
                </c:pt>
                <c:pt idx="9555">
                  <c:v>4.4600095116415994E-2</c:v>
                </c:pt>
                <c:pt idx="9556">
                  <c:v>4.4671356718480562E-2</c:v>
                </c:pt>
                <c:pt idx="9557">
                  <c:v>4.4672663425933415E-2</c:v>
                </c:pt>
                <c:pt idx="9558">
                  <c:v>4.4704613333739845E-2</c:v>
                </c:pt>
                <c:pt idx="9559">
                  <c:v>4.4767306378953188E-2</c:v>
                </c:pt>
                <c:pt idx="9560">
                  <c:v>4.4769455519775618E-2</c:v>
                </c:pt>
                <c:pt idx="9561">
                  <c:v>4.4855164531572629E-2</c:v>
                </c:pt>
                <c:pt idx="9562">
                  <c:v>4.5065438206144101E-2</c:v>
                </c:pt>
                <c:pt idx="9563">
                  <c:v>4.508008552694389E-2</c:v>
                </c:pt>
                <c:pt idx="9564">
                  <c:v>4.5102149597439599E-2</c:v>
                </c:pt>
                <c:pt idx="9565">
                  <c:v>4.5106602413685658E-2</c:v>
                </c:pt>
                <c:pt idx="9566">
                  <c:v>4.5125476698971843E-2</c:v>
                </c:pt>
                <c:pt idx="9567">
                  <c:v>4.5132530405554074E-2</c:v>
                </c:pt>
                <c:pt idx="9568">
                  <c:v>4.5176004979202378E-2</c:v>
                </c:pt>
                <c:pt idx="9569">
                  <c:v>4.5248673905214448E-2</c:v>
                </c:pt>
                <c:pt idx="9570">
                  <c:v>4.5284705462985381E-2</c:v>
                </c:pt>
                <c:pt idx="9571">
                  <c:v>4.5461500563696994E-2</c:v>
                </c:pt>
                <c:pt idx="9572">
                  <c:v>4.5561437399505487E-2</c:v>
                </c:pt>
                <c:pt idx="9573">
                  <c:v>4.5603851648613601E-2</c:v>
                </c:pt>
                <c:pt idx="9574">
                  <c:v>4.5800003952043027E-2</c:v>
                </c:pt>
                <c:pt idx="9575">
                  <c:v>4.5884365677065171E-2</c:v>
                </c:pt>
                <c:pt idx="9576">
                  <c:v>4.5921211122449151E-2</c:v>
                </c:pt>
                <c:pt idx="9577">
                  <c:v>4.6036300718313924E-2</c:v>
                </c:pt>
                <c:pt idx="9578">
                  <c:v>4.6079854419660081E-2</c:v>
                </c:pt>
                <c:pt idx="9579">
                  <c:v>4.6092243539809057E-2</c:v>
                </c:pt>
                <c:pt idx="9580">
                  <c:v>4.6115342707833164E-2</c:v>
                </c:pt>
                <c:pt idx="9581">
                  <c:v>4.6131317851667637E-2</c:v>
                </c:pt>
                <c:pt idx="9582">
                  <c:v>4.6159503915555067E-2</c:v>
                </c:pt>
                <c:pt idx="9583">
                  <c:v>4.6184154196249855E-2</c:v>
                </c:pt>
                <c:pt idx="9584">
                  <c:v>4.6187622292771298E-2</c:v>
                </c:pt>
                <c:pt idx="9585">
                  <c:v>4.6337522884135743E-2</c:v>
                </c:pt>
                <c:pt idx="9586">
                  <c:v>4.6338537688221375E-2</c:v>
                </c:pt>
                <c:pt idx="9587">
                  <c:v>4.6398365455690566E-2</c:v>
                </c:pt>
                <c:pt idx="9588">
                  <c:v>4.6425009637907674E-2</c:v>
                </c:pt>
                <c:pt idx="9589">
                  <c:v>4.6448797619544673E-2</c:v>
                </c:pt>
                <c:pt idx="9590">
                  <c:v>4.6492888928580403E-2</c:v>
                </c:pt>
                <c:pt idx="9591">
                  <c:v>4.6517581012185436E-2</c:v>
                </c:pt>
                <c:pt idx="9592">
                  <c:v>4.6580593138813728E-2</c:v>
                </c:pt>
                <c:pt idx="9593">
                  <c:v>4.6626836548699563E-2</c:v>
                </c:pt>
                <c:pt idx="9594">
                  <c:v>4.6653089742021439E-2</c:v>
                </c:pt>
                <c:pt idx="9595">
                  <c:v>4.6686929805644005E-2</c:v>
                </c:pt>
                <c:pt idx="9596">
                  <c:v>4.670222334929669E-2</c:v>
                </c:pt>
                <c:pt idx="9597">
                  <c:v>4.6813894012252895E-2</c:v>
                </c:pt>
                <c:pt idx="9598">
                  <c:v>4.6877544208811725E-2</c:v>
                </c:pt>
                <c:pt idx="9599">
                  <c:v>4.698370083644169E-2</c:v>
                </c:pt>
                <c:pt idx="9600">
                  <c:v>4.7106719686911845E-2</c:v>
                </c:pt>
                <c:pt idx="9601">
                  <c:v>4.7115327330697267E-2</c:v>
                </c:pt>
                <c:pt idx="9602">
                  <c:v>4.719466230452566E-2</c:v>
                </c:pt>
                <c:pt idx="9603">
                  <c:v>4.7267365173594991E-2</c:v>
                </c:pt>
                <c:pt idx="9604">
                  <c:v>4.7384081683198541E-2</c:v>
                </c:pt>
                <c:pt idx="9605">
                  <c:v>4.7407341261430369E-2</c:v>
                </c:pt>
                <c:pt idx="9606">
                  <c:v>4.742477166869781E-2</c:v>
                </c:pt>
                <c:pt idx="9607">
                  <c:v>4.7482546449382788E-2</c:v>
                </c:pt>
                <c:pt idx="9608">
                  <c:v>4.75358987278129E-2</c:v>
                </c:pt>
                <c:pt idx="9609">
                  <c:v>4.7641467748627209E-2</c:v>
                </c:pt>
                <c:pt idx="9610">
                  <c:v>4.7730934000453785E-2</c:v>
                </c:pt>
                <c:pt idx="9611">
                  <c:v>4.7735512316191393E-2</c:v>
                </c:pt>
                <c:pt idx="9612">
                  <c:v>4.7897839710552011E-2</c:v>
                </c:pt>
                <c:pt idx="9613">
                  <c:v>4.7939657981606335E-2</c:v>
                </c:pt>
                <c:pt idx="9614">
                  <c:v>4.8224467315056439E-2</c:v>
                </c:pt>
                <c:pt idx="9615">
                  <c:v>4.8373828864982212E-2</c:v>
                </c:pt>
                <c:pt idx="9616">
                  <c:v>4.847379806533423E-2</c:v>
                </c:pt>
                <c:pt idx="9617">
                  <c:v>4.8505426951143391E-2</c:v>
                </c:pt>
                <c:pt idx="9618">
                  <c:v>4.8707042012612896E-2</c:v>
                </c:pt>
                <c:pt idx="9619">
                  <c:v>4.8767924714045056E-2</c:v>
                </c:pt>
                <c:pt idx="9620">
                  <c:v>4.8785626895202244E-2</c:v>
                </c:pt>
                <c:pt idx="9621">
                  <c:v>4.8836186345554818E-2</c:v>
                </c:pt>
                <c:pt idx="9622">
                  <c:v>4.8906142318561538E-2</c:v>
                </c:pt>
                <c:pt idx="9623">
                  <c:v>4.905265510373491E-2</c:v>
                </c:pt>
                <c:pt idx="9624">
                  <c:v>4.9065054852710933E-2</c:v>
                </c:pt>
                <c:pt idx="9625">
                  <c:v>4.9093558376617059E-2</c:v>
                </c:pt>
                <c:pt idx="9626">
                  <c:v>4.9104028908167424E-2</c:v>
                </c:pt>
                <c:pt idx="9627">
                  <c:v>4.9183876763939198E-2</c:v>
                </c:pt>
                <c:pt idx="9628">
                  <c:v>4.9303788627067156E-2</c:v>
                </c:pt>
                <c:pt idx="9629">
                  <c:v>4.9343474512114016E-2</c:v>
                </c:pt>
                <c:pt idx="9630">
                  <c:v>4.9353185609822436E-2</c:v>
                </c:pt>
                <c:pt idx="9631">
                  <c:v>4.9447588636094407E-2</c:v>
                </c:pt>
                <c:pt idx="9632">
                  <c:v>4.9666346662206963E-2</c:v>
                </c:pt>
                <c:pt idx="9633">
                  <c:v>4.9676900945196549E-2</c:v>
                </c:pt>
                <c:pt idx="9634">
                  <c:v>4.9836616855516075E-2</c:v>
                </c:pt>
                <c:pt idx="9635">
                  <c:v>4.9859905215768052E-2</c:v>
                </c:pt>
                <c:pt idx="9636">
                  <c:v>4.9871789092026407E-2</c:v>
                </c:pt>
                <c:pt idx="9637">
                  <c:v>4.9900133755296693E-2</c:v>
                </c:pt>
                <c:pt idx="9638">
                  <c:v>5.0125566897741967E-2</c:v>
                </c:pt>
                <c:pt idx="9639">
                  <c:v>5.0150442750691908E-2</c:v>
                </c:pt>
                <c:pt idx="9640">
                  <c:v>5.0228610822932777E-2</c:v>
                </c:pt>
                <c:pt idx="9641">
                  <c:v>5.0356019635110917E-2</c:v>
                </c:pt>
                <c:pt idx="9642">
                  <c:v>5.0421166373895696E-2</c:v>
                </c:pt>
                <c:pt idx="9643">
                  <c:v>5.0476351139462104E-2</c:v>
                </c:pt>
                <c:pt idx="9644">
                  <c:v>5.0574724073146241E-2</c:v>
                </c:pt>
                <c:pt idx="9645">
                  <c:v>5.0730988188218168E-2</c:v>
                </c:pt>
                <c:pt idx="9646">
                  <c:v>5.0863581927125694E-2</c:v>
                </c:pt>
                <c:pt idx="9647">
                  <c:v>5.1298345012246248E-2</c:v>
                </c:pt>
                <c:pt idx="9648">
                  <c:v>5.1382548697594864E-2</c:v>
                </c:pt>
                <c:pt idx="9649">
                  <c:v>5.1445461413350872E-2</c:v>
                </c:pt>
                <c:pt idx="9650">
                  <c:v>5.145196615827264E-2</c:v>
                </c:pt>
                <c:pt idx="9651">
                  <c:v>5.1460053678616134E-2</c:v>
                </c:pt>
                <c:pt idx="9652">
                  <c:v>5.1481967040910771E-2</c:v>
                </c:pt>
                <c:pt idx="9653">
                  <c:v>5.1613552450763052E-2</c:v>
                </c:pt>
                <c:pt idx="9654">
                  <c:v>5.1738606923633336E-2</c:v>
                </c:pt>
                <c:pt idx="9655">
                  <c:v>5.1999787061418834E-2</c:v>
                </c:pt>
                <c:pt idx="9656">
                  <c:v>5.2075027468439256E-2</c:v>
                </c:pt>
                <c:pt idx="9657">
                  <c:v>5.2194842023509345E-2</c:v>
                </c:pt>
                <c:pt idx="9658">
                  <c:v>5.2237581874983383E-2</c:v>
                </c:pt>
                <c:pt idx="9659">
                  <c:v>5.2305864148607856E-2</c:v>
                </c:pt>
                <c:pt idx="9660">
                  <c:v>5.232926280107357E-2</c:v>
                </c:pt>
                <c:pt idx="9661">
                  <c:v>5.2472120584563235E-2</c:v>
                </c:pt>
                <c:pt idx="9662">
                  <c:v>5.2544233325289451E-2</c:v>
                </c:pt>
                <c:pt idx="9663">
                  <c:v>5.2577311043704597E-2</c:v>
                </c:pt>
                <c:pt idx="9664">
                  <c:v>5.2610133472900555E-2</c:v>
                </c:pt>
                <c:pt idx="9665">
                  <c:v>5.2746981657525685E-2</c:v>
                </c:pt>
                <c:pt idx="9666">
                  <c:v>5.2919533418315595E-2</c:v>
                </c:pt>
                <c:pt idx="9667">
                  <c:v>5.2929646026729754E-2</c:v>
                </c:pt>
                <c:pt idx="9668">
                  <c:v>5.314329440555049E-2</c:v>
                </c:pt>
                <c:pt idx="9669">
                  <c:v>5.3216054944531688E-2</c:v>
                </c:pt>
                <c:pt idx="9670">
                  <c:v>5.3220954866254652E-2</c:v>
                </c:pt>
                <c:pt idx="9671">
                  <c:v>5.3269285111694431E-2</c:v>
                </c:pt>
                <c:pt idx="9672">
                  <c:v>5.3507365130813118E-2</c:v>
                </c:pt>
                <c:pt idx="9673">
                  <c:v>5.3560692786130439E-2</c:v>
                </c:pt>
                <c:pt idx="9674">
                  <c:v>5.3682308269165674E-2</c:v>
                </c:pt>
                <c:pt idx="9675">
                  <c:v>5.3955589122450055E-2</c:v>
                </c:pt>
                <c:pt idx="9676">
                  <c:v>5.4093587218718805E-2</c:v>
                </c:pt>
                <c:pt idx="9677">
                  <c:v>5.4202472984683996E-2</c:v>
                </c:pt>
                <c:pt idx="9678">
                  <c:v>5.4370364883729309E-2</c:v>
                </c:pt>
                <c:pt idx="9679">
                  <c:v>5.4437645854847512E-2</c:v>
                </c:pt>
                <c:pt idx="9680">
                  <c:v>5.4454257193375134E-2</c:v>
                </c:pt>
                <c:pt idx="9681">
                  <c:v>5.448533532363637E-2</c:v>
                </c:pt>
                <c:pt idx="9682">
                  <c:v>5.4488261540706955E-2</c:v>
                </c:pt>
                <c:pt idx="9683">
                  <c:v>5.4525997268737324E-2</c:v>
                </c:pt>
                <c:pt idx="9684">
                  <c:v>5.4626971355293423E-2</c:v>
                </c:pt>
                <c:pt idx="9685">
                  <c:v>5.475324889647528E-2</c:v>
                </c:pt>
                <c:pt idx="9686">
                  <c:v>5.4758626649892013E-2</c:v>
                </c:pt>
                <c:pt idx="9687">
                  <c:v>5.4817514917652715E-2</c:v>
                </c:pt>
                <c:pt idx="9688">
                  <c:v>5.4848626091863563E-2</c:v>
                </c:pt>
                <c:pt idx="9689">
                  <c:v>5.4970455659290075E-2</c:v>
                </c:pt>
                <c:pt idx="9690">
                  <c:v>5.5061536958058231E-2</c:v>
                </c:pt>
                <c:pt idx="9691">
                  <c:v>5.5075880457348431E-2</c:v>
                </c:pt>
                <c:pt idx="9692">
                  <c:v>5.5146717483309723E-2</c:v>
                </c:pt>
                <c:pt idx="9693">
                  <c:v>5.5191641534771067E-2</c:v>
                </c:pt>
                <c:pt idx="9694">
                  <c:v>5.5195636349674178E-2</c:v>
                </c:pt>
                <c:pt idx="9695">
                  <c:v>5.5483254173637739E-2</c:v>
                </c:pt>
                <c:pt idx="9696">
                  <c:v>5.559877467333444E-2</c:v>
                </c:pt>
                <c:pt idx="9697">
                  <c:v>5.5612446726041841E-2</c:v>
                </c:pt>
                <c:pt idx="9698">
                  <c:v>5.5618635594701343E-2</c:v>
                </c:pt>
                <c:pt idx="9699">
                  <c:v>5.5649203111952698E-2</c:v>
                </c:pt>
                <c:pt idx="9700">
                  <c:v>5.5749776796364579E-2</c:v>
                </c:pt>
                <c:pt idx="9701">
                  <c:v>5.5762790921354569E-2</c:v>
                </c:pt>
                <c:pt idx="9702">
                  <c:v>5.5802743078991829E-2</c:v>
                </c:pt>
                <c:pt idx="9703">
                  <c:v>5.5809181843692074E-2</c:v>
                </c:pt>
                <c:pt idx="9704">
                  <c:v>5.5882342962617078E-2</c:v>
                </c:pt>
                <c:pt idx="9705">
                  <c:v>5.5885186619870714E-2</c:v>
                </c:pt>
                <c:pt idx="9706">
                  <c:v>5.5894762989283565E-2</c:v>
                </c:pt>
                <c:pt idx="9707">
                  <c:v>5.5940463642966565E-2</c:v>
                </c:pt>
                <c:pt idx="9708">
                  <c:v>5.5983761984849029E-2</c:v>
                </c:pt>
                <c:pt idx="9709">
                  <c:v>5.6032921506558017E-2</c:v>
                </c:pt>
                <c:pt idx="9710">
                  <c:v>5.6176612978315839E-2</c:v>
                </c:pt>
                <c:pt idx="9711">
                  <c:v>5.6202326628278627E-2</c:v>
                </c:pt>
                <c:pt idx="9712">
                  <c:v>5.6422048642336575E-2</c:v>
                </c:pt>
                <c:pt idx="9713">
                  <c:v>5.6442787558184951E-2</c:v>
                </c:pt>
                <c:pt idx="9714">
                  <c:v>5.6445424048180766E-2</c:v>
                </c:pt>
                <c:pt idx="9715">
                  <c:v>5.6576038993129192E-2</c:v>
                </c:pt>
                <c:pt idx="9716">
                  <c:v>5.6578845562889085E-2</c:v>
                </c:pt>
                <c:pt idx="9717">
                  <c:v>5.6747069433581543E-2</c:v>
                </c:pt>
                <c:pt idx="9718">
                  <c:v>5.6916465033032715E-2</c:v>
                </c:pt>
                <c:pt idx="9719">
                  <c:v>5.692066642189382E-2</c:v>
                </c:pt>
                <c:pt idx="9720">
                  <c:v>5.6945028160276141E-2</c:v>
                </c:pt>
                <c:pt idx="9721">
                  <c:v>5.6958052959842735E-2</c:v>
                </c:pt>
                <c:pt idx="9722">
                  <c:v>5.7055261233963019E-2</c:v>
                </c:pt>
                <c:pt idx="9723">
                  <c:v>5.7094714747907151E-2</c:v>
                </c:pt>
                <c:pt idx="9724">
                  <c:v>5.7114954256914492E-2</c:v>
                </c:pt>
                <c:pt idx="9725">
                  <c:v>5.7235922652278365E-2</c:v>
                </c:pt>
                <c:pt idx="9726">
                  <c:v>5.7366503953477636E-2</c:v>
                </c:pt>
                <c:pt idx="9727">
                  <c:v>5.7381906991558138E-2</c:v>
                </c:pt>
                <c:pt idx="9728">
                  <c:v>5.7615830912078336E-2</c:v>
                </c:pt>
                <c:pt idx="9729">
                  <c:v>5.7616496736263033E-2</c:v>
                </c:pt>
                <c:pt idx="9730">
                  <c:v>5.7636478599556555E-2</c:v>
                </c:pt>
                <c:pt idx="9731">
                  <c:v>5.7654340415508626E-2</c:v>
                </c:pt>
                <c:pt idx="9732">
                  <c:v>5.7855868132167358E-2</c:v>
                </c:pt>
                <c:pt idx="9733">
                  <c:v>5.7880115822448196E-2</c:v>
                </c:pt>
                <c:pt idx="9734">
                  <c:v>5.811633456828906E-2</c:v>
                </c:pt>
                <c:pt idx="9735">
                  <c:v>5.814871006898481E-2</c:v>
                </c:pt>
                <c:pt idx="9736">
                  <c:v>5.8197092755147867E-2</c:v>
                </c:pt>
                <c:pt idx="9737">
                  <c:v>5.8230269039235297E-2</c:v>
                </c:pt>
                <c:pt idx="9738">
                  <c:v>5.8236446135042273E-2</c:v>
                </c:pt>
                <c:pt idx="9739">
                  <c:v>5.8273737229250153E-2</c:v>
                </c:pt>
                <c:pt idx="9740">
                  <c:v>5.8297473228808031E-2</c:v>
                </c:pt>
                <c:pt idx="9741">
                  <c:v>5.8304820260224585E-2</c:v>
                </c:pt>
                <c:pt idx="9742">
                  <c:v>5.8703384539903071E-2</c:v>
                </c:pt>
                <c:pt idx="9743">
                  <c:v>5.8782003241634566E-2</c:v>
                </c:pt>
                <c:pt idx="9744">
                  <c:v>5.8821342812351698E-2</c:v>
                </c:pt>
                <c:pt idx="9745">
                  <c:v>5.8860838257125993E-2</c:v>
                </c:pt>
                <c:pt idx="9746">
                  <c:v>5.8935683021928899E-2</c:v>
                </c:pt>
                <c:pt idx="9747">
                  <c:v>5.8943239843321789E-2</c:v>
                </c:pt>
                <c:pt idx="9748">
                  <c:v>5.9124089086553769E-2</c:v>
                </c:pt>
                <c:pt idx="9749">
                  <c:v>5.912963200148813E-2</c:v>
                </c:pt>
                <c:pt idx="9750">
                  <c:v>5.9229652572228959E-2</c:v>
                </c:pt>
                <c:pt idx="9751">
                  <c:v>5.9474629612411144E-2</c:v>
                </c:pt>
                <c:pt idx="9752">
                  <c:v>5.951873598836286E-2</c:v>
                </c:pt>
                <c:pt idx="9753">
                  <c:v>5.9556643337186854E-2</c:v>
                </c:pt>
                <c:pt idx="9754">
                  <c:v>5.9677307363817468E-2</c:v>
                </c:pt>
                <c:pt idx="9755">
                  <c:v>5.9727187887365224E-2</c:v>
                </c:pt>
                <c:pt idx="9756">
                  <c:v>5.9732808298331032E-2</c:v>
                </c:pt>
                <c:pt idx="9757">
                  <c:v>5.9795707724154247E-2</c:v>
                </c:pt>
                <c:pt idx="9758">
                  <c:v>5.9892671975545438E-2</c:v>
                </c:pt>
                <c:pt idx="9759">
                  <c:v>6.0041883245867782E-2</c:v>
                </c:pt>
                <c:pt idx="9760">
                  <c:v>6.0053478105694433E-2</c:v>
                </c:pt>
                <c:pt idx="9761">
                  <c:v>6.0106237345443528E-2</c:v>
                </c:pt>
                <c:pt idx="9762">
                  <c:v>6.0117427507372791E-2</c:v>
                </c:pt>
                <c:pt idx="9763">
                  <c:v>6.0205487487158815E-2</c:v>
                </c:pt>
                <c:pt idx="9764">
                  <c:v>6.0216980153926965E-2</c:v>
                </c:pt>
                <c:pt idx="9765">
                  <c:v>6.0291618402855553E-2</c:v>
                </c:pt>
                <c:pt idx="9766">
                  <c:v>6.0464715847276709E-2</c:v>
                </c:pt>
                <c:pt idx="9767">
                  <c:v>6.049562127213564E-2</c:v>
                </c:pt>
                <c:pt idx="9768">
                  <c:v>6.0549490397488429E-2</c:v>
                </c:pt>
                <c:pt idx="9769">
                  <c:v>6.0628542057510622E-2</c:v>
                </c:pt>
                <c:pt idx="9770">
                  <c:v>6.0638044479592458E-2</c:v>
                </c:pt>
                <c:pt idx="9771">
                  <c:v>6.0645471511584975E-2</c:v>
                </c:pt>
                <c:pt idx="9772">
                  <c:v>6.0654987694988546E-2</c:v>
                </c:pt>
                <c:pt idx="9773">
                  <c:v>6.0704430633208149E-2</c:v>
                </c:pt>
                <c:pt idx="9774">
                  <c:v>6.0713648488759653E-2</c:v>
                </c:pt>
                <c:pt idx="9775">
                  <c:v>6.1005321497548039E-2</c:v>
                </c:pt>
                <c:pt idx="9776">
                  <c:v>6.104921146757307E-2</c:v>
                </c:pt>
                <c:pt idx="9777">
                  <c:v>6.1066257361527806E-2</c:v>
                </c:pt>
                <c:pt idx="9778">
                  <c:v>6.1099378912389181E-2</c:v>
                </c:pt>
                <c:pt idx="9779">
                  <c:v>6.1154128904616377E-2</c:v>
                </c:pt>
                <c:pt idx="9780">
                  <c:v>6.118850639288663E-2</c:v>
                </c:pt>
                <c:pt idx="9781">
                  <c:v>6.1225440490612494E-2</c:v>
                </c:pt>
                <c:pt idx="9782">
                  <c:v>6.1225849791217465E-2</c:v>
                </c:pt>
                <c:pt idx="9783">
                  <c:v>6.1230079045141238E-2</c:v>
                </c:pt>
                <c:pt idx="9784">
                  <c:v>6.1237572997674017E-2</c:v>
                </c:pt>
                <c:pt idx="9785">
                  <c:v>6.1277912555710003E-2</c:v>
                </c:pt>
                <c:pt idx="9786">
                  <c:v>6.1288988074371872E-2</c:v>
                </c:pt>
                <c:pt idx="9787">
                  <c:v>6.1323302263032904E-2</c:v>
                </c:pt>
                <c:pt idx="9788">
                  <c:v>6.1434203091349754E-2</c:v>
                </c:pt>
                <c:pt idx="9789">
                  <c:v>6.1514110683902563E-2</c:v>
                </c:pt>
                <c:pt idx="9790">
                  <c:v>6.1540217649812448E-2</c:v>
                </c:pt>
                <c:pt idx="9791">
                  <c:v>6.1812796812306711E-2</c:v>
                </c:pt>
                <c:pt idx="9792">
                  <c:v>6.1905160837630181E-2</c:v>
                </c:pt>
                <c:pt idx="9793">
                  <c:v>6.1913928644121097E-2</c:v>
                </c:pt>
                <c:pt idx="9794">
                  <c:v>6.2000866518046545E-2</c:v>
                </c:pt>
                <c:pt idx="9795">
                  <c:v>6.2201890350417517E-2</c:v>
                </c:pt>
                <c:pt idx="9796">
                  <c:v>6.2219604339088741E-2</c:v>
                </c:pt>
                <c:pt idx="9797">
                  <c:v>6.2315231661681091E-2</c:v>
                </c:pt>
                <c:pt idx="9798">
                  <c:v>6.236055165097918E-2</c:v>
                </c:pt>
                <c:pt idx="9799">
                  <c:v>6.2509941005272837E-2</c:v>
                </c:pt>
                <c:pt idx="9800">
                  <c:v>6.2659961782131776E-2</c:v>
                </c:pt>
                <c:pt idx="9801">
                  <c:v>6.2677968215033367E-2</c:v>
                </c:pt>
                <c:pt idx="9802">
                  <c:v>6.2685443026195525E-2</c:v>
                </c:pt>
                <c:pt idx="9803">
                  <c:v>6.2744208383687924E-2</c:v>
                </c:pt>
                <c:pt idx="9804">
                  <c:v>6.2929727409737318E-2</c:v>
                </c:pt>
                <c:pt idx="9805">
                  <c:v>6.2949653328494254E-2</c:v>
                </c:pt>
                <c:pt idx="9806">
                  <c:v>6.3038581540094743E-2</c:v>
                </c:pt>
                <c:pt idx="9807">
                  <c:v>6.3089945081466953E-2</c:v>
                </c:pt>
                <c:pt idx="9808">
                  <c:v>6.3276840747366309E-2</c:v>
                </c:pt>
                <c:pt idx="9809">
                  <c:v>6.3336787530076433E-2</c:v>
                </c:pt>
                <c:pt idx="9810">
                  <c:v>6.3387633991495232E-2</c:v>
                </c:pt>
                <c:pt idx="9811">
                  <c:v>6.3433493302618202E-2</c:v>
                </c:pt>
                <c:pt idx="9812">
                  <c:v>6.3607156407065157E-2</c:v>
                </c:pt>
                <c:pt idx="9813">
                  <c:v>6.361376284986088E-2</c:v>
                </c:pt>
                <c:pt idx="9814">
                  <c:v>6.3681523659432401E-2</c:v>
                </c:pt>
                <c:pt idx="9815">
                  <c:v>6.3822304757942025E-2</c:v>
                </c:pt>
                <c:pt idx="9816">
                  <c:v>6.3835001715689024E-2</c:v>
                </c:pt>
                <c:pt idx="9817">
                  <c:v>6.3846927668277015E-2</c:v>
                </c:pt>
                <c:pt idx="9818">
                  <c:v>6.4018286671372979E-2</c:v>
                </c:pt>
                <c:pt idx="9819">
                  <c:v>6.4053955127796158E-2</c:v>
                </c:pt>
                <c:pt idx="9820">
                  <c:v>6.4163976278411097E-2</c:v>
                </c:pt>
                <c:pt idx="9821">
                  <c:v>6.4236429582615356E-2</c:v>
                </c:pt>
                <c:pt idx="9822">
                  <c:v>6.4352484848015326E-2</c:v>
                </c:pt>
                <c:pt idx="9823">
                  <c:v>6.436073281480946E-2</c:v>
                </c:pt>
                <c:pt idx="9824">
                  <c:v>6.4386683227977595E-2</c:v>
                </c:pt>
                <c:pt idx="9825">
                  <c:v>6.4503668309468742E-2</c:v>
                </c:pt>
                <c:pt idx="9826">
                  <c:v>6.4579850535973857E-2</c:v>
                </c:pt>
                <c:pt idx="9827">
                  <c:v>6.4789122595958495E-2</c:v>
                </c:pt>
                <c:pt idx="9828">
                  <c:v>6.4799847427267049E-2</c:v>
                </c:pt>
                <c:pt idx="9829">
                  <c:v>6.4861028397831255E-2</c:v>
                </c:pt>
                <c:pt idx="9830">
                  <c:v>6.4870976625005447E-2</c:v>
                </c:pt>
                <c:pt idx="9831">
                  <c:v>6.4871321642720525E-2</c:v>
                </c:pt>
                <c:pt idx="9832">
                  <c:v>6.4985685964048259E-2</c:v>
                </c:pt>
                <c:pt idx="9833">
                  <c:v>6.5088970326224585E-2</c:v>
                </c:pt>
                <c:pt idx="9834">
                  <c:v>6.5112313874889555E-2</c:v>
                </c:pt>
                <c:pt idx="9835">
                  <c:v>6.52020341113035E-2</c:v>
                </c:pt>
                <c:pt idx="9836">
                  <c:v>6.522009419543208E-2</c:v>
                </c:pt>
                <c:pt idx="9837">
                  <c:v>6.5407715664582408E-2</c:v>
                </c:pt>
                <c:pt idx="9838">
                  <c:v>6.5461137550515205E-2</c:v>
                </c:pt>
                <c:pt idx="9839">
                  <c:v>6.5510136473475977E-2</c:v>
                </c:pt>
                <c:pt idx="9840">
                  <c:v>6.5579490174624208E-2</c:v>
                </c:pt>
                <c:pt idx="9841">
                  <c:v>6.5614335148564462E-2</c:v>
                </c:pt>
                <c:pt idx="9842">
                  <c:v>6.5617780652330163E-2</c:v>
                </c:pt>
                <c:pt idx="9843">
                  <c:v>6.5653383144044217E-2</c:v>
                </c:pt>
                <c:pt idx="9844">
                  <c:v>6.5722307051409204E-2</c:v>
                </c:pt>
                <c:pt idx="9845">
                  <c:v>6.5730969003297876E-2</c:v>
                </c:pt>
                <c:pt idx="9846">
                  <c:v>6.5806875253910671E-2</c:v>
                </c:pt>
                <c:pt idx="9847">
                  <c:v>6.5997752521967989E-2</c:v>
                </c:pt>
                <c:pt idx="9848">
                  <c:v>6.60065416243176E-2</c:v>
                </c:pt>
                <c:pt idx="9849">
                  <c:v>6.6022545727960458E-2</c:v>
                </c:pt>
                <c:pt idx="9850">
                  <c:v>6.6057973878465057E-2</c:v>
                </c:pt>
                <c:pt idx="9851">
                  <c:v>6.6140470209762478E-2</c:v>
                </c:pt>
                <c:pt idx="9852">
                  <c:v>6.6184046371696642E-2</c:v>
                </c:pt>
                <c:pt idx="9853">
                  <c:v>6.6186714584382897E-2</c:v>
                </c:pt>
                <c:pt idx="9854">
                  <c:v>6.6202349908028563E-2</c:v>
                </c:pt>
                <c:pt idx="9855">
                  <c:v>6.6231446192022009E-2</c:v>
                </c:pt>
                <c:pt idx="9856">
                  <c:v>6.6258933345914345E-2</c:v>
                </c:pt>
                <c:pt idx="9857">
                  <c:v>6.6367351411847936E-2</c:v>
                </c:pt>
                <c:pt idx="9858">
                  <c:v>6.6397863277637317E-2</c:v>
                </c:pt>
                <c:pt idx="9859">
                  <c:v>6.6418678051930038E-2</c:v>
                </c:pt>
                <c:pt idx="9860">
                  <c:v>6.6426661456348263E-2</c:v>
                </c:pt>
                <c:pt idx="9861">
                  <c:v>6.655852055569704E-2</c:v>
                </c:pt>
                <c:pt idx="9862">
                  <c:v>6.6691520414529915E-2</c:v>
                </c:pt>
                <c:pt idx="9863">
                  <c:v>6.6761458174394703E-2</c:v>
                </c:pt>
                <c:pt idx="9864">
                  <c:v>6.6821864304958761E-2</c:v>
                </c:pt>
                <c:pt idx="9865">
                  <c:v>6.6878535518509891E-2</c:v>
                </c:pt>
                <c:pt idx="9866">
                  <c:v>6.6909121075968442E-2</c:v>
                </c:pt>
                <c:pt idx="9867">
                  <c:v>6.6927510682972979E-2</c:v>
                </c:pt>
                <c:pt idx="9868">
                  <c:v>6.7041550838766673E-2</c:v>
                </c:pt>
                <c:pt idx="9869">
                  <c:v>6.7287340703572174E-2</c:v>
                </c:pt>
                <c:pt idx="9870">
                  <c:v>6.7299697961598653E-2</c:v>
                </c:pt>
                <c:pt idx="9871">
                  <c:v>6.7387683626396522E-2</c:v>
                </c:pt>
                <c:pt idx="9872">
                  <c:v>6.7416165483520085E-2</c:v>
                </c:pt>
                <c:pt idx="9873">
                  <c:v>6.7624407793616018E-2</c:v>
                </c:pt>
                <c:pt idx="9874">
                  <c:v>6.7631269298995045E-2</c:v>
                </c:pt>
                <c:pt idx="9875">
                  <c:v>6.7645255384286326E-2</c:v>
                </c:pt>
                <c:pt idx="9876">
                  <c:v>6.7684940454658962E-2</c:v>
                </c:pt>
                <c:pt idx="9877">
                  <c:v>6.7719480088422268E-2</c:v>
                </c:pt>
                <c:pt idx="9878">
                  <c:v>6.7802669797095816E-2</c:v>
                </c:pt>
                <c:pt idx="9879">
                  <c:v>6.7918680616875837E-2</c:v>
                </c:pt>
                <c:pt idx="9880">
                  <c:v>6.7921729478281678E-2</c:v>
                </c:pt>
                <c:pt idx="9881">
                  <c:v>6.7946538799756456E-2</c:v>
                </c:pt>
                <c:pt idx="9882">
                  <c:v>6.7946895461908935E-2</c:v>
                </c:pt>
                <c:pt idx="9883">
                  <c:v>6.8012985294065686E-2</c:v>
                </c:pt>
                <c:pt idx="9884">
                  <c:v>6.81342142973244E-2</c:v>
                </c:pt>
                <c:pt idx="9885">
                  <c:v>6.8134378156522818E-2</c:v>
                </c:pt>
                <c:pt idx="9886">
                  <c:v>6.8237073729218542E-2</c:v>
                </c:pt>
                <c:pt idx="9887">
                  <c:v>6.8273075900949318E-2</c:v>
                </c:pt>
                <c:pt idx="9888">
                  <c:v>6.8353637193955333E-2</c:v>
                </c:pt>
                <c:pt idx="9889">
                  <c:v>6.8355977052176664E-2</c:v>
                </c:pt>
                <c:pt idx="9890">
                  <c:v>6.8527132870084842E-2</c:v>
                </c:pt>
                <c:pt idx="9891">
                  <c:v>6.8611924578728667E-2</c:v>
                </c:pt>
                <c:pt idx="9892">
                  <c:v>6.8648706615968433E-2</c:v>
                </c:pt>
                <c:pt idx="9893">
                  <c:v>6.8781560201938569E-2</c:v>
                </c:pt>
                <c:pt idx="9894">
                  <c:v>6.8890870310651317E-2</c:v>
                </c:pt>
                <c:pt idx="9895">
                  <c:v>6.8915037541665267E-2</c:v>
                </c:pt>
                <c:pt idx="9896">
                  <c:v>6.8926170508306586E-2</c:v>
                </c:pt>
                <c:pt idx="9897">
                  <c:v>6.8931378182243333E-2</c:v>
                </c:pt>
                <c:pt idx="9898">
                  <c:v>6.90122054619354E-2</c:v>
                </c:pt>
                <c:pt idx="9899">
                  <c:v>6.9044283260303249E-2</c:v>
                </c:pt>
                <c:pt idx="9900">
                  <c:v>6.9059563541884195E-2</c:v>
                </c:pt>
                <c:pt idx="9901">
                  <c:v>6.9095931521880788E-2</c:v>
                </c:pt>
                <c:pt idx="9902">
                  <c:v>6.919715291546534E-2</c:v>
                </c:pt>
                <c:pt idx="9903">
                  <c:v>6.9197284027632158E-2</c:v>
                </c:pt>
                <c:pt idx="9904">
                  <c:v>6.9275272639595695E-2</c:v>
                </c:pt>
                <c:pt idx="9905">
                  <c:v>6.9498908427784861E-2</c:v>
                </c:pt>
                <c:pt idx="9906">
                  <c:v>6.9657010423985741E-2</c:v>
                </c:pt>
                <c:pt idx="9907">
                  <c:v>6.9816160186516402E-2</c:v>
                </c:pt>
                <c:pt idx="9908">
                  <c:v>6.9839130895454626E-2</c:v>
                </c:pt>
                <c:pt idx="9909">
                  <c:v>6.9860300571552569E-2</c:v>
                </c:pt>
                <c:pt idx="9910">
                  <c:v>6.9867356179875995E-2</c:v>
                </c:pt>
                <c:pt idx="9911">
                  <c:v>6.9902167290908007E-2</c:v>
                </c:pt>
                <c:pt idx="9912">
                  <c:v>6.9979052281969698E-2</c:v>
                </c:pt>
                <c:pt idx="9913">
                  <c:v>7.0034489107641887E-2</c:v>
                </c:pt>
                <c:pt idx="9914">
                  <c:v>7.0129167024063813E-2</c:v>
                </c:pt>
                <c:pt idx="9915">
                  <c:v>7.0232500212851379E-2</c:v>
                </c:pt>
                <c:pt idx="9916">
                  <c:v>7.0305111961132094E-2</c:v>
                </c:pt>
                <c:pt idx="9917">
                  <c:v>7.0379207984467299E-2</c:v>
                </c:pt>
                <c:pt idx="9918">
                  <c:v>7.0419015906107135E-2</c:v>
                </c:pt>
                <c:pt idx="9919">
                  <c:v>7.0523935316310987E-2</c:v>
                </c:pt>
                <c:pt idx="9920">
                  <c:v>7.0561800632018057E-2</c:v>
                </c:pt>
                <c:pt idx="9921">
                  <c:v>7.0580672567076938E-2</c:v>
                </c:pt>
                <c:pt idx="9922">
                  <c:v>7.0599341774815652E-2</c:v>
                </c:pt>
                <c:pt idx="9923">
                  <c:v>7.0630861465461145E-2</c:v>
                </c:pt>
                <c:pt idx="9924">
                  <c:v>7.0643393834202164E-2</c:v>
                </c:pt>
                <c:pt idx="9925">
                  <c:v>7.068536042539221E-2</c:v>
                </c:pt>
                <c:pt idx="9926">
                  <c:v>7.0703219912960996E-2</c:v>
                </c:pt>
                <c:pt idx="9927">
                  <c:v>7.0823955239193881E-2</c:v>
                </c:pt>
                <c:pt idx="9928">
                  <c:v>7.0883648251980388E-2</c:v>
                </c:pt>
                <c:pt idx="9929">
                  <c:v>7.0973216256656771E-2</c:v>
                </c:pt>
                <c:pt idx="9930">
                  <c:v>7.0980737846886424E-2</c:v>
                </c:pt>
                <c:pt idx="9931">
                  <c:v>7.1116408231788109E-2</c:v>
                </c:pt>
                <c:pt idx="9932">
                  <c:v>7.1203423854900777E-2</c:v>
                </c:pt>
                <c:pt idx="9933">
                  <c:v>7.1312048497380848E-2</c:v>
                </c:pt>
                <c:pt idx="9934">
                  <c:v>7.1491915773389841E-2</c:v>
                </c:pt>
                <c:pt idx="9935">
                  <c:v>7.1561872231437326E-2</c:v>
                </c:pt>
                <c:pt idx="9936">
                  <c:v>7.1570168956919353E-2</c:v>
                </c:pt>
                <c:pt idx="9937">
                  <c:v>7.1671600754685094E-2</c:v>
                </c:pt>
                <c:pt idx="9938">
                  <c:v>7.1750400199909831E-2</c:v>
                </c:pt>
                <c:pt idx="9939">
                  <c:v>7.1751806560038434E-2</c:v>
                </c:pt>
                <c:pt idx="9940">
                  <c:v>7.1790180886827995E-2</c:v>
                </c:pt>
                <c:pt idx="9941">
                  <c:v>7.1901201986120544E-2</c:v>
                </c:pt>
                <c:pt idx="9942">
                  <c:v>7.1997134797763082E-2</c:v>
                </c:pt>
                <c:pt idx="9943">
                  <c:v>7.2051569131919319E-2</c:v>
                </c:pt>
                <c:pt idx="9944">
                  <c:v>7.208128444523515E-2</c:v>
                </c:pt>
                <c:pt idx="9945">
                  <c:v>7.2107641277842874E-2</c:v>
                </c:pt>
                <c:pt idx="9946">
                  <c:v>7.2173618668284492E-2</c:v>
                </c:pt>
                <c:pt idx="9947">
                  <c:v>7.2184681957985233E-2</c:v>
                </c:pt>
                <c:pt idx="9948">
                  <c:v>7.2205364871430547E-2</c:v>
                </c:pt>
                <c:pt idx="9949">
                  <c:v>7.2309417546579352E-2</c:v>
                </c:pt>
                <c:pt idx="9950">
                  <c:v>7.2589761565745217E-2</c:v>
                </c:pt>
                <c:pt idx="9951">
                  <c:v>7.2918171737881815E-2</c:v>
                </c:pt>
                <c:pt idx="9952">
                  <c:v>7.2982077486728997E-2</c:v>
                </c:pt>
                <c:pt idx="9953">
                  <c:v>7.2996755889311926E-2</c:v>
                </c:pt>
                <c:pt idx="9954">
                  <c:v>7.3014886408075116E-2</c:v>
                </c:pt>
                <c:pt idx="9955">
                  <c:v>7.3068051326824701E-2</c:v>
                </c:pt>
                <c:pt idx="9956">
                  <c:v>7.311437218644988E-2</c:v>
                </c:pt>
                <c:pt idx="9957">
                  <c:v>7.3201960954138501E-2</c:v>
                </c:pt>
                <c:pt idx="9958">
                  <c:v>7.3299254986585835E-2</c:v>
                </c:pt>
                <c:pt idx="9959">
                  <c:v>7.3431581176494815E-2</c:v>
                </c:pt>
                <c:pt idx="9960">
                  <c:v>7.3612604611179119E-2</c:v>
                </c:pt>
                <c:pt idx="9961">
                  <c:v>7.3776278511704194E-2</c:v>
                </c:pt>
                <c:pt idx="9962">
                  <c:v>7.3829608942147809E-2</c:v>
                </c:pt>
                <c:pt idx="9963">
                  <c:v>7.3892541528348885E-2</c:v>
                </c:pt>
                <c:pt idx="9964">
                  <c:v>7.4025975899144919E-2</c:v>
                </c:pt>
                <c:pt idx="9965">
                  <c:v>7.4275441985684101E-2</c:v>
                </c:pt>
                <c:pt idx="9966">
                  <c:v>7.4327390247625941E-2</c:v>
                </c:pt>
                <c:pt idx="9967">
                  <c:v>7.4503271440408747E-2</c:v>
                </c:pt>
                <c:pt idx="9968">
                  <c:v>7.4526680500058562E-2</c:v>
                </c:pt>
                <c:pt idx="9969">
                  <c:v>7.462133940453422E-2</c:v>
                </c:pt>
                <c:pt idx="9970">
                  <c:v>7.4621851405845513E-2</c:v>
                </c:pt>
                <c:pt idx="9971">
                  <c:v>7.465601167256436E-2</c:v>
                </c:pt>
                <c:pt idx="9972">
                  <c:v>7.4779691932679415E-2</c:v>
                </c:pt>
                <c:pt idx="9973">
                  <c:v>7.5017565590627E-2</c:v>
                </c:pt>
                <c:pt idx="9974">
                  <c:v>7.5043158833195969E-2</c:v>
                </c:pt>
                <c:pt idx="9975">
                  <c:v>7.5118949464239609E-2</c:v>
                </c:pt>
                <c:pt idx="9976">
                  <c:v>7.5123117079541696E-2</c:v>
                </c:pt>
                <c:pt idx="9977">
                  <c:v>7.5205231369501552E-2</c:v>
                </c:pt>
                <c:pt idx="9978">
                  <c:v>7.5260334279319691E-2</c:v>
                </c:pt>
                <c:pt idx="9979">
                  <c:v>7.5284193243254138E-2</c:v>
                </c:pt>
                <c:pt idx="9980">
                  <c:v>7.5303347245263011E-2</c:v>
                </c:pt>
                <c:pt idx="9981">
                  <c:v>7.5524016656275061E-2</c:v>
                </c:pt>
                <c:pt idx="9982">
                  <c:v>7.5624458779690595E-2</c:v>
                </c:pt>
                <c:pt idx="9983">
                  <c:v>7.5628454688650273E-2</c:v>
                </c:pt>
                <c:pt idx="9984">
                  <c:v>7.5699759410456133E-2</c:v>
                </c:pt>
                <c:pt idx="9985">
                  <c:v>7.5723996579129704E-2</c:v>
                </c:pt>
                <c:pt idx="9986">
                  <c:v>7.5728212624829219E-2</c:v>
                </c:pt>
                <c:pt idx="9987">
                  <c:v>7.5766169844558251E-2</c:v>
                </c:pt>
                <c:pt idx="9988">
                  <c:v>7.5803400797930895E-2</c:v>
                </c:pt>
                <c:pt idx="9989">
                  <c:v>7.5844403197239743E-2</c:v>
                </c:pt>
                <c:pt idx="9990">
                  <c:v>7.6028907652762323E-2</c:v>
                </c:pt>
                <c:pt idx="9991">
                  <c:v>7.6039225720992892E-2</c:v>
                </c:pt>
                <c:pt idx="9992">
                  <c:v>7.6089263074310798E-2</c:v>
                </c:pt>
                <c:pt idx="9993">
                  <c:v>7.6107366069495946E-2</c:v>
                </c:pt>
                <c:pt idx="9994">
                  <c:v>7.6125576516282656E-2</c:v>
                </c:pt>
                <c:pt idx="9995">
                  <c:v>7.6148171756532573E-2</c:v>
                </c:pt>
                <c:pt idx="9996">
                  <c:v>7.6401497825686226E-2</c:v>
                </c:pt>
                <c:pt idx="9997">
                  <c:v>7.6405597106018963E-2</c:v>
                </c:pt>
                <c:pt idx="9998">
                  <c:v>7.6545222480911515E-2</c:v>
                </c:pt>
                <c:pt idx="9999">
                  <c:v>7.6601756378999963E-2</c:v>
                </c:pt>
                <c:pt idx="10000">
                  <c:v>7.6657889029443066E-2</c:v>
                </c:pt>
                <c:pt idx="10001">
                  <c:v>7.6739832590087542E-2</c:v>
                </c:pt>
                <c:pt idx="10002">
                  <c:v>7.6794520239425637E-2</c:v>
                </c:pt>
                <c:pt idx="10003">
                  <c:v>7.6818964162780459E-2</c:v>
                </c:pt>
                <c:pt idx="10004">
                  <c:v>7.682166571146537E-2</c:v>
                </c:pt>
                <c:pt idx="10005">
                  <c:v>7.6867148442735206E-2</c:v>
                </c:pt>
                <c:pt idx="10006">
                  <c:v>7.6893945907796121E-2</c:v>
                </c:pt>
                <c:pt idx="10007">
                  <c:v>7.709831629957585E-2</c:v>
                </c:pt>
                <c:pt idx="10008">
                  <c:v>7.7151673631830064E-2</c:v>
                </c:pt>
                <c:pt idx="10009">
                  <c:v>7.7382164848515733E-2</c:v>
                </c:pt>
                <c:pt idx="10010">
                  <c:v>7.7400158629894369E-2</c:v>
                </c:pt>
                <c:pt idx="10011">
                  <c:v>7.7458751974142787E-2</c:v>
                </c:pt>
                <c:pt idx="10012">
                  <c:v>7.7514196837133287E-2</c:v>
                </c:pt>
                <c:pt idx="10013">
                  <c:v>7.7571263422466591E-2</c:v>
                </c:pt>
                <c:pt idx="10014">
                  <c:v>7.764084974480602E-2</c:v>
                </c:pt>
                <c:pt idx="10015">
                  <c:v>7.7707420367737562E-2</c:v>
                </c:pt>
                <c:pt idx="10016">
                  <c:v>7.7721659749262872E-2</c:v>
                </c:pt>
                <c:pt idx="10017">
                  <c:v>7.7798367332661947E-2</c:v>
                </c:pt>
                <c:pt idx="10018">
                  <c:v>7.7808954723947638E-2</c:v>
                </c:pt>
                <c:pt idx="10019">
                  <c:v>7.7832514120349583E-2</c:v>
                </c:pt>
                <c:pt idx="10020">
                  <c:v>7.7860833177602951E-2</c:v>
                </c:pt>
                <c:pt idx="10021">
                  <c:v>7.7928596200923475E-2</c:v>
                </c:pt>
                <c:pt idx="10022">
                  <c:v>7.8193521221007353E-2</c:v>
                </c:pt>
                <c:pt idx="10023">
                  <c:v>7.824008397239407E-2</c:v>
                </c:pt>
                <c:pt idx="10024">
                  <c:v>7.8240907610853533E-2</c:v>
                </c:pt>
                <c:pt idx="10025">
                  <c:v>7.8329831805347666E-2</c:v>
                </c:pt>
                <c:pt idx="10026">
                  <c:v>7.839118382678259E-2</c:v>
                </c:pt>
                <c:pt idx="10027">
                  <c:v>7.8450846918258418E-2</c:v>
                </c:pt>
                <c:pt idx="10028">
                  <c:v>7.855568718887089E-2</c:v>
                </c:pt>
                <c:pt idx="10029">
                  <c:v>7.8567993442645659E-2</c:v>
                </c:pt>
                <c:pt idx="10030">
                  <c:v>7.8592009133056445E-2</c:v>
                </c:pt>
                <c:pt idx="10031">
                  <c:v>7.8601163975600644E-2</c:v>
                </c:pt>
                <c:pt idx="10032">
                  <c:v>7.8715191020549802E-2</c:v>
                </c:pt>
                <c:pt idx="10033">
                  <c:v>7.8819695297155781E-2</c:v>
                </c:pt>
                <c:pt idx="10034">
                  <c:v>7.9028066504406455E-2</c:v>
                </c:pt>
                <c:pt idx="10035">
                  <c:v>7.9082104315424659E-2</c:v>
                </c:pt>
                <c:pt idx="10036">
                  <c:v>7.9202428239057113E-2</c:v>
                </c:pt>
                <c:pt idx="10037">
                  <c:v>7.9396482588786593E-2</c:v>
                </c:pt>
                <c:pt idx="10038">
                  <c:v>7.9402838520535937E-2</c:v>
                </c:pt>
                <c:pt idx="10039">
                  <c:v>7.9440974580528373E-2</c:v>
                </c:pt>
                <c:pt idx="10040">
                  <c:v>7.9483526759426312E-2</c:v>
                </c:pt>
                <c:pt idx="10041">
                  <c:v>7.9495832606396963E-2</c:v>
                </c:pt>
                <c:pt idx="10042">
                  <c:v>7.9589988712407023E-2</c:v>
                </c:pt>
                <c:pt idx="10043">
                  <c:v>7.9681841464072561E-2</c:v>
                </c:pt>
                <c:pt idx="10044">
                  <c:v>7.974540913146333E-2</c:v>
                </c:pt>
                <c:pt idx="10045">
                  <c:v>7.9757998763721291E-2</c:v>
                </c:pt>
                <c:pt idx="10046">
                  <c:v>7.9920585165846866E-2</c:v>
                </c:pt>
                <c:pt idx="10047">
                  <c:v>7.9948875373846096E-2</c:v>
                </c:pt>
                <c:pt idx="10048">
                  <c:v>7.995519088147858E-2</c:v>
                </c:pt>
                <c:pt idx="10049">
                  <c:v>7.9973812087547211E-2</c:v>
                </c:pt>
                <c:pt idx="10050">
                  <c:v>8.0344274944433969E-2</c:v>
                </c:pt>
                <c:pt idx="10051">
                  <c:v>8.0362703550258832E-2</c:v>
                </c:pt>
                <c:pt idx="10052">
                  <c:v>8.0642240162082296E-2</c:v>
                </c:pt>
                <c:pt idx="10053">
                  <c:v>8.0652489567622998E-2</c:v>
                </c:pt>
                <c:pt idx="10054">
                  <c:v>8.0682031455635531E-2</c:v>
                </c:pt>
                <c:pt idx="10055">
                  <c:v>8.0772403921436309E-2</c:v>
                </c:pt>
                <c:pt idx="10056">
                  <c:v>8.0882528922187474E-2</c:v>
                </c:pt>
                <c:pt idx="10057">
                  <c:v>8.0962806970728274E-2</c:v>
                </c:pt>
                <c:pt idx="10058">
                  <c:v>8.1039564017448024E-2</c:v>
                </c:pt>
                <c:pt idx="10059">
                  <c:v>8.1050105363812797E-2</c:v>
                </c:pt>
                <c:pt idx="10060">
                  <c:v>8.1207304383324755E-2</c:v>
                </c:pt>
                <c:pt idx="10061">
                  <c:v>8.1223316705301724E-2</c:v>
                </c:pt>
                <c:pt idx="10062">
                  <c:v>8.1358843694629396E-2</c:v>
                </c:pt>
                <c:pt idx="10063">
                  <c:v>8.1468711989867604E-2</c:v>
                </c:pt>
                <c:pt idx="10064">
                  <c:v>8.1558295134961378E-2</c:v>
                </c:pt>
                <c:pt idx="10065">
                  <c:v>8.1585700688684107E-2</c:v>
                </c:pt>
                <c:pt idx="10066">
                  <c:v>8.1636626912776081E-2</c:v>
                </c:pt>
                <c:pt idx="10067">
                  <c:v>8.1653580433796197E-2</c:v>
                </c:pt>
                <c:pt idx="10068">
                  <c:v>8.1700720104164015E-2</c:v>
                </c:pt>
                <c:pt idx="10069">
                  <c:v>8.1787965189529216E-2</c:v>
                </c:pt>
                <c:pt idx="10070">
                  <c:v>8.1842676524825894E-2</c:v>
                </c:pt>
                <c:pt idx="10071">
                  <c:v>8.1907549802941126E-2</c:v>
                </c:pt>
                <c:pt idx="10072">
                  <c:v>8.1946434581901761E-2</c:v>
                </c:pt>
                <c:pt idx="10073">
                  <c:v>8.2171357291152658E-2</c:v>
                </c:pt>
                <c:pt idx="10074">
                  <c:v>8.2216313230896537E-2</c:v>
                </c:pt>
                <c:pt idx="10075">
                  <c:v>8.2394357279743119E-2</c:v>
                </c:pt>
                <c:pt idx="10076">
                  <c:v>8.2403489805053645E-2</c:v>
                </c:pt>
                <c:pt idx="10077">
                  <c:v>8.2531251589157376E-2</c:v>
                </c:pt>
                <c:pt idx="10078">
                  <c:v>8.2935233061546279E-2</c:v>
                </c:pt>
                <c:pt idx="10079">
                  <c:v>8.3077888753643414E-2</c:v>
                </c:pt>
                <c:pt idx="10080">
                  <c:v>8.3098792505376468E-2</c:v>
                </c:pt>
                <c:pt idx="10081">
                  <c:v>8.3162063605235009E-2</c:v>
                </c:pt>
                <c:pt idx="10082">
                  <c:v>8.3213906934424917E-2</c:v>
                </c:pt>
                <c:pt idx="10083">
                  <c:v>8.3246583727031101E-2</c:v>
                </c:pt>
                <c:pt idx="10084">
                  <c:v>8.3264699882821827E-2</c:v>
                </c:pt>
                <c:pt idx="10085">
                  <c:v>8.3288536506864019E-2</c:v>
                </c:pt>
                <c:pt idx="10086">
                  <c:v>8.3333736142585144E-2</c:v>
                </c:pt>
                <c:pt idx="10087">
                  <c:v>8.3400654988785239E-2</c:v>
                </c:pt>
                <c:pt idx="10088">
                  <c:v>8.3460763411996805E-2</c:v>
                </c:pt>
                <c:pt idx="10089">
                  <c:v>8.3693671888522198E-2</c:v>
                </c:pt>
                <c:pt idx="10090">
                  <c:v>8.3714149083055758E-2</c:v>
                </c:pt>
                <c:pt idx="10091">
                  <c:v>8.3826037947659277E-2</c:v>
                </c:pt>
                <c:pt idx="10092">
                  <c:v>8.3831238131704303E-2</c:v>
                </c:pt>
                <c:pt idx="10093">
                  <c:v>8.3892870749388615E-2</c:v>
                </c:pt>
                <c:pt idx="10094">
                  <c:v>8.3932207614178342E-2</c:v>
                </c:pt>
                <c:pt idx="10095">
                  <c:v>8.4028350976626254E-2</c:v>
                </c:pt>
                <c:pt idx="10096">
                  <c:v>8.4060487779931858E-2</c:v>
                </c:pt>
                <c:pt idx="10097">
                  <c:v>8.4177308850622828E-2</c:v>
                </c:pt>
                <c:pt idx="10098">
                  <c:v>8.4249984446909953E-2</c:v>
                </c:pt>
                <c:pt idx="10099">
                  <c:v>8.4288541825187441E-2</c:v>
                </c:pt>
                <c:pt idx="10100">
                  <c:v>8.4299042229164234E-2</c:v>
                </c:pt>
                <c:pt idx="10101">
                  <c:v>8.4458446650503241E-2</c:v>
                </c:pt>
                <c:pt idx="10102">
                  <c:v>8.4592694208412256E-2</c:v>
                </c:pt>
                <c:pt idx="10103">
                  <c:v>8.467484121036116E-2</c:v>
                </c:pt>
                <c:pt idx="10104">
                  <c:v>8.4694444852867021E-2</c:v>
                </c:pt>
                <c:pt idx="10105">
                  <c:v>8.4717980051660466E-2</c:v>
                </c:pt>
                <c:pt idx="10106">
                  <c:v>8.4731648359857512E-2</c:v>
                </c:pt>
                <c:pt idx="10107">
                  <c:v>8.4764681725649077E-2</c:v>
                </c:pt>
                <c:pt idx="10108">
                  <c:v>8.479819375206514E-2</c:v>
                </c:pt>
                <c:pt idx="10109">
                  <c:v>8.4852271245870234E-2</c:v>
                </c:pt>
                <c:pt idx="10110">
                  <c:v>8.5025400097744147E-2</c:v>
                </c:pt>
                <c:pt idx="10111">
                  <c:v>8.5158832233393378E-2</c:v>
                </c:pt>
                <c:pt idx="10112">
                  <c:v>8.5161752722061002E-2</c:v>
                </c:pt>
                <c:pt idx="10113">
                  <c:v>8.5229435230271003E-2</c:v>
                </c:pt>
                <c:pt idx="10114">
                  <c:v>8.5463323160870519E-2</c:v>
                </c:pt>
                <c:pt idx="10115">
                  <c:v>8.562007599769178E-2</c:v>
                </c:pt>
                <c:pt idx="10116">
                  <c:v>8.5641153088172439E-2</c:v>
                </c:pt>
                <c:pt idx="10117">
                  <c:v>8.5725773291286986E-2</c:v>
                </c:pt>
                <c:pt idx="10118">
                  <c:v>8.5737686389941364E-2</c:v>
                </c:pt>
                <c:pt idx="10119">
                  <c:v>8.5780215000098609E-2</c:v>
                </c:pt>
                <c:pt idx="10120">
                  <c:v>8.593328382148363E-2</c:v>
                </c:pt>
                <c:pt idx="10121">
                  <c:v>8.5982328409040534E-2</c:v>
                </c:pt>
                <c:pt idx="10122">
                  <c:v>8.6185691768902339E-2</c:v>
                </c:pt>
                <c:pt idx="10123">
                  <c:v>8.6246711808655271E-2</c:v>
                </c:pt>
                <c:pt idx="10124">
                  <c:v>8.6406930135579152E-2</c:v>
                </c:pt>
                <c:pt idx="10125">
                  <c:v>8.6410981650681687E-2</c:v>
                </c:pt>
                <c:pt idx="10126">
                  <c:v>8.6534587314427244E-2</c:v>
                </c:pt>
                <c:pt idx="10127">
                  <c:v>8.6679222547548507E-2</c:v>
                </c:pt>
                <c:pt idx="10128">
                  <c:v>8.6691181403395115E-2</c:v>
                </c:pt>
                <c:pt idx="10129">
                  <c:v>8.6821260067891745E-2</c:v>
                </c:pt>
                <c:pt idx="10130">
                  <c:v>8.7102181554379474E-2</c:v>
                </c:pt>
                <c:pt idx="10131">
                  <c:v>8.7215686867404066E-2</c:v>
                </c:pt>
                <c:pt idx="10132">
                  <c:v>8.7359762865301158E-2</c:v>
                </c:pt>
                <c:pt idx="10133">
                  <c:v>8.7604814197988878E-2</c:v>
                </c:pt>
                <c:pt idx="10134">
                  <c:v>8.7617126545218194E-2</c:v>
                </c:pt>
                <c:pt idx="10135">
                  <c:v>8.7730124032960322E-2</c:v>
                </c:pt>
                <c:pt idx="10136">
                  <c:v>8.7730977423175857E-2</c:v>
                </c:pt>
                <c:pt idx="10137">
                  <c:v>8.7740359558601835E-2</c:v>
                </c:pt>
                <c:pt idx="10138">
                  <c:v>8.788872952410097E-2</c:v>
                </c:pt>
                <c:pt idx="10139">
                  <c:v>8.7920671181160689E-2</c:v>
                </c:pt>
                <c:pt idx="10140">
                  <c:v>8.794453997908569E-2</c:v>
                </c:pt>
                <c:pt idx="10141">
                  <c:v>8.7974102367380666E-2</c:v>
                </c:pt>
                <c:pt idx="10142">
                  <c:v>8.7999342477865533E-2</c:v>
                </c:pt>
                <c:pt idx="10143">
                  <c:v>8.8078727614739921E-2</c:v>
                </c:pt>
                <c:pt idx="10144">
                  <c:v>8.8095750868189049E-2</c:v>
                </c:pt>
                <c:pt idx="10145">
                  <c:v>8.8201046168715477E-2</c:v>
                </c:pt>
                <c:pt idx="10146">
                  <c:v>8.8234824816586691E-2</c:v>
                </c:pt>
                <c:pt idx="10147">
                  <c:v>8.8238582916398467E-2</c:v>
                </c:pt>
                <c:pt idx="10148">
                  <c:v>8.8413495488465471E-2</c:v>
                </c:pt>
                <c:pt idx="10149">
                  <c:v>8.8584681218043637E-2</c:v>
                </c:pt>
                <c:pt idx="10150">
                  <c:v>8.8660174431405142E-2</c:v>
                </c:pt>
                <c:pt idx="10151">
                  <c:v>8.880938714085769E-2</c:v>
                </c:pt>
                <c:pt idx="10152">
                  <c:v>8.8829682131062127E-2</c:v>
                </c:pt>
                <c:pt idx="10153">
                  <c:v>8.8863337327272307E-2</c:v>
                </c:pt>
                <c:pt idx="10154">
                  <c:v>8.896640634664256E-2</c:v>
                </c:pt>
                <c:pt idx="10155">
                  <c:v>8.9067823459322695E-2</c:v>
                </c:pt>
                <c:pt idx="10156">
                  <c:v>8.911509853169966E-2</c:v>
                </c:pt>
                <c:pt idx="10157">
                  <c:v>8.9162752074098336E-2</c:v>
                </c:pt>
                <c:pt idx="10158">
                  <c:v>8.9173169957255383E-2</c:v>
                </c:pt>
                <c:pt idx="10159">
                  <c:v>8.9249014875044247E-2</c:v>
                </c:pt>
                <c:pt idx="10160">
                  <c:v>8.9252849796342917E-2</c:v>
                </c:pt>
                <c:pt idx="10161">
                  <c:v>8.9345031672126193E-2</c:v>
                </c:pt>
                <c:pt idx="10162">
                  <c:v>8.9435266904479241E-2</c:v>
                </c:pt>
                <c:pt idx="10163">
                  <c:v>8.9459781365865229E-2</c:v>
                </c:pt>
                <c:pt idx="10164">
                  <c:v>8.9489211602984411E-2</c:v>
                </c:pt>
                <c:pt idx="10165">
                  <c:v>8.951694514297269E-2</c:v>
                </c:pt>
                <c:pt idx="10166">
                  <c:v>8.9539611965684177E-2</c:v>
                </c:pt>
                <c:pt idx="10167">
                  <c:v>8.95490103392627E-2</c:v>
                </c:pt>
                <c:pt idx="10168">
                  <c:v>8.9732636740181795E-2</c:v>
                </c:pt>
                <c:pt idx="10169">
                  <c:v>8.9776828159426739E-2</c:v>
                </c:pt>
                <c:pt idx="10170">
                  <c:v>8.9911368489809795E-2</c:v>
                </c:pt>
                <c:pt idx="10171">
                  <c:v>9.0052692637374296E-2</c:v>
                </c:pt>
                <c:pt idx="10172">
                  <c:v>9.0092084469862901E-2</c:v>
                </c:pt>
                <c:pt idx="10173">
                  <c:v>9.0180291679976571E-2</c:v>
                </c:pt>
                <c:pt idx="10174">
                  <c:v>9.0361392271227456E-2</c:v>
                </c:pt>
                <c:pt idx="10175">
                  <c:v>9.0574831276321807E-2</c:v>
                </c:pt>
                <c:pt idx="10176">
                  <c:v>9.0597704790334133E-2</c:v>
                </c:pt>
                <c:pt idx="10177">
                  <c:v>9.0742754413770568E-2</c:v>
                </c:pt>
                <c:pt idx="10178">
                  <c:v>9.0940344964548517E-2</c:v>
                </c:pt>
                <c:pt idx="10179">
                  <c:v>9.1171166885626584E-2</c:v>
                </c:pt>
                <c:pt idx="10180">
                  <c:v>9.1214800468717411E-2</c:v>
                </c:pt>
                <c:pt idx="10181">
                  <c:v>9.1305689535294207E-2</c:v>
                </c:pt>
                <c:pt idx="10182">
                  <c:v>9.1408783331676E-2</c:v>
                </c:pt>
                <c:pt idx="10183">
                  <c:v>9.1413689034444523E-2</c:v>
                </c:pt>
                <c:pt idx="10184">
                  <c:v>9.1591204328438314E-2</c:v>
                </c:pt>
                <c:pt idx="10185">
                  <c:v>9.1614453499919646E-2</c:v>
                </c:pt>
                <c:pt idx="10186">
                  <c:v>9.1856639790302286E-2</c:v>
                </c:pt>
                <c:pt idx="10187">
                  <c:v>9.1857300423250965E-2</c:v>
                </c:pt>
                <c:pt idx="10188">
                  <c:v>9.1904983304019056E-2</c:v>
                </c:pt>
                <c:pt idx="10189">
                  <c:v>9.1934097805808676E-2</c:v>
                </c:pt>
                <c:pt idx="10190">
                  <c:v>9.1936730551400642E-2</c:v>
                </c:pt>
                <c:pt idx="10191">
                  <c:v>9.1958367749643263E-2</c:v>
                </c:pt>
                <c:pt idx="10192">
                  <c:v>9.1967126004941849E-2</c:v>
                </c:pt>
                <c:pt idx="10193">
                  <c:v>9.2002343193895553E-2</c:v>
                </c:pt>
                <c:pt idx="10194">
                  <c:v>9.2046849318102197E-2</c:v>
                </c:pt>
                <c:pt idx="10195">
                  <c:v>9.2062378911565532E-2</c:v>
                </c:pt>
                <c:pt idx="10196">
                  <c:v>9.2064686713705948E-2</c:v>
                </c:pt>
                <c:pt idx="10197">
                  <c:v>9.2103095378448394E-2</c:v>
                </c:pt>
                <c:pt idx="10198">
                  <c:v>9.2137473267511691E-2</c:v>
                </c:pt>
                <c:pt idx="10199">
                  <c:v>9.2275872262380779E-2</c:v>
                </c:pt>
                <c:pt idx="10200">
                  <c:v>9.2407344746318523E-2</c:v>
                </c:pt>
                <c:pt idx="10201">
                  <c:v>9.2578164230268753E-2</c:v>
                </c:pt>
                <c:pt idx="10202">
                  <c:v>9.2624136080652869E-2</c:v>
                </c:pt>
                <c:pt idx="10203">
                  <c:v>9.267767680902729E-2</c:v>
                </c:pt>
                <c:pt idx="10204">
                  <c:v>9.2716213547030191E-2</c:v>
                </c:pt>
                <c:pt idx="10205">
                  <c:v>9.2781642347241761E-2</c:v>
                </c:pt>
                <c:pt idx="10206">
                  <c:v>9.2892765536093019E-2</c:v>
                </c:pt>
                <c:pt idx="10207">
                  <c:v>9.3019170874914722E-2</c:v>
                </c:pt>
                <c:pt idx="10208">
                  <c:v>9.3127621705533847E-2</c:v>
                </c:pt>
                <c:pt idx="10209">
                  <c:v>9.3200920461088105E-2</c:v>
                </c:pt>
                <c:pt idx="10210">
                  <c:v>9.3337281518655987E-2</c:v>
                </c:pt>
                <c:pt idx="10211">
                  <c:v>9.3341852829193342E-2</c:v>
                </c:pt>
                <c:pt idx="10212">
                  <c:v>9.3395966387332996E-2</c:v>
                </c:pt>
                <c:pt idx="10213">
                  <c:v>9.3505568526335278E-2</c:v>
                </c:pt>
                <c:pt idx="10214">
                  <c:v>9.3835507626096187E-2</c:v>
                </c:pt>
                <c:pt idx="10215">
                  <c:v>9.3880084486930901E-2</c:v>
                </c:pt>
                <c:pt idx="10216">
                  <c:v>9.4136880214899452E-2</c:v>
                </c:pt>
                <c:pt idx="10217">
                  <c:v>9.4197494734309883E-2</c:v>
                </c:pt>
                <c:pt idx="10218">
                  <c:v>9.4263971666637622E-2</c:v>
                </c:pt>
                <c:pt idx="10219">
                  <c:v>9.4330502933541227E-2</c:v>
                </c:pt>
                <c:pt idx="10220">
                  <c:v>9.4374359715342235E-2</c:v>
                </c:pt>
                <c:pt idx="10221">
                  <c:v>9.4418397217202132E-2</c:v>
                </c:pt>
                <c:pt idx="10222">
                  <c:v>9.4554874461250799E-2</c:v>
                </c:pt>
                <c:pt idx="10223">
                  <c:v>9.4604329905149762E-2</c:v>
                </c:pt>
                <c:pt idx="10224">
                  <c:v>9.4620858355683998E-2</c:v>
                </c:pt>
                <c:pt idx="10225">
                  <c:v>9.4684265104377857E-2</c:v>
                </c:pt>
                <c:pt idx="10226">
                  <c:v>9.4859719877002202E-2</c:v>
                </c:pt>
                <c:pt idx="10227">
                  <c:v>9.4917520755733967E-2</c:v>
                </c:pt>
                <c:pt idx="10228">
                  <c:v>9.5079986412774847E-2</c:v>
                </c:pt>
                <c:pt idx="10229">
                  <c:v>9.5250956662840836E-2</c:v>
                </c:pt>
                <c:pt idx="10230">
                  <c:v>9.5262266027161827E-2</c:v>
                </c:pt>
                <c:pt idx="10231">
                  <c:v>9.5535962594565593E-2</c:v>
                </c:pt>
                <c:pt idx="10232">
                  <c:v>9.5538341813512659E-2</c:v>
                </c:pt>
                <c:pt idx="10233">
                  <c:v>9.5541073259358081E-2</c:v>
                </c:pt>
                <c:pt idx="10234">
                  <c:v>9.5624191496617217E-2</c:v>
                </c:pt>
                <c:pt idx="10235">
                  <c:v>9.5634816254092009E-2</c:v>
                </c:pt>
                <c:pt idx="10236">
                  <c:v>9.5645164575596853E-2</c:v>
                </c:pt>
                <c:pt idx="10237">
                  <c:v>9.5703796346489539E-2</c:v>
                </c:pt>
                <c:pt idx="10238">
                  <c:v>9.5801993554991388E-2</c:v>
                </c:pt>
                <c:pt idx="10239">
                  <c:v>9.606891186191302E-2</c:v>
                </c:pt>
                <c:pt idx="10240">
                  <c:v>9.6162253332129799E-2</c:v>
                </c:pt>
                <c:pt idx="10241">
                  <c:v>9.6163094557712187E-2</c:v>
                </c:pt>
                <c:pt idx="10242">
                  <c:v>9.6210631319541981E-2</c:v>
                </c:pt>
                <c:pt idx="10243">
                  <c:v>9.6308196400212556E-2</c:v>
                </c:pt>
                <c:pt idx="10244">
                  <c:v>9.6395853572060777E-2</c:v>
                </c:pt>
                <c:pt idx="10245">
                  <c:v>9.6402186946541416E-2</c:v>
                </c:pt>
                <c:pt idx="10246">
                  <c:v>9.6415761125822036E-2</c:v>
                </c:pt>
                <c:pt idx="10247">
                  <c:v>9.6431473768387455E-2</c:v>
                </c:pt>
                <c:pt idx="10248">
                  <c:v>9.6578055411870117E-2</c:v>
                </c:pt>
                <c:pt idx="10249">
                  <c:v>9.6624387663870354E-2</c:v>
                </c:pt>
                <c:pt idx="10250">
                  <c:v>9.6670891364338901E-2</c:v>
                </c:pt>
                <c:pt idx="10251">
                  <c:v>9.6703428206987921E-2</c:v>
                </c:pt>
                <c:pt idx="10252">
                  <c:v>9.6895842006126651E-2</c:v>
                </c:pt>
                <c:pt idx="10253">
                  <c:v>9.6896341725759796E-2</c:v>
                </c:pt>
                <c:pt idx="10254">
                  <c:v>9.7005366479263666E-2</c:v>
                </c:pt>
                <c:pt idx="10255">
                  <c:v>9.7110717147299075E-2</c:v>
                </c:pt>
                <c:pt idx="10256">
                  <c:v>9.7226940314774121E-2</c:v>
                </c:pt>
                <c:pt idx="10257">
                  <c:v>9.7360564413978487E-2</c:v>
                </c:pt>
                <c:pt idx="10258">
                  <c:v>9.7430221883846785E-2</c:v>
                </c:pt>
                <c:pt idx="10259">
                  <c:v>9.7450543284892874E-2</c:v>
                </c:pt>
                <c:pt idx="10260">
                  <c:v>9.7453530821606696E-2</c:v>
                </c:pt>
                <c:pt idx="10261">
                  <c:v>9.7518149322921896E-2</c:v>
                </c:pt>
                <c:pt idx="10262">
                  <c:v>9.805589726925755E-2</c:v>
                </c:pt>
                <c:pt idx="10263">
                  <c:v>9.8064398301945258E-2</c:v>
                </c:pt>
                <c:pt idx="10264">
                  <c:v>9.8156036307983127E-2</c:v>
                </c:pt>
                <c:pt idx="10265">
                  <c:v>9.821064319008925E-2</c:v>
                </c:pt>
                <c:pt idx="10266">
                  <c:v>9.8216347781103122E-2</c:v>
                </c:pt>
                <c:pt idx="10267">
                  <c:v>9.8230222057469743E-2</c:v>
                </c:pt>
                <c:pt idx="10268">
                  <c:v>9.8257549535323174E-2</c:v>
                </c:pt>
                <c:pt idx="10269">
                  <c:v>9.8293566166459442E-2</c:v>
                </c:pt>
                <c:pt idx="10270">
                  <c:v>9.8359908283378858E-2</c:v>
                </c:pt>
                <c:pt idx="10271">
                  <c:v>9.8361875812563615E-2</c:v>
                </c:pt>
                <c:pt idx="10272">
                  <c:v>9.8365448387843113E-2</c:v>
                </c:pt>
                <c:pt idx="10273">
                  <c:v>9.8371025305563853E-2</c:v>
                </c:pt>
                <c:pt idx="10274">
                  <c:v>9.8448239758919323E-2</c:v>
                </c:pt>
                <c:pt idx="10275">
                  <c:v>9.8664500030143681E-2</c:v>
                </c:pt>
                <c:pt idx="10276">
                  <c:v>9.868188599641585E-2</c:v>
                </c:pt>
                <c:pt idx="10277">
                  <c:v>9.8697334903520423E-2</c:v>
                </c:pt>
                <c:pt idx="10278">
                  <c:v>9.875048597182591E-2</c:v>
                </c:pt>
                <c:pt idx="10279">
                  <c:v>9.8982333866355063E-2</c:v>
                </c:pt>
                <c:pt idx="10280">
                  <c:v>9.9047593790022981E-2</c:v>
                </c:pt>
                <c:pt idx="10281">
                  <c:v>9.9090970936840994E-2</c:v>
                </c:pt>
                <c:pt idx="10282">
                  <c:v>9.9253765484577525E-2</c:v>
                </c:pt>
                <c:pt idx="10283">
                  <c:v>9.9327465696035816E-2</c:v>
                </c:pt>
                <c:pt idx="10284">
                  <c:v>9.9449375437331067E-2</c:v>
                </c:pt>
                <c:pt idx="10285">
                  <c:v>9.9460735198836553E-2</c:v>
                </c:pt>
                <c:pt idx="10286">
                  <c:v>9.9464731334247367E-2</c:v>
                </c:pt>
                <c:pt idx="10287">
                  <c:v>9.9472343770580854E-2</c:v>
                </c:pt>
                <c:pt idx="10288">
                  <c:v>9.9519048591834011E-2</c:v>
                </c:pt>
                <c:pt idx="10289">
                  <c:v>9.9594561455015468E-2</c:v>
                </c:pt>
                <c:pt idx="10290">
                  <c:v>9.9626479859436415E-2</c:v>
                </c:pt>
                <c:pt idx="10291">
                  <c:v>9.9722271774664861E-2</c:v>
                </c:pt>
                <c:pt idx="10292">
                  <c:v>9.9783068960884111E-2</c:v>
                </c:pt>
                <c:pt idx="10293">
                  <c:v>9.9801199648912084E-2</c:v>
                </c:pt>
                <c:pt idx="10294">
                  <c:v>9.9818988672156828E-2</c:v>
                </c:pt>
                <c:pt idx="10295">
                  <c:v>9.9866030712771406E-2</c:v>
                </c:pt>
                <c:pt idx="10296">
                  <c:v>0.10006374663982374</c:v>
                </c:pt>
                <c:pt idx="10297">
                  <c:v>0.10018631506720822</c:v>
                </c:pt>
                <c:pt idx="10298">
                  <c:v>0.10027695891903689</c:v>
                </c:pt>
                <c:pt idx="10299">
                  <c:v>0.1002905974140689</c:v>
                </c:pt>
                <c:pt idx="10300">
                  <c:v>0.1003522597396018</c:v>
                </c:pt>
                <c:pt idx="10301">
                  <c:v>0.10043453875283355</c:v>
                </c:pt>
                <c:pt idx="10302">
                  <c:v>0.10051591647294882</c:v>
                </c:pt>
                <c:pt idx="10303">
                  <c:v>0.10058113095255379</c:v>
                </c:pt>
                <c:pt idx="10304">
                  <c:v>0.10066488837048067</c:v>
                </c:pt>
                <c:pt idx="10305">
                  <c:v>0.10079775817368367</c:v>
                </c:pt>
                <c:pt idx="10306">
                  <c:v>0.10082208345155494</c:v>
                </c:pt>
                <c:pt idx="10307">
                  <c:v>0.10083766976174124</c:v>
                </c:pt>
                <c:pt idx="10308">
                  <c:v>0.10095043284693848</c:v>
                </c:pt>
                <c:pt idx="10309">
                  <c:v>0.10109733743430886</c:v>
                </c:pt>
                <c:pt idx="10310">
                  <c:v>0.10113998413822764</c:v>
                </c:pt>
                <c:pt idx="10311">
                  <c:v>0.10128604943996655</c:v>
                </c:pt>
                <c:pt idx="10312">
                  <c:v>0.10129950054021891</c:v>
                </c:pt>
                <c:pt idx="10313">
                  <c:v>0.10150707365395936</c:v>
                </c:pt>
                <c:pt idx="10314">
                  <c:v>0.10151117680719028</c:v>
                </c:pt>
                <c:pt idx="10315">
                  <c:v>0.10158169727250418</c:v>
                </c:pt>
                <c:pt idx="10316">
                  <c:v>0.10163593802807391</c:v>
                </c:pt>
                <c:pt idx="10317">
                  <c:v>0.10172187100652005</c:v>
                </c:pt>
                <c:pt idx="10318">
                  <c:v>0.10199131063807083</c:v>
                </c:pt>
                <c:pt idx="10319">
                  <c:v>0.10202464345234422</c:v>
                </c:pt>
                <c:pt idx="10320">
                  <c:v>0.10206957089677214</c:v>
                </c:pt>
                <c:pt idx="10321">
                  <c:v>0.10215411172415442</c:v>
                </c:pt>
                <c:pt idx="10322">
                  <c:v>0.10218426612899484</c:v>
                </c:pt>
                <c:pt idx="10323">
                  <c:v>0.10228960676889776</c:v>
                </c:pt>
                <c:pt idx="10324">
                  <c:v>0.10233031975809309</c:v>
                </c:pt>
                <c:pt idx="10325">
                  <c:v>0.10237150163879769</c:v>
                </c:pt>
                <c:pt idx="10326">
                  <c:v>0.1024416312575973</c:v>
                </c:pt>
                <c:pt idx="10327">
                  <c:v>0.10244570763469332</c:v>
                </c:pt>
                <c:pt idx="10328">
                  <c:v>0.10276260618626885</c:v>
                </c:pt>
                <c:pt idx="10329">
                  <c:v>0.10277943143161922</c:v>
                </c:pt>
                <c:pt idx="10330">
                  <c:v>0.10280949477622076</c:v>
                </c:pt>
                <c:pt idx="10331">
                  <c:v>0.1028363298668936</c:v>
                </c:pt>
                <c:pt idx="10332">
                  <c:v>0.10289095256131252</c:v>
                </c:pt>
                <c:pt idx="10333">
                  <c:v>0.10299286631341975</c:v>
                </c:pt>
                <c:pt idx="10334">
                  <c:v>0.10302627510465913</c:v>
                </c:pt>
                <c:pt idx="10335">
                  <c:v>0.10307776338325644</c:v>
                </c:pt>
                <c:pt idx="10336">
                  <c:v>0.10326696902619295</c:v>
                </c:pt>
                <c:pt idx="10337">
                  <c:v>0.10328632686113536</c:v>
                </c:pt>
                <c:pt idx="10338">
                  <c:v>0.10345609695674364</c:v>
                </c:pt>
                <c:pt idx="10339">
                  <c:v>0.10348953669937275</c:v>
                </c:pt>
                <c:pt idx="10340">
                  <c:v>0.10371503973676353</c:v>
                </c:pt>
                <c:pt idx="10341">
                  <c:v>0.10380345454709201</c:v>
                </c:pt>
                <c:pt idx="10342">
                  <c:v>0.104139013429473</c:v>
                </c:pt>
                <c:pt idx="10343">
                  <c:v>0.10442638999087191</c:v>
                </c:pt>
                <c:pt idx="10344">
                  <c:v>0.1044404720417834</c:v>
                </c:pt>
                <c:pt idx="10345">
                  <c:v>0.10446205385513781</c:v>
                </c:pt>
                <c:pt idx="10346">
                  <c:v>0.10464377915825356</c:v>
                </c:pt>
                <c:pt idx="10347">
                  <c:v>0.10476275134928073</c:v>
                </c:pt>
                <c:pt idx="10348">
                  <c:v>0.10476802233656689</c:v>
                </c:pt>
                <c:pt idx="10349">
                  <c:v>0.1048922387602125</c:v>
                </c:pt>
                <c:pt idx="10350">
                  <c:v>0.1049390976239859</c:v>
                </c:pt>
                <c:pt idx="10351">
                  <c:v>0.10510139251607521</c:v>
                </c:pt>
                <c:pt idx="10352">
                  <c:v>0.10516727601202573</c:v>
                </c:pt>
                <c:pt idx="10353">
                  <c:v>0.10517389476074183</c:v>
                </c:pt>
                <c:pt idx="10354">
                  <c:v>0.1052371944283052</c:v>
                </c:pt>
                <c:pt idx="10355">
                  <c:v>0.10528404109525041</c:v>
                </c:pt>
                <c:pt idx="10356">
                  <c:v>0.10529086970464135</c:v>
                </c:pt>
                <c:pt idx="10357">
                  <c:v>0.10530673817251891</c:v>
                </c:pt>
                <c:pt idx="10358">
                  <c:v>0.10531101697579207</c:v>
                </c:pt>
                <c:pt idx="10359">
                  <c:v>0.10536561713527205</c:v>
                </c:pt>
                <c:pt idx="10360">
                  <c:v>0.10537788076734819</c:v>
                </c:pt>
                <c:pt idx="10361">
                  <c:v>0.10542589444493689</c:v>
                </c:pt>
                <c:pt idx="10362">
                  <c:v>0.10543440498599074</c:v>
                </c:pt>
                <c:pt idx="10363">
                  <c:v>0.10579226990797727</c:v>
                </c:pt>
                <c:pt idx="10364">
                  <c:v>0.10616309731142354</c:v>
                </c:pt>
                <c:pt idx="10365">
                  <c:v>0.10628742522028607</c:v>
                </c:pt>
                <c:pt idx="10366">
                  <c:v>0.10640450135585754</c:v>
                </c:pt>
                <c:pt idx="10367">
                  <c:v>0.10648320311333846</c:v>
                </c:pt>
                <c:pt idx="10368">
                  <c:v>0.10652795135617284</c:v>
                </c:pt>
                <c:pt idx="10369">
                  <c:v>0.10662607971244675</c:v>
                </c:pt>
                <c:pt idx="10370">
                  <c:v>0.1066856478257006</c:v>
                </c:pt>
                <c:pt idx="10371">
                  <c:v>0.10672275839074745</c:v>
                </c:pt>
                <c:pt idx="10372">
                  <c:v>0.10675296663663705</c:v>
                </c:pt>
                <c:pt idx="10373">
                  <c:v>0.10675629582101817</c:v>
                </c:pt>
                <c:pt idx="10374">
                  <c:v>0.1067624022637068</c:v>
                </c:pt>
                <c:pt idx="10375">
                  <c:v>0.10695406214209827</c:v>
                </c:pt>
                <c:pt idx="10376">
                  <c:v>0.10696829438373105</c:v>
                </c:pt>
                <c:pt idx="10377">
                  <c:v>0.10698362150779685</c:v>
                </c:pt>
                <c:pt idx="10378">
                  <c:v>0.10737689334388065</c:v>
                </c:pt>
                <c:pt idx="10379">
                  <c:v>0.10744776020656364</c:v>
                </c:pt>
                <c:pt idx="10380">
                  <c:v>0.10755061250900312</c:v>
                </c:pt>
                <c:pt idx="10381">
                  <c:v>0.10775727881588154</c:v>
                </c:pt>
                <c:pt idx="10382">
                  <c:v>0.1078368585519647</c:v>
                </c:pt>
                <c:pt idx="10383">
                  <c:v>0.10788146853753615</c:v>
                </c:pt>
                <c:pt idx="10384">
                  <c:v>0.10788237492957965</c:v>
                </c:pt>
                <c:pt idx="10385">
                  <c:v>0.10790053721843183</c:v>
                </c:pt>
                <c:pt idx="10386">
                  <c:v>0.10808549819971756</c:v>
                </c:pt>
                <c:pt idx="10387">
                  <c:v>0.10852032054993647</c:v>
                </c:pt>
                <c:pt idx="10388">
                  <c:v>0.10866945946528628</c:v>
                </c:pt>
                <c:pt idx="10389">
                  <c:v>0.10873573943224411</c:v>
                </c:pt>
                <c:pt idx="10390">
                  <c:v>0.10907509940866142</c:v>
                </c:pt>
                <c:pt idx="10391">
                  <c:v>0.10908203345967865</c:v>
                </c:pt>
                <c:pt idx="10392">
                  <c:v>0.1091044048151729</c:v>
                </c:pt>
                <c:pt idx="10393">
                  <c:v>0.10921467479579638</c:v>
                </c:pt>
                <c:pt idx="10394">
                  <c:v>0.10926556825317613</c:v>
                </c:pt>
                <c:pt idx="10395">
                  <c:v>0.10932531612272661</c:v>
                </c:pt>
                <c:pt idx="10396">
                  <c:v>0.10948614711089963</c:v>
                </c:pt>
                <c:pt idx="10397">
                  <c:v>0.10956245238880705</c:v>
                </c:pt>
                <c:pt idx="10398">
                  <c:v>0.10965142737766449</c:v>
                </c:pt>
                <c:pt idx="10399">
                  <c:v>0.10975188185619474</c:v>
                </c:pt>
                <c:pt idx="10400">
                  <c:v>0.10978109896450573</c:v>
                </c:pt>
                <c:pt idx="10401">
                  <c:v>0.1097958570822674</c:v>
                </c:pt>
                <c:pt idx="10402">
                  <c:v>0.10987114056453282</c:v>
                </c:pt>
                <c:pt idx="10403">
                  <c:v>0.10990064679559275</c:v>
                </c:pt>
                <c:pt idx="10404">
                  <c:v>0.10995833499261019</c:v>
                </c:pt>
                <c:pt idx="10405">
                  <c:v>0.11000752972392021</c:v>
                </c:pt>
                <c:pt idx="10406">
                  <c:v>0.11009563081500487</c:v>
                </c:pt>
                <c:pt idx="10407">
                  <c:v>0.11014336425204299</c:v>
                </c:pt>
                <c:pt idx="10408">
                  <c:v>0.11015722544781192</c:v>
                </c:pt>
                <c:pt idx="10409">
                  <c:v>0.11026018617780108</c:v>
                </c:pt>
                <c:pt idx="10410">
                  <c:v>0.11051939908056319</c:v>
                </c:pt>
                <c:pt idx="10411">
                  <c:v>0.11067826143891535</c:v>
                </c:pt>
                <c:pt idx="10412">
                  <c:v>0.11078679290993766</c:v>
                </c:pt>
                <c:pt idx="10413">
                  <c:v>0.11084702638756667</c:v>
                </c:pt>
                <c:pt idx="10414">
                  <c:v>0.11094284887850005</c:v>
                </c:pt>
                <c:pt idx="10415">
                  <c:v>0.11095472486221029</c:v>
                </c:pt>
                <c:pt idx="10416">
                  <c:v>0.11101310001137078</c:v>
                </c:pt>
                <c:pt idx="10417">
                  <c:v>0.11111306666693484</c:v>
                </c:pt>
                <c:pt idx="10418">
                  <c:v>0.11120967851954573</c:v>
                </c:pt>
                <c:pt idx="10419">
                  <c:v>0.11124061099463119</c:v>
                </c:pt>
                <c:pt idx="10420">
                  <c:v>0.11126417996262648</c:v>
                </c:pt>
                <c:pt idx="10421">
                  <c:v>0.11132336354482329</c:v>
                </c:pt>
                <c:pt idx="10422">
                  <c:v>0.11133645647921422</c:v>
                </c:pt>
                <c:pt idx="10423">
                  <c:v>0.11137889938216632</c:v>
                </c:pt>
                <c:pt idx="10424">
                  <c:v>0.1113822119332404</c:v>
                </c:pt>
                <c:pt idx="10425">
                  <c:v>0.11138266615757568</c:v>
                </c:pt>
                <c:pt idx="10426">
                  <c:v>0.11139221817532304</c:v>
                </c:pt>
                <c:pt idx="10427">
                  <c:v>0.11143334157060333</c:v>
                </c:pt>
                <c:pt idx="10428">
                  <c:v>0.11155877014246825</c:v>
                </c:pt>
                <c:pt idx="10429">
                  <c:v>0.11157923934353389</c:v>
                </c:pt>
                <c:pt idx="10430">
                  <c:v>0.11166194126044159</c:v>
                </c:pt>
                <c:pt idx="10431">
                  <c:v>0.11167101690054831</c:v>
                </c:pt>
                <c:pt idx="10432">
                  <c:v>0.11172582026879606</c:v>
                </c:pt>
                <c:pt idx="10433">
                  <c:v>0.11178728145578104</c:v>
                </c:pt>
                <c:pt idx="10434">
                  <c:v>0.11182176043739632</c:v>
                </c:pt>
                <c:pt idx="10435">
                  <c:v>0.11203320429224374</c:v>
                </c:pt>
                <c:pt idx="10436">
                  <c:v>0.11230436996735232</c:v>
                </c:pt>
                <c:pt idx="10437">
                  <c:v>0.11238352785107225</c:v>
                </c:pt>
                <c:pt idx="10438">
                  <c:v>0.11243515851029559</c:v>
                </c:pt>
                <c:pt idx="10439">
                  <c:v>0.11248100011693188</c:v>
                </c:pt>
                <c:pt idx="10440">
                  <c:v>0.11250653703072135</c:v>
                </c:pt>
                <c:pt idx="10441">
                  <c:v>0.11266822094051962</c:v>
                </c:pt>
                <c:pt idx="10442">
                  <c:v>0.11267373434359709</c:v>
                </c:pt>
                <c:pt idx="10443">
                  <c:v>0.11290609211972789</c:v>
                </c:pt>
                <c:pt idx="10444">
                  <c:v>0.1129076981754203</c:v>
                </c:pt>
                <c:pt idx="10445">
                  <c:v>0.11299436726885272</c:v>
                </c:pt>
                <c:pt idx="10446">
                  <c:v>0.11317779301706078</c:v>
                </c:pt>
                <c:pt idx="10447">
                  <c:v>0.11320372605833273</c:v>
                </c:pt>
                <c:pt idx="10448">
                  <c:v>0.11326105704788507</c:v>
                </c:pt>
                <c:pt idx="10449">
                  <c:v>0.1133844406444742</c:v>
                </c:pt>
                <c:pt idx="10450">
                  <c:v>0.11362300382256495</c:v>
                </c:pt>
                <c:pt idx="10451">
                  <c:v>0.11398353667101842</c:v>
                </c:pt>
                <c:pt idx="10452">
                  <c:v>0.11403712050626241</c:v>
                </c:pt>
                <c:pt idx="10453">
                  <c:v>0.1142389144294081</c:v>
                </c:pt>
                <c:pt idx="10454">
                  <c:v>0.11425371708055466</c:v>
                </c:pt>
                <c:pt idx="10455">
                  <c:v>0.11426659260489286</c:v>
                </c:pt>
                <c:pt idx="10456">
                  <c:v>0.11434100453636574</c:v>
                </c:pt>
                <c:pt idx="10457">
                  <c:v>0.11446957348114523</c:v>
                </c:pt>
                <c:pt idx="10458">
                  <c:v>0.11449153079747476</c:v>
                </c:pt>
                <c:pt idx="10459">
                  <c:v>0.11462377206976614</c:v>
                </c:pt>
                <c:pt idx="10460">
                  <c:v>0.1147682941355722</c:v>
                </c:pt>
                <c:pt idx="10461">
                  <c:v>0.11496930161801723</c:v>
                </c:pt>
                <c:pt idx="10462">
                  <c:v>0.11510935001375344</c:v>
                </c:pt>
                <c:pt idx="10463">
                  <c:v>0.11524923178011751</c:v>
                </c:pt>
                <c:pt idx="10464">
                  <c:v>0.11533080261357369</c:v>
                </c:pt>
                <c:pt idx="10465">
                  <c:v>0.11535469530578234</c:v>
                </c:pt>
                <c:pt idx="10466">
                  <c:v>0.11544685675056805</c:v>
                </c:pt>
                <c:pt idx="10467">
                  <c:v>0.1155123100298564</c:v>
                </c:pt>
                <c:pt idx="10468">
                  <c:v>0.11563362920038257</c:v>
                </c:pt>
                <c:pt idx="10469">
                  <c:v>0.11568674531794555</c:v>
                </c:pt>
                <c:pt idx="10470">
                  <c:v>0.11613343184487689</c:v>
                </c:pt>
                <c:pt idx="10471">
                  <c:v>0.11616239288834504</c:v>
                </c:pt>
                <c:pt idx="10472">
                  <c:v>0.11616764860097489</c:v>
                </c:pt>
                <c:pt idx="10473">
                  <c:v>0.11617899726695745</c:v>
                </c:pt>
                <c:pt idx="10474">
                  <c:v>0.11621955489061706</c:v>
                </c:pt>
                <c:pt idx="10475">
                  <c:v>0.11624117665984046</c:v>
                </c:pt>
                <c:pt idx="10476">
                  <c:v>0.11628986250314775</c:v>
                </c:pt>
                <c:pt idx="10477">
                  <c:v>0.11644022528842304</c:v>
                </c:pt>
                <c:pt idx="10478">
                  <c:v>0.11735285069528562</c:v>
                </c:pt>
                <c:pt idx="10479">
                  <c:v>0.11742899350409508</c:v>
                </c:pt>
                <c:pt idx="10480">
                  <c:v>0.11744570589232253</c:v>
                </c:pt>
                <c:pt idx="10481">
                  <c:v>0.11757353265135871</c:v>
                </c:pt>
                <c:pt idx="10482">
                  <c:v>0.11767736803188818</c:v>
                </c:pt>
                <c:pt idx="10483">
                  <c:v>0.11772082690013889</c:v>
                </c:pt>
                <c:pt idx="10484">
                  <c:v>0.11779311134210697</c:v>
                </c:pt>
                <c:pt idx="10485">
                  <c:v>0.11803721742430243</c:v>
                </c:pt>
                <c:pt idx="10486">
                  <c:v>0.11806326630003479</c:v>
                </c:pt>
                <c:pt idx="10487">
                  <c:v>0.11809594874387259</c:v>
                </c:pt>
                <c:pt idx="10488">
                  <c:v>0.11823548648557475</c:v>
                </c:pt>
                <c:pt idx="10489">
                  <c:v>0.11825401400014408</c:v>
                </c:pt>
                <c:pt idx="10490">
                  <c:v>0.11827062171943079</c:v>
                </c:pt>
                <c:pt idx="10491">
                  <c:v>0.11847110887382267</c:v>
                </c:pt>
                <c:pt idx="10492">
                  <c:v>0.11848393403287692</c:v>
                </c:pt>
                <c:pt idx="10493">
                  <c:v>0.11864061215685673</c:v>
                </c:pt>
                <c:pt idx="10494">
                  <c:v>0.11877002492348257</c:v>
                </c:pt>
                <c:pt idx="10495">
                  <c:v>0.11880460296216268</c:v>
                </c:pt>
                <c:pt idx="10496">
                  <c:v>0.11887554682472369</c:v>
                </c:pt>
                <c:pt idx="10497">
                  <c:v>0.11887675196553976</c:v>
                </c:pt>
                <c:pt idx="10498">
                  <c:v>0.11903246539559424</c:v>
                </c:pt>
                <c:pt idx="10499">
                  <c:v>0.11904570413688993</c:v>
                </c:pt>
                <c:pt idx="10500">
                  <c:v>0.11908443221948416</c:v>
                </c:pt>
                <c:pt idx="10501">
                  <c:v>0.11912378635680282</c:v>
                </c:pt>
                <c:pt idx="10502">
                  <c:v>0.11949640422969263</c:v>
                </c:pt>
                <c:pt idx="10503">
                  <c:v>0.11959920763426683</c:v>
                </c:pt>
                <c:pt idx="10504">
                  <c:v>0.11961789472761812</c:v>
                </c:pt>
                <c:pt idx="10505">
                  <c:v>0.11969121845599245</c:v>
                </c:pt>
                <c:pt idx="10506">
                  <c:v>0.11969624594687632</c:v>
                </c:pt>
                <c:pt idx="10507">
                  <c:v>0.11981484555986895</c:v>
                </c:pt>
                <c:pt idx="10508">
                  <c:v>0.11994730256762161</c:v>
                </c:pt>
                <c:pt idx="10509">
                  <c:v>0.12021949355669509</c:v>
                </c:pt>
                <c:pt idx="10510">
                  <c:v>0.12033811487497569</c:v>
                </c:pt>
                <c:pt idx="10511">
                  <c:v>0.12042710080605576</c:v>
                </c:pt>
                <c:pt idx="10512">
                  <c:v>0.1204393203603055</c:v>
                </c:pt>
                <c:pt idx="10513">
                  <c:v>0.12046824563645639</c:v>
                </c:pt>
                <c:pt idx="10514">
                  <c:v>0.12061193878284375</c:v>
                </c:pt>
                <c:pt idx="10515">
                  <c:v>0.12068424823215047</c:v>
                </c:pt>
                <c:pt idx="10516">
                  <c:v>0.12075129255993339</c:v>
                </c:pt>
                <c:pt idx="10517">
                  <c:v>0.12079064489829612</c:v>
                </c:pt>
                <c:pt idx="10518">
                  <c:v>0.12079148466178959</c:v>
                </c:pt>
                <c:pt idx="10519">
                  <c:v>0.12089907045244035</c:v>
                </c:pt>
                <c:pt idx="10520">
                  <c:v>0.12103386712296534</c:v>
                </c:pt>
                <c:pt idx="10521">
                  <c:v>0.12103428554668126</c:v>
                </c:pt>
                <c:pt idx="10522">
                  <c:v>0.12106814175707119</c:v>
                </c:pt>
                <c:pt idx="10523">
                  <c:v>0.12107003378783475</c:v>
                </c:pt>
                <c:pt idx="10524">
                  <c:v>0.12122644926273313</c:v>
                </c:pt>
                <c:pt idx="10525">
                  <c:v>0.12123923588991611</c:v>
                </c:pt>
                <c:pt idx="10526">
                  <c:v>0.12129297480716081</c:v>
                </c:pt>
                <c:pt idx="10527">
                  <c:v>0.12137199655390821</c:v>
                </c:pt>
                <c:pt idx="10528">
                  <c:v>0.12140989471237269</c:v>
                </c:pt>
                <c:pt idx="10529">
                  <c:v>0.12142286251182835</c:v>
                </c:pt>
                <c:pt idx="10530">
                  <c:v>0.12144301387408434</c:v>
                </c:pt>
                <c:pt idx="10531">
                  <c:v>0.12146252527380388</c:v>
                </c:pt>
                <c:pt idx="10532">
                  <c:v>0.12163492979702752</c:v>
                </c:pt>
                <c:pt idx="10533">
                  <c:v>0.12169548319791759</c:v>
                </c:pt>
                <c:pt idx="10534">
                  <c:v>0.12174806486757085</c:v>
                </c:pt>
                <c:pt idx="10535">
                  <c:v>0.12178165349922343</c:v>
                </c:pt>
                <c:pt idx="10536">
                  <c:v>0.12180765809810615</c:v>
                </c:pt>
                <c:pt idx="10537">
                  <c:v>0.12204465613035553</c:v>
                </c:pt>
                <c:pt idx="10538">
                  <c:v>0.12209757676396522</c:v>
                </c:pt>
                <c:pt idx="10539">
                  <c:v>0.12215986551881637</c:v>
                </c:pt>
                <c:pt idx="10540">
                  <c:v>0.12218050021303462</c:v>
                </c:pt>
                <c:pt idx="10541">
                  <c:v>0.12220922787145005</c:v>
                </c:pt>
                <c:pt idx="10542">
                  <c:v>0.12223094744385453</c:v>
                </c:pt>
                <c:pt idx="10543">
                  <c:v>0.12232236877709717</c:v>
                </c:pt>
                <c:pt idx="10544">
                  <c:v>0.12242449067701014</c:v>
                </c:pt>
                <c:pt idx="10545">
                  <c:v>0.12244466720118781</c:v>
                </c:pt>
                <c:pt idx="10546">
                  <c:v>0.12254252189609469</c:v>
                </c:pt>
                <c:pt idx="10547">
                  <c:v>0.12266374644289937</c:v>
                </c:pt>
                <c:pt idx="10548">
                  <c:v>0.12276685906257274</c:v>
                </c:pt>
                <c:pt idx="10549">
                  <c:v>0.12284620345447191</c:v>
                </c:pt>
                <c:pt idx="10550">
                  <c:v>0.12294363236864117</c:v>
                </c:pt>
                <c:pt idx="10551">
                  <c:v>0.1229898014859333</c:v>
                </c:pt>
                <c:pt idx="10552">
                  <c:v>0.12304922912270964</c:v>
                </c:pt>
                <c:pt idx="10553">
                  <c:v>0.12306005164087026</c:v>
                </c:pt>
                <c:pt idx="10554">
                  <c:v>0.12308428826316456</c:v>
                </c:pt>
                <c:pt idx="10555">
                  <c:v>0.12310555968820237</c:v>
                </c:pt>
                <c:pt idx="10556">
                  <c:v>0.12327382541152297</c:v>
                </c:pt>
                <c:pt idx="10557">
                  <c:v>0.12340566162580062</c:v>
                </c:pt>
                <c:pt idx="10558">
                  <c:v>0.12353602188448663</c:v>
                </c:pt>
                <c:pt idx="10559">
                  <c:v>0.12355131307013212</c:v>
                </c:pt>
                <c:pt idx="10560">
                  <c:v>0.12359504808153814</c:v>
                </c:pt>
                <c:pt idx="10561">
                  <c:v>0.1235986028712035</c:v>
                </c:pt>
                <c:pt idx="10562">
                  <c:v>0.12363843437797604</c:v>
                </c:pt>
                <c:pt idx="10563">
                  <c:v>0.1236769834850644</c:v>
                </c:pt>
                <c:pt idx="10564">
                  <c:v>0.12369557826398218</c:v>
                </c:pt>
                <c:pt idx="10565">
                  <c:v>0.12393199276461749</c:v>
                </c:pt>
                <c:pt idx="10566">
                  <c:v>0.12395943818638043</c:v>
                </c:pt>
                <c:pt idx="10567">
                  <c:v>0.12397631055059184</c:v>
                </c:pt>
                <c:pt idx="10568">
                  <c:v>0.12418788305734019</c:v>
                </c:pt>
                <c:pt idx="10569">
                  <c:v>0.12419677109286144</c:v>
                </c:pt>
                <c:pt idx="10570">
                  <c:v>0.12421225201049635</c:v>
                </c:pt>
                <c:pt idx="10571">
                  <c:v>0.1243360237285836</c:v>
                </c:pt>
                <c:pt idx="10572">
                  <c:v>0.12442211860965134</c:v>
                </c:pt>
                <c:pt idx="10573">
                  <c:v>0.12443664471682429</c:v>
                </c:pt>
                <c:pt idx="10574">
                  <c:v>0.12445112156058187</c:v>
                </c:pt>
                <c:pt idx="10575">
                  <c:v>0.1246888004454436</c:v>
                </c:pt>
                <c:pt idx="10576">
                  <c:v>0.12472436706611388</c:v>
                </c:pt>
                <c:pt idx="10577">
                  <c:v>0.12476503338241535</c:v>
                </c:pt>
                <c:pt idx="10578">
                  <c:v>0.12479626893695897</c:v>
                </c:pt>
                <c:pt idx="10579">
                  <c:v>0.12481211177319275</c:v>
                </c:pt>
                <c:pt idx="10580">
                  <c:v>0.12490899169395717</c:v>
                </c:pt>
                <c:pt idx="10581">
                  <c:v>0.12515661176775378</c:v>
                </c:pt>
                <c:pt idx="10582">
                  <c:v>0.12533042535158459</c:v>
                </c:pt>
                <c:pt idx="10583">
                  <c:v>0.12536455259925092</c:v>
                </c:pt>
                <c:pt idx="10584">
                  <c:v>0.12539073531782524</c:v>
                </c:pt>
                <c:pt idx="10585">
                  <c:v>0.12555102659401648</c:v>
                </c:pt>
                <c:pt idx="10586">
                  <c:v>0.12573659557988034</c:v>
                </c:pt>
                <c:pt idx="10587">
                  <c:v>0.12581112625331956</c:v>
                </c:pt>
                <c:pt idx="10588">
                  <c:v>0.12583128960959056</c:v>
                </c:pt>
                <c:pt idx="10589">
                  <c:v>0.12584942875389363</c:v>
                </c:pt>
                <c:pt idx="10590">
                  <c:v>0.12585661886696733</c:v>
                </c:pt>
                <c:pt idx="10591">
                  <c:v>0.12592001967723096</c:v>
                </c:pt>
                <c:pt idx="10592">
                  <c:v>0.12602749353031378</c:v>
                </c:pt>
                <c:pt idx="10593">
                  <c:v>0.12613324161737235</c:v>
                </c:pt>
                <c:pt idx="10594">
                  <c:v>0.12637523169787657</c:v>
                </c:pt>
                <c:pt idx="10595">
                  <c:v>0.1265405094095346</c:v>
                </c:pt>
                <c:pt idx="10596">
                  <c:v>0.12664155506034916</c:v>
                </c:pt>
                <c:pt idx="10597">
                  <c:v>0.12665718863256006</c:v>
                </c:pt>
                <c:pt idx="10598">
                  <c:v>0.12666402054356982</c:v>
                </c:pt>
                <c:pt idx="10599">
                  <c:v>0.12667422259368849</c:v>
                </c:pt>
                <c:pt idx="10600">
                  <c:v>0.12676533222343131</c:v>
                </c:pt>
                <c:pt idx="10601">
                  <c:v>0.12677046605487099</c:v>
                </c:pt>
                <c:pt idx="10602">
                  <c:v>0.12681641285094844</c:v>
                </c:pt>
                <c:pt idx="10603">
                  <c:v>0.12683423987836334</c:v>
                </c:pt>
                <c:pt idx="10604">
                  <c:v>0.12683690515054663</c:v>
                </c:pt>
                <c:pt idx="10605">
                  <c:v>0.12686352901162334</c:v>
                </c:pt>
                <c:pt idx="10606">
                  <c:v>0.12689380413965853</c:v>
                </c:pt>
                <c:pt idx="10607">
                  <c:v>0.12691266318623182</c:v>
                </c:pt>
                <c:pt idx="10608">
                  <c:v>0.12700642329936251</c:v>
                </c:pt>
                <c:pt idx="10609">
                  <c:v>0.12700863330457124</c:v>
                </c:pt>
                <c:pt idx="10610">
                  <c:v>0.1271257540250654</c:v>
                </c:pt>
                <c:pt idx="10611">
                  <c:v>0.12718039019176766</c:v>
                </c:pt>
                <c:pt idx="10612">
                  <c:v>0.12730029071364873</c:v>
                </c:pt>
                <c:pt idx="10613">
                  <c:v>0.12737914204190295</c:v>
                </c:pt>
                <c:pt idx="10614">
                  <c:v>0.12741541660576713</c:v>
                </c:pt>
                <c:pt idx="10615">
                  <c:v>0.12761605894009123</c:v>
                </c:pt>
                <c:pt idx="10616">
                  <c:v>0.12761952760046566</c:v>
                </c:pt>
                <c:pt idx="10617">
                  <c:v>0.12762499954102377</c:v>
                </c:pt>
                <c:pt idx="10618">
                  <c:v>0.12765879240464739</c:v>
                </c:pt>
                <c:pt idx="10619">
                  <c:v>0.12787180771502962</c:v>
                </c:pt>
                <c:pt idx="10620">
                  <c:v>0.12795996069017848</c:v>
                </c:pt>
                <c:pt idx="10621">
                  <c:v>0.12803723096056202</c:v>
                </c:pt>
                <c:pt idx="10622">
                  <c:v>0.12804894532576758</c:v>
                </c:pt>
                <c:pt idx="10623">
                  <c:v>0.12807501823085779</c:v>
                </c:pt>
                <c:pt idx="10624">
                  <c:v>0.12810753650974135</c:v>
                </c:pt>
                <c:pt idx="10625">
                  <c:v>0.12823859454330586</c:v>
                </c:pt>
                <c:pt idx="10626">
                  <c:v>0.12854007149021171</c:v>
                </c:pt>
                <c:pt idx="10627">
                  <c:v>0.12857666618933578</c:v>
                </c:pt>
                <c:pt idx="10628">
                  <c:v>0.12874930306796395</c:v>
                </c:pt>
                <c:pt idx="10629">
                  <c:v>0.12895077806221311</c:v>
                </c:pt>
                <c:pt idx="10630">
                  <c:v>0.12921359925900358</c:v>
                </c:pt>
                <c:pt idx="10631">
                  <c:v>0.12934251362322829</c:v>
                </c:pt>
                <c:pt idx="10632">
                  <c:v>0.12936777818295489</c:v>
                </c:pt>
                <c:pt idx="10633">
                  <c:v>0.12937673271637118</c:v>
                </c:pt>
                <c:pt idx="10634">
                  <c:v>0.12945804884950196</c:v>
                </c:pt>
                <c:pt idx="10635">
                  <c:v>0.12948218962513264</c:v>
                </c:pt>
                <c:pt idx="10636">
                  <c:v>0.1297266179825996</c:v>
                </c:pt>
                <c:pt idx="10637">
                  <c:v>0.12978100556808089</c:v>
                </c:pt>
                <c:pt idx="10638">
                  <c:v>0.12983927259458294</c:v>
                </c:pt>
                <c:pt idx="10639">
                  <c:v>0.13004467277352147</c:v>
                </c:pt>
                <c:pt idx="10640">
                  <c:v>0.13021055059162312</c:v>
                </c:pt>
                <c:pt idx="10641">
                  <c:v>0.13021760841889651</c:v>
                </c:pt>
                <c:pt idx="10642">
                  <c:v>0.13036315043979521</c:v>
                </c:pt>
                <c:pt idx="10643">
                  <c:v>0.13060819241706112</c:v>
                </c:pt>
                <c:pt idx="10644">
                  <c:v>0.13065492021620609</c:v>
                </c:pt>
                <c:pt idx="10645">
                  <c:v>0.13073005050357051</c:v>
                </c:pt>
                <c:pt idx="10646">
                  <c:v>0.13086274035209033</c:v>
                </c:pt>
                <c:pt idx="10647">
                  <c:v>0.1309803309803719</c:v>
                </c:pt>
                <c:pt idx="10648">
                  <c:v>0.1310753794744931</c:v>
                </c:pt>
                <c:pt idx="10649">
                  <c:v>0.13114380267078268</c:v>
                </c:pt>
                <c:pt idx="10650">
                  <c:v>0.13115501558929341</c:v>
                </c:pt>
                <c:pt idx="10651">
                  <c:v>0.13132893280051097</c:v>
                </c:pt>
                <c:pt idx="10652">
                  <c:v>0.13133468291902911</c:v>
                </c:pt>
                <c:pt idx="10653">
                  <c:v>0.13149373987993759</c:v>
                </c:pt>
                <c:pt idx="10654">
                  <c:v>0.13172103386049283</c:v>
                </c:pt>
                <c:pt idx="10655">
                  <c:v>0.13205770032016909</c:v>
                </c:pt>
                <c:pt idx="10656">
                  <c:v>0.1321142084092288</c:v>
                </c:pt>
                <c:pt idx="10657">
                  <c:v>0.13216549769230071</c:v>
                </c:pt>
                <c:pt idx="10658">
                  <c:v>0.13218815614894081</c:v>
                </c:pt>
                <c:pt idx="10659">
                  <c:v>0.13226199490045246</c:v>
                </c:pt>
                <c:pt idx="10660">
                  <c:v>0.13251078711397313</c:v>
                </c:pt>
                <c:pt idx="10661">
                  <c:v>0.13261477784688649</c:v>
                </c:pt>
                <c:pt idx="10662">
                  <c:v>0.13268434014318908</c:v>
                </c:pt>
                <c:pt idx="10663">
                  <c:v>0.13273868602118913</c:v>
                </c:pt>
                <c:pt idx="10664">
                  <c:v>0.133112141789683</c:v>
                </c:pt>
                <c:pt idx="10665">
                  <c:v>0.13318684103156128</c:v>
                </c:pt>
                <c:pt idx="10666">
                  <c:v>0.13318848758435803</c:v>
                </c:pt>
                <c:pt idx="10667">
                  <c:v>0.13335421039122877</c:v>
                </c:pt>
                <c:pt idx="10668">
                  <c:v>0.13352831317595962</c:v>
                </c:pt>
                <c:pt idx="10669">
                  <c:v>0.1335384615284054</c:v>
                </c:pt>
                <c:pt idx="10670">
                  <c:v>0.13356525279461415</c:v>
                </c:pt>
                <c:pt idx="10671">
                  <c:v>0.13389320533290608</c:v>
                </c:pt>
                <c:pt idx="10672">
                  <c:v>0.13405200568360423</c:v>
                </c:pt>
                <c:pt idx="10673">
                  <c:v>0.13408616891720346</c:v>
                </c:pt>
                <c:pt idx="10674">
                  <c:v>0.13414796237935148</c:v>
                </c:pt>
                <c:pt idx="10675">
                  <c:v>0.13431599460951518</c:v>
                </c:pt>
                <c:pt idx="10676">
                  <c:v>0.13438931395948162</c:v>
                </c:pt>
                <c:pt idx="10677">
                  <c:v>0.1347676322860604</c:v>
                </c:pt>
                <c:pt idx="10678">
                  <c:v>0.13480432850903323</c:v>
                </c:pt>
                <c:pt idx="10679">
                  <c:v>0.13505592351348042</c:v>
                </c:pt>
                <c:pt idx="10680">
                  <c:v>0.13508229318051856</c:v>
                </c:pt>
                <c:pt idx="10681">
                  <c:v>0.13515544332580778</c:v>
                </c:pt>
                <c:pt idx="10682">
                  <c:v>0.13523016040518851</c:v>
                </c:pt>
                <c:pt idx="10683">
                  <c:v>0.135264663161345</c:v>
                </c:pt>
                <c:pt idx="10684">
                  <c:v>0.13530944859882305</c:v>
                </c:pt>
                <c:pt idx="10685">
                  <c:v>0.13536719676252462</c:v>
                </c:pt>
                <c:pt idx="10686">
                  <c:v>0.13538459872816452</c:v>
                </c:pt>
                <c:pt idx="10687">
                  <c:v>0.13545193270161221</c:v>
                </c:pt>
                <c:pt idx="10688">
                  <c:v>0.13549674635850298</c:v>
                </c:pt>
                <c:pt idx="10689">
                  <c:v>0.13575465506943715</c:v>
                </c:pt>
                <c:pt idx="10690">
                  <c:v>0.13585394293765271</c:v>
                </c:pt>
                <c:pt idx="10691">
                  <c:v>0.13592295760306752</c:v>
                </c:pt>
                <c:pt idx="10692">
                  <c:v>0.13629925150006444</c:v>
                </c:pt>
                <c:pt idx="10693">
                  <c:v>0.13637359772759886</c:v>
                </c:pt>
                <c:pt idx="10694">
                  <c:v>0.13644944816383461</c:v>
                </c:pt>
                <c:pt idx="10695">
                  <c:v>0.13680042942925627</c:v>
                </c:pt>
                <c:pt idx="10696">
                  <c:v>0.13702714670695176</c:v>
                </c:pt>
                <c:pt idx="10697">
                  <c:v>0.13705036430557221</c:v>
                </c:pt>
                <c:pt idx="10698">
                  <c:v>0.13748265022748057</c:v>
                </c:pt>
                <c:pt idx="10699">
                  <c:v>0.13750318849044041</c:v>
                </c:pt>
                <c:pt idx="10700">
                  <c:v>0.13754897878396413</c:v>
                </c:pt>
                <c:pt idx="10701">
                  <c:v>0.1375576244989955</c:v>
                </c:pt>
                <c:pt idx="10702">
                  <c:v>0.13766065699000399</c:v>
                </c:pt>
                <c:pt idx="10703">
                  <c:v>0.13771556994400236</c:v>
                </c:pt>
                <c:pt idx="10704">
                  <c:v>0.13780537990648958</c:v>
                </c:pt>
                <c:pt idx="10705">
                  <c:v>0.13785872385040501</c:v>
                </c:pt>
                <c:pt idx="10706">
                  <c:v>0.13789095744564889</c:v>
                </c:pt>
                <c:pt idx="10707">
                  <c:v>0.13820304279863449</c:v>
                </c:pt>
                <c:pt idx="10708">
                  <c:v>0.13854213397544435</c:v>
                </c:pt>
                <c:pt idx="10709">
                  <c:v>0.13858104044643593</c:v>
                </c:pt>
                <c:pt idx="10710">
                  <c:v>0.13862256864166322</c:v>
                </c:pt>
                <c:pt idx="10711">
                  <c:v>0.13862791384500195</c:v>
                </c:pt>
                <c:pt idx="10712">
                  <c:v>0.13867096175334151</c:v>
                </c:pt>
                <c:pt idx="10713">
                  <c:v>0.13867460818366339</c:v>
                </c:pt>
                <c:pt idx="10714">
                  <c:v>0.13878303827215904</c:v>
                </c:pt>
                <c:pt idx="10715">
                  <c:v>0.13881991273562308</c:v>
                </c:pt>
                <c:pt idx="10716">
                  <c:v>0.13882751387680348</c:v>
                </c:pt>
                <c:pt idx="10717">
                  <c:v>0.13892998199348958</c:v>
                </c:pt>
                <c:pt idx="10718">
                  <c:v>0.13904692514074191</c:v>
                </c:pt>
                <c:pt idx="10719">
                  <c:v>0.13931591426096576</c:v>
                </c:pt>
                <c:pt idx="10720">
                  <c:v>0.13947465205738613</c:v>
                </c:pt>
                <c:pt idx="10721">
                  <c:v>0.13962109775290904</c:v>
                </c:pt>
                <c:pt idx="10722">
                  <c:v>0.13971465894578497</c:v>
                </c:pt>
                <c:pt idx="10723">
                  <c:v>0.13977367758473069</c:v>
                </c:pt>
                <c:pt idx="10724">
                  <c:v>0.13994858217422182</c:v>
                </c:pt>
                <c:pt idx="10725">
                  <c:v>0.14015559061451505</c:v>
                </c:pt>
                <c:pt idx="10726">
                  <c:v>0.14037018329116518</c:v>
                </c:pt>
                <c:pt idx="10727">
                  <c:v>0.14049122384077534</c:v>
                </c:pt>
                <c:pt idx="10728">
                  <c:v>0.14058176927448612</c:v>
                </c:pt>
                <c:pt idx="10729">
                  <c:v>0.14065352376935011</c:v>
                </c:pt>
                <c:pt idx="10730">
                  <c:v>0.14068749243533843</c:v>
                </c:pt>
                <c:pt idx="10731">
                  <c:v>0.14102396096160913</c:v>
                </c:pt>
                <c:pt idx="10732">
                  <c:v>0.14107794244538591</c:v>
                </c:pt>
                <c:pt idx="10733">
                  <c:v>0.14110321615006444</c:v>
                </c:pt>
                <c:pt idx="10734">
                  <c:v>0.14118750077198586</c:v>
                </c:pt>
                <c:pt idx="10735">
                  <c:v>0.14124021575694751</c:v>
                </c:pt>
                <c:pt idx="10736">
                  <c:v>0.14127356084630371</c:v>
                </c:pt>
                <c:pt idx="10737">
                  <c:v>0.14131850977824864</c:v>
                </c:pt>
                <c:pt idx="10738">
                  <c:v>0.14132234098388896</c:v>
                </c:pt>
                <c:pt idx="10739">
                  <c:v>0.14153518832337039</c:v>
                </c:pt>
                <c:pt idx="10740">
                  <c:v>0.14174865455526878</c:v>
                </c:pt>
                <c:pt idx="10741">
                  <c:v>0.14176857796946887</c:v>
                </c:pt>
                <c:pt idx="10742">
                  <c:v>0.14182213107970296</c:v>
                </c:pt>
                <c:pt idx="10743">
                  <c:v>0.14226894660571091</c:v>
                </c:pt>
                <c:pt idx="10744">
                  <c:v>0.14235697967507094</c:v>
                </c:pt>
                <c:pt idx="10745">
                  <c:v>0.14235964428912098</c:v>
                </c:pt>
                <c:pt idx="10746">
                  <c:v>0.14254392930124796</c:v>
                </c:pt>
                <c:pt idx="10747">
                  <c:v>0.14259877419728392</c:v>
                </c:pt>
                <c:pt idx="10748">
                  <c:v>0.14268210045431923</c:v>
                </c:pt>
                <c:pt idx="10749">
                  <c:v>0.14271078811274956</c:v>
                </c:pt>
                <c:pt idx="10750">
                  <c:v>0.14309879921920371</c:v>
                </c:pt>
                <c:pt idx="10751">
                  <c:v>0.1431818175594691</c:v>
                </c:pt>
                <c:pt idx="10752">
                  <c:v>0.14318912149352503</c:v>
                </c:pt>
                <c:pt idx="10753">
                  <c:v>0.14319085144226074</c:v>
                </c:pt>
                <c:pt idx="10754">
                  <c:v>0.14322217516295901</c:v>
                </c:pt>
                <c:pt idx="10755">
                  <c:v>0.14324796986445443</c:v>
                </c:pt>
                <c:pt idx="10756">
                  <c:v>0.14358599112429918</c:v>
                </c:pt>
                <c:pt idx="10757">
                  <c:v>0.14361704859221275</c:v>
                </c:pt>
                <c:pt idx="10758">
                  <c:v>0.14364962714705337</c:v>
                </c:pt>
                <c:pt idx="10759">
                  <c:v>0.1437381254137434</c:v>
                </c:pt>
                <c:pt idx="10760">
                  <c:v>0.14390611445940679</c:v>
                </c:pt>
                <c:pt idx="10761">
                  <c:v>0.14396726168741711</c:v>
                </c:pt>
                <c:pt idx="10762">
                  <c:v>0.14402516306519325</c:v>
                </c:pt>
                <c:pt idx="10763">
                  <c:v>0.14415378160991871</c:v>
                </c:pt>
                <c:pt idx="10764">
                  <c:v>0.14419935515348908</c:v>
                </c:pt>
                <c:pt idx="10765">
                  <c:v>0.1443912536223681</c:v>
                </c:pt>
                <c:pt idx="10766">
                  <c:v>0.14445930497193532</c:v>
                </c:pt>
                <c:pt idx="10767">
                  <c:v>0.14457805342337238</c:v>
                </c:pt>
                <c:pt idx="10768">
                  <c:v>0.14462216558768953</c:v>
                </c:pt>
                <c:pt idx="10769">
                  <c:v>0.14473459675206582</c:v>
                </c:pt>
                <c:pt idx="10770">
                  <c:v>0.1449277345398044</c:v>
                </c:pt>
                <c:pt idx="10771">
                  <c:v>0.14508257030805907</c:v>
                </c:pt>
                <c:pt idx="10772">
                  <c:v>0.14515733125209423</c:v>
                </c:pt>
                <c:pt idx="10773">
                  <c:v>0.14518872771077126</c:v>
                </c:pt>
                <c:pt idx="10774">
                  <c:v>0.14525290329835314</c:v>
                </c:pt>
                <c:pt idx="10775">
                  <c:v>0.14537759315742713</c:v>
                </c:pt>
                <c:pt idx="10776">
                  <c:v>0.14539913158924483</c:v>
                </c:pt>
                <c:pt idx="10777">
                  <c:v>0.14549420788187667</c:v>
                </c:pt>
                <c:pt idx="10778">
                  <c:v>0.14563641033389688</c:v>
                </c:pt>
                <c:pt idx="10779">
                  <c:v>0.14568315464988307</c:v>
                </c:pt>
                <c:pt idx="10780">
                  <c:v>0.14573129826270334</c:v>
                </c:pt>
                <c:pt idx="10781">
                  <c:v>0.14581196710934907</c:v>
                </c:pt>
                <c:pt idx="10782">
                  <c:v>0.14584671540427324</c:v>
                </c:pt>
                <c:pt idx="10783">
                  <c:v>0.14602478835469682</c:v>
                </c:pt>
                <c:pt idx="10784">
                  <c:v>0.14603044653983971</c:v>
                </c:pt>
                <c:pt idx="10785">
                  <c:v>0.1463930396354618</c:v>
                </c:pt>
                <c:pt idx="10786">
                  <c:v>0.14648574720331106</c:v>
                </c:pt>
                <c:pt idx="10787">
                  <c:v>0.14654006960758018</c:v>
                </c:pt>
                <c:pt idx="10788">
                  <c:v>0.14672086680002783</c:v>
                </c:pt>
                <c:pt idx="10789">
                  <c:v>0.14680608959839028</c:v>
                </c:pt>
                <c:pt idx="10790">
                  <c:v>0.14687023622983009</c:v>
                </c:pt>
                <c:pt idx="10791">
                  <c:v>0.14703757981306337</c:v>
                </c:pt>
                <c:pt idx="10792">
                  <c:v>0.14709229941838273</c:v>
                </c:pt>
                <c:pt idx="10793">
                  <c:v>0.1471369150121358</c:v>
                </c:pt>
                <c:pt idx="10794">
                  <c:v>0.14742967858380363</c:v>
                </c:pt>
                <c:pt idx="10795">
                  <c:v>0.14751802276702103</c:v>
                </c:pt>
                <c:pt idx="10796">
                  <c:v>0.14776887834886454</c:v>
                </c:pt>
                <c:pt idx="10797">
                  <c:v>0.14782002124711396</c:v>
                </c:pt>
                <c:pt idx="10798">
                  <c:v>0.14794772777065385</c:v>
                </c:pt>
                <c:pt idx="10799">
                  <c:v>0.14796499269632571</c:v>
                </c:pt>
                <c:pt idx="10800">
                  <c:v>0.14802517185964417</c:v>
                </c:pt>
                <c:pt idx="10801">
                  <c:v>0.14804417584823032</c:v>
                </c:pt>
                <c:pt idx="10802">
                  <c:v>0.14805262136520111</c:v>
                </c:pt>
                <c:pt idx="10803">
                  <c:v>0.14810155695991223</c:v>
                </c:pt>
                <c:pt idx="10804">
                  <c:v>0.14821058824488559</c:v>
                </c:pt>
                <c:pt idx="10805">
                  <c:v>0.14822340523244876</c:v>
                </c:pt>
                <c:pt idx="10806">
                  <c:v>0.14837722059938052</c:v>
                </c:pt>
                <c:pt idx="10807">
                  <c:v>0.14851696989701915</c:v>
                </c:pt>
                <c:pt idx="10808">
                  <c:v>0.14887183721556854</c:v>
                </c:pt>
                <c:pt idx="10809">
                  <c:v>0.14891786008106589</c:v>
                </c:pt>
                <c:pt idx="10810">
                  <c:v>0.14894343063433332</c:v>
                </c:pt>
                <c:pt idx="10811">
                  <c:v>0.1489722108534208</c:v>
                </c:pt>
                <c:pt idx="10812">
                  <c:v>0.14904737736953372</c:v>
                </c:pt>
                <c:pt idx="10813">
                  <c:v>0.14918813908431189</c:v>
                </c:pt>
                <c:pt idx="10814">
                  <c:v>0.14930670931583406</c:v>
                </c:pt>
                <c:pt idx="10815">
                  <c:v>0.14980315463589228</c:v>
                </c:pt>
                <c:pt idx="10816">
                  <c:v>0.14994215322332627</c:v>
                </c:pt>
                <c:pt idx="10817">
                  <c:v>0.14995758793848102</c:v>
                </c:pt>
                <c:pt idx="10818">
                  <c:v>0.15007055836698679</c:v>
                </c:pt>
                <c:pt idx="10819">
                  <c:v>0.15013945177913066</c:v>
                </c:pt>
                <c:pt idx="10820">
                  <c:v>0.1502548171811969</c:v>
                </c:pt>
                <c:pt idx="10821">
                  <c:v>0.15032678313807502</c:v>
                </c:pt>
                <c:pt idx="10822">
                  <c:v>0.15066692566609693</c:v>
                </c:pt>
                <c:pt idx="10823">
                  <c:v>0.15091895460069582</c:v>
                </c:pt>
                <c:pt idx="10824">
                  <c:v>0.15117574954345239</c:v>
                </c:pt>
                <c:pt idx="10825">
                  <c:v>0.15130528662383022</c:v>
                </c:pt>
                <c:pt idx="10826">
                  <c:v>0.15133833200823821</c:v>
                </c:pt>
                <c:pt idx="10827">
                  <c:v>0.15144545842711349</c:v>
                </c:pt>
                <c:pt idx="10828">
                  <c:v>0.1515231104777412</c:v>
                </c:pt>
                <c:pt idx="10829">
                  <c:v>0.15155397625028597</c:v>
                </c:pt>
                <c:pt idx="10830">
                  <c:v>0.15165657219821474</c:v>
                </c:pt>
                <c:pt idx="10831">
                  <c:v>0.15174976215723468</c:v>
                </c:pt>
                <c:pt idx="10832">
                  <c:v>0.15188971062957854</c:v>
                </c:pt>
                <c:pt idx="10833">
                  <c:v>0.15190508556657598</c:v>
                </c:pt>
                <c:pt idx="10834">
                  <c:v>0.15191783377797344</c:v>
                </c:pt>
                <c:pt idx="10835">
                  <c:v>0.1520633849521883</c:v>
                </c:pt>
                <c:pt idx="10836">
                  <c:v>0.15207549904577858</c:v>
                </c:pt>
                <c:pt idx="10837">
                  <c:v>0.15208530258762967</c:v>
                </c:pt>
                <c:pt idx="10838">
                  <c:v>0.15223993429219185</c:v>
                </c:pt>
                <c:pt idx="10839">
                  <c:v>0.15225350338579652</c:v>
                </c:pt>
                <c:pt idx="10840">
                  <c:v>0.15229296083650884</c:v>
                </c:pt>
                <c:pt idx="10841">
                  <c:v>0.15235811393076423</c:v>
                </c:pt>
                <c:pt idx="10842">
                  <c:v>0.15247634602764681</c:v>
                </c:pt>
                <c:pt idx="10843">
                  <c:v>0.15248428527203631</c:v>
                </c:pt>
                <c:pt idx="10844">
                  <c:v>0.1525536517395128</c:v>
                </c:pt>
                <c:pt idx="10845">
                  <c:v>0.15255587883978614</c:v>
                </c:pt>
                <c:pt idx="10846">
                  <c:v>0.15259217855556392</c:v>
                </c:pt>
                <c:pt idx="10847">
                  <c:v>0.15259566607398783</c:v>
                </c:pt>
                <c:pt idx="10848">
                  <c:v>0.15267505212555768</c:v>
                </c:pt>
                <c:pt idx="10849">
                  <c:v>0.15268421448784683</c:v>
                </c:pt>
                <c:pt idx="10850">
                  <c:v>0.15272873446656227</c:v>
                </c:pt>
                <c:pt idx="10851">
                  <c:v>0.15277151468976244</c:v>
                </c:pt>
                <c:pt idx="10852">
                  <c:v>0.15283936738174236</c:v>
                </c:pt>
                <c:pt idx="10853">
                  <c:v>0.1528638973514049</c:v>
                </c:pt>
                <c:pt idx="10854">
                  <c:v>0.15292983425641288</c:v>
                </c:pt>
                <c:pt idx="10855">
                  <c:v>0.15321838823611358</c:v>
                </c:pt>
                <c:pt idx="10856">
                  <c:v>0.15336941935552389</c:v>
                </c:pt>
                <c:pt idx="10857">
                  <c:v>0.15351224221714224</c:v>
                </c:pt>
                <c:pt idx="10858">
                  <c:v>0.15351928111122412</c:v>
                </c:pt>
                <c:pt idx="10859">
                  <c:v>0.15352671396041681</c:v>
                </c:pt>
                <c:pt idx="10860">
                  <c:v>0.15357079527735917</c:v>
                </c:pt>
                <c:pt idx="10861">
                  <c:v>0.15359161386180109</c:v>
                </c:pt>
                <c:pt idx="10862">
                  <c:v>0.15359367583958747</c:v>
                </c:pt>
                <c:pt idx="10863">
                  <c:v>0.15361629165781093</c:v>
                </c:pt>
                <c:pt idx="10864">
                  <c:v>0.15392593613220282</c:v>
                </c:pt>
                <c:pt idx="10865">
                  <c:v>0.15400205217463939</c:v>
                </c:pt>
                <c:pt idx="10866">
                  <c:v>0.1540406307045554</c:v>
                </c:pt>
                <c:pt idx="10867">
                  <c:v>0.15424613718411692</c:v>
                </c:pt>
                <c:pt idx="10868">
                  <c:v>0.15428508623009526</c:v>
                </c:pt>
                <c:pt idx="10869">
                  <c:v>0.15436588116012867</c:v>
                </c:pt>
                <c:pt idx="10870">
                  <c:v>0.15467134464573215</c:v>
                </c:pt>
                <c:pt idx="10871">
                  <c:v>0.15469534978074601</c:v>
                </c:pt>
                <c:pt idx="10872">
                  <c:v>0.15470209180929359</c:v>
                </c:pt>
                <c:pt idx="10873">
                  <c:v>0.15472391345407727</c:v>
                </c:pt>
                <c:pt idx="10874">
                  <c:v>0.15492674497035203</c:v>
                </c:pt>
                <c:pt idx="10875">
                  <c:v>0.15496083364255903</c:v>
                </c:pt>
                <c:pt idx="10876">
                  <c:v>0.15502613110810493</c:v>
                </c:pt>
                <c:pt idx="10877">
                  <c:v>0.15514699079887678</c:v>
                </c:pt>
                <c:pt idx="10878">
                  <c:v>0.15531169643344581</c:v>
                </c:pt>
                <c:pt idx="10879">
                  <c:v>0.15535069548874675</c:v>
                </c:pt>
                <c:pt idx="10880">
                  <c:v>0.15545041165033946</c:v>
                </c:pt>
                <c:pt idx="10881">
                  <c:v>0.15555444298783108</c:v>
                </c:pt>
                <c:pt idx="10882">
                  <c:v>0.15585911988558476</c:v>
                </c:pt>
                <c:pt idx="10883">
                  <c:v>0.15587586726391561</c:v>
                </c:pt>
                <c:pt idx="10884">
                  <c:v>0.15591945961728668</c:v>
                </c:pt>
                <c:pt idx="10885">
                  <c:v>0.15592781895320576</c:v>
                </c:pt>
                <c:pt idx="10886">
                  <c:v>0.15599967382700197</c:v>
                </c:pt>
                <c:pt idx="10887">
                  <c:v>0.15613781424091738</c:v>
                </c:pt>
                <c:pt idx="10888">
                  <c:v>0.1561707664832217</c:v>
                </c:pt>
                <c:pt idx="10889">
                  <c:v>0.15632566885776586</c:v>
                </c:pt>
                <c:pt idx="10890">
                  <c:v>0.15639749533843916</c:v>
                </c:pt>
                <c:pt idx="10891">
                  <c:v>0.15640259328629325</c:v>
                </c:pt>
                <c:pt idx="10892">
                  <c:v>0.15649714847930876</c:v>
                </c:pt>
                <c:pt idx="10893">
                  <c:v>0.15665280005954438</c:v>
                </c:pt>
                <c:pt idx="10894">
                  <c:v>0.156684627735553</c:v>
                </c:pt>
                <c:pt idx="10895">
                  <c:v>0.15668800300038341</c:v>
                </c:pt>
                <c:pt idx="10896">
                  <c:v>0.15684169853463631</c:v>
                </c:pt>
                <c:pt idx="10897">
                  <c:v>0.15684851313996762</c:v>
                </c:pt>
                <c:pt idx="10898">
                  <c:v>0.15697424209334146</c:v>
                </c:pt>
                <c:pt idx="10899">
                  <c:v>0.15701313481476409</c:v>
                </c:pt>
                <c:pt idx="10900">
                  <c:v>0.15708403424117245</c:v>
                </c:pt>
                <c:pt idx="10901">
                  <c:v>0.15737683007774322</c:v>
                </c:pt>
                <c:pt idx="10902">
                  <c:v>0.15752238499712895</c:v>
                </c:pt>
                <c:pt idx="10903">
                  <c:v>0.15757191570060741</c:v>
                </c:pt>
                <c:pt idx="10904">
                  <c:v>0.15761340286486095</c:v>
                </c:pt>
                <c:pt idx="10905">
                  <c:v>0.15762964698580553</c:v>
                </c:pt>
                <c:pt idx="10906">
                  <c:v>0.15786896576320539</c:v>
                </c:pt>
                <c:pt idx="10907">
                  <c:v>0.15793249768282938</c:v>
                </c:pt>
                <c:pt idx="10908">
                  <c:v>0.15801051556321544</c:v>
                </c:pt>
                <c:pt idx="10909">
                  <c:v>0.15804356606360018</c:v>
                </c:pt>
                <c:pt idx="10910">
                  <c:v>0.15829500904572585</c:v>
                </c:pt>
                <c:pt idx="10911">
                  <c:v>0.15833607205093297</c:v>
                </c:pt>
                <c:pt idx="10912">
                  <c:v>0.15839239610410644</c:v>
                </c:pt>
                <c:pt idx="10913">
                  <c:v>0.15841455390392761</c:v>
                </c:pt>
                <c:pt idx="10914">
                  <c:v>0.15844418752133441</c:v>
                </c:pt>
                <c:pt idx="10915">
                  <c:v>0.15847285955712417</c:v>
                </c:pt>
                <c:pt idx="10916">
                  <c:v>0.15847967283240316</c:v>
                </c:pt>
                <c:pt idx="10917">
                  <c:v>0.15850507872174771</c:v>
                </c:pt>
                <c:pt idx="10918">
                  <c:v>0.15857783650655949</c:v>
                </c:pt>
                <c:pt idx="10919">
                  <c:v>0.15859654715542496</c:v>
                </c:pt>
                <c:pt idx="10920">
                  <c:v>0.15876942621293144</c:v>
                </c:pt>
                <c:pt idx="10921">
                  <c:v>0.15893710869429831</c:v>
                </c:pt>
                <c:pt idx="10922">
                  <c:v>0.15894028178125519</c:v>
                </c:pt>
                <c:pt idx="10923">
                  <c:v>0.15898901426950271</c:v>
                </c:pt>
                <c:pt idx="10924">
                  <c:v>0.15921574232870461</c:v>
                </c:pt>
                <c:pt idx="10925">
                  <c:v>0.15925014044471941</c:v>
                </c:pt>
                <c:pt idx="10926">
                  <c:v>0.15960558124403296</c:v>
                </c:pt>
                <c:pt idx="10927">
                  <c:v>0.1597606091239456</c:v>
                </c:pt>
                <c:pt idx="10928">
                  <c:v>0.159829183658976</c:v>
                </c:pt>
                <c:pt idx="10929">
                  <c:v>0.15986138837889935</c:v>
                </c:pt>
                <c:pt idx="10930">
                  <c:v>0.16009565768776707</c:v>
                </c:pt>
                <c:pt idx="10931">
                  <c:v>0.16012160730845593</c:v>
                </c:pt>
                <c:pt idx="10932">
                  <c:v>0.16029331944814956</c:v>
                </c:pt>
                <c:pt idx="10933">
                  <c:v>0.16029662123478974</c:v>
                </c:pt>
                <c:pt idx="10934">
                  <c:v>0.16032619233749468</c:v>
                </c:pt>
                <c:pt idx="10935">
                  <c:v>0.16035330834297001</c:v>
                </c:pt>
                <c:pt idx="10936">
                  <c:v>0.16036261249882333</c:v>
                </c:pt>
                <c:pt idx="10937">
                  <c:v>0.16056346285428946</c:v>
                </c:pt>
                <c:pt idx="10938">
                  <c:v>0.16068689811139547</c:v>
                </c:pt>
                <c:pt idx="10939">
                  <c:v>0.1607643138609042</c:v>
                </c:pt>
                <c:pt idx="10940">
                  <c:v>0.16086447809560261</c:v>
                </c:pt>
                <c:pt idx="10941">
                  <c:v>0.16099110751779236</c:v>
                </c:pt>
                <c:pt idx="10942">
                  <c:v>0.16106630307170855</c:v>
                </c:pt>
                <c:pt idx="10943">
                  <c:v>0.16118553092609139</c:v>
                </c:pt>
                <c:pt idx="10944">
                  <c:v>0.16121215011617951</c:v>
                </c:pt>
                <c:pt idx="10945">
                  <c:v>0.16137328751837812</c:v>
                </c:pt>
                <c:pt idx="10946">
                  <c:v>0.16162461514451396</c:v>
                </c:pt>
                <c:pt idx="10947">
                  <c:v>0.16165204575110717</c:v>
                </c:pt>
                <c:pt idx="10948">
                  <c:v>0.16182751339359128</c:v>
                </c:pt>
                <c:pt idx="10949">
                  <c:v>0.16192396801958417</c:v>
                </c:pt>
                <c:pt idx="10950">
                  <c:v>0.1620515593807475</c:v>
                </c:pt>
                <c:pt idx="10951">
                  <c:v>0.16214897367983661</c:v>
                </c:pt>
                <c:pt idx="10952">
                  <c:v>0.16217060444609388</c:v>
                </c:pt>
                <c:pt idx="10953">
                  <c:v>0.16219662870755491</c:v>
                </c:pt>
                <c:pt idx="10954">
                  <c:v>0.16249985520094418</c:v>
                </c:pt>
                <c:pt idx="10955">
                  <c:v>0.16271493391415459</c:v>
                </c:pt>
                <c:pt idx="10956">
                  <c:v>0.16280984680330057</c:v>
                </c:pt>
                <c:pt idx="10957">
                  <c:v>0.1628330068048626</c:v>
                </c:pt>
                <c:pt idx="10958">
                  <c:v>0.16288423273350089</c:v>
                </c:pt>
                <c:pt idx="10959">
                  <c:v>0.1630785309078876</c:v>
                </c:pt>
                <c:pt idx="10960">
                  <c:v>0.16314539699632316</c:v>
                </c:pt>
                <c:pt idx="10961">
                  <c:v>0.16319467505293717</c:v>
                </c:pt>
                <c:pt idx="10962">
                  <c:v>0.16324664133879646</c:v>
                </c:pt>
                <c:pt idx="10963">
                  <c:v>0.16324923604348038</c:v>
                </c:pt>
                <c:pt idx="10964">
                  <c:v>0.16325014280948194</c:v>
                </c:pt>
                <c:pt idx="10965">
                  <c:v>0.16327496026424282</c:v>
                </c:pt>
                <c:pt idx="10966">
                  <c:v>0.16331535780001513</c:v>
                </c:pt>
                <c:pt idx="10967">
                  <c:v>0.16340264219282169</c:v>
                </c:pt>
                <c:pt idx="10968">
                  <c:v>0.16380910828123241</c:v>
                </c:pt>
                <c:pt idx="10969">
                  <c:v>0.16392994007471612</c:v>
                </c:pt>
                <c:pt idx="10970">
                  <c:v>0.16394335015107492</c:v>
                </c:pt>
                <c:pt idx="10971">
                  <c:v>0.16398115598575336</c:v>
                </c:pt>
                <c:pt idx="10972">
                  <c:v>0.16400485510812679</c:v>
                </c:pt>
                <c:pt idx="10973">
                  <c:v>0.16412581251685904</c:v>
                </c:pt>
                <c:pt idx="10974">
                  <c:v>0.16425900157354392</c:v>
                </c:pt>
                <c:pt idx="10975">
                  <c:v>0.16426751682674559</c:v>
                </c:pt>
                <c:pt idx="10976">
                  <c:v>0.16432962780442531</c:v>
                </c:pt>
                <c:pt idx="10977">
                  <c:v>0.16441611244042698</c:v>
                </c:pt>
                <c:pt idx="10978">
                  <c:v>0.16442036051689779</c:v>
                </c:pt>
                <c:pt idx="10979">
                  <c:v>0.16445029138735751</c:v>
                </c:pt>
                <c:pt idx="10980">
                  <c:v>0.16447678245327568</c:v>
                </c:pt>
                <c:pt idx="10981">
                  <c:v>0.16499597257470708</c:v>
                </c:pt>
                <c:pt idx="10982">
                  <c:v>0.16518186514697647</c:v>
                </c:pt>
                <c:pt idx="10983">
                  <c:v>0.16527374976402243</c:v>
                </c:pt>
                <c:pt idx="10984">
                  <c:v>0.16530373324078218</c:v>
                </c:pt>
                <c:pt idx="10985">
                  <c:v>0.16532410746721185</c:v>
                </c:pt>
                <c:pt idx="10986">
                  <c:v>0.16573167047949888</c:v>
                </c:pt>
                <c:pt idx="10987">
                  <c:v>0.16575083527357817</c:v>
                </c:pt>
                <c:pt idx="10988">
                  <c:v>0.16582211864411886</c:v>
                </c:pt>
                <c:pt idx="10989">
                  <c:v>0.16586873009226269</c:v>
                </c:pt>
                <c:pt idx="10990">
                  <c:v>0.16608992863410157</c:v>
                </c:pt>
                <c:pt idx="10991">
                  <c:v>0.16611521270683921</c:v>
                </c:pt>
                <c:pt idx="10992">
                  <c:v>0.16618536766774114</c:v>
                </c:pt>
                <c:pt idx="10993">
                  <c:v>0.16645785592904408</c:v>
                </c:pt>
                <c:pt idx="10994">
                  <c:v>0.16659719478213372</c:v>
                </c:pt>
                <c:pt idx="10995">
                  <c:v>0.16672812166241507</c:v>
                </c:pt>
                <c:pt idx="10996">
                  <c:v>0.16679239814803312</c:v>
                </c:pt>
                <c:pt idx="10997">
                  <c:v>0.16682364022648924</c:v>
                </c:pt>
                <c:pt idx="10998">
                  <c:v>0.1671775385569961</c:v>
                </c:pt>
                <c:pt idx="10999">
                  <c:v>0.16738432290704269</c:v>
                </c:pt>
                <c:pt idx="11000">
                  <c:v>0.16744366408737504</c:v>
                </c:pt>
                <c:pt idx="11001">
                  <c:v>0.16749031152176277</c:v>
                </c:pt>
                <c:pt idx="11002">
                  <c:v>0.16750926626495707</c:v>
                </c:pt>
                <c:pt idx="11003">
                  <c:v>0.1675554343806446</c:v>
                </c:pt>
                <c:pt idx="11004">
                  <c:v>0.16766164718534246</c:v>
                </c:pt>
                <c:pt idx="11005">
                  <c:v>0.16773238396976078</c:v>
                </c:pt>
                <c:pt idx="11006">
                  <c:v>0.1679286648271075</c:v>
                </c:pt>
                <c:pt idx="11007">
                  <c:v>0.16795533106538155</c:v>
                </c:pt>
                <c:pt idx="11008">
                  <c:v>0.16796316666878483</c:v>
                </c:pt>
                <c:pt idx="11009">
                  <c:v>0.1680397846627347</c:v>
                </c:pt>
                <c:pt idx="11010">
                  <c:v>0.16816432508473095</c:v>
                </c:pt>
                <c:pt idx="11011">
                  <c:v>0.16834421009475545</c:v>
                </c:pt>
                <c:pt idx="11012">
                  <c:v>0.16847719694275812</c:v>
                </c:pt>
                <c:pt idx="11013">
                  <c:v>0.1685028852027419</c:v>
                </c:pt>
                <c:pt idx="11014">
                  <c:v>0.16858851728512028</c:v>
                </c:pt>
                <c:pt idx="11015">
                  <c:v>0.16879535341783844</c:v>
                </c:pt>
                <c:pt idx="11016">
                  <c:v>0.16886629969482428</c:v>
                </c:pt>
                <c:pt idx="11017">
                  <c:v>0.16890076250589783</c:v>
                </c:pt>
                <c:pt idx="11018">
                  <c:v>0.16892335960276403</c:v>
                </c:pt>
                <c:pt idx="11019">
                  <c:v>0.16917547588629472</c:v>
                </c:pt>
                <c:pt idx="11020">
                  <c:v>0.16939292469904735</c:v>
                </c:pt>
                <c:pt idx="11021">
                  <c:v>0.16979162531156461</c:v>
                </c:pt>
                <c:pt idx="11022">
                  <c:v>0.16981433278901523</c:v>
                </c:pt>
                <c:pt idx="11023">
                  <c:v>0.16983644585275795</c:v>
                </c:pt>
                <c:pt idx="11024">
                  <c:v>0.16996721454040953</c:v>
                </c:pt>
                <c:pt idx="11025">
                  <c:v>0.17015594778377902</c:v>
                </c:pt>
                <c:pt idx="11026">
                  <c:v>0.17017152078741826</c:v>
                </c:pt>
                <c:pt idx="11027">
                  <c:v>0.17018618198815977</c:v>
                </c:pt>
                <c:pt idx="11028">
                  <c:v>0.17019187831232147</c:v>
                </c:pt>
                <c:pt idx="11029">
                  <c:v>0.17023012873883064</c:v>
                </c:pt>
                <c:pt idx="11030">
                  <c:v>0.17047101169054532</c:v>
                </c:pt>
                <c:pt idx="11031">
                  <c:v>0.1705662380142498</c:v>
                </c:pt>
                <c:pt idx="11032">
                  <c:v>0.17070475142622385</c:v>
                </c:pt>
                <c:pt idx="11033">
                  <c:v>0.17070699657109525</c:v>
                </c:pt>
                <c:pt idx="11034">
                  <c:v>0.17078992893447534</c:v>
                </c:pt>
                <c:pt idx="11035">
                  <c:v>0.17083288765070484</c:v>
                </c:pt>
                <c:pt idx="11036">
                  <c:v>0.17084205634288097</c:v>
                </c:pt>
                <c:pt idx="11037">
                  <c:v>0.17086641226069438</c:v>
                </c:pt>
                <c:pt idx="11038">
                  <c:v>0.17093645358583023</c:v>
                </c:pt>
                <c:pt idx="11039">
                  <c:v>0.1709370150144835</c:v>
                </c:pt>
                <c:pt idx="11040">
                  <c:v>0.17095623347652017</c:v>
                </c:pt>
                <c:pt idx="11041">
                  <c:v>0.17099412877969755</c:v>
                </c:pt>
                <c:pt idx="11042">
                  <c:v>0.17119660920700125</c:v>
                </c:pt>
                <c:pt idx="11043">
                  <c:v>0.17120568191971958</c:v>
                </c:pt>
                <c:pt idx="11044">
                  <c:v>0.1712301172829116</c:v>
                </c:pt>
                <c:pt idx="11045">
                  <c:v>0.17124666374245626</c:v>
                </c:pt>
                <c:pt idx="11046">
                  <c:v>0.17136352295319218</c:v>
                </c:pt>
                <c:pt idx="11047">
                  <c:v>0.17136992979714183</c:v>
                </c:pt>
                <c:pt idx="11048">
                  <c:v>0.17137867487806113</c:v>
                </c:pt>
                <c:pt idx="11049">
                  <c:v>0.1714034230370847</c:v>
                </c:pt>
                <c:pt idx="11050">
                  <c:v>0.17148908689707593</c:v>
                </c:pt>
                <c:pt idx="11051">
                  <c:v>0.17153744611995655</c:v>
                </c:pt>
                <c:pt idx="11052">
                  <c:v>0.17154593216973682</c:v>
                </c:pt>
                <c:pt idx="11053">
                  <c:v>0.1716451498173984</c:v>
                </c:pt>
                <c:pt idx="11054">
                  <c:v>0.17180442269431501</c:v>
                </c:pt>
                <c:pt idx="11055">
                  <c:v>0.17190355172600916</c:v>
                </c:pt>
                <c:pt idx="11056">
                  <c:v>0.17211394309867051</c:v>
                </c:pt>
                <c:pt idx="11057">
                  <c:v>0.17212461266533621</c:v>
                </c:pt>
                <c:pt idx="11058">
                  <c:v>0.17228180152556741</c:v>
                </c:pt>
                <c:pt idx="11059">
                  <c:v>0.17236603521705424</c:v>
                </c:pt>
                <c:pt idx="11060">
                  <c:v>0.17236650731670772</c:v>
                </c:pt>
                <c:pt idx="11061">
                  <c:v>0.17256715506730413</c:v>
                </c:pt>
                <c:pt idx="11062">
                  <c:v>0.1725719900175863</c:v>
                </c:pt>
                <c:pt idx="11063">
                  <c:v>0.17273696399642902</c:v>
                </c:pt>
                <c:pt idx="11064">
                  <c:v>0.1728116903492023</c:v>
                </c:pt>
                <c:pt idx="11065">
                  <c:v>0.17298185490688633</c:v>
                </c:pt>
                <c:pt idx="11066">
                  <c:v>0.17301721990406083</c:v>
                </c:pt>
                <c:pt idx="11067">
                  <c:v>0.1732782729820333</c:v>
                </c:pt>
                <c:pt idx="11068">
                  <c:v>0.17338511346239957</c:v>
                </c:pt>
                <c:pt idx="11069">
                  <c:v>0.17340096460433702</c:v>
                </c:pt>
                <c:pt idx="11070">
                  <c:v>0.17381829251209896</c:v>
                </c:pt>
                <c:pt idx="11071">
                  <c:v>0.17383285129518258</c:v>
                </c:pt>
                <c:pt idx="11072">
                  <c:v>0.17397316961915335</c:v>
                </c:pt>
                <c:pt idx="11073">
                  <c:v>0.17398783544047813</c:v>
                </c:pt>
                <c:pt idx="11074">
                  <c:v>0.17404415171598553</c:v>
                </c:pt>
                <c:pt idx="11075">
                  <c:v>0.17408372027322463</c:v>
                </c:pt>
                <c:pt idx="11076">
                  <c:v>0.17426096205479275</c:v>
                </c:pt>
                <c:pt idx="11077">
                  <c:v>0.17445279442084444</c:v>
                </c:pt>
                <c:pt idx="11078">
                  <c:v>0.174513299099925</c:v>
                </c:pt>
                <c:pt idx="11079">
                  <c:v>0.1745267126252846</c:v>
                </c:pt>
                <c:pt idx="11080">
                  <c:v>0.17465563478236737</c:v>
                </c:pt>
                <c:pt idx="11081">
                  <c:v>0.17473947191825059</c:v>
                </c:pt>
                <c:pt idx="11082">
                  <c:v>0.17479163276164228</c:v>
                </c:pt>
                <c:pt idx="11083">
                  <c:v>0.1748650782200997</c:v>
                </c:pt>
                <c:pt idx="11084">
                  <c:v>0.17505865473627705</c:v>
                </c:pt>
                <c:pt idx="11085">
                  <c:v>0.1751344610339573</c:v>
                </c:pt>
                <c:pt idx="11086">
                  <c:v>0.17543667648328304</c:v>
                </c:pt>
                <c:pt idx="11087">
                  <c:v>0.17545685045707046</c:v>
                </c:pt>
                <c:pt idx="11088">
                  <c:v>0.17557119677075533</c:v>
                </c:pt>
                <c:pt idx="11089">
                  <c:v>0.17558141603435221</c:v>
                </c:pt>
                <c:pt idx="11090">
                  <c:v>0.17583816712758493</c:v>
                </c:pt>
                <c:pt idx="11091">
                  <c:v>0.17607664875929924</c:v>
                </c:pt>
                <c:pt idx="11092">
                  <c:v>0.17608714559574534</c:v>
                </c:pt>
                <c:pt idx="11093">
                  <c:v>0.17637417043403963</c:v>
                </c:pt>
                <c:pt idx="11094">
                  <c:v>0.17651827326117786</c:v>
                </c:pt>
                <c:pt idx="11095">
                  <c:v>0.17715614284767411</c:v>
                </c:pt>
                <c:pt idx="11096">
                  <c:v>0.17731760591718415</c:v>
                </c:pt>
                <c:pt idx="11097">
                  <c:v>0.17742493977374699</c:v>
                </c:pt>
                <c:pt idx="11098">
                  <c:v>0.17745168272889086</c:v>
                </c:pt>
                <c:pt idx="11099">
                  <c:v>0.17748367235450199</c:v>
                </c:pt>
                <c:pt idx="11100">
                  <c:v>0.17764721364950758</c:v>
                </c:pt>
                <c:pt idx="11101">
                  <c:v>0.17770002749242833</c:v>
                </c:pt>
                <c:pt idx="11102">
                  <c:v>0.17774203597321284</c:v>
                </c:pt>
                <c:pt idx="11103">
                  <c:v>0.17774838365017248</c:v>
                </c:pt>
                <c:pt idx="11104">
                  <c:v>0.17816522142345118</c:v>
                </c:pt>
                <c:pt idx="11105">
                  <c:v>0.17846459551100793</c:v>
                </c:pt>
                <c:pt idx="11106">
                  <c:v>0.17846634548730894</c:v>
                </c:pt>
                <c:pt idx="11107">
                  <c:v>0.17849731671985861</c:v>
                </c:pt>
                <c:pt idx="11108">
                  <c:v>0.17855432603221061</c:v>
                </c:pt>
                <c:pt idx="11109">
                  <c:v>0.17865911251241637</c:v>
                </c:pt>
                <c:pt idx="11110">
                  <c:v>0.17866297206183585</c:v>
                </c:pt>
                <c:pt idx="11111">
                  <c:v>0.17873266811918942</c:v>
                </c:pt>
                <c:pt idx="11112">
                  <c:v>0.17883819537009882</c:v>
                </c:pt>
                <c:pt idx="11113">
                  <c:v>0.17883866073601756</c:v>
                </c:pt>
                <c:pt idx="11114">
                  <c:v>0.17895743534300143</c:v>
                </c:pt>
                <c:pt idx="11115">
                  <c:v>0.17897547889735499</c:v>
                </c:pt>
                <c:pt idx="11116">
                  <c:v>0.17920143168723737</c:v>
                </c:pt>
                <c:pt idx="11117">
                  <c:v>0.17922800664118316</c:v>
                </c:pt>
                <c:pt idx="11118">
                  <c:v>0.17960147205496241</c:v>
                </c:pt>
                <c:pt idx="11119">
                  <c:v>0.17980644196687334</c:v>
                </c:pt>
                <c:pt idx="11120">
                  <c:v>0.1801300434807997</c:v>
                </c:pt>
                <c:pt idx="11121">
                  <c:v>0.1801634354333623</c:v>
                </c:pt>
                <c:pt idx="11122">
                  <c:v>0.18033954296815521</c:v>
                </c:pt>
                <c:pt idx="11123">
                  <c:v>0.18039553903935893</c:v>
                </c:pt>
                <c:pt idx="11124">
                  <c:v>0.18055950761408304</c:v>
                </c:pt>
                <c:pt idx="11125">
                  <c:v>0.18067576980058514</c:v>
                </c:pt>
                <c:pt idx="11126">
                  <c:v>0.18095191065352945</c:v>
                </c:pt>
                <c:pt idx="11127">
                  <c:v>0.18101813598817393</c:v>
                </c:pt>
                <c:pt idx="11128">
                  <c:v>0.1810477929456403</c:v>
                </c:pt>
                <c:pt idx="11129">
                  <c:v>0.18108696040111366</c:v>
                </c:pt>
                <c:pt idx="11130">
                  <c:v>0.18122234704122472</c:v>
                </c:pt>
                <c:pt idx="11131">
                  <c:v>0.1812676160320327</c:v>
                </c:pt>
                <c:pt idx="11132">
                  <c:v>0.18141516085047668</c:v>
                </c:pt>
                <c:pt idx="11133">
                  <c:v>0.18148574543864618</c:v>
                </c:pt>
                <c:pt idx="11134">
                  <c:v>0.18161798763216358</c:v>
                </c:pt>
                <c:pt idx="11135">
                  <c:v>0.1817021443361258</c:v>
                </c:pt>
                <c:pt idx="11136">
                  <c:v>0.18219739656920017</c:v>
                </c:pt>
                <c:pt idx="11137">
                  <c:v>0.18221434996044372</c:v>
                </c:pt>
                <c:pt idx="11138">
                  <c:v>0.1823596492899264</c:v>
                </c:pt>
                <c:pt idx="11139">
                  <c:v>0.18243511139810642</c:v>
                </c:pt>
                <c:pt idx="11140">
                  <c:v>0.18243982104008449</c:v>
                </c:pt>
                <c:pt idx="11141">
                  <c:v>0.18260549146468599</c:v>
                </c:pt>
                <c:pt idx="11142">
                  <c:v>0.18279386071946929</c:v>
                </c:pt>
                <c:pt idx="11143">
                  <c:v>0.18295771353637302</c:v>
                </c:pt>
                <c:pt idx="11144">
                  <c:v>0.18312247438463949</c:v>
                </c:pt>
                <c:pt idx="11145">
                  <c:v>0.1831502219392811</c:v>
                </c:pt>
                <c:pt idx="11146">
                  <c:v>0.18322405706294734</c:v>
                </c:pt>
                <c:pt idx="11147">
                  <c:v>0.18332498020284005</c:v>
                </c:pt>
                <c:pt idx="11148">
                  <c:v>0.1833594561123664</c:v>
                </c:pt>
                <c:pt idx="11149">
                  <c:v>0.18351496392258343</c:v>
                </c:pt>
                <c:pt idx="11150">
                  <c:v>0.18353446871866924</c:v>
                </c:pt>
                <c:pt idx="11151">
                  <c:v>0.18356097548282083</c:v>
                </c:pt>
                <c:pt idx="11152">
                  <c:v>0.18357443000416435</c:v>
                </c:pt>
                <c:pt idx="11153">
                  <c:v>0.18391917661543442</c:v>
                </c:pt>
                <c:pt idx="11154">
                  <c:v>0.18394572372273454</c:v>
                </c:pt>
                <c:pt idx="11155">
                  <c:v>0.18421262732036722</c:v>
                </c:pt>
                <c:pt idx="11156">
                  <c:v>0.18424038907274926</c:v>
                </c:pt>
                <c:pt idx="11157">
                  <c:v>0.18431967657718609</c:v>
                </c:pt>
                <c:pt idx="11158">
                  <c:v>0.18432407095448822</c:v>
                </c:pt>
                <c:pt idx="11159">
                  <c:v>0.18435253013556049</c:v>
                </c:pt>
                <c:pt idx="11160">
                  <c:v>0.18441971708112523</c:v>
                </c:pt>
                <c:pt idx="11161">
                  <c:v>0.18442907851117926</c:v>
                </c:pt>
                <c:pt idx="11162">
                  <c:v>0.18444012850749991</c:v>
                </c:pt>
                <c:pt idx="11163">
                  <c:v>0.18461337542798645</c:v>
                </c:pt>
                <c:pt idx="11164">
                  <c:v>0.18476602792751959</c:v>
                </c:pt>
                <c:pt idx="11165">
                  <c:v>0.18485187237901729</c:v>
                </c:pt>
                <c:pt idx="11166">
                  <c:v>0.18523528080053309</c:v>
                </c:pt>
                <c:pt idx="11167">
                  <c:v>0.18536998776539693</c:v>
                </c:pt>
                <c:pt idx="11168">
                  <c:v>0.18547709170502899</c:v>
                </c:pt>
                <c:pt idx="11169">
                  <c:v>0.18561490140388273</c:v>
                </c:pt>
                <c:pt idx="11170">
                  <c:v>0.18571953393488272</c:v>
                </c:pt>
                <c:pt idx="11171">
                  <c:v>0.18618646401951691</c:v>
                </c:pt>
                <c:pt idx="11172">
                  <c:v>0.1864849434158159</c:v>
                </c:pt>
                <c:pt idx="11173">
                  <c:v>0.18677778391831626</c:v>
                </c:pt>
                <c:pt idx="11174">
                  <c:v>0.18682270369175805</c:v>
                </c:pt>
                <c:pt idx="11175">
                  <c:v>0.18711534411530489</c:v>
                </c:pt>
                <c:pt idx="11176">
                  <c:v>0.18741194753309598</c:v>
                </c:pt>
                <c:pt idx="11177">
                  <c:v>0.18759174547723531</c:v>
                </c:pt>
                <c:pt idx="11178">
                  <c:v>0.18764647473464371</c:v>
                </c:pt>
                <c:pt idx="11179">
                  <c:v>0.18785285352172559</c:v>
                </c:pt>
                <c:pt idx="11180">
                  <c:v>0.18787374441483323</c:v>
                </c:pt>
                <c:pt idx="11181">
                  <c:v>0.18789924582975437</c:v>
                </c:pt>
                <c:pt idx="11182">
                  <c:v>0.18793003047788862</c:v>
                </c:pt>
                <c:pt idx="11183">
                  <c:v>0.18815683361460028</c:v>
                </c:pt>
                <c:pt idx="11184">
                  <c:v>0.18837242038094956</c:v>
                </c:pt>
                <c:pt idx="11185">
                  <c:v>0.18842402862634353</c:v>
                </c:pt>
                <c:pt idx="11186">
                  <c:v>0.18848891558912442</c:v>
                </c:pt>
                <c:pt idx="11187">
                  <c:v>0.18852141151213109</c:v>
                </c:pt>
                <c:pt idx="11188">
                  <c:v>0.18855223350170011</c:v>
                </c:pt>
                <c:pt idx="11189">
                  <c:v>0.18860208122069322</c:v>
                </c:pt>
                <c:pt idx="11190">
                  <c:v>0.18875733815547577</c:v>
                </c:pt>
                <c:pt idx="11191">
                  <c:v>0.18880285192506369</c:v>
                </c:pt>
                <c:pt idx="11192">
                  <c:v>0.18882128518020258</c:v>
                </c:pt>
                <c:pt idx="11193">
                  <c:v>0.1890806783300957</c:v>
                </c:pt>
                <c:pt idx="11194">
                  <c:v>0.18917566652624113</c:v>
                </c:pt>
                <c:pt idx="11195">
                  <c:v>0.18955151501113959</c:v>
                </c:pt>
                <c:pt idx="11196">
                  <c:v>0.18985765276212632</c:v>
                </c:pt>
                <c:pt idx="11197">
                  <c:v>0.19003496386437241</c:v>
                </c:pt>
                <c:pt idx="11198">
                  <c:v>0.19005147025682179</c:v>
                </c:pt>
                <c:pt idx="11199">
                  <c:v>0.19009343324280928</c:v>
                </c:pt>
                <c:pt idx="11200">
                  <c:v>0.19009818838231765</c:v>
                </c:pt>
                <c:pt idx="11201">
                  <c:v>0.19032056808538628</c:v>
                </c:pt>
                <c:pt idx="11202">
                  <c:v>0.19042065756805193</c:v>
                </c:pt>
                <c:pt idx="11203">
                  <c:v>0.19060054070948249</c:v>
                </c:pt>
                <c:pt idx="11204">
                  <c:v>0.1906694419629755</c:v>
                </c:pt>
                <c:pt idx="11205">
                  <c:v>0.19091792843098634</c:v>
                </c:pt>
                <c:pt idx="11206">
                  <c:v>0.19103177914829006</c:v>
                </c:pt>
                <c:pt idx="11207">
                  <c:v>0.19120126298549489</c:v>
                </c:pt>
                <c:pt idx="11208">
                  <c:v>0.19140528453177064</c:v>
                </c:pt>
                <c:pt idx="11209">
                  <c:v>0.19156964893499828</c:v>
                </c:pt>
                <c:pt idx="11210">
                  <c:v>0.19162628464037718</c:v>
                </c:pt>
                <c:pt idx="11211">
                  <c:v>0.19165663731989591</c:v>
                </c:pt>
                <c:pt idx="11212">
                  <c:v>0.19179611077280759</c:v>
                </c:pt>
                <c:pt idx="11213">
                  <c:v>0.19187427528009962</c:v>
                </c:pt>
                <c:pt idx="11214">
                  <c:v>0.19187462290530413</c:v>
                </c:pt>
                <c:pt idx="11215">
                  <c:v>0.19206871929819941</c:v>
                </c:pt>
                <c:pt idx="11216">
                  <c:v>0.19208791583722867</c:v>
                </c:pt>
                <c:pt idx="11217">
                  <c:v>0.19210601801211413</c:v>
                </c:pt>
                <c:pt idx="11218">
                  <c:v>0.19211879509729618</c:v>
                </c:pt>
                <c:pt idx="11219">
                  <c:v>0.19265252914761508</c:v>
                </c:pt>
                <c:pt idx="11220">
                  <c:v>0.1926697675393273</c:v>
                </c:pt>
                <c:pt idx="11221">
                  <c:v>0.1926712834719049</c:v>
                </c:pt>
                <c:pt idx="11222">
                  <c:v>0.19271106885739245</c:v>
                </c:pt>
                <c:pt idx="11223">
                  <c:v>0.19277483140540402</c:v>
                </c:pt>
                <c:pt idx="11224">
                  <c:v>0.19290285311803099</c:v>
                </c:pt>
                <c:pt idx="11225">
                  <c:v>0.19316460266541655</c:v>
                </c:pt>
                <c:pt idx="11226">
                  <c:v>0.19331602488037752</c:v>
                </c:pt>
                <c:pt idx="11227">
                  <c:v>0.19332115503835809</c:v>
                </c:pt>
                <c:pt idx="11228">
                  <c:v>0.19354730340138981</c:v>
                </c:pt>
                <c:pt idx="11229">
                  <c:v>0.19356114143476122</c:v>
                </c:pt>
                <c:pt idx="11230">
                  <c:v>0.19358913040058234</c:v>
                </c:pt>
                <c:pt idx="11231">
                  <c:v>0.19368543251366474</c:v>
                </c:pt>
                <c:pt idx="11232">
                  <c:v>0.19374796097073008</c:v>
                </c:pt>
                <c:pt idx="11233">
                  <c:v>0.19380730642847968</c:v>
                </c:pt>
                <c:pt idx="11234">
                  <c:v>0.19387188233490796</c:v>
                </c:pt>
                <c:pt idx="11235">
                  <c:v>0.19398071492774266</c:v>
                </c:pt>
                <c:pt idx="11236">
                  <c:v>0.19398223155191358</c:v>
                </c:pt>
                <c:pt idx="11237">
                  <c:v>0.19402988487393408</c:v>
                </c:pt>
                <c:pt idx="11238">
                  <c:v>0.19420456296085439</c:v>
                </c:pt>
                <c:pt idx="11239">
                  <c:v>0.19444515652779168</c:v>
                </c:pt>
                <c:pt idx="11240">
                  <c:v>0.19447212831373725</c:v>
                </c:pt>
                <c:pt idx="11241">
                  <c:v>0.19455784969128745</c:v>
                </c:pt>
                <c:pt idx="11242">
                  <c:v>0.1949311388043323</c:v>
                </c:pt>
                <c:pt idx="11243">
                  <c:v>0.19508539107098599</c:v>
                </c:pt>
                <c:pt idx="11244">
                  <c:v>0.1951383683298073</c:v>
                </c:pt>
                <c:pt idx="11245">
                  <c:v>0.19529832238400982</c:v>
                </c:pt>
                <c:pt idx="11246">
                  <c:v>0.1955327712434215</c:v>
                </c:pt>
                <c:pt idx="11247">
                  <c:v>0.19568953420639545</c:v>
                </c:pt>
                <c:pt idx="11248">
                  <c:v>0.19591630081531308</c:v>
                </c:pt>
                <c:pt idx="11249">
                  <c:v>0.19599452980655602</c:v>
                </c:pt>
                <c:pt idx="11250">
                  <c:v>0.1961241241798812</c:v>
                </c:pt>
                <c:pt idx="11251">
                  <c:v>0.19628292893587668</c:v>
                </c:pt>
                <c:pt idx="11252">
                  <c:v>0.19644983411044237</c:v>
                </c:pt>
                <c:pt idx="11253">
                  <c:v>0.19668081229896534</c:v>
                </c:pt>
                <c:pt idx="11254">
                  <c:v>0.19716777345894471</c:v>
                </c:pt>
                <c:pt idx="11255">
                  <c:v>0.1972590667676947</c:v>
                </c:pt>
                <c:pt idx="11256">
                  <c:v>0.19739040674259395</c:v>
                </c:pt>
                <c:pt idx="11257">
                  <c:v>0.19743990245289028</c:v>
                </c:pt>
                <c:pt idx="11258">
                  <c:v>0.19745840966010336</c:v>
                </c:pt>
                <c:pt idx="11259">
                  <c:v>0.1976159049636452</c:v>
                </c:pt>
                <c:pt idx="11260">
                  <c:v>0.19810874832959932</c:v>
                </c:pt>
                <c:pt idx="11261">
                  <c:v>0.19813811284474439</c:v>
                </c:pt>
                <c:pt idx="11262">
                  <c:v>0.19815208489699646</c:v>
                </c:pt>
                <c:pt idx="11263">
                  <c:v>0.19817474507759719</c:v>
                </c:pt>
                <c:pt idx="11264">
                  <c:v>0.19824759107294429</c:v>
                </c:pt>
                <c:pt idx="11265">
                  <c:v>0.1985963105731558</c:v>
                </c:pt>
                <c:pt idx="11266">
                  <c:v>0.19863905544744534</c:v>
                </c:pt>
                <c:pt idx="11267">
                  <c:v>0.19872345354795745</c:v>
                </c:pt>
                <c:pt idx="11268">
                  <c:v>0.19877123296836019</c:v>
                </c:pt>
                <c:pt idx="11269">
                  <c:v>0.19904326055516147</c:v>
                </c:pt>
                <c:pt idx="11270">
                  <c:v>0.199056630629248</c:v>
                </c:pt>
                <c:pt idx="11271">
                  <c:v>0.19916217449201046</c:v>
                </c:pt>
                <c:pt idx="11272">
                  <c:v>0.19956737074444492</c:v>
                </c:pt>
                <c:pt idx="11273">
                  <c:v>0.19962268390354315</c:v>
                </c:pt>
                <c:pt idx="11274">
                  <c:v>0.19964780553089942</c:v>
                </c:pt>
                <c:pt idx="11275">
                  <c:v>0.19970133377625127</c:v>
                </c:pt>
                <c:pt idx="11276">
                  <c:v>0.19972369036301812</c:v>
                </c:pt>
                <c:pt idx="11277">
                  <c:v>0.19977435776969232</c:v>
                </c:pt>
                <c:pt idx="11278">
                  <c:v>0.19987661968427647</c:v>
                </c:pt>
                <c:pt idx="11279">
                  <c:v>0.19998263411300748</c:v>
                </c:pt>
                <c:pt idx="11280">
                  <c:v>0.20029388507367835</c:v>
                </c:pt>
                <c:pt idx="11281">
                  <c:v>0.20035066137423463</c:v>
                </c:pt>
                <c:pt idx="11282">
                  <c:v>0.20057468188105496</c:v>
                </c:pt>
                <c:pt idx="11283">
                  <c:v>0.20088215422769443</c:v>
                </c:pt>
                <c:pt idx="11284">
                  <c:v>0.20121482211835282</c:v>
                </c:pt>
                <c:pt idx="11285">
                  <c:v>0.20134220391532692</c:v>
                </c:pt>
                <c:pt idx="11286">
                  <c:v>0.20181042139505137</c:v>
                </c:pt>
                <c:pt idx="11287">
                  <c:v>0.20194293542538216</c:v>
                </c:pt>
                <c:pt idx="11288">
                  <c:v>0.20205579199578511</c:v>
                </c:pt>
                <c:pt idx="11289">
                  <c:v>0.20235661456018134</c:v>
                </c:pt>
                <c:pt idx="11290">
                  <c:v>0.20237739264803073</c:v>
                </c:pt>
                <c:pt idx="11291">
                  <c:v>0.20244590036119575</c:v>
                </c:pt>
                <c:pt idx="11292">
                  <c:v>0.2024487102051622</c:v>
                </c:pt>
                <c:pt idx="11293">
                  <c:v>0.20254369251665716</c:v>
                </c:pt>
                <c:pt idx="11294">
                  <c:v>0.20260280596688152</c:v>
                </c:pt>
                <c:pt idx="11295">
                  <c:v>0.20281165209141566</c:v>
                </c:pt>
                <c:pt idx="11296">
                  <c:v>0.2028274437423826</c:v>
                </c:pt>
                <c:pt idx="11297">
                  <c:v>0.20282882058897325</c:v>
                </c:pt>
                <c:pt idx="11298">
                  <c:v>0.20288331621907443</c:v>
                </c:pt>
                <c:pt idx="11299">
                  <c:v>0.20289846886247345</c:v>
                </c:pt>
                <c:pt idx="11300">
                  <c:v>0.20302284697761444</c:v>
                </c:pt>
                <c:pt idx="11301">
                  <c:v>0.20315769560900815</c:v>
                </c:pt>
                <c:pt idx="11302">
                  <c:v>0.2032396612216994</c:v>
                </c:pt>
                <c:pt idx="11303">
                  <c:v>0.2033417909587856</c:v>
                </c:pt>
                <c:pt idx="11304">
                  <c:v>0.20377190564043485</c:v>
                </c:pt>
                <c:pt idx="11305">
                  <c:v>0.2037739115938525</c:v>
                </c:pt>
                <c:pt idx="11306">
                  <c:v>0.20385109503989179</c:v>
                </c:pt>
                <c:pt idx="11307">
                  <c:v>0.20387145695107059</c:v>
                </c:pt>
                <c:pt idx="11308">
                  <c:v>0.20391804473776964</c:v>
                </c:pt>
                <c:pt idx="11309">
                  <c:v>0.20397088052639051</c:v>
                </c:pt>
                <c:pt idx="11310">
                  <c:v>0.20420435602661532</c:v>
                </c:pt>
                <c:pt idx="11311">
                  <c:v>0.20428277503653405</c:v>
                </c:pt>
                <c:pt idx="11312">
                  <c:v>0.20448364686272727</c:v>
                </c:pt>
                <c:pt idx="11313">
                  <c:v>0.20455889369671432</c:v>
                </c:pt>
                <c:pt idx="11314">
                  <c:v>0.20457096704754668</c:v>
                </c:pt>
                <c:pt idx="11315">
                  <c:v>0.20464801287050796</c:v>
                </c:pt>
                <c:pt idx="11316">
                  <c:v>0.20473145881549681</c:v>
                </c:pt>
                <c:pt idx="11317">
                  <c:v>0.2049741440306363</c:v>
                </c:pt>
                <c:pt idx="11318">
                  <c:v>0.20510021431740355</c:v>
                </c:pt>
                <c:pt idx="11319">
                  <c:v>0.20529548318550925</c:v>
                </c:pt>
                <c:pt idx="11320">
                  <c:v>0.20552689108333083</c:v>
                </c:pt>
                <c:pt idx="11321">
                  <c:v>0.20558407187406177</c:v>
                </c:pt>
                <c:pt idx="11322">
                  <c:v>0.20564429982571628</c:v>
                </c:pt>
                <c:pt idx="11323">
                  <c:v>0.20573617852922155</c:v>
                </c:pt>
                <c:pt idx="11324">
                  <c:v>0.20574297267798519</c:v>
                </c:pt>
                <c:pt idx="11325">
                  <c:v>0.20587382386451364</c:v>
                </c:pt>
                <c:pt idx="11326">
                  <c:v>0.2060259108415565</c:v>
                </c:pt>
                <c:pt idx="11327">
                  <c:v>0.20605018594813096</c:v>
                </c:pt>
                <c:pt idx="11328">
                  <c:v>0.20610427927499878</c:v>
                </c:pt>
                <c:pt idx="11329">
                  <c:v>0.20652698092787938</c:v>
                </c:pt>
                <c:pt idx="11330">
                  <c:v>0.20662909233603774</c:v>
                </c:pt>
                <c:pt idx="11331">
                  <c:v>0.20669009634688568</c:v>
                </c:pt>
                <c:pt idx="11332">
                  <c:v>0.20677514314955298</c:v>
                </c:pt>
                <c:pt idx="11333">
                  <c:v>0.20692099868184752</c:v>
                </c:pt>
                <c:pt idx="11334">
                  <c:v>0.20706653567705438</c:v>
                </c:pt>
                <c:pt idx="11335">
                  <c:v>0.20713837626841358</c:v>
                </c:pt>
                <c:pt idx="11336">
                  <c:v>0.20716296475036788</c:v>
                </c:pt>
                <c:pt idx="11337">
                  <c:v>0.2072886912057697</c:v>
                </c:pt>
                <c:pt idx="11338">
                  <c:v>0.20743150325276641</c:v>
                </c:pt>
                <c:pt idx="11339">
                  <c:v>0.20743736999250798</c:v>
                </c:pt>
                <c:pt idx="11340">
                  <c:v>0.2074774779513481</c:v>
                </c:pt>
                <c:pt idx="11341">
                  <c:v>0.207539205749388</c:v>
                </c:pt>
                <c:pt idx="11342">
                  <c:v>0.20763791341991344</c:v>
                </c:pt>
                <c:pt idx="11343">
                  <c:v>0.20784080918000969</c:v>
                </c:pt>
                <c:pt idx="11344">
                  <c:v>0.20793642624299755</c:v>
                </c:pt>
                <c:pt idx="11345">
                  <c:v>0.20799234250432891</c:v>
                </c:pt>
                <c:pt idx="11346">
                  <c:v>0.20818617685447924</c:v>
                </c:pt>
                <c:pt idx="11347">
                  <c:v>0.20863564644810859</c:v>
                </c:pt>
                <c:pt idx="11348">
                  <c:v>0.20869758140841502</c:v>
                </c:pt>
                <c:pt idx="11349">
                  <c:v>0.20878305821321508</c:v>
                </c:pt>
                <c:pt idx="11350">
                  <c:v>0.20890602400753439</c:v>
                </c:pt>
                <c:pt idx="11351">
                  <c:v>0.20900626426171415</c:v>
                </c:pt>
                <c:pt idx="11352">
                  <c:v>0.2092397570115416</c:v>
                </c:pt>
                <c:pt idx="11353">
                  <c:v>0.20930095244449939</c:v>
                </c:pt>
                <c:pt idx="11354">
                  <c:v>0.20933265710373578</c:v>
                </c:pt>
                <c:pt idx="11355">
                  <c:v>0.20943530669596985</c:v>
                </c:pt>
                <c:pt idx="11356">
                  <c:v>0.20945455500318172</c:v>
                </c:pt>
                <c:pt idx="11357">
                  <c:v>0.20962086640685673</c:v>
                </c:pt>
                <c:pt idx="11358">
                  <c:v>0.20970876532106286</c:v>
                </c:pt>
                <c:pt idx="11359">
                  <c:v>0.20972869276370273</c:v>
                </c:pt>
                <c:pt idx="11360">
                  <c:v>0.20981439640714289</c:v>
                </c:pt>
                <c:pt idx="11361">
                  <c:v>0.20992180931660323</c:v>
                </c:pt>
                <c:pt idx="11362">
                  <c:v>0.21007907536529227</c:v>
                </c:pt>
                <c:pt idx="11363">
                  <c:v>0.21018991429982742</c:v>
                </c:pt>
                <c:pt idx="11364">
                  <c:v>0.21041627083399611</c:v>
                </c:pt>
                <c:pt idx="11365">
                  <c:v>0.2104834391435193</c:v>
                </c:pt>
                <c:pt idx="11366">
                  <c:v>0.21066342633265137</c:v>
                </c:pt>
                <c:pt idx="11367">
                  <c:v>0.21074485490076672</c:v>
                </c:pt>
                <c:pt idx="11368">
                  <c:v>0.21116425866170713</c:v>
                </c:pt>
                <c:pt idx="11369">
                  <c:v>0.21120003068998822</c:v>
                </c:pt>
                <c:pt idx="11370">
                  <c:v>0.21138016327585282</c:v>
                </c:pt>
                <c:pt idx="11371">
                  <c:v>0.21171809219507451</c:v>
                </c:pt>
                <c:pt idx="11372">
                  <c:v>0.21192466898577292</c:v>
                </c:pt>
                <c:pt idx="11373">
                  <c:v>0.2121261325373463</c:v>
                </c:pt>
                <c:pt idx="11374">
                  <c:v>0.2122389032904804</c:v>
                </c:pt>
                <c:pt idx="11375">
                  <c:v>0.21243490168654305</c:v>
                </c:pt>
                <c:pt idx="11376">
                  <c:v>0.21261672581133881</c:v>
                </c:pt>
                <c:pt idx="11377">
                  <c:v>0.21266853727176194</c:v>
                </c:pt>
                <c:pt idx="11378">
                  <c:v>0.21270389063024447</c:v>
                </c:pt>
                <c:pt idx="11379">
                  <c:v>0.21287256318082387</c:v>
                </c:pt>
                <c:pt idx="11380">
                  <c:v>0.21287629704174657</c:v>
                </c:pt>
                <c:pt idx="11381">
                  <c:v>0.2131447395768267</c:v>
                </c:pt>
                <c:pt idx="11382">
                  <c:v>0.21317353843285386</c:v>
                </c:pt>
                <c:pt idx="11383">
                  <c:v>0.2132078893183656</c:v>
                </c:pt>
                <c:pt idx="11384">
                  <c:v>0.21320952620496106</c:v>
                </c:pt>
                <c:pt idx="11385">
                  <c:v>0.21323510003879698</c:v>
                </c:pt>
                <c:pt idx="11386">
                  <c:v>0.21338527476394381</c:v>
                </c:pt>
                <c:pt idx="11387">
                  <c:v>0.21343282245994252</c:v>
                </c:pt>
                <c:pt idx="11388">
                  <c:v>0.21348193197780213</c:v>
                </c:pt>
                <c:pt idx="11389">
                  <c:v>0.2135283054056564</c:v>
                </c:pt>
                <c:pt idx="11390">
                  <c:v>0.21361835700086232</c:v>
                </c:pt>
                <c:pt idx="11391">
                  <c:v>0.21373981123975166</c:v>
                </c:pt>
                <c:pt idx="11392">
                  <c:v>0.2138634833737233</c:v>
                </c:pt>
                <c:pt idx="11393">
                  <c:v>0.21390687543433282</c:v>
                </c:pt>
                <c:pt idx="11394">
                  <c:v>0.21395080018313484</c:v>
                </c:pt>
                <c:pt idx="11395">
                  <c:v>0.2143268623613574</c:v>
                </c:pt>
                <c:pt idx="11396">
                  <c:v>0.21435982678542986</c:v>
                </c:pt>
                <c:pt idx="11397">
                  <c:v>0.21465915626881696</c:v>
                </c:pt>
                <c:pt idx="11398">
                  <c:v>0.21476666361250615</c:v>
                </c:pt>
                <c:pt idx="11399">
                  <c:v>0.21486450010363264</c:v>
                </c:pt>
                <c:pt idx="11400">
                  <c:v>0.21487309022104836</c:v>
                </c:pt>
                <c:pt idx="11401">
                  <c:v>0.21489174459293017</c:v>
                </c:pt>
                <c:pt idx="11402">
                  <c:v>0.21495643137015177</c:v>
                </c:pt>
                <c:pt idx="11403">
                  <c:v>0.21544963224181285</c:v>
                </c:pt>
                <c:pt idx="11404">
                  <c:v>0.21549699033878492</c:v>
                </c:pt>
                <c:pt idx="11405">
                  <c:v>0.21564538013212181</c:v>
                </c:pt>
                <c:pt idx="11406">
                  <c:v>0.2156875853471148</c:v>
                </c:pt>
                <c:pt idx="11407">
                  <c:v>0.21584078666335715</c:v>
                </c:pt>
                <c:pt idx="11408">
                  <c:v>0.21592754069246056</c:v>
                </c:pt>
                <c:pt idx="11409">
                  <c:v>0.21633288063633854</c:v>
                </c:pt>
                <c:pt idx="11410">
                  <c:v>0.21635741966144845</c:v>
                </c:pt>
                <c:pt idx="11411">
                  <c:v>0.21641373998320512</c:v>
                </c:pt>
                <c:pt idx="11412">
                  <c:v>0.21645860181494433</c:v>
                </c:pt>
                <c:pt idx="11413">
                  <c:v>0.21667114729458034</c:v>
                </c:pt>
                <c:pt idx="11414">
                  <c:v>0.21677542833395189</c:v>
                </c:pt>
                <c:pt idx="11415">
                  <c:v>0.21687720123043236</c:v>
                </c:pt>
                <c:pt idx="11416">
                  <c:v>0.21706054347413767</c:v>
                </c:pt>
                <c:pt idx="11417">
                  <c:v>0.21706157375992202</c:v>
                </c:pt>
                <c:pt idx="11418">
                  <c:v>0.21721775112099198</c:v>
                </c:pt>
                <c:pt idx="11419">
                  <c:v>0.21725395826398558</c:v>
                </c:pt>
                <c:pt idx="11420">
                  <c:v>0.2176176723715971</c:v>
                </c:pt>
                <c:pt idx="11421">
                  <c:v>0.21799762237104056</c:v>
                </c:pt>
                <c:pt idx="11422">
                  <c:v>0.21807509527542951</c:v>
                </c:pt>
                <c:pt idx="11423">
                  <c:v>0.21865716757549375</c:v>
                </c:pt>
                <c:pt idx="11424">
                  <c:v>0.21889439646833614</c:v>
                </c:pt>
                <c:pt idx="11425">
                  <c:v>0.21900060826353285</c:v>
                </c:pt>
                <c:pt idx="11426">
                  <c:v>0.21902187329976608</c:v>
                </c:pt>
                <c:pt idx="11427">
                  <c:v>0.21925958014339988</c:v>
                </c:pt>
                <c:pt idx="11428">
                  <c:v>0.21944700892040273</c:v>
                </c:pt>
                <c:pt idx="11429">
                  <c:v>0.21995638001003451</c:v>
                </c:pt>
                <c:pt idx="11430">
                  <c:v>0.21998675658498731</c:v>
                </c:pt>
                <c:pt idx="11431">
                  <c:v>0.21999169967657739</c:v>
                </c:pt>
                <c:pt idx="11432">
                  <c:v>0.22006301355873772</c:v>
                </c:pt>
                <c:pt idx="11433">
                  <c:v>0.22017891680432147</c:v>
                </c:pt>
                <c:pt idx="11434">
                  <c:v>0.22077290309889777</c:v>
                </c:pt>
                <c:pt idx="11435">
                  <c:v>0.22132016041397795</c:v>
                </c:pt>
                <c:pt idx="11436">
                  <c:v>0.22134617598057468</c:v>
                </c:pt>
                <c:pt idx="11437">
                  <c:v>0.22160343721914919</c:v>
                </c:pt>
                <c:pt idx="11438">
                  <c:v>0.22163870383065204</c:v>
                </c:pt>
                <c:pt idx="11439">
                  <c:v>0.22167201728702976</c:v>
                </c:pt>
                <c:pt idx="11440">
                  <c:v>0.22232957962783576</c:v>
                </c:pt>
                <c:pt idx="11441">
                  <c:v>0.22239249196159339</c:v>
                </c:pt>
                <c:pt idx="11442">
                  <c:v>0.22248212325645797</c:v>
                </c:pt>
                <c:pt idx="11443">
                  <c:v>0.22250226343026999</c:v>
                </c:pt>
                <c:pt idx="11444">
                  <c:v>0.22289018806632074</c:v>
                </c:pt>
                <c:pt idx="11445">
                  <c:v>0.22299831742126924</c:v>
                </c:pt>
                <c:pt idx="11446">
                  <c:v>0.22315509397903385</c:v>
                </c:pt>
                <c:pt idx="11447">
                  <c:v>0.22332939263510068</c:v>
                </c:pt>
                <c:pt idx="11448">
                  <c:v>0.22362985966553539</c:v>
                </c:pt>
                <c:pt idx="11449">
                  <c:v>0.22367608457929569</c:v>
                </c:pt>
                <c:pt idx="11450">
                  <c:v>0.22393367401653191</c:v>
                </c:pt>
                <c:pt idx="11451">
                  <c:v>0.22446482615468324</c:v>
                </c:pt>
                <c:pt idx="11452">
                  <c:v>0.22473479714371397</c:v>
                </c:pt>
                <c:pt idx="11453">
                  <c:v>0.22481385559682915</c:v>
                </c:pt>
                <c:pt idx="11454">
                  <c:v>0.22501458611992656</c:v>
                </c:pt>
                <c:pt idx="11455">
                  <c:v>0.22531065563187996</c:v>
                </c:pt>
                <c:pt idx="11456">
                  <c:v>0.22538627339413492</c:v>
                </c:pt>
                <c:pt idx="11457">
                  <c:v>0.2253916530308526</c:v>
                </c:pt>
                <c:pt idx="11458">
                  <c:v>0.22543597255401343</c:v>
                </c:pt>
                <c:pt idx="11459">
                  <c:v>0.22549884454111421</c:v>
                </c:pt>
                <c:pt idx="11460">
                  <c:v>0.22588854385250814</c:v>
                </c:pt>
                <c:pt idx="11461">
                  <c:v>0.22598244293934686</c:v>
                </c:pt>
                <c:pt idx="11462">
                  <c:v>0.22611726494185258</c:v>
                </c:pt>
                <c:pt idx="11463">
                  <c:v>0.22614058859198671</c:v>
                </c:pt>
                <c:pt idx="11464">
                  <c:v>0.22632095040737435</c:v>
                </c:pt>
                <c:pt idx="11465">
                  <c:v>0.22633545611116959</c:v>
                </c:pt>
                <c:pt idx="11466">
                  <c:v>0.22635736088686842</c:v>
                </c:pt>
                <c:pt idx="11467">
                  <c:v>0.22636890812125743</c:v>
                </c:pt>
                <c:pt idx="11468">
                  <c:v>0.22638115126419073</c:v>
                </c:pt>
                <c:pt idx="11469">
                  <c:v>0.22652893288691972</c:v>
                </c:pt>
                <c:pt idx="11470">
                  <c:v>0.22694706904981513</c:v>
                </c:pt>
                <c:pt idx="11471">
                  <c:v>0.22705144675284958</c:v>
                </c:pt>
                <c:pt idx="11472">
                  <c:v>0.22707413420714948</c:v>
                </c:pt>
                <c:pt idx="11473">
                  <c:v>0.22727010103159001</c:v>
                </c:pt>
                <c:pt idx="11474">
                  <c:v>0.22732402298116064</c:v>
                </c:pt>
                <c:pt idx="11475">
                  <c:v>0.22744181684117845</c:v>
                </c:pt>
                <c:pt idx="11476">
                  <c:v>0.22774429431679374</c:v>
                </c:pt>
                <c:pt idx="11477">
                  <c:v>0.2279290145460483</c:v>
                </c:pt>
                <c:pt idx="11478">
                  <c:v>0.2280130243425097</c:v>
                </c:pt>
                <c:pt idx="11479">
                  <c:v>0.22801406849889302</c:v>
                </c:pt>
                <c:pt idx="11480">
                  <c:v>0.22817293194401944</c:v>
                </c:pt>
                <c:pt idx="11481">
                  <c:v>0.22826863666135394</c:v>
                </c:pt>
                <c:pt idx="11482">
                  <c:v>0.22850214814191688</c:v>
                </c:pt>
                <c:pt idx="11483">
                  <c:v>0.22869151655715414</c:v>
                </c:pt>
                <c:pt idx="11484">
                  <c:v>0.22893601909381942</c:v>
                </c:pt>
                <c:pt idx="11485">
                  <c:v>0.2290588326200256</c:v>
                </c:pt>
                <c:pt idx="11486">
                  <c:v>0.22911730329971211</c:v>
                </c:pt>
                <c:pt idx="11487">
                  <c:v>0.22937725358068631</c:v>
                </c:pt>
                <c:pt idx="11488">
                  <c:v>0.22951576174910851</c:v>
                </c:pt>
                <c:pt idx="11489">
                  <c:v>0.22952774527192754</c:v>
                </c:pt>
                <c:pt idx="11490">
                  <c:v>0.22987829837828821</c:v>
                </c:pt>
                <c:pt idx="11491">
                  <c:v>0.23009865433364279</c:v>
                </c:pt>
                <c:pt idx="11492">
                  <c:v>0.23015708253384271</c:v>
                </c:pt>
                <c:pt idx="11493">
                  <c:v>0.23015873065189632</c:v>
                </c:pt>
                <c:pt idx="11494">
                  <c:v>0.23017580534360202</c:v>
                </c:pt>
                <c:pt idx="11495">
                  <c:v>0.23021268645193443</c:v>
                </c:pt>
                <c:pt idx="11496">
                  <c:v>0.23074199459392911</c:v>
                </c:pt>
                <c:pt idx="11497">
                  <c:v>0.23085553804222952</c:v>
                </c:pt>
                <c:pt idx="11498">
                  <c:v>0.23093491434135113</c:v>
                </c:pt>
                <c:pt idx="11499">
                  <c:v>0.23114866039014242</c:v>
                </c:pt>
                <c:pt idx="11500">
                  <c:v>0.23117609559803656</c:v>
                </c:pt>
                <c:pt idx="11501">
                  <c:v>0.2311942640192316</c:v>
                </c:pt>
                <c:pt idx="11502">
                  <c:v>0.23123139816006449</c:v>
                </c:pt>
                <c:pt idx="11503">
                  <c:v>0.23150500486428177</c:v>
                </c:pt>
                <c:pt idx="11504">
                  <c:v>0.2318760773187237</c:v>
                </c:pt>
                <c:pt idx="11505">
                  <c:v>0.23201370282346467</c:v>
                </c:pt>
                <c:pt idx="11506">
                  <c:v>0.23216029662013787</c:v>
                </c:pt>
                <c:pt idx="11507">
                  <c:v>0.23216299353102593</c:v>
                </c:pt>
                <c:pt idx="11508">
                  <c:v>0.23245008508745948</c:v>
                </c:pt>
                <c:pt idx="11509">
                  <c:v>0.23247489281753603</c:v>
                </c:pt>
                <c:pt idx="11510">
                  <c:v>0.23247963763594109</c:v>
                </c:pt>
                <c:pt idx="11511">
                  <c:v>0.23258021675100413</c:v>
                </c:pt>
                <c:pt idx="11512">
                  <c:v>0.23314817356448547</c:v>
                </c:pt>
                <c:pt idx="11513">
                  <c:v>0.2333003340507443</c:v>
                </c:pt>
                <c:pt idx="11514">
                  <c:v>0.2334717989858151</c:v>
                </c:pt>
                <c:pt idx="11515">
                  <c:v>0.23349922663371761</c:v>
                </c:pt>
                <c:pt idx="11516">
                  <c:v>0.23364450108010121</c:v>
                </c:pt>
                <c:pt idx="11517">
                  <c:v>0.23392662224417093</c:v>
                </c:pt>
                <c:pt idx="11518">
                  <c:v>0.23443176600145085</c:v>
                </c:pt>
                <c:pt idx="11519">
                  <c:v>0.2344994018657236</c:v>
                </c:pt>
                <c:pt idx="11520">
                  <c:v>0.23455321252060499</c:v>
                </c:pt>
                <c:pt idx="11521">
                  <c:v>0.23471175248186599</c:v>
                </c:pt>
                <c:pt idx="11522">
                  <c:v>0.23474420270917387</c:v>
                </c:pt>
                <c:pt idx="11523">
                  <c:v>0.23475492830928868</c:v>
                </c:pt>
                <c:pt idx="11524">
                  <c:v>0.2348478335673255</c:v>
                </c:pt>
                <c:pt idx="11525">
                  <c:v>0.23484822388783883</c:v>
                </c:pt>
                <c:pt idx="11526">
                  <c:v>0.23490171493637033</c:v>
                </c:pt>
                <c:pt idx="11527">
                  <c:v>0.23502494316679001</c:v>
                </c:pt>
                <c:pt idx="11528">
                  <c:v>0.23523349041242148</c:v>
                </c:pt>
                <c:pt idx="11529">
                  <c:v>0.23529784124177391</c:v>
                </c:pt>
                <c:pt idx="11530">
                  <c:v>0.23555001286286778</c:v>
                </c:pt>
                <c:pt idx="11531">
                  <c:v>0.23555776650960794</c:v>
                </c:pt>
                <c:pt idx="11532">
                  <c:v>0.23555802854591551</c:v>
                </c:pt>
                <c:pt idx="11533">
                  <c:v>0.23558583933100868</c:v>
                </c:pt>
                <c:pt idx="11534">
                  <c:v>0.23598329523987135</c:v>
                </c:pt>
                <c:pt idx="11535">
                  <c:v>0.23601270027902935</c:v>
                </c:pt>
                <c:pt idx="11536">
                  <c:v>0.23608032111925634</c:v>
                </c:pt>
                <c:pt idx="11537">
                  <c:v>0.23608449089451441</c:v>
                </c:pt>
                <c:pt idx="11538">
                  <c:v>0.2368288315764715</c:v>
                </c:pt>
                <c:pt idx="11539">
                  <c:v>0.23720381116574668</c:v>
                </c:pt>
                <c:pt idx="11540">
                  <c:v>0.23759433752253406</c:v>
                </c:pt>
                <c:pt idx="11541">
                  <c:v>0.238146086887567</c:v>
                </c:pt>
                <c:pt idx="11542">
                  <c:v>0.23823118548797978</c:v>
                </c:pt>
                <c:pt idx="11543">
                  <c:v>0.23839433108631941</c:v>
                </c:pt>
                <c:pt idx="11544">
                  <c:v>0.23844803166879072</c:v>
                </c:pt>
                <c:pt idx="11545">
                  <c:v>0.23847128647215698</c:v>
                </c:pt>
                <c:pt idx="11546">
                  <c:v>0.23851912212723939</c:v>
                </c:pt>
                <c:pt idx="11547">
                  <c:v>0.2385983699484388</c:v>
                </c:pt>
                <c:pt idx="11548">
                  <c:v>0.23862302165883936</c:v>
                </c:pt>
                <c:pt idx="11549">
                  <c:v>0.23868140265732721</c:v>
                </c:pt>
                <c:pt idx="11550">
                  <c:v>0.23898984481004684</c:v>
                </c:pt>
                <c:pt idx="11551">
                  <c:v>0.23902346846803604</c:v>
                </c:pt>
                <c:pt idx="11552">
                  <c:v>0.23908046656572024</c:v>
                </c:pt>
                <c:pt idx="11553">
                  <c:v>0.23914066886294102</c:v>
                </c:pt>
                <c:pt idx="11554">
                  <c:v>0.23918660351951954</c:v>
                </c:pt>
                <c:pt idx="11555">
                  <c:v>0.23923162007070442</c:v>
                </c:pt>
                <c:pt idx="11556">
                  <c:v>0.23923955602952099</c:v>
                </c:pt>
                <c:pt idx="11557">
                  <c:v>0.23941610878238653</c:v>
                </c:pt>
                <c:pt idx="11558">
                  <c:v>0.23959176844871724</c:v>
                </c:pt>
                <c:pt idx="11559">
                  <c:v>0.23978302502620563</c:v>
                </c:pt>
                <c:pt idx="11560">
                  <c:v>0.23983535361589187</c:v>
                </c:pt>
                <c:pt idx="11561">
                  <c:v>0.23988174512043564</c:v>
                </c:pt>
                <c:pt idx="11562">
                  <c:v>0.23989903493442763</c:v>
                </c:pt>
                <c:pt idx="11563">
                  <c:v>0.23990151866978821</c:v>
                </c:pt>
                <c:pt idx="11564">
                  <c:v>0.23994085208721749</c:v>
                </c:pt>
                <c:pt idx="11565">
                  <c:v>0.24005365477339816</c:v>
                </c:pt>
                <c:pt idx="11566">
                  <c:v>0.24024112501397801</c:v>
                </c:pt>
                <c:pt idx="11567">
                  <c:v>0.24066158963064671</c:v>
                </c:pt>
                <c:pt idx="11568">
                  <c:v>0.24068587846740513</c:v>
                </c:pt>
                <c:pt idx="11569">
                  <c:v>0.24083781534070678</c:v>
                </c:pt>
                <c:pt idx="11570">
                  <c:v>0.24096378300645402</c:v>
                </c:pt>
                <c:pt idx="11571">
                  <c:v>0.2409813173737336</c:v>
                </c:pt>
                <c:pt idx="11572">
                  <c:v>0.24137401310679149</c:v>
                </c:pt>
                <c:pt idx="11573">
                  <c:v>0.24147316110112535</c:v>
                </c:pt>
                <c:pt idx="11574">
                  <c:v>0.24166885020190268</c:v>
                </c:pt>
                <c:pt idx="11575">
                  <c:v>0.24199795554970396</c:v>
                </c:pt>
                <c:pt idx="11576">
                  <c:v>0.24236503290543349</c:v>
                </c:pt>
                <c:pt idx="11577">
                  <c:v>0.2425201696714589</c:v>
                </c:pt>
                <c:pt idx="11578">
                  <c:v>0.2425528665890512</c:v>
                </c:pt>
                <c:pt idx="11579">
                  <c:v>0.2427304663943243</c:v>
                </c:pt>
                <c:pt idx="11580">
                  <c:v>0.24277412563196116</c:v>
                </c:pt>
                <c:pt idx="11581">
                  <c:v>0.243204154899823</c:v>
                </c:pt>
                <c:pt idx="11582">
                  <c:v>0.24344373850952167</c:v>
                </c:pt>
                <c:pt idx="11583">
                  <c:v>0.24401151355158965</c:v>
                </c:pt>
                <c:pt idx="11584">
                  <c:v>0.24430340792522012</c:v>
                </c:pt>
                <c:pt idx="11585">
                  <c:v>0.24441984993789612</c:v>
                </c:pt>
                <c:pt idx="11586">
                  <c:v>0.24451769205168766</c:v>
                </c:pt>
                <c:pt idx="11587">
                  <c:v>0.24455599471226808</c:v>
                </c:pt>
                <c:pt idx="11588">
                  <c:v>0.24465026530398307</c:v>
                </c:pt>
                <c:pt idx="11589">
                  <c:v>0.24470668528899378</c:v>
                </c:pt>
                <c:pt idx="11590">
                  <c:v>0.24488468219122222</c:v>
                </c:pt>
                <c:pt idx="11591">
                  <c:v>0.24520294735275672</c:v>
                </c:pt>
                <c:pt idx="11592">
                  <c:v>0.24566262157369007</c:v>
                </c:pt>
                <c:pt idx="11593">
                  <c:v>0.24604959202353713</c:v>
                </c:pt>
                <c:pt idx="11594">
                  <c:v>0.24653987136726005</c:v>
                </c:pt>
                <c:pt idx="11595">
                  <c:v>0.24660426626872872</c:v>
                </c:pt>
                <c:pt idx="11596">
                  <c:v>0.24678802702927369</c:v>
                </c:pt>
                <c:pt idx="11597">
                  <c:v>0.24707100522666692</c:v>
                </c:pt>
                <c:pt idx="11598">
                  <c:v>0.2471094240592733</c:v>
                </c:pt>
                <c:pt idx="11599">
                  <c:v>0.24720371335060692</c:v>
                </c:pt>
                <c:pt idx="11600">
                  <c:v>0.24735340158751831</c:v>
                </c:pt>
                <c:pt idx="11601">
                  <c:v>0.2473627471175199</c:v>
                </c:pt>
                <c:pt idx="11602">
                  <c:v>0.24756519797933818</c:v>
                </c:pt>
                <c:pt idx="11603">
                  <c:v>0.24810187978629672</c:v>
                </c:pt>
                <c:pt idx="11604">
                  <c:v>0.24816511867532751</c:v>
                </c:pt>
                <c:pt idx="11605">
                  <c:v>0.24849476279038782</c:v>
                </c:pt>
                <c:pt idx="11606">
                  <c:v>0.24852144975087329</c:v>
                </c:pt>
                <c:pt idx="11607">
                  <c:v>0.24867076561726545</c:v>
                </c:pt>
                <c:pt idx="11608">
                  <c:v>0.24875140835591897</c:v>
                </c:pt>
                <c:pt idx="11609">
                  <c:v>0.24894065857400663</c:v>
                </c:pt>
                <c:pt idx="11610">
                  <c:v>0.24903895200798007</c:v>
                </c:pt>
                <c:pt idx="11611">
                  <c:v>0.24913080442341612</c:v>
                </c:pt>
                <c:pt idx="11612">
                  <c:v>0.24930973703116346</c:v>
                </c:pt>
                <c:pt idx="11613">
                  <c:v>0.24938088361689384</c:v>
                </c:pt>
                <c:pt idx="11614">
                  <c:v>0.24943978233809416</c:v>
                </c:pt>
                <c:pt idx="11615">
                  <c:v>0.2495140923289694</c:v>
                </c:pt>
                <c:pt idx="11616">
                  <c:v>0.24951931311817765</c:v>
                </c:pt>
                <c:pt idx="11617">
                  <c:v>0.2496954707255897</c:v>
                </c:pt>
                <c:pt idx="11618">
                  <c:v>0.24989362850524705</c:v>
                </c:pt>
                <c:pt idx="11619">
                  <c:v>0.24989573591528899</c:v>
                </c:pt>
                <c:pt idx="11620">
                  <c:v>0.25010548683691103</c:v>
                </c:pt>
                <c:pt idx="11621">
                  <c:v>0.25038084885794387</c:v>
                </c:pt>
                <c:pt idx="11622">
                  <c:v>0.25041130910210407</c:v>
                </c:pt>
                <c:pt idx="11623">
                  <c:v>0.25093117485814243</c:v>
                </c:pt>
                <c:pt idx="11624">
                  <c:v>0.25093182911155748</c:v>
                </c:pt>
                <c:pt idx="11625">
                  <c:v>0.25096183885196277</c:v>
                </c:pt>
                <c:pt idx="11626">
                  <c:v>0.25099096782186481</c:v>
                </c:pt>
                <c:pt idx="11627">
                  <c:v>0.25109100733757594</c:v>
                </c:pt>
                <c:pt idx="11628">
                  <c:v>0.25117850749141757</c:v>
                </c:pt>
                <c:pt idx="11629">
                  <c:v>0.25139093673045387</c:v>
                </c:pt>
                <c:pt idx="11630">
                  <c:v>0.25146173015276313</c:v>
                </c:pt>
                <c:pt idx="11631">
                  <c:v>0.25156342509360985</c:v>
                </c:pt>
                <c:pt idx="11632">
                  <c:v>0.25179848358972157</c:v>
                </c:pt>
                <c:pt idx="11633">
                  <c:v>0.25185403097923187</c:v>
                </c:pt>
                <c:pt idx="11634">
                  <c:v>0.25189215598433834</c:v>
                </c:pt>
                <c:pt idx="11635">
                  <c:v>0.25214165278923573</c:v>
                </c:pt>
                <c:pt idx="11636">
                  <c:v>0.25232704361780733</c:v>
                </c:pt>
                <c:pt idx="11637">
                  <c:v>0.25237850500088188</c:v>
                </c:pt>
                <c:pt idx="11638">
                  <c:v>0.25256935900541144</c:v>
                </c:pt>
                <c:pt idx="11639">
                  <c:v>0.25267205916889796</c:v>
                </c:pt>
                <c:pt idx="11640">
                  <c:v>0.2529563206784553</c:v>
                </c:pt>
                <c:pt idx="11641">
                  <c:v>0.25300886483710705</c:v>
                </c:pt>
                <c:pt idx="11642">
                  <c:v>0.25355587878420949</c:v>
                </c:pt>
                <c:pt idx="11643">
                  <c:v>0.25376171774749373</c:v>
                </c:pt>
                <c:pt idx="11644">
                  <c:v>0.25378575762938993</c:v>
                </c:pt>
                <c:pt idx="11645">
                  <c:v>0.25382701441849881</c:v>
                </c:pt>
                <c:pt idx="11646">
                  <c:v>0.25391249571238589</c:v>
                </c:pt>
                <c:pt idx="11647">
                  <c:v>0.25402108027210252</c:v>
                </c:pt>
                <c:pt idx="11648">
                  <c:v>0.2541106310755602</c:v>
                </c:pt>
                <c:pt idx="11649">
                  <c:v>0.25432880185162837</c:v>
                </c:pt>
                <c:pt idx="11650">
                  <c:v>0.25449514095973719</c:v>
                </c:pt>
                <c:pt idx="11651">
                  <c:v>0.25457720065230882</c:v>
                </c:pt>
                <c:pt idx="11652">
                  <c:v>0.25485264308295869</c:v>
                </c:pt>
                <c:pt idx="11653">
                  <c:v>0.25488691552117054</c:v>
                </c:pt>
                <c:pt idx="11654">
                  <c:v>0.25528952125332566</c:v>
                </c:pt>
                <c:pt idx="11655">
                  <c:v>0.25545285458809752</c:v>
                </c:pt>
                <c:pt idx="11656">
                  <c:v>0.25571432960837037</c:v>
                </c:pt>
                <c:pt idx="11657">
                  <c:v>0.2561267392893764</c:v>
                </c:pt>
                <c:pt idx="11658">
                  <c:v>0.25613180981454148</c:v>
                </c:pt>
                <c:pt idx="11659">
                  <c:v>0.25623830244907742</c:v>
                </c:pt>
                <c:pt idx="11660">
                  <c:v>0.25635157096575306</c:v>
                </c:pt>
                <c:pt idx="11661">
                  <c:v>0.25636231567886369</c:v>
                </c:pt>
                <c:pt idx="11662">
                  <c:v>0.25665184960644705</c:v>
                </c:pt>
                <c:pt idx="11663">
                  <c:v>0.25701669954773271</c:v>
                </c:pt>
                <c:pt idx="11664">
                  <c:v>0.25725747868648768</c:v>
                </c:pt>
                <c:pt idx="11665">
                  <c:v>0.25750778271010311</c:v>
                </c:pt>
                <c:pt idx="11666">
                  <c:v>0.2577083326788584</c:v>
                </c:pt>
                <c:pt idx="11667">
                  <c:v>0.25785360317712158</c:v>
                </c:pt>
                <c:pt idx="11668">
                  <c:v>0.25795075906909876</c:v>
                </c:pt>
                <c:pt idx="11669">
                  <c:v>0.25801365024918665</c:v>
                </c:pt>
                <c:pt idx="11670">
                  <c:v>0.2581110507743975</c:v>
                </c:pt>
                <c:pt idx="11671">
                  <c:v>0.25812392759646058</c:v>
                </c:pt>
                <c:pt idx="11672">
                  <c:v>0.25817031230806875</c:v>
                </c:pt>
                <c:pt idx="11673">
                  <c:v>0.25866758960702968</c:v>
                </c:pt>
                <c:pt idx="11674">
                  <c:v>0.25889047937385301</c:v>
                </c:pt>
                <c:pt idx="11675">
                  <c:v>0.25920281256121014</c:v>
                </c:pt>
                <c:pt idx="11676">
                  <c:v>0.25925533431462455</c:v>
                </c:pt>
                <c:pt idx="11677">
                  <c:v>0.2592816361095181</c:v>
                </c:pt>
                <c:pt idx="11678">
                  <c:v>0.25960229558363246</c:v>
                </c:pt>
                <c:pt idx="11679">
                  <c:v>0.25986366275433681</c:v>
                </c:pt>
                <c:pt idx="11680">
                  <c:v>0.25997484010765454</c:v>
                </c:pt>
                <c:pt idx="11681">
                  <c:v>0.26025574785503847</c:v>
                </c:pt>
                <c:pt idx="11682">
                  <c:v>0.26044338113295951</c:v>
                </c:pt>
                <c:pt idx="11683">
                  <c:v>0.26069830905413893</c:v>
                </c:pt>
                <c:pt idx="11684">
                  <c:v>0.26103474047371905</c:v>
                </c:pt>
                <c:pt idx="11685">
                  <c:v>0.26145523202483872</c:v>
                </c:pt>
                <c:pt idx="11686">
                  <c:v>0.26155629091612287</c:v>
                </c:pt>
                <c:pt idx="11687">
                  <c:v>0.26156196146677152</c:v>
                </c:pt>
                <c:pt idx="11688">
                  <c:v>0.26182031295511066</c:v>
                </c:pt>
                <c:pt idx="11689">
                  <c:v>0.26191463210837429</c:v>
                </c:pt>
                <c:pt idx="11690">
                  <c:v>0.26213950731497443</c:v>
                </c:pt>
                <c:pt idx="11691">
                  <c:v>0.26228777517463697</c:v>
                </c:pt>
                <c:pt idx="11692">
                  <c:v>0.26248999402455003</c:v>
                </c:pt>
                <c:pt idx="11693">
                  <c:v>0.26256606624536027</c:v>
                </c:pt>
                <c:pt idx="11694">
                  <c:v>0.26258970215586469</c:v>
                </c:pt>
                <c:pt idx="11695">
                  <c:v>0.26262716175035689</c:v>
                </c:pt>
                <c:pt idx="11696">
                  <c:v>0.26262718038613442</c:v>
                </c:pt>
                <c:pt idx="11697">
                  <c:v>0.26274141997968636</c:v>
                </c:pt>
                <c:pt idx="11698">
                  <c:v>0.26335160088077109</c:v>
                </c:pt>
                <c:pt idx="11699">
                  <c:v>0.26340627331055994</c:v>
                </c:pt>
                <c:pt idx="11700">
                  <c:v>0.26366954590378933</c:v>
                </c:pt>
                <c:pt idx="11701">
                  <c:v>0.26367417522724224</c:v>
                </c:pt>
                <c:pt idx="11702">
                  <c:v>0.26379940910572314</c:v>
                </c:pt>
                <c:pt idx="11703">
                  <c:v>0.26390828369597669</c:v>
                </c:pt>
                <c:pt idx="11704">
                  <c:v>0.263912209212745</c:v>
                </c:pt>
                <c:pt idx="11705">
                  <c:v>0.26414527776132285</c:v>
                </c:pt>
                <c:pt idx="11706">
                  <c:v>0.26426023058844672</c:v>
                </c:pt>
                <c:pt idx="11707">
                  <c:v>0.26450215765044927</c:v>
                </c:pt>
                <c:pt idx="11708">
                  <c:v>0.26456377002629972</c:v>
                </c:pt>
                <c:pt idx="11709">
                  <c:v>0.26476123070405705</c:v>
                </c:pt>
                <c:pt idx="11710">
                  <c:v>0.26484769842260419</c:v>
                </c:pt>
                <c:pt idx="11711">
                  <c:v>0.2649072213126728</c:v>
                </c:pt>
                <c:pt idx="11712">
                  <c:v>0.26502500389780226</c:v>
                </c:pt>
                <c:pt idx="11713">
                  <c:v>0.26509532131298263</c:v>
                </c:pt>
                <c:pt idx="11714">
                  <c:v>0.265140777545671</c:v>
                </c:pt>
                <c:pt idx="11715">
                  <c:v>0.26531761508570118</c:v>
                </c:pt>
                <c:pt idx="11716">
                  <c:v>0.26553341822433585</c:v>
                </c:pt>
                <c:pt idx="11717">
                  <c:v>0.26556139495149667</c:v>
                </c:pt>
                <c:pt idx="11718">
                  <c:v>0.2656807490882343</c:v>
                </c:pt>
                <c:pt idx="11719">
                  <c:v>0.26604537033469783</c:v>
                </c:pt>
                <c:pt idx="11720">
                  <c:v>0.26623953584839266</c:v>
                </c:pt>
                <c:pt idx="11721">
                  <c:v>0.26631117723565456</c:v>
                </c:pt>
                <c:pt idx="11722">
                  <c:v>0.26643640537683605</c:v>
                </c:pt>
                <c:pt idx="11723">
                  <c:v>0.266603784867534</c:v>
                </c:pt>
                <c:pt idx="11724">
                  <c:v>0.26688206326798891</c:v>
                </c:pt>
                <c:pt idx="11725">
                  <c:v>0.26691250513628784</c:v>
                </c:pt>
                <c:pt idx="11726">
                  <c:v>0.26694950360182007</c:v>
                </c:pt>
                <c:pt idx="11727">
                  <c:v>0.26699467587048425</c:v>
                </c:pt>
                <c:pt idx="11728">
                  <c:v>0.26703165237864163</c:v>
                </c:pt>
                <c:pt idx="11729">
                  <c:v>0.26725646839805345</c:v>
                </c:pt>
                <c:pt idx="11730">
                  <c:v>0.26727443193716405</c:v>
                </c:pt>
                <c:pt idx="11731">
                  <c:v>0.26739373993706017</c:v>
                </c:pt>
                <c:pt idx="11732">
                  <c:v>0.267577059737798</c:v>
                </c:pt>
                <c:pt idx="11733">
                  <c:v>0.26761693110116991</c:v>
                </c:pt>
                <c:pt idx="11734">
                  <c:v>0.2677648884413581</c:v>
                </c:pt>
                <c:pt idx="11735">
                  <c:v>0.26779336952909377</c:v>
                </c:pt>
                <c:pt idx="11736">
                  <c:v>0.26783519695807406</c:v>
                </c:pt>
                <c:pt idx="11737">
                  <c:v>0.26784056423765934</c:v>
                </c:pt>
                <c:pt idx="11738">
                  <c:v>0.267930401337382</c:v>
                </c:pt>
                <c:pt idx="11739">
                  <c:v>0.2680759382139784</c:v>
                </c:pt>
                <c:pt idx="11740">
                  <c:v>0.2681187829060559</c:v>
                </c:pt>
                <c:pt idx="11741">
                  <c:v>0.26817372450188914</c:v>
                </c:pt>
                <c:pt idx="11742">
                  <c:v>0.26842586725717554</c:v>
                </c:pt>
                <c:pt idx="11743">
                  <c:v>0.26845590395367658</c:v>
                </c:pt>
                <c:pt idx="11744">
                  <c:v>0.26907230557214179</c:v>
                </c:pt>
                <c:pt idx="11745">
                  <c:v>0.26931518011069655</c:v>
                </c:pt>
                <c:pt idx="11746">
                  <c:v>0.26947276661155467</c:v>
                </c:pt>
                <c:pt idx="11747">
                  <c:v>0.26965003685206085</c:v>
                </c:pt>
                <c:pt idx="11748">
                  <c:v>0.26980711511348637</c:v>
                </c:pt>
                <c:pt idx="11749">
                  <c:v>0.27002840116490201</c:v>
                </c:pt>
                <c:pt idx="11750">
                  <c:v>0.27003817161120147</c:v>
                </c:pt>
                <c:pt idx="11751">
                  <c:v>0.27038535970578004</c:v>
                </c:pt>
                <c:pt idx="11752">
                  <c:v>0.2703937246890869</c:v>
                </c:pt>
                <c:pt idx="11753">
                  <c:v>0.27061305941405783</c:v>
                </c:pt>
                <c:pt idx="11754">
                  <c:v>0.27082220460714351</c:v>
                </c:pt>
                <c:pt idx="11755">
                  <c:v>0.27129920941520447</c:v>
                </c:pt>
                <c:pt idx="11756">
                  <c:v>0.27139344388346553</c:v>
                </c:pt>
                <c:pt idx="11757">
                  <c:v>0.27141368502339097</c:v>
                </c:pt>
                <c:pt idx="11758">
                  <c:v>0.27150878872738993</c:v>
                </c:pt>
                <c:pt idx="11759">
                  <c:v>0.27179610611805394</c:v>
                </c:pt>
                <c:pt idx="11760">
                  <c:v>0.27221834849850629</c:v>
                </c:pt>
                <c:pt idx="11761">
                  <c:v>0.27229145117076226</c:v>
                </c:pt>
                <c:pt idx="11762">
                  <c:v>0.27241286464703823</c:v>
                </c:pt>
                <c:pt idx="11763">
                  <c:v>0.27280917089033357</c:v>
                </c:pt>
                <c:pt idx="11764">
                  <c:v>0.27282749410796053</c:v>
                </c:pt>
                <c:pt idx="11765">
                  <c:v>0.27297104686256823</c:v>
                </c:pt>
                <c:pt idx="11766">
                  <c:v>0.27299507164920345</c:v>
                </c:pt>
                <c:pt idx="11767">
                  <c:v>0.27310540137786876</c:v>
                </c:pt>
                <c:pt idx="11768">
                  <c:v>0.27325940850636871</c:v>
                </c:pt>
                <c:pt idx="11769">
                  <c:v>0.27329423521779933</c:v>
                </c:pt>
                <c:pt idx="11770">
                  <c:v>0.27343023602221939</c:v>
                </c:pt>
                <c:pt idx="11771">
                  <c:v>0.27430812274252181</c:v>
                </c:pt>
                <c:pt idx="11772">
                  <c:v>0.27487973727696197</c:v>
                </c:pt>
                <c:pt idx="11773">
                  <c:v>0.27534797047515874</c:v>
                </c:pt>
                <c:pt idx="11774">
                  <c:v>0.27568988810587186</c:v>
                </c:pt>
                <c:pt idx="11775">
                  <c:v>0.27586823910098046</c:v>
                </c:pt>
                <c:pt idx="11776">
                  <c:v>0.2769335108138371</c:v>
                </c:pt>
                <c:pt idx="11777">
                  <c:v>0.27704360497865183</c:v>
                </c:pt>
                <c:pt idx="11778">
                  <c:v>0.2771343771702533</c:v>
                </c:pt>
                <c:pt idx="11779">
                  <c:v>0.27716530296238046</c:v>
                </c:pt>
                <c:pt idx="11780">
                  <c:v>0.27716540933298167</c:v>
                </c:pt>
                <c:pt idx="11781">
                  <c:v>0.27758831565009351</c:v>
                </c:pt>
                <c:pt idx="11782">
                  <c:v>0.27767364210297879</c:v>
                </c:pt>
                <c:pt idx="11783">
                  <c:v>0.27770801773897563</c:v>
                </c:pt>
                <c:pt idx="11784">
                  <c:v>0.27771835618695689</c:v>
                </c:pt>
                <c:pt idx="11785">
                  <c:v>0.27789218731853188</c:v>
                </c:pt>
                <c:pt idx="11786">
                  <c:v>0.27796792391142999</c:v>
                </c:pt>
                <c:pt idx="11787">
                  <c:v>0.27808276687845335</c:v>
                </c:pt>
                <c:pt idx="11788">
                  <c:v>0.27815892109699908</c:v>
                </c:pt>
                <c:pt idx="11789">
                  <c:v>0.2782081854142468</c:v>
                </c:pt>
                <c:pt idx="11790">
                  <c:v>0.27862233702969225</c:v>
                </c:pt>
                <c:pt idx="11791">
                  <c:v>0.27878585549021623</c:v>
                </c:pt>
                <c:pt idx="11792">
                  <c:v>0.27915510914703856</c:v>
                </c:pt>
                <c:pt idx="11793">
                  <c:v>0.27926141977568925</c:v>
                </c:pt>
                <c:pt idx="11794">
                  <c:v>0.27955414009447749</c:v>
                </c:pt>
                <c:pt idx="11795">
                  <c:v>0.2797751414153109</c:v>
                </c:pt>
                <c:pt idx="11796">
                  <c:v>0.28036371469200172</c:v>
                </c:pt>
                <c:pt idx="11797">
                  <c:v>0.28045242721664265</c:v>
                </c:pt>
                <c:pt idx="11798">
                  <c:v>0.28062671639840514</c:v>
                </c:pt>
                <c:pt idx="11799">
                  <c:v>0.28072860992405946</c:v>
                </c:pt>
                <c:pt idx="11800">
                  <c:v>0.28121601208546293</c:v>
                </c:pt>
                <c:pt idx="11801">
                  <c:v>0.2812180239320406</c:v>
                </c:pt>
                <c:pt idx="11802">
                  <c:v>0.281668244024043</c:v>
                </c:pt>
                <c:pt idx="11803">
                  <c:v>0.28173009040006347</c:v>
                </c:pt>
                <c:pt idx="11804">
                  <c:v>0.28178932237454563</c:v>
                </c:pt>
                <c:pt idx="11805">
                  <c:v>0.28218586162160825</c:v>
                </c:pt>
                <c:pt idx="11806">
                  <c:v>0.28237278930652765</c:v>
                </c:pt>
                <c:pt idx="11807">
                  <c:v>0.28250839882695578</c:v>
                </c:pt>
                <c:pt idx="11808">
                  <c:v>0.28282463765730037</c:v>
                </c:pt>
                <c:pt idx="11809">
                  <c:v>0.28286716633265019</c:v>
                </c:pt>
                <c:pt idx="11810">
                  <c:v>0.2829687570742942</c:v>
                </c:pt>
                <c:pt idx="11811">
                  <c:v>0.28370299644690034</c:v>
                </c:pt>
                <c:pt idx="11812">
                  <c:v>0.2838021840458651</c:v>
                </c:pt>
                <c:pt idx="11813">
                  <c:v>0.28385893359928471</c:v>
                </c:pt>
                <c:pt idx="11814">
                  <c:v>0.28406710147584296</c:v>
                </c:pt>
                <c:pt idx="11815">
                  <c:v>0.2843245036254331</c:v>
                </c:pt>
                <c:pt idx="11816">
                  <c:v>0.28448630124455604</c:v>
                </c:pt>
                <c:pt idx="11817">
                  <c:v>0.28470745465190089</c:v>
                </c:pt>
                <c:pt idx="11818">
                  <c:v>0.28472307405462632</c:v>
                </c:pt>
                <c:pt idx="11819">
                  <c:v>0.28500274189155989</c:v>
                </c:pt>
                <c:pt idx="11820">
                  <c:v>0.28501339073765919</c:v>
                </c:pt>
                <c:pt idx="11821">
                  <c:v>0.28526778805081238</c:v>
                </c:pt>
                <c:pt idx="11822">
                  <c:v>0.28563561938722254</c:v>
                </c:pt>
                <c:pt idx="11823">
                  <c:v>0.2857091429073349</c:v>
                </c:pt>
                <c:pt idx="11824">
                  <c:v>0.28576035600478189</c:v>
                </c:pt>
                <c:pt idx="11825">
                  <c:v>0.28597093652291106</c:v>
                </c:pt>
                <c:pt idx="11826">
                  <c:v>0.2862922614087467</c:v>
                </c:pt>
                <c:pt idx="11827">
                  <c:v>0.28639276946905146</c:v>
                </c:pt>
                <c:pt idx="11828">
                  <c:v>0.28644741417834158</c:v>
                </c:pt>
                <c:pt idx="11829">
                  <c:v>0.28679534362196302</c:v>
                </c:pt>
                <c:pt idx="11830">
                  <c:v>0.28686893192715063</c:v>
                </c:pt>
                <c:pt idx="11831">
                  <c:v>0.28689201308388712</c:v>
                </c:pt>
                <c:pt idx="11832">
                  <c:v>0.28762623669964898</c:v>
                </c:pt>
                <c:pt idx="11833">
                  <c:v>0.28778286068985887</c:v>
                </c:pt>
                <c:pt idx="11834">
                  <c:v>0.28827558192909408</c:v>
                </c:pt>
                <c:pt idx="11835">
                  <c:v>0.28833755234589592</c:v>
                </c:pt>
                <c:pt idx="11836">
                  <c:v>0.28855425945613195</c:v>
                </c:pt>
                <c:pt idx="11837">
                  <c:v>0.28908006299546363</c:v>
                </c:pt>
                <c:pt idx="11838">
                  <c:v>0.28908319159530399</c:v>
                </c:pt>
                <c:pt idx="11839">
                  <c:v>0.28967962537796071</c:v>
                </c:pt>
                <c:pt idx="11840">
                  <c:v>0.28998627927172876</c:v>
                </c:pt>
                <c:pt idx="11841">
                  <c:v>0.29015685023969778</c:v>
                </c:pt>
                <c:pt idx="11842">
                  <c:v>0.29055218278635181</c:v>
                </c:pt>
                <c:pt idx="11843">
                  <c:v>0.29083055515472478</c:v>
                </c:pt>
                <c:pt idx="11844">
                  <c:v>0.29085893555662617</c:v>
                </c:pt>
                <c:pt idx="11845">
                  <c:v>0.29117959613253352</c:v>
                </c:pt>
                <c:pt idx="11846">
                  <c:v>0.29119357097647125</c:v>
                </c:pt>
                <c:pt idx="11847">
                  <c:v>0.2916380990984796</c:v>
                </c:pt>
                <c:pt idx="11848">
                  <c:v>0.29176239316240815</c:v>
                </c:pt>
                <c:pt idx="11849">
                  <c:v>0.29187847937137684</c:v>
                </c:pt>
                <c:pt idx="11850">
                  <c:v>0.29269517086108848</c:v>
                </c:pt>
                <c:pt idx="11851">
                  <c:v>0.29287793981349891</c:v>
                </c:pt>
                <c:pt idx="11852">
                  <c:v>0.29294406847885429</c:v>
                </c:pt>
                <c:pt idx="11853">
                  <c:v>0.29296023942777083</c:v>
                </c:pt>
                <c:pt idx="11854">
                  <c:v>0.29301262359264468</c:v>
                </c:pt>
                <c:pt idx="11855">
                  <c:v>0.2930550271508196</c:v>
                </c:pt>
                <c:pt idx="11856">
                  <c:v>0.29312781526885784</c:v>
                </c:pt>
                <c:pt idx="11857">
                  <c:v>0.29322910625558329</c:v>
                </c:pt>
                <c:pt idx="11858">
                  <c:v>0.29327123418848194</c:v>
                </c:pt>
                <c:pt idx="11859">
                  <c:v>0.29346694469285922</c:v>
                </c:pt>
                <c:pt idx="11860">
                  <c:v>0.29356576375002619</c:v>
                </c:pt>
                <c:pt idx="11861">
                  <c:v>0.29359625764696173</c:v>
                </c:pt>
                <c:pt idx="11862">
                  <c:v>0.29425950889414271</c:v>
                </c:pt>
                <c:pt idx="11863">
                  <c:v>0.29431948804606273</c:v>
                </c:pt>
                <c:pt idx="11864">
                  <c:v>0.29432599900687922</c:v>
                </c:pt>
                <c:pt idx="11865">
                  <c:v>0.29438092865281384</c:v>
                </c:pt>
                <c:pt idx="11866">
                  <c:v>0.29465158886442405</c:v>
                </c:pt>
                <c:pt idx="11867">
                  <c:v>0.29469323866364427</c:v>
                </c:pt>
                <c:pt idx="11868">
                  <c:v>0.2947787186648208</c:v>
                </c:pt>
                <c:pt idx="11869">
                  <c:v>0.29502813598369088</c:v>
                </c:pt>
                <c:pt idx="11870">
                  <c:v>0.29504336332129449</c:v>
                </c:pt>
                <c:pt idx="11871">
                  <c:v>0.2951971801479315</c:v>
                </c:pt>
                <c:pt idx="11872">
                  <c:v>0.29539592299050621</c:v>
                </c:pt>
                <c:pt idx="11873">
                  <c:v>0.29568697220878065</c:v>
                </c:pt>
                <c:pt idx="11874">
                  <c:v>0.29648330497322634</c:v>
                </c:pt>
                <c:pt idx="11875">
                  <c:v>0.29660397260946642</c:v>
                </c:pt>
                <c:pt idx="11876">
                  <c:v>0.29666460920369647</c:v>
                </c:pt>
                <c:pt idx="11877">
                  <c:v>0.29672246901538374</c:v>
                </c:pt>
                <c:pt idx="11878">
                  <c:v>0.29689599548743995</c:v>
                </c:pt>
                <c:pt idx="11879">
                  <c:v>0.29695560633640739</c:v>
                </c:pt>
                <c:pt idx="11880">
                  <c:v>0.2970172498947718</c:v>
                </c:pt>
                <c:pt idx="11881">
                  <c:v>0.29756995490283089</c:v>
                </c:pt>
                <c:pt idx="11882">
                  <c:v>0.29761555402950957</c:v>
                </c:pt>
                <c:pt idx="11883">
                  <c:v>0.29762673982164406</c:v>
                </c:pt>
                <c:pt idx="11884">
                  <c:v>0.29791542691490541</c:v>
                </c:pt>
                <c:pt idx="11885">
                  <c:v>0.29811369395092063</c:v>
                </c:pt>
                <c:pt idx="11886">
                  <c:v>0.29829862216297637</c:v>
                </c:pt>
                <c:pt idx="11887">
                  <c:v>0.29830275443244497</c:v>
                </c:pt>
                <c:pt idx="11888">
                  <c:v>0.29837647551276536</c:v>
                </c:pt>
                <c:pt idx="11889">
                  <c:v>0.29865012323397466</c:v>
                </c:pt>
                <c:pt idx="11890">
                  <c:v>0.29871336283407141</c:v>
                </c:pt>
                <c:pt idx="11891">
                  <c:v>0.29875727533744867</c:v>
                </c:pt>
                <c:pt idx="11892">
                  <c:v>0.29897302141990728</c:v>
                </c:pt>
                <c:pt idx="11893">
                  <c:v>0.29906681711650895</c:v>
                </c:pt>
                <c:pt idx="11894">
                  <c:v>0.2992087279644689</c:v>
                </c:pt>
                <c:pt idx="11895">
                  <c:v>0.29975490141974986</c:v>
                </c:pt>
                <c:pt idx="11896">
                  <c:v>0.30017843327009219</c:v>
                </c:pt>
                <c:pt idx="11897">
                  <c:v>0.30027288482620129</c:v>
                </c:pt>
                <c:pt idx="11898">
                  <c:v>0.30037196675937738</c:v>
                </c:pt>
                <c:pt idx="11899">
                  <c:v>0.30069053381533056</c:v>
                </c:pt>
                <c:pt idx="11900">
                  <c:v>0.30099888585656276</c:v>
                </c:pt>
                <c:pt idx="11901">
                  <c:v>0.30106824654760983</c:v>
                </c:pt>
                <c:pt idx="11902">
                  <c:v>0.30114063187552126</c:v>
                </c:pt>
                <c:pt idx="11903">
                  <c:v>0.30117963600024933</c:v>
                </c:pt>
                <c:pt idx="11904">
                  <c:v>0.301261849305553</c:v>
                </c:pt>
                <c:pt idx="11905">
                  <c:v>0.30132791163093814</c:v>
                </c:pt>
                <c:pt idx="11906">
                  <c:v>0.3017258944459566</c:v>
                </c:pt>
                <c:pt idx="11907">
                  <c:v>0.30183412621585931</c:v>
                </c:pt>
                <c:pt idx="11908">
                  <c:v>0.3018812393476531</c:v>
                </c:pt>
                <c:pt idx="11909">
                  <c:v>0.30207045776041369</c:v>
                </c:pt>
                <c:pt idx="11910">
                  <c:v>0.30215424166203703</c:v>
                </c:pt>
                <c:pt idx="11911">
                  <c:v>0.30232851269607436</c:v>
                </c:pt>
                <c:pt idx="11912">
                  <c:v>0.30236784817912282</c:v>
                </c:pt>
                <c:pt idx="11913">
                  <c:v>0.30261382146418597</c:v>
                </c:pt>
                <c:pt idx="11914">
                  <c:v>0.30279869427631806</c:v>
                </c:pt>
                <c:pt idx="11915">
                  <c:v>0.30296767933093977</c:v>
                </c:pt>
                <c:pt idx="11916">
                  <c:v>0.30307924862421998</c:v>
                </c:pt>
                <c:pt idx="11917">
                  <c:v>0.3032488514622626</c:v>
                </c:pt>
                <c:pt idx="11918">
                  <c:v>0.30360763922178902</c:v>
                </c:pt>
                <c:pt idx="11919">
                  <c:v>0.30386951367362242</c:v>
                </c:pt>
                <c:pt idx="11920">
                  <c:v>0.30387479351142443</c:v>
                </c:pt>
                <c:pt idx="11921">
                  <c:v>0.3040116625149169</c:v>
                </c:pt>
                <c:pt idx="11922">
                  <c:v>0.30409587374096936</c:v>
                </c:pt>
                <c:pt idx="11923">
                  <c:v>0.30455719079409738</c:v>
                </c:pt>
                <c:pt idx="11924">
                  <c:v>0.30466299774780869</c:v>
                </c:pt>
                <c:pt idx="11925">
                  <c:v>0.30468629170136097</c:v>
                </c:pt>
                <c:pt idx="11926">
                  <c:v>0.30475855137830582</c:v>
                </c:pt>
                <c:pt idx="11927">
                  <c:v>0.30489701547800402</c:v>
                </c:pt>
                <c:pt idx="11928">
                  <c:v>0.30492804137074708</c:v>
                </c:pt>
                <c:pt idx="11929">
                  <c:v>0.30509296778115458</c:v>
                </c:pt>
                <c:pt idx="11930">
                  <c:v>0.30548885247926594</c:v>
                </c:pt>
                <c:pt idx="11931">
                  <c:v>0.30549310942543584</c:v>
                </c:pt>
                <c:pt idx="11932">
                  <c:v>0.3055216933695088</c:v>
                </c:pt>
                <c:pt idx="11933">
                  <c:v>0.30577770318822861</c:v>
                </c:pt>
                <c:pt idx="11934">
                  <c:v>0.30594677299213513</c:v>
                </c:pt>
                <c:pt idx="11935">
                  <c:v>0.30596999997495999</c:v>
                </c:pt>
                <c:pt idx="11936">
                  <c:v>0.30597805827816588</c:v>
                </c:pt>
                <c:pt idx="11937">
                  <c:v>0.30642109880355795</c:v>
                </c:pt>
                <c:pt idx="11938">
                  <c:v>0.30643891336258844</c:v>
                </c:pt>
                <c:pt idx="11939">
                  <c:v>0.30651834171087095</c:v>
                </c:pt>
                <c:pt idx="11940">
                  <c:v>0.30654057390575856</c:v>
                </c:pt>
                <c:pt idx="11941">
                  <c:v>0.3065444164529843</c:v>
                </c:pt>
                <c:pt idx="11942">
                  <c:v>0.30655778955272939</c:v>
                </c:pt>
                <c:pt idx="11943">
                  <c:v>0.30684719417870648</c:v>
                </c:pt>
                <c:pt idx="11944">
                  <c:v>0.30685732556739181</c:v>
                </c:pt>
                <c:pt idx="11945">
                  <c:v>0.30707066736755173</c:v>
                </c:pt>
                <c:pt idx="11946">
                  <c:v>0.30722571979622976</c:v>
                </c:pt>
                <c:pt idx="11947">
                  <c:v>0.30747393511898785</c:v>
                </c:pt>
                <c:pt idx="11948">
                  <c:v>0.30750851477249197</c:v>
                </c:pt>
                <c:pt idx="11949">
                  <c:v>0.30760261723508159</c:v>
                </c:pt>
                <c:pt idx="11950">
                  <c:v>0.30871338442856139</c:v>
                </c:pt>
                <c:pt idx="11951">
                  <c:v>0.3088430350434041</c:v>
                </c:pt>
                <c:pt idx="11952">
                  <c:v>0.30918512233279438</c:v>
                </c:pt>
                <c:pt idx="11953">
                  <c:v>0.30969005123596538</c:v>
                </c:pt>
                <c:pt idx="11954">
                  <c:v>0.30986676042809697</c:v>
                </c:pt>
                <c:pt idx="11955">
                  <c:v>0.309961086046599</c:v>
                </c:pt>
                <c:pt idx="11956">
                  <c:v>0.31031443484563942</c:v>
                </c:pt>
                <c:pt idx="11957">
                  <c:v>0.31043869317642397</c:v>
                </c:pt>
                <c:pt idx="11958">
                  <c:v>0.31099035576725664</c:v>
                </c:pt>
                <c:pt idx="11959">
                  <c:v>0.31116483293644093</c:v>
                </c:pt>
                <c:pt idx="11960">
                  <c:v>0.31122449581094463</c:v>
                </c:pt>
                <c:pt idx="11961">
                  <c:v>0.3113659741453691</c:v>
                </c:pt>
                <c:pt idx="11962">
                  <c:v>0.31182130031179867</c:v>
                </c:pt>
                <c:pt idx="11963">
                  <c:v>0.31195264085117341</c:v>
                </c:pt>
                <c:pt idx="11964">
                  <c:v>0.31202587171007107</c:v>
                </c:pt>
                <c:pt idx="11965">
                  <c:v>0.31203409690317507</c:v>
                </c:pt>
                <c:pt idx="11966">
                  <c:v>0.31206342645221208</c:v>
                </c:pt>
                <c:pt idx="11967">
                  <c:v>0.31208698531813173</c:v>
                </c:pt>
                <c:pt idx="11968">
                  <c:v>0.3122169847204555</c:v>
                </c:pt>
                <c:pt idx="11969">
                  <c:v>0.31223559628400011</c:v>
                </c:pt>
                <c:pt idx="11970">
                  <c:v>0.31237119500478355</c:v>
                </c:pt>
                <c:pt idx="11971">
                  <c:v>0.31256064214667473</c:v>
                </c:pt>
                <c:pt idx="11972">
                  <c:v>0.31263016438046237</c:v>
                </c:pt>
                <c:pt idx="11973">
                  <c:v>0.31307019639227718</c:v>
                </c:pt>
                <c:pt idx="11974">
                  <c:v>0.3131015188854146</c:v>
                </c:pt>
                <c:pt idx="11975">
                  <c:v>0.31313135183883023</c:v>
                </c:pt>
                <c:pt idx="11976">
                  <c:v>0.31329283748868186</c:v>
                </c:pt>
                <c:pt idx="11977">
                  <c:v>0.31329667529053373</c:v>
                </c:pt>
                <c:pt idx="11978">
                  <c:v>0.31476731093307619</c:v>
                </c:pt>
                <c:pt idx="11979">
                  <c:v>0.31476976344537411</c:v>
                </c:pt>
                <c:pt idx="11980">
                  <c:v>0.31489291460215141</c:v>
                </c:pt>
                <c:pt idx="11981">
                  <c:v>0.3149939642898667</c:v>
                </c:pt>
                <c:pt idx="11982">
                  <c:v>0.31533862039626093</c:v>
                </c:pt>
                <c:pt idx="11983">
                  <c:v>0.31563039442767998</c:v>
                </c:pt>
                <c:pt idx="11984">
                  <c:v>0.3157148104384862</c:v>
                </c:pt>
                <c:pt idx="11985">
                  <c:v>0.31577207624736175</c:v>
                </c:pt>
                <c:pt idx="11986">
                  <c:v>0.31584121626709893</c:v>
                </c:pt>
                <c:pt idx="11987">
                  <c:v>0.31608847099832127</c:v>
                </c:pt>
                <c:pt idx="11988">
                  <c:v>0.31630758300080974</c:v>
                </c:pt>
                <c:pt idx="11989">
                  <c:v>0.31634276631819624</c:v>
                </c:pt>
                <c:pt idx="11990">
                  <c:v>0.31712429962219929</c:v>
                </c:pt>
                <c:pt idx="11991">
                  <c:v>0.31725091913743497</c:v>
                </c:pt>
                <c:pt idx="11992">
                  <c:v>0.31774044738561735</c:v>
                </c:pt>
                <c:pt idx="11993">
                  <c:v>0.3182096210881844</c:v>
                </c:pt>
                <c:pt idx="11994">
                  <c:v>0.31826104247903125</c:v>
                </c:pt>
                <c:pt idx="11995">
                  <c:v>0.31859010303840624</c:v>
                </c:pt>
                <c:pt idx="11996">
                  <c:v>0.31859149784407792</c:v>
                </c:pt>
                <c:pt idx="11997">
                  <c:v>0.31869617703670067</c:v>
                </c:pt>
                <c:pt idx="11998">
                  <c:v>0.31894194501354595</c:v>
                </c:pt>
                <c:pt idx="11999">
                  <c:v>0.31899372356897893</c:v>
                </c:pt>
                <c:pt idx="12000">
                  <c:v>0.31929163958053425</c:v>
                </c:pt>
                <c:pt idx="12001">
                  <c:v>0.31944713035406047</c:v>
                </c:pt>
                <c:pt idx="12002">
                  <c:v>0.31955987157039545</c:v>
                </c:pt>
                <c:pt idx="12003">
                  <c:v>0.31972821898797166</c:v>
                </c:pt>
                <c:pt idx="12004">
                  <c:v>0.31996329725327538</c:v>
                </c:pt>
                <c:pt idx="12005">
                  <c:v>0.32066034627116824</c:v>
                </c:pt>
                <c:pt idx="12006">
                  <c:v>0.32086788237660085</c:v>
                </c:pt>
                <c:pt idx="12007">
                  <c:v>0.32090518531996137</c:v>
                </c:pt>
                <c:pt idx="12008">
                  <c:v>0.32093070951049324</c:v>
                </c:pt>
                <c:pt idx="12009">
                  <c:v>0.32111977137970799</c:v>
                </c:pt>
                <c:pt idx="12010">
                  <c:v>0.32120385014143449</c:v>
                </c:pt>
                <c:pt idx="12011">
                  <c:v>0.32126645808537074</c:v>
                </c:pt>
                <c:pt idx="12012">
                  <c:v>0.3213241758221157</c:v>
                </c:pt>
                <c:pt idx="12013">
                  <c:v>0.32182473949683049</c:v>
                </c:pt>
                <c:pt idx="12014">
                  <c:v>0.32184637460798393</c:v>
                </c:pt>
                <c:pt idx="12015">
                  <c:v>0.32193441999731548</c:v>
                </c:pt>
                <c:pt idx="12016">
                  <c:v>0.32206752356228868</c:v>
                </c:pt>
                <c:pt idx="12017">
                  <c:v>0.32226024284709953</c:v>
                </c:pt>
                <c:pt idx="12018">
                  <c:v>0.32246192415824859</c:v>
                </c:pt>
                <c:pt idx="12019">
                  <c:v>0.32283138500555647</c:v>
                </c:pt>
                <c:pt idx="12020">
                  <c:v>0.32293250239152133</c:v>
                </c:pt>
                <c:pt idx="12021">
                  <c:v>0.32308203780656813</c:v>
                </c:pt>
                <c:pt idx="12022">
                  <c:v>0.32313389756856159</c:v>
                </c:pt>
                <c:pt idx="12023">
                  <c:v>0.32329580126205737</c:v>
                </c:pt>
                <c:pt idx="12024">
                  <c:v>0.32365328350847</c:v>
                </c:pt>
                <c:pt idx="12025">
                  <c:v>0.32390120991310034</c:v>
                </c:pt>
                <c:pt idx="12026">
                  <c:v>0.32391079369255393</c:v>
                </c:pt>
                <c:pt idx="12027">
                  <c:v>0.32407073138242909</c:v>
                </c:pt>
                <c:pt idx="12028">
                  <c:v>0.32407871108182196</c:v>
                </c:pt>
                <c:pt idx="12029">
                  <c:v>0.32454320040553042</c:v>
                </c:pt>
                <c:pt idx="12030">
                  <c:v>0.32483354037334866</c:v>
                </c:pt>
                <c:pt idx="12031">
                  <c:v>0.32510673841487808</c:v>
                </c:pt>
                <c:pt idx="12032">
                  <c:v>0.325195045314708</c:v>
                </c:pt>
                <c:pt idx="12033">
                  <c:v>0.32554496531543176</c:v>
                </c:pt>
                <c:pt idx="12034">
                  <c:v>0.32570276278106464</c:v>
                </c:pt>
                <c:pt idx="12035">
                  <c:v>0.32612734616680822</c:v>
                </c:pt>
                <c:pt idx="12036">
                  <c:v>0.32643169906990349</c:v>
                </c:pt>
                <c:pt idx="12037">
                  <c:v>0.32667975078028422</c:v>
                </c:pt>
                <c:pt idx="12038">
                  <c:v>0.32680448967807468</c:v>
                </c:pt>
                <c:pt idx="12039">
                  <c:v>0.32732522860372321</c:v>
                </c:pt>
                <c:pt idx="12040">
                  <c:v>0.32767392075278062</c:v>
                </c:pt>
                <c:pt idx="12041">
                  <c:v>0.32775646912666151</c:v>
                </c:pt>
                <c:pt idx="12042">
                  <c:v>0.32793394164208539</c:v>
                </c:pt>
                <c:pt idx="12043">
                  <c:v>0.32811369401821272</c:v>
                </c:pt>
                <c:pt idx="12044">
                  <c:v>0.32824107742923003</c:v>
                </c:pt>
                <c:pt idx="12045">
                  <c:v>0.32850454988232236</c:v>
                </c:pt>
                <c:pt idx="12046">
                  <c:v>0.32859145424304298</c:v>
                </c:pt>
                <c:pt idx="12047">
                  <c:v>0.32864685434893515</c:v>
                </c:pt>
                <c:pt idx="12048">
                  <c:v>0.32868745904476193</c:v>
                </c:pt>
                <c:pt idx="12049">
                  <c:v>0.32893210059467182</c:v>
                </c:pt>
                <c:pt idx="12050">
                  <c:v>0.32901735121362957</c:v>
                </c:pt>
                <c:pt idx="12051">
                  <c:v>0.32905014013947892</c:v>
                </c:pt>
                <c:pt idx="12052">
                  <c:v>0.32932542866381781</c:v>
                </c:pt>
                <c:pt idx="12053">
                  <c:v>0.32943209225176806</c:v>
                </c:pt>
                <c:pt idx="12054">
                  <c:v>0.32978173404183003</c:v>
                </c:pt>
                <c:pt idx="12055">
                  <c:v>0.33012468663110583</c:v>
                </c:pt>
                <c:pt idx="12056">
                  <c:v>0.33023988212915933</c:v>
                </c:pt>
                <c:pt idx="12057">
                  <c:v>0.33026738235477276</c:v>
                </c:pt>
                <c:pt idx="12058">
                  <c:v>0.33042552935337333</c:v>
                </c:pt>
                <c:pt idx="12059">
                  <c:v>0.33131632448445641</c:v>
                </c:pt>
                <c:pt idx="12060">
                  <c:v>0.33173561820977204</c:v>
                </c:pt>
                <c:pt idx="12061">
                  <c:v>0.33174999329852994</c:v>
                </c:pt>
                <c:pt idx="12062">
                  <c:v>0.33194039104349521</c:v>
                </c:pt>
                <c:pt idx="12063">
                  <c:v>0.33207347027308776</c:v>
                </c:pt>
                <c:pt idx="12064">
                  <c:v>0.33306787606458776</c:v>
                </c:pt>
                <c:pt idx="12065">
                  <c:v>0.33310458388311426</c:v>
                </c:pt>
                <c:pt idx="12066">
                  <c:v>0.33315829014936477</c:v>
                </c:pt>
                <c:pt idx="12067">
                  <c:v>0.33335237124385791</c:v>
                </c:pt>
                <c:pt idx="12068">
                  <c:v>0.33340374242194126</c:v>
                </c:pt>
                <c:pt idx="12069">
                  <c:v>0.33385940753159954</c:v>
                </c:pt>
                <c:pt idx="12070">
                  <c:v>0.33395304685954708</c:v>
                </c:pt>
                <c:pt idx="12071">
                  <c:v>0.33398292296946153</c:v>
                </c:pt>
                <c:pt idx="12072">
                  <c:v>0.33399232357449044</c:v>
                </c:pt>
                <c:pt idx="12073">
                  <c:v>0.33407095831273437</c:v>
                </c:pt>
                <c:pt idx="12074">
                  <c:v>0.33439469412921863</c:v>
                </c:pt>
                <c:pt idx="12075">
                  <c:v>0.33449773353071527</c:v>
                </c:pt>
                <c:pt idx="12076">
                  <c:v>0.33455779701112864</c:v>
                </c:pt>
                <c:pt idx="12077">
                  <c:v>0.33480949241027924</c:v>
                </c:pt>
                <c:pt idx="12078">
                  <c:v>0.33483815006719619</c:v>
                </c:pt>
                <c:pt idx="12079">
                  <c:v>0.33520258482777165</c:v>
                </c:pt>
                <c:pt idx="12080">
                  <c:v>0.33522476830071302</c:v>
                </c:pt>
                <c:pt idx="12081">
                  <c:v>0.33533391726679623</c:v>
                </c:pt>
                <c:pt idx="12082">
                  <c:v>0.33534285918820378</c:v>
                </c:pt>
                <c:pt idx="12083">
                  <c:v>0.33534429644143404</c:v>
                </c:pt>
                <c:pt idx="12084">
                  <c:v>0.33547029742135676</c:v>
                </c:pt>
                <c:pt idx="12085">
                  <c:v>0.33605281162551454</c:v>
                </c:pt>
                <c:pt idx="12086">
                  <c:v>0.33605469970359042</c:v>
                </c:pt>
                <c:pt idx="12087">
                  <c:v>0.33627950641597359</c:v>
                </c:pt>
                <c:pt idx="12088">
                  <c:v>0.33634306190790891</c:v>
                </c:pt>
                <c:pt idx="12089">
                  <c:v>0.33641838620139886</c:v>
                </c:pt>
                <c:pt idx="12090">
                  <c:v>0.33668636034595933</c:v>
                </c:pt>
                <c:pt idx="12091">
                  <c:v>0.33680613830363615</c:v>
                </c:pt>
                <c:pt idx="12092">
                  <c:v>0.33723001728851909</c:v>
                </c:pt>
                <c:pt idx="12093">
                  <c:v>0.33731173837116535</c:v>
                </c:pt>
                <c:pt idx="12094">
                  <c:v>0.3378819293906597</c:v>
                </c:pt>
                <c:pt idx="12095">
                  <c:v>0.33789357127139025</c:v>
                </c:pt>
                <c:pt idx="12096">
                  <c:v>0.33805191931942302</c:v>
                </c:pt>
                <c:pt idx="12097">
                  <c:v>0.33834432597246261</c:v>
                </c:pt>
                <c:pt idx="12098">
                  <c:v>0.33843887364960601</c:v>
                </c:pt>
                <c:pt idx="12099">
                  <c:v>0.3390740444078022</c:v>
                </c:pt>
                <c:pt idx="12100">
                  <c:v>0.33921884375275096</c:v>
                </c:pt>
                <c:pt idx="12101">
                  <c:v>0.33933498889748648</c:v>
                </c:pt>
                <c:pt idx="12102">
                  <c:v>0.33940027534577838</c:v>
                </c:pt>
                <c:pt idx="12103">
                  <c:v>0.33944640810347493</c:v>
                </c:pt>
                <c:pt idx="12104">
                  <c:v>0.33954900803961735</c:v>
                </c:pt>
                <c:pt idx="12105">
                  <c:v>0.33972838109649239</c:v>
                </c:pt>
                <c:pt idx="12106">
                  <c:v>0.3399257315613603</c:v>
                </c:pt>
                <c:pt idx="12107">
                  <c:v>0.34099805265680161</c:v>
                </c:pt>
                <c:pt idx="12108">
                  <c:v>0.34114077633543438</c:v>
                </c:pt>
                <c:pt idx="12109">
                  <c:v>0.34122548742312753</c:v>
                </c:pt>
                <c:pt idx="12110">
                  <c:v>0.34151503173960396</c:v>
                </c:pt>
                <c:pt idx="12111">
                  <c:v>0.34154213802628308</c:v>
                </c:pt>
                <c:pt idx="12112">
                  <c:v>0.34206453308199786</c:v>
                </c:pt>
                <c:pt idx="12113">
                  <c:v>0.3428386265821397</c:v>
                </c:pt>
                <c:pt idx="12114">
                  <c:v>0.3429073324064692</c:v>
                </c:pt>
                <c:pt idx="12115">
                  <c:v>0.34296416176221423</c:v>
                </c:pt>
                <c:pt idx="12116">
                  <c:v>0.34301633691954514</c:v>
                </c:pt>
                <c:pt idx="12117">
                  <c:v>0.34339690306658421</c:v>
                </c:pt>
                <c:pt idx="12118">
                  <c:v>0.34346144197009609</c:v>
                </c:pt>
                <c:pt idx="12119">
                  <c:v>0.34361448020866392</c:v>
                </c:pt>
                <c:pt idx="12120">
                  <c:v>0.34363621652045129</c:v>
                </c:pt>
                <c:pt idx="12121">
                  <c:v>0.34374397726546035</c:v>
                </c:pt>
                <c:pt idx="12122">
                  <c:v>0.34428013644066019</c:v>
                </c:pt>
                <c:pt idx="12123">
                  <c:v>0.34444755356242346</c:v>
                </c:pt>
                <c:pt idx="12124">
                  <c:v>0.34489681297893487</c:v>
                </c:pt>
                <c:pt idx="12125">
                  <c:v>0.3449808284459227</c:v>
                </c:pt>
                <c:pt idx="12126">
                  <c:v>0.34600225575522092</c:v>
                </c:pt>
                <c:pt idx="12127">
                  <c:v>0.34611259351879131</c:v>
                </c:pt>
                <c:pt idx="12128">
                  <c:v>0.34685307780481439</c:v>
                </c:pt>
                <c:pt idx="12129">
                  <c:v>0.34739838779765786</c:v>
                </c:pt>
                <c:pt idx="12130">
                  <c:v>0.34743470667632004</c:v>
                </c:pt>
                <c:pt idx="12131">
                  <c:v>0.34751396855911937</c:v>
                </c:pt>
                <c:pt idx="12132">
                  <c:v>0.34772295251730734</c:v>
                </c:pt>
                <c:pt idx="12133">
                  <c:v>0.34790119068045755</c:v>
                </c:pt>
                <c:pt idx="12134">
                  <c:v>0.34812455406386544</c:v>
                </c:pt>
                <c:pt idx="12135">
                  <c:v>0.34816269159353058</c:v>
                </c:pt>
                <c:pt idx="12136">
                  <c:v>0.34823110390732204</c:v>
                </c:pt>
                <c:pt idx="12137">
                  <c:v>0.34829596195785617</c:v>
                </c:pt>
                <c:pt idx="12138">
                  <c:v>0.34842222592833794</c:v>
                </c:pt>
                <c:pt idx="12139">
                  <c:v>0.34863161717389057</c:v>
                </c:pt>
                <c:pt idx="12140">
                  <c:v>0.34878994228088067</c:v>
                </c:pt>
                <c:pt idx="12141">
                  <c:v>0.34898205524986242</c:v>
                </c:pt>
                <c:pt idx="12142">
                  <c:v>0.34946695721454685</c:v>
                </c:pt>
                <c:pt idx="12143">
                  <c:v>0.34956162929469003</c:v>
                </c:pt>
                <c:pt idx="12144">
                  <c:v>0.34961742416412972</c:v>
                </c:pt>
                <c:pt idx="12145">
                  <c:v>0.34974952659733938</c:v>
                </c:pt>
                <c:pt idx="12146">
                  <c:v>0.34976057611713757</c:v>
                </c:pt>
                <c:pt idx="12147">
                  <c:v>0.34992196571845141</c:v>
                </c:pt>
                <c:pt idx="12148">
                  <c:v>0.35024884466998912</c:v>
                </c:pt>
                <c:pt idx="12149">
                  <c:v>0.35027215927610367</c:v>
                </c:pt>
                <c:pt idx="12150">
                  <c:v>0.35062955492823694</c:v>
                </c:pt>
                <c:pt idx="12151">
                  <c:v>0.3506715015872548</c:v>
                </c:pt>
                <c:pt idx="12152">
                  <c:v>0.35087271779897955</c:v>
                </c:pt>
                <c:pt idx="12153">
                  <c:v>0.35148888363380754</c:v>
                </c:pt>
                <c:pt idx="12154">
                  <c:v>0.35152854144156298</c:v>
                </c:pt>
                <c:pt idx="12155">
                  <c:v>0.3515305788358582</c:v>
                </c:pt>
                <c:pt idx="12156">
                  <c:v>0.35155396019121299</c:v>
                </c:pt>
                <c:pt idx="12157">
                  <c:v>0.35163159151841961</c:v>
                </c:pt>
                <c:pt idx="12158">
                  <c:v>0.35184294606091993</c:v>
                </c:pt>
                <c:pt idx="12159">
                  <c:v>0.35255907413599863</c:v>
                </c:pt>
                <c:pt idx="12160">
                  <c:v>0.35320657411852519</c:v>
                </c:pt>
                <c:pt idx="12161">
                  <c:v>0.353284304974327</c:v>
                </c:pt>
                <c:pt idx="12162">
                  <c:v>0.35384164784380367</c:v>
                </c:pt>
                <c:pt idx="12163">
                  <c:v>0.3548640402827738</c:v>
                </c:pt>
                <c:pt idx="12164">
                  <c:v>0.35492913324168246</c:v>
                </c:pt>
                <c:pt idx="12165">
                  <c:v>0.35535622908692471</c:v>
                </c:pt>
                <c:pt idx="12166">
                  <c:v>0.35576225780201221</c:v>
                </c:pt>
                <c:pt idx="12167">
                  <c:v>0.35576894069102383</c:v>
                </c:pt>
                <c:pt idx="12168">
                  <c:v>0.35582674144414783</c:v>
                </c:pt>
                <c:pt idx="12169">
                  <c:v>0.35629386775821364</c:v>
                </c:pt>
                <c:pt idx="12170">
                  <c:v>0.3563679531914058</c:v>
                </c:pt>
                <c:pt idx="12171">
                  <c:v>0.3564112791072328</c:v>
                </c:pt>
                <c:pt idx="12172">
                  <c:v>0.35667853014687512</c:v>
                </c:pt>
                <c:pt idx="12173">
                  <c:v>0.35688745322243015</c:v>
                </c:pt>
                <c:pt idx="12174">
                  <c:v>0.35726172778256704</c:v>
                </c:pt>
                <c:pt idx="12175">
                  <c:v>0.35746656428363471</c:v>
                </c:pt>
                <c:pt idx="12176">
                  <c:v>0.35799999924633485</c:v>
                </c:pt>
                <c:pt idx="12177">
                  <c:v>0.35804188631660017</c:v>
                </c:pt>
                <c:pt idx="12178">
                  <c:v>0.35817630465458294</c:v>
                </c:pt>
                <c:pt idx="12179">
                  <c:v>0.35827295750655308</c:v>
                </c:pt>
                <c:pt idx="12180">
                  <c:v>0.35828269011937708</c:v>
                </c:pt>
                <c:pt idx="12181">
                  <c:v>0.35875073281176018</c:v>
                </c:pt>
                <c:pt idx="12182">
                  <c:v>0.35885541710764829</c:v>
                </c:pt>
                <c:pt idx="12183">
                  <c:v>0.3595572133174707</c:v>
                </c:pt>
                <c:pt idx="12184">
                  <c:v>0.35986808692903477</c:v>
                </c:pt>
                <c:pt idx="12185">
                  <c:v>0.36133290695192144</c:v>
                </c:pt>
                <c:pt idx="12186">
                  <c:v>0.36169652394404161</c:v>
                </c:pt>
                <c:pt idx="12187">
                  <c:v>0.36183884873874705</c:v>
                </c:pt>
                <c:pt idx="12188">
                  <c:v>0.36185811087886188</c:v>
                </c:pt>
                <c:pt idx="12189">
                  <c:v>0.36232555787993731</c:v>
                </c:pt>
                <c:pt idx="12190">
                  <c:v>0.36235389269809731</c:v>
                </c:pt>
                <c:pt idx="12191">
                  <c:v>0.36258868001849104</c:v>
                </c:pt>
                <c:pt idx="12192">
                  <c:v>0.36269658601201166</c:v>
                </c:pt>
                <c:pt idx="12193">
                  <c:v>0.36332770874904136</c:v>
                </c:pt>
                <c:pt idx="12194">
                  <c:v>0.36333249510159438</c:v>
                </c:pt>
                <c:pt idx="12195">
                  <c:v>0.36383480466118223</c:v>
                </c:pt>
                <c:pt idx="12196">
                  <c:v>0.36409972022494785</c:v>
                </c:pt>
                <c:pt idx="12197">
                  <c:v>0.36411919655371616</c:v>
                </c:pt>
                <c:pt idx="12198">
                  <c:v>0.36417441015033852</c:v>
                </c:pt>
                <c:pt idx="12199">
                  <c:v>0.36478815889802851</c:v>
                </c:pt>
                <c:pt idx="12200">
                  <c:v>0.36506841733590711</c:v>
                </c:pt>
                <c:pt idx="12201">
                  <c:v>0.36509272247762797</c:v>
                </c:pt>
                <c:pt idx="12202">
                  <c:v>0.36516711825373638</c:v>
                </c:pt>
                <c:pt idx="12203">
                  <c:v>0.36593297286706705</c:v>
                </c:pt>
                <c:pt idx="12204">
                  <c:v>0.36655567916511717</c:v>
                </c:pt>
                <c:pt idx="12205">
                  <c:v>0.36676835596322011</c:v>
                </c:pt>
                <c:pt idx="12206">
                  <c:v>0.36681490040640924</c:v>
                </c:pt>
                <c:pt idx="12207">
                  <c:v>0.36719330343501727</c:v>
                </c:pt>
                <c:pt idx="12208">
                  <c:v>0.36752392078764301</c:v>
                </c:pt>
                <c:pt idx="12209">
                  <c:v>0.36761745632048831</c:v>
                </c:pt>
                <c:pt idx="12210">
                  <c:v>0.36772491384421607</c:v>
                </c:pt>
                <c:pt idx="12211">
                  <c:v>0.36808189712364309</c:v>
                </c:pt>
                <c:pt idx="12212">
                  <c:v>0.36841853559693455</c:v>
                </c:pt>
                <c:pt idx="12213">
                  <c:v>0.36925862372879015</c:v>
                </c:pt>
                <c:pt idx="12214">
                  <c:v>0.36943007237160386</c:v>
                </c:pt>
                <c:pt idx="12215">
                  <c:v>0.36960333689044267</c:v>
                </c:pt>
                <c:pt idx="12216">
                  <c:v>0.36975210853520263</c:v>
                </c:pt>
                <c:pt idx="12217">
                  <c:v>0.36977537045543279</c:v>
                </c:pt>
                <c:pt idx="12218">
                  <c:v>0.37011532084350712</c:v>
                </c:pt>
                <c:pt idx="12219">
                  <c:v>0.37013162342589762</c:v>
                </c:pt>
                <c:pt idx="12220">
                  <c:v>0.37015980021569656</c:v>
                </c:pt>
                <c:pt idx="12221">
                  <c:v>0.37045160260203391</c:v>
                </c:pt>
                <c:pt idx="12222">
                  <c:v>0.37051041082713132</c:v>
                </c:pt>
                <c:pt idx="12223">
                  <c:v>0.37064946787185615</c:v>
                </c:pt>
                <c:pt idx="12224">
                  <c:v>0.37107399787317391</c:v>
                </c:pt>
                <c:pt idx="12225">
                  <c:v>0.37130755504402679</c:v>
                </c:pt>
                <c:pt idx="12226">
                  <c:v>0.37168530355748525</c:v>
                </c:pt>
                <c:pt idx="12227">
                  <c:v>0.37185812257121553</c:v>
                </c:pt>
                <c:pt idx="12228">
                  <c:v>0.37212158926029615</c:v>
                </c:pt>
                <c:pt idx="12229">
                  <c:v>0.37275659829455965</c:v>
                </c:pt>
                <c:pt idx="12230">
                  <c:v>0.37284934169279421</c:v>
                </c:pt>
                <c:pt idx="12231">
                  <c:v>0.37299691661194945</c:v>
                </c:pt>
                <c:pt idx="12232">
                  <c:v>0.37301795880994387</c:v>
                </c:pt>
                <c:pt idx="12233">
                  <c:v>0.37343018227137431</c:v>
                </c:pt>
                <c:pt idx="12234">
                  <c:v>0.37404151492683491</c:v>
                </c:pt>
                <c:pt idx="12235">
                  <c:v>0.37425144678047129</c:v>
                </c:pt>
                <c:pt idx="12236">
                  <c:v>0.37459237321563632</c:v>
                </c:pt>
                <c:pt idx="12237">
                  <c:v>0.37464201433156691</c:v>
                </c:pt>
                <c:pt idx="12238">
                  <c:v>0.37473877857457344</c:v>
                </c:pt>
                <c:pt idx="12239">
                  <c:v>0.37503689839513199</c:v>
                </c:pt>
                <c:pt idx="12240">
                  <c:v>0.3751835174014822</c:v>
                </c:pt>
                <c:pt idx="12241">
                  <c:v>0.37518915024243582</c:v>
                </c:pt>
                <c:pt idx="12242">
                  <c:v>0.37588018129975592</c:v>
                </c:pt>
                <c:pt idx="12243">
                  <c:v>0.37626411705188767</c:v>
                </c:pt>
                <c:pt idx="12244">
                  <c:v>0.37661180089053359</c:v>
                </c:pt>
                <c:pt idx="12245">
                  <c:v>0.37683969963241004</c:v>
                </c:pt>
                <c:pt idx="12246">
                  <c:v>0.37765162416469872</c:v>
                </c:pt>
                <c:pt idx="12247">
                  <c:v>0.3782537615935937</c:v>
                </c:pt>
                <c:pt idx="12248">
                  <c:v>0.37857456356886199</c:v>
                </c:pt>
                <c:pt idx="12249">
                  <c:v>0.37860266922942459</c:v>
                </c:pt>
                <c:pt idx="12250">
                  <c:v>0.37910523808355734</c:v>
                </c:pt>
                <c:pt idx="12251">
                  <c:v>0.37915253790725301</c:v>
                </c:pt>
                <c:pt idx="12252">
                  <c:v>0.37954972714221508</c:v>
                </c:pt>
                <c:pt idx="12253">
                  <c:v>0.38026985657941925</c:v>
                </c:pt>
                <c:pt idx="12254">
                  <c:v>0.3808571292830969</c:v>
                </c:pt>
                <c:pt idx="12255">
                  <c:v>0.38107036617555001</c:v>
                </c:pt>
                <c:pt idx="12256">
                  <c:v>0.38120263121353914</c:v>
                </c:pt>
                <c:pt idx="12257">
                  <c:v>0.38153877803992792</c:v>
                </c:pt>
                <c:pt idx="12258">
                  <c:v>0.38185787318219433</c:v>
                </c:pt>
                <c:pt idx="12259">
                  <c:v>0.38204957825803987</c:v>
                </c:pt>
                <c:pt idx="12260">
                  <c:v>0.38262342082290129</c:v>
                </c:pt>
                <c:pt idx="12261">
                  <c:v>0.38273310872251143</c:v>
                </c:pt>
                <c:pt idx="12262">
                  <c:v>0.3830009079088571</c:v>
                </c:pt>
                <c:pt idx="12263">
                  <c:v>0.38374198833100903</c:v>
                </c:pt>
                <c:pt idx="12264">
                  <c:v>0.38474370506132455</c:v>
                </c:pt>
                <c:pt idx="12265">
                  <c:v>0.38477035951626537</c:v>
                </c:pt>
                <c:pt idx="12266">
                  <c:v>0.38491345433014323</c:v>
                </c:pt>
                <c:pt idx="12267">
                  <c:v>0.38511111137660914</c:v>
                </c:pt>
                <c:pt idx="12268">
                  <c:v>0.38617812291241249</c:v>
                </c:pt>
                <c:pt idx="12269">
                  <c:v>0.38629057606598777</c:v>
                </c:pt>
                <c:pt idx="12270">
                  <c:v>0.38638080180787554</c:v>
                </c:pt>
                <c:pt idx="12271">
                  <c:v>0.38656765353894496</c:v>
                </c:pt>
                <c:pt idx="12272">
                  <c:v>0.38751566067247661</c:v>
                </c:pt>
                <c:pt idx="12273">
                  <c:v>0.38757672477077126</c:v>
                </c:pt>
                <c:pt idx="12274">
                  <c:v>0.38770266279623017</c:v>
                </c:pt>
                <c:pt idx="12275">
                  <c:v>0.38782029821429143</c:v>
                </c:pt>
                <c:pt idx="12276">
                  <c:v>0.38787927276175771</c:v>
                </c:pt>
                <c:pt idx="12277">
                  <c:v>0.38804020164717679</c:v>
                </c:pt>
                <c:pt idx="12278">
                  <c:v>0.3889406469932391</c:v>
                </c:pt>
                <c:pt idx="12279">
                  <c:v>0.38897313672556927</c:v>
                </c:pt>
                <c:pt idx="12280">
                  <c:v>0.38912944375785852</c:v>
                </c:pt>
                <c:pt idx="12281">
                  <c:v>0.39000525674716674</c:v>
                </c:pt>
                <c:pt idx="12282">
                  <c:v>0.39000659892639722</c:v>
                </c:pt>
                <c:pt idx="12283">
                  <c:v>0.3902903575616018</c:v>
                </c:pt>
                <c:pt idx="12284">
                  <c:v>0.39077904539855551</c:v>
                </c:pt>
                <c:pt idx="12285">
                  <c:v>0.39084759892368331</c:v>
                </c:pt>
                <c:pt idx="12286">
                  <c:v>0.39174096563495725</c:v>
                </c:pt>
                <c:pt idx="12287">
                  <c:v>0.39196070316420667</c:v>
                </c:pt>
                <c:pt idx="12288">
                  <c:v>0.39236154083821589</c:v>
                </c:pt>
                <c:pt idx="12289">
                  <c:v>0.39265030119658478</c:v>
                </c:pt>
                <c:pt idx="12290">
                  <c:v>0.39303065190449527</c:v>
                </c:pt>
                <c:pt idx="12291">
                  <c:v>0.39343109038743296</c:v>
                </c:pt>
                <c:pt idx="12292">
                  <c:v>0.39403389976050152</c:v>
                </c:pt>
                <c:pt idx="12293">
                  <c:v>0.3941720753548405</c:v>
                </c:pt>
                <c:pt idx="12294">
                  <c:v>0.3943253266936127</c:v>
                </c:pt>
                <c:pt idx="12295">
                  <c:v>0.39450047610201122</c:v>
                </c:pt>
                <c:pt idx="12296">
                  <c:v>0.39480648570974525</c:v>
                </c:pt>
                <c:pt idx="12297">
                  <c:v>0.39537487964782858</c:v>
                </c:pt>
                <c:pt idx="12298">
                  <c:v>0.39542321176299416</c:v>
                </c:pt>
                <c:pt idx="12299">
                  <c:v>0.39546048537503309</c:v>
                </c:pt>
                <c:pt idx="12300">
                  <c:v>0.39575471676913659</c:v>
                </c:pt>
                <c:pt idx="12301">
                  <c:v>0.39587468385133751</c:v>
                </c:pt>
                <c:pt idx="12302">
                  <c:v>0.39630171811950426</c:v>
                </c:pt>
                <c:pt idx="12303">
                  <c:v>0.39658852509805059</c:v>
                </c:pt>
                <c:pt idx="12304">
                  <c:v>0.39666124450858958</c:v>
                </c:pt>
                <c:pt idx="12305">
                  <c:v>0.39678731452395305</c:v>
                </c:pt>
                <c:pt idx="12306">
                  <c:v>0.39687073420479152</c:v>
                </c:pt>
                <c:pt idx="12307">
                  <c:v>0.39733971582026101</c:v>
                </c:pt>
                <c:pt idx="12308">
                  <c:v>0.39762736303853319</c:v>
                </c:pt>
                <c:pt idx="12309">
                  <c:v>0.39769111918381739</c:v>
                </c:pt>
                <c:pt idx="12310">
                  <c:v>0.39814255560443174</c:v>
                </c:pt>
                <c:pt idx="12311">
                  <c:v>0.39823807998727434</c:v>
                </c:pt>
                <c:pt idx="12312">
                  <c:v>0.39839124365427031</c:v>
                </c:pt>
                <c:pt idx="12313">
                  <c:v>0.39882703432020439</c:v>
                </c:pt>
                <c:pt idx="12314">
                  <c:v>0.39891665057115677</c:v>
                </c:pt>
                <c:pt idx="12315">
                  <c:v>0.39896380019702748</c:v>
                </c:pt>
                <c:pt idx="12316">
                  <c:v>0.3991841598331301</c:v>
                </c:pt>
                <c:pt idx="12317">
                  <c:v>0.39999291508682977</c:v>
                </c:pt>
                <c:pt idx="12318">
                  <c:v>0.40102705019265178</c:v>
                </c:pt>
                <c:pt idx="12319">
                  <c:v>0.40122891610523914</c:v>
                </c:pt>
                <c:pt idx="12320">
                  <c:v>0.40147699033189582</c:v>
                </c:pt>
                <c:pt idx="12321">
                  <c:v>0.40162479211369284</c:v>
                </c:pt>
                <c:pt idx="12322">
                  <c:v>0.40179340416433251</c:v>
                </c:pt>
                <c:pt idx="12323">
                  <c:v>0.40189138069669478</c:v>
                </c:pt>
                <c:pt idx="12324">
                  <c:v>0.40200316024820459</c:v>
                </c:pt>
                <c:pt idx="12325">
                  <c:v>0.40207615973052258</c:v>
                </c:pt>
                <c:pt idx="12326">
                  <c:v>0.40219572879053117</c:v>
                </c:pt>
                <c:pt idx="12327">
                  <c:v>0.40241097127528358</c:v>
                </c:pt>
                <c:pt idx="12328">
                  <c:v>0.4026992120437945</c:v>
                </c:pt>
                <c:pt idx="12329">
                  <c:v>0.40270971666667982</c:v>
                </c:pt>
                <c:pt idx="12330">
                  <c:v>0.40314896719478927</c:v>
                </c:pt>
                <c:pt idx="12331">
                  <c:v>0.40345687606433484</c:v>
                </c:pt>
                <c:pt idx="12332">
                  <c:v>0.40366064964648846</c:v>
                </c:pt>
                <c:pt idx="12333">
                  <c:v>0.40409295792202693</c:v>
                </c:pt>
                <c:pt idx="12334">
                  <c:v>0.40435058897429976</c:v>
                </c:pt>
                <c:pt idx="12335">
                  <c:v>0.40435438999328938</c:v>
                </c:pt>
                <c:pt idx="12336">
                  <c:v>0.4044570856564097</c:v>
                </c:pt>
                <c:pt idx="12337">
                  <c:v>0.40554619679072851</c:v>
                </c:pt>
                <c:pt idx="12338">
                  <c:v>0.4058551182566616</c:v>
                </c:pt>
                <c:pt idx="12339">
                  <c:v>0.40637608044065404</c:v>
                </c:pt>
                <c:pt idx="12340">
                  <c:v>0.40649999952671739</c:v>
                </c:pt>
                <c:pt idx="12341">
                  <c:v>0.40650072779536256</c:v>
                </c:pt>
                <c:pt idx="12342">
                  <c:v>0.40697533124068103</c:v>
                </c:pt>
                <c:pt idx="12343">
                  <c:v>0.40697623317596332</c:v>
                </c:pt>
                <c:pt idx="12344">
                  <c:v>0.40729490961006098</c:v>
                </c:pt>
                <c:pt idx="12345">
                  <c:v>0.40734114559573981</c:v>
                </c:pt>
                <c:pt idx="12346">
                  <c:v>0.40764775169242662</c:v>
                </c:pt>
                <c:pt idx="12347">
                  <c:v>0.40769266736663834</c:v>
                </c:pt>
                <c:pt idx="12348">
                  <c:v>0.40801257462188245</c:v>
                </c:pt>
                <c:pt idx="12349">
                  <c:v>0.40814018535176233</c:v>
                </c:pt>
                <c:pt idx="12350">
                  <c:v>0.40836815601956639</c:v>
                </c:pt>
                <c:pt idx="12351">
                  <c:v>0.40843612420333153</c:v>
                </c:pt>
                <c:pt idx="12352">
                  <c:v>0.4095495704908842</c:v>
                </c:pt>
                <c:pt idx="12353">
                  <c:v>0.40989505385260622</c:v>
                </c:pt>
                <c:pt idx="12354">
                  <c:v>0.41091041434015141</c:v>
                </c:pt>
                <c:pt idx="12355">
                  <c:v>0.4109998625396698</c:v>
                </c:pt>
                <c:pt idx="12356">
                  <c:v>0.41242870671271725</c:v>
                </c:pt>
                <c:pt idx="12357">
                  <c:v>0.41262281237439519</c:v>
                </c:pt>
                <c:pt idx="12358">
                  <c:v>0.41265492251793723</c:v>
                </c:pt>
                <c:pt idx="12359">
                  <c:v>0.41304250743839532</c:v>
                </c:pt>
                <c:pt idx="12360">
                  <c:v>0.41307839165905647</c:v>
                </c:pt>
                <c:pt idx="12361">
                  <c:v>0.41321602609879132</c:v>
                </c:pt>
                <c:pt idx="12362">
                  <c:v>0.41353718666202832</c:v>
                </c:pt>
                <c:pt idx="12363">
                  <c:v>0.41368086750363442</c:v>
                </c:pt>
                <c:pt idx="12364">
                  <c:v>0.41379506715861925</c:v>
                </c:pt>
                <c:pt idx="12365">
                  <c:v>0.41385152367638695</c:v>
                </c:pt>
                <c:pt idx="12366">
                  <c:v>0.41400779259780224</c:v>
                </c:pt>
                <c:pt idx="12367">
                  <c:v>0.41402909849630698</c:v>
                </c:pt>
                <c:pt idx="12368">
                  <c:v>0.41417875656908054</c:v>
                </c:pt>
                <c:pt idx="12369">
                  <c:v>0.41431785617928368</c:v>
                </c:pt>
                <c:pt idx="12370">
                  <c:v>0.41520280773481116</c:v>
                </c:pt>
                <c:pt idx="12371">
                  <c:v>0.41568746142417701</c:v>
                </c:pt>
                <c:pt idx="12372">
                  <c:v>0.4163738465703874</c:v>
                </c:pt>
                <c:pt idx="12373">
                  <c:v>0.41654206538699451</c:v>
                </c:pt>
                <c:pt idx="12374">
                  <c:v>0.41665098932189271</c:v>
                </c:pt>
                <c:pt idx="12375">
                  <c:v>0.41686341543922084</c:v>
                </c:pt>
                <c:pt idx="12376">
                  <c:v>0.41718420061837141</c:v>
                </c:pt>
                <c:pt idx="12377">
                  <c:v>0.41754191370321259</c:v>
                </c:pt>
                <c:pt idx="12378">
                  <c:v>0.41756230073009354</c:v>
                </c:pt>
                <c:pt idx="12379">
                  <c:v>0.41757295248069048</c:v>
                </c:pt>
                <c:pt idx="12380">
                  <c:v>0.41769114610011898</c:v>
                </c:pt>
                <c:pt idx="12381">
                  <c:v>0.41774122701607891</c:v>
                </c:pt>
                <c:pt idx="12382">
                  <c:v>0.41803281040243828</c:v>
                </c:pt>
                <c:pt idx="12383">
                  <c:v>0.41807107115947451</c:v>
                </c:pt>
                <c:pt idx="12384">
                  <c:v>0.41846978351661873</c:v>
                </c:pt>
                <c:pt idx="12385">
                  <c:v>0.41860850438584224</c:v>
                </c:pt>
                <c:pt idx="12386">
                  <c:v>0.41863242586103977</c:v>
                </c:pt>
                <c:pt idx="12387">
                  <c:v>0.41874594209068794</c:v>
                </c:pt>
                <c:pt idx="12388">
                  <c:v>0.41941026998734793</c:v>
                </c:pt>
                <c:pt idx="12389">
                  <c:v>0.41944527283647631</c:v>
                </c:pt>
                <c:pt idx="12390">
                  <c:v>0.41947782613524248</c:v>
                </c:pt>
                <c:pt idx="12391">
                  <c:v>0.42057882677770098</c:v>
                </c:pt>
                <c:pt idx="12392">
                  <c:v>0.42135860922297413</c:v>
                </c:pt>
                <c:pt idx="12393">
                  <c:v>0.42173824111843028</c:v>
                </c:pt>
                <c:pt idx="12394">
                  <c:v>0.42173887052600051</c:v>
                </c:pt>
                <c:pt idx="12395">
                  <c:v>0.42174614379939024</c:v>
                </c:pt>
                <c:pt idx="12396">
                  <c:v>0.4218023084547538</c:v>
                </c:pt>
                <c:pt idx="12397">
                  <c:v>0.42189920776796819</c:v>
                </c:pt>
                <c:pt idx="12398">
                  <c:v>0.42192284286764764</c:v>
                </c:pt>
                <c:pt idx="12399">
                  <c:v>0.42242672914224</c:v>
                </c:pt>
                <c:pt idx="12400">
                  <c:v>0.42330964364125678</c:v>
                </c:pt>
                <c:pt idx="12401">
                  <c:v>0.42332670643968934</c:v>
                </c:pt>
                <c:pt idx="12402">
                  <c:v>0.42339412338111299</c:v>
                </c:pt>
                <c:pt idx="12403">
                  <c:v>0.42389459292204468</c:v>
                </c:pt>
                <c:pt idx="12404">
                  <c:v>0.42440947313087252</c:v>
                </c:pt>
                <c:pt idx="12405">
                  <c:v>0.4247075832510751</c:v>
                </c:pt>
                <c:pt idx="12406">
                  <c:v>0.42516233592542607</c:v>
                </c:pt>
                <c:pt idx="12407">
                  <c:v>0.42555187228959407</c:v>
                </c:pt>
                <c:pt idx="12408">
                  <c:v>0.42559555248360731</c:v>
                </c:pt>
                <c:pt idx="12409">
                  <c:v>0.42593625795733131</c:v>
                </c:pt>
                <c:pt idx="12410">
                  <c:v>0.42605985084189646</c:v>
                </c:pt>
                <c:pt idx="12411">
                  <c:v>0.42610545682749112</c:v>
                </c:pt>
                <c:pt idx="12412">
                  <c:v>0.42610775840324611</c:v>
                </c:pt>
                <c:pt idx="12413">
                  <c:v>0.4263971504747458</c:v>
                </c:pt>
                <c:pt idx="12414">
                  <c:v>0.42665498111539563</c:v>
                </c:pt>
                <c:pt idx="12415">
                  <c:v>0.42690258172072881</c:v>
                </c:pt>
                <c:pt idx="12416">
                  <c:v>0.42706695230538433</c:v>
                </c:pt>
                <c:pt idx="12417">
                  <c:v>0.42719195989013259</c:v>
                </c:pt>
                <c:pt idx="12418">
                  <c:v>0.42730544559147843</c:v>
                </c:pt>
                <c:pt idx="12419">
                  <c:v>0.42738580822643374</c:v>
                </c:pt>
                <c:pt idx="12420">
                  <c:v>0.42748811366934031</c:v>
                </c:pt>
                <c:pt idx="12421">
                  <c:v>0.42760210937438836</c:v>
                </c:pt>
                <c:pt idx="12422">
                  <c:v>0.42830950104591853</c:v>
                </c:pt>
                <c:pt idx="12423">
                  <c:v>0.42863586005559179</c:v>
                </c:pt>
                <c:pt idx="12424">
                  <c:v>0.42894147967908547</c:v>
                </c:pt>
                <c:pt idx="12425">
                  <c:v>0.42899932883218961</c:v>
                </c:pt>
                <c:pt idx="12426">
                  <c:v>0.43005805359891269</c:v>
                </c:pt>
                <c:pt idx="12427">
                  <c:v>0.43025490616015483</c:v>
                </c:pt>
                <c:pt idx="12428">
                  <c:v>0.43046490871240439</c:v>
                </c:pt>
                <c:pt idx="12429">
                  <c:v>0.43064954112746667</c:v>
                </c:pt>
                <c:pt idx="12430">
                  <c:v>0.43124463381842904</c:v>
                </c:pt>
                <c:pt idx="12431">
                  <c:v>0.43129519853622661</c:v>
                </c:pt>
                <c:pt idx="12432">
                  <c:v>0.43215562728028206</c:v>
                </c:pt>
                <c:pt idx="12433">
                  <c:v>0.43259907983774026</c:v>
                </c:pt>
                <c:pt idx="12434">
                  <c:v>0.43264491114443199</c:v>
                </c:pt>
                <c:pt idx="12435">
                  <c:v>0.43280062378671269</c:v>
                </c:pt>
                <c:pt idx="12436">
                  <c:v>0.43304701286428354</c:v>
                </c:pt>
                <c:pt idx="12437">
                  <c:v>0.43319292809511467</c:v>
                </c:pt>
                <c:pt idx="12438">
                  <c:v>0.43323441897667758</c:v>
                </c:pt>
                <c:pt idx="12439">
                  <c:v>0.43326200701320677</c:v>
                </c:pt>
                <c:pt idx="12440">
                  <c:v>0.43374043263432605</c:v>
                </c:pt>
                <c:pt idx="12441">
                  <c:v>0.43375650204091959</c:v>
                </c:pt>
                <c:pt idx="12442">
                  <c:v>0.43377419003306472</c:v>
                </c:pt>
                <c:pt idx="12443">
                  <c:v>0.43381660442119685</c:v>
                </c:pt>
                <c:pt idx="12444">
                  <c:v>0.43402404303185999</c:v>
                </c:pt>
                <c:pt idx="12445">
                  <c:v>0.4341560478299139</c:v>
                </c:pt>
                <c:pt idx="12446">
                  <c:v>0.43451506466881767</c:v>
                </c:pt>
                <c:pt idx="12447">
                  <c:v>0.4352480420000337</c:v>
                </c:pt>
                <c:pt idx="12448">
                  <c:v>0.43530367206540665</c:v>
                </c:pt>
                <c:pt idx="12449">
                  <c:v>0.43560732299772142</c:v>
                </c:pt>
                <c:pt idx="12450">
                  <c:v>0.43577683999096106</c:v>
                </c:pt>
                <c:pt idx="12451">
                  <c:v>0.43588697314928138</c:v>
                </c:pt>
                <c:pt idx="12452">
                  <c:v>0.43592455425839827</c:v>
                </c:pt>
                <c:pt idx="12453">
                  <c:v>0.43607940420582864</c:v>
                </c:pt>
                <c:pt idx="12454">
                  <c:v>0.43638329349728416</c:v>
                </c:pt>
                <c:pt idx="12455">
                  <c:v>0.4364375758204827</c:v>
                </c:pt>
                <c:pt idx="12456">
                  <c:v>0.43650394274669885</c:v>
                </c:pt>
                <c:pt idx="12457">
                  <c:v>0.43670431569509555</c:v>
                </c:pt>
                <c:pt idx="12458">
                  <c:v>0.43705866701534435</c:v>
                </c:pt>
                <c:pt idx="12459">
                  <c:v>0.43709468229740323</c:v>
                </c:pt>
                <c:pt idx="12460">
                  <c:v>0.43751324662064944</c:v>
                </c:pt>
                <c:pt idx="12461">
                  <c:v>0.43930247178402237</c:v>
                </c:pt>
                <c:pt idx="12462">
                  <c:v>0.43970234193851954</c:v>
                </c:pt>
                <c:pt idx="12463">
                  <c:v>0.43977938539588241</c:v>
                </c:pt>
                <c:pt idx="12464">
                  <c:v>0.43979906398546387</c:v>
                </c:pt>
                <c:pt idx="12465">
                  <c:v>0.44020386824272717</c:v>
                </c:pt>
                <c:pt idx="12466">
                  <c:v>0.44120924611108214</c:v>
                </c:pt>
                <c:pt idx="12467">
                  <c:v>0.4413018104182857</c:v>
                </c:pt>
                <c:pt idx="12468">
                  <c:v>0.44130320674234863</c:v>
                </c:pt>
                <c:pt idx="12469">
                  <c:v>0.44160937559227437</c:v>
                </c:pt>
                <c:pt idx="12470">
                  <c:v>0.44162695843677002</c:v>
                </c:pt>
                <c:pt idx="12471">
                  <c:v>0.44175885323234143</c:v>
                </c:pt>
                <c:pt idx="12472">
                  <c:v>0.44230015128152034</c:v>
                </c:pt>
                <c:pt idx="12473">
                  <c:v>0.44232552530346841</c:v>
                </c:pt>
                <c:pt idx="12474">
                  <c:v>0.44256137556279829</c:v>
                </c:pt>
                <c:pt idx="12475">
                  <c:v>0.44284393507212277</c:v>
                </c:pt>
                <c:pt idx="12476">
                  <c:v>0.44286604951872505</c:v>
                </c:pt>
                <c:pt idx="12477">
                  <c:v>0.44301750575201332</c:v>
                </c:pt>
                <c:pt idx="12478">
                  <c:v>0.44314380891674804</c:v>
                </c:pt>
                <c:pt idx="12479">
                  <c:v>0.44328092810542385</c:v>
                </c:pt>
                <c:pt idx="12480">
                  <c:v>0.44343726530507166</c:v>
                </c:pt>
                <c:pt idx="12481">
                  <c:v>0.44428814681038292</c:v>
                </c:pt>
                <c:pt idx="12482">
                  <c:v>0.44433431387637889</c:v>
                </c:pt>
                <c:pt idx="12483">
                  <c:v>0.44464199984918645</c:v>
                </c:pt>
                <c:pt idx="12484">
                  <c:v>0.44548927504782654</c:v>
                </c:pt>
                <c:pt idx="12485">
                  <c:v>0.44572341909936558</c:v>
                </c:pt>
                <c:pt idx="12486">
                  <c:v>0.44575572762821708</c:v>
                </c:pt>
                <c:pt idx="12487">
                  <c:v>0.44685912282855889</c:v>
                </c:pt>
                <c:pt idx="12488">
                  <c:v>0.44691084035264256</c:v>
                </c:pt>
                <c:pt idx="12489">
                  <c:v>0.44715333422485909</c:v>
                </c:pt>
                <c:pt idx="12490">
                  <c:v>0.44774678140394197</c:v>
                </c:pt>
                <c:pt idx="12491">
                  <c:v>0.44792694551445339</c:v>
                </c:pt>
                <c:pt idx="12492">
                  <c:v>0.44894770437429377</c:v>
                </c:pt>
                <c:pt idx="12493">
                  <c:v>0.44908036940294505</c:v>
                </c:pt>
                <c:pt idx="12494">
                  <c:v>0.44923377311435636</c:v>
                </c:pt>
                <c:pt idx="12495">
                  <c:v>0.44925568035347518</c:v>
                </c:pt>
                <c:pt idx="12496">
                  <c:v>0.44932219617083896</c:v>
                </c:pt>
                <c:pt idx="12497">
                  <c:v>0.44944329002323008</c:v>
                </c:pt>
                <c:pt idx="12498">
                  <c:v>0.45033655425443941</c:v>
                </c:pt>
                <c:pt idx="12499">
                  <c:v>0.4503612183759837</c:v>
                </c:pt>
                <c:pt idx="12500">
                  <c:v>0.45097818483424323</c:v>
                </c:pt>
                <c:pt idx="12501">
                  <c:v>0.45232675166717545</c:v>
                </c:pt>
                <c:pt idx="12502">
                  <c:v>0.45234443774550959</c:v>
                </c:pt>
                <c:pt idx="12503">
                  <c:v>0.45245072359515293</c:v>
                </c:pt>
                <c:pt idx="12504">
                  <c:v>0.4524820546971115</c:v>
                </c:pt>
                <c:pt idx="12505">
                  <c:v>0.45260434688356815</c:v>
                </c:pt>
                <c:pt idx="12506">
                  <c:v>0.45270759429439966</c:v>
                </c:pt>
                <c:pt idx="12507">
                  <c:v>0.4527850887767606</c:v>
                </c:pt>
                <c:pt idx="12508">
                  <c:v>0.45297939147777611</c:v>
                </c:pt>
                <c:pt idx="12509">
                  <c:v>0.45324245885502717</c:v>
                </c:pt>
                <c:pt idx="12510">
                  <c:v>0.4535323378367877</c:v>
                </c:pt>
                <c:pt idx="12511">
                  <c:v>0.45382127310068143</c:v>
                </c:pt>
                <c:pt idx="12512">
                  <c:v>0.45478996724135889</c:v>
                </c:pt>
                <c:pt idx="12513">
                  <c:v>0.45479200854969315</c:v>
                </c:pt>
                <c:pt idx="12514">
                  <c:v>0.45534977590315984</c:v>
                </c:pt>
                <c:pt idx="12515">
                  <c:v>0.45617757482039928</c:v>
                </c:pt>
                <c:pt idx="12516">
                  <c:v>0.45618915000985655</c:v>
                </c:pt>
                <c:pt idx="12517">
                  <c:v>0.45724071736626848</c:v>
                </c:pt>
                <c:pt idx="12518">
                  <c:v>0.45726199677851864</c:v>
                </c:pt>
                <c:pt idx="12519">
                  <c:v>0.4573982101003512</c:v>
                </c:pt>
                <c:pt idx="12520">
                  <c:v>0.45754249038117212</c:v>
                </c:pt>
                <c:pt idx="12521">
                  <c:v>0.4578374225309374</c:v>
                </c:pt>
                <c:pt idx="12522">
                  <c:v>0.45794858985688297</c:v>
                </c:pt>
                <c:pt idx="12523">
                  <c:v>0.45835465068871217</c:v>
                </c:pt>
                <c:pt idx="12524">
                  <c:v>0.45871342337145543</c:v>
                </c:pt>
                <c:pt idx="12525">
                  <c:v>0.45900511555319512</c:v>
                </c:pt>
                <c:pt idx="12526">
                  <c:v>0.4590089031541712</c:v>
                </c:pt>
                <c:pt idx="12527">
                  <c:v>0.45925124553541791</c:v>
                </c:pt>
                <c:pt idx="12528">
                  <c:v>0.45929688067616548</c:v>
                </c:pt>
                <c:pt idx="12529">
                  <c:v>0.45930282366420455</c:v>
                </c:pt>
                <c:pt idx="12530">
                  <c:v>0.45930916528965809</c:v>
                </c:pt>
                <c:pt idx="12531">
                  <c:v>0.45948349391180604</c:v>
                </c:pt>
                <c:pt idx="12532">
                  <c:v>0.46008281375654558</c:v>
                </c:pt>
                <c:pt idx="12533">
                  <c:v>0.46025312655178363</c:v>
                </c:pt>
                <c:pt idx="12534">
                  <c:v>0.46052458846099725</c:v>
                </c:pt>
                <c:pt idx="12535">
                  <c:v>0.4607108719118343</c:v>
                </c:pt>
                <c:pt idx="12536">
                  <c:v>0.46114370800570142</c:v>
                </c:pt>
                <c:pt idx="12537">
                  <c:v>0.46122364966771362</c:v>
                </c:pt>
                <c:pt idx="12538">
                  <c:v>0.46211278093798336</c:v>
                </c:pt>
                <c:pt idx="12539">
                  <c:v>0.46224383383230166</c:v>
                </c:pt>
                <c:pt idx="12540">
                  <c:v>0.46234809519717956</c:v>
                </c:pt>
                <c:pt idx="12541">
                  <c:v>0.46242509416632183</c:v>
                </c:pt>
                <c:pt idx="12542">
                  <c:v>0.46292788267521279</c:v>
                </c:pt>
                <c:pt idx="12543">
                  <c:v>0.4629985445932438</c:v>
                </c:pt>
                <c:pt idx="12544">
                  <c:v>0.46324986577790478</c:v>
                </c:pt>
                <c:pt idx="12545">
                  <c:v>0.46388167863295671</c:v>
                </c:pt>
                <c:pt idx="12546">
                  <c:v>0.4638970141832589</c:v>
                </c:pt>
                <c:pt idx="12547">
                  <c:v>0.46496159695306899</c:v>
                </c:pt>
                <c:pt idx="12548">
                  <c:v>0.46551134928876303</c:v>
                </c:pt>
                <c:pt idx="12549">
                  <c:v>0.46621453585949768</c:v>
                </c:pt>
                <c:pt idx="12550">
                  <c:v>0.4662271377215888</c:v>
                </c:pt>
                <c:pt idx="12551">
                  <c:v>0.46667102890573464</c:v>
                </c:pt>
                <c:pt idx="12552">
                  <c:v>0.46683802563708249</c:v>
                </c:pt>
                <c:pt idx="12553">
                  <c:v>0.46741190419010953</c:v>
                </c:pt>
                <c:pt idx="12554">
                  <c:v>0.46750247038732712</c:v>
                </c:pt>
                <c:pt idx="12555">
                  <c:v>0.46765454752554331</c:v>
                </c:pt>
                <c:pt idx="12556">
                  <c:v>0.46952405837751643</c:v>
                </c:pt>
                <c:pt idx="12557">
                  <c:v>0.46955435499270676</c:v>
                </c:pt>
                <c:pt idx="12558">
                  <c:v>0.46959117036644532</c:v>
                </c:pt>
                <c:pt idx="12559">
                  <c:v>0.46966980584991586</c:v>
                </c:pt>
                <c:pt idx="12560">
                  <c:v>0.46968885413267064</c:v>
                </c:pt>
                <c:pt idx="12561">
                  <c:v>0.46990314408553596</c:v>
                </c:pt>
                <c:pt idx="12562">
                  <c:v>0.47005037025099278</c:v>
                </c:pt>
                <c:pt idx="12563">
                  <c:v>0.47007901451875095</c:v>
                </c:pt>
                <c:pt idx="12564">
                  <c:v>0.47069420846112187</c:v>
                </c:pt>
                <c:pt idx="12565">
                  <c:v>0.47113707855555303</c:v>
                </c:pt>
                <c:pt idx="12566">
                  <c:v>0.47118381075508226</c:v>
                </c:pt>
                <c:pt idx="12567">
                  <c:v>0.4712928097150258</c:v>
                </c:pt>
                <c:pt idx="12568">
                  <c:v>0.47151129320084129</c:v>
                </c:pt>
                <c:pt idx="12569">
                  <c:v>0.47223711464574591</c:v>
                </c:pt>
                <c:pt idx="12570">
                  <c:v>0.47236996331543557</c:v>
                </c:pt>
                <c:pt idx="12571">
                  <c:v>0.47242520361505458</c:v>
                </c:pt>
                <c:pt idx="12572">
                  <c:v>0.47265310337243061</c:v>
                </c:pt>
                <c:pt idx="12573">
                  <c:v>0.47276038304831669</c:v>
                </c:pt>
                <c:pt idx="12574">
                  <c:v>0.47302876636805691</c:v>
                </c:pt>
                <c:pt idx="12575">
                  <c:v>0.47310830189786496</c:v>
                </c:pt>
                <c:pt idx="12576">
                  <c:v>0.47342552478400984</c:v>
                </c:pt>
                <c:pt idx="12577">
                  <c:v>0.47388776178406439</c:v>
                </c:pt>
                <c:pt idx="12578">
                  <c:v>0.47449360813828045</c:v>
                </c:pt>
                <c:pt idx="12579">
                  <c:v>0.47465591341547653</c:v>
                </c:pt>
                <c:pt idx="12580">
                  <c:v>0.47493582947426127</c:v>
                </c:pt>
                <c:pt idx="12581">
                  <c:v>0.47501873435014275</c:v>
                </c:pt>
                <c:pt idx="12582">
                  <c:v>0.47537368719094958</c:v>
                </c:pt>
                <c:pt idx="12583">
                  <c:v>0.47542912299123535</c:v>
                </c:pt>
                <c:pt idx="12584">
                  <c:v>0.47546857923012747</c:v>
                </c:pt>
                <c:pt idx="12585">
                  <c:v>0.47557900425479999</c:v>
                </c:pt>
                <c:pt idx="12586">
                  <c:v>0.47570857932571925</c:v>
                </c:pt>
                <c:pt idx="12587">
                  <c:v>0.47675359308643545</c:v>
                </c:pt>
                <c:pt idx="12588">
                  <c:v>0.47708517505096359</c:v>
                </c:pt>
                <c:pt idx="12589">
                  <c:v>0.47769516225155328</c:v>
                </c:pt>
                <c:pt idx="12590">
                  <c:v>0.47817250825633445</c:v>
                </c:pt>
                <c:pt idx="12591">
                  <c:v>0.47829554240935118</c:v>
                </c:pt>
                <c:pt idx="12592">
                  <c:v>0.4783682379182404</c:v>
                </c:pt>
                <c:pt idx="12593">
                  <c:v>0.47868693252939148</c:v>
                </c:pt>
                <c:pt idx="12594">
                  <c:v>0.47895090728187545</c:v>
                </c:pt>
                <c:pt idx="12595">
                  <c:v>0.47905376296571484</c:v>
                </c:pt>
                <c:pt idx="12596">
                  <c:v>0.47909337841321448</c:v>
                </c:pt>
                <c:pt idx="12597">
                  <c:v>0.48013218458398038</c:v>
                </c:pt>
                <c:pt idx="12598">
                  <c:v>0.48030188984124211</c:v>
                </c:pt>
                <c:pt idx="12599">
                  <c:v>0.48045887492029676</c:v>
                </c:pt>
                <c:pt idx="12600">
                  <c:v>0.48061112271193268</c:v>
                </c:pt>
                <c:pt idx="12601">
                  <c:v>0.48135176189587359</c:v>
                </c:pt>
                <c:pt idx="12602">
                  <c:v>0.48185293169326959</c:v>
                </c:pt>
                <c:pt idx="12603">
                  <c:v>0.48191655387133425</c:v>
                </c:pt>
                <c:pt idx="12604">
                  <c:v>0.48193591263779473</c:v>
                </c:pt>
                <c:pt idx="12605">
                  <c:v>0.48210889639677712</c:v>
                </c:pt>
                <c:pt idx="12606">
                  <c:v>0.48224994478506927</c:v>
                </c:pt>
                <c:pt idx="12607">
                  <c:v>0.48249138338239239</c:v>
                </c:pt>
                <c:pt idx="12608">
                  <c:v>0.48308167321875128</c:v>
                </c:pt>
                <c:pt idx="12609">
                  <c:v>0.48385820523766077</c:v>
                </c:pt>
                <c:pt idx="12610">
                  <c:v>0.48399622595689079</c:v>
                </c:pt>
                <c:pt idx="12611">
                  <c:v>0.48423295104205111</c:v>
                </c:pt>
                <c:pt idx="12612">
                  <c:v>0.48474430976722788</c:v>
                </c:pt>
                <c:pt idx="12613">
                  <c:v>0.48518382228704099</c:v>
                </c:pt>
                <c:pt idx="12614">
                  <c:v>0.48538910661654849</c:v>
                </c:pt>
                <c:pt idx="12615">
                  <c:v>0.48621200830426187</c:v>
                </c:pt>
                <c:pt idx="12616">
                  <c:v>0.48627840692696411</c:v>
                </c:pt>
                <c:pt idx="12617">
                  <c:v>0.48649176537834565</c:v>
                </c:pt>
                <c:pt idx="12618">
                  <c:v>0.48722072261155774</c:v>
                </c:pt>
                <c:pt idx="12619">
                  <c:v>0.48722137116906528</c:v>
                </c:pt>
                <c:pt idx="12620">
                  <c:v>0.48727874325733578</c:v>
                </c:pt>
                <c:pt idx="12621">
                  <c:v>0.48890897534314598</c:v>
                </c:pt>
                <c:pt idx="12622">
                  <c:v>0.48962872302916138</c:v>
                </c:pt>
                <c:pt idx="12623">
                  <c:v>0.489942528513514</c:v>
                </c:pt>
                <c:pt idx="12624">
                  <c:v>0.49054134928113374</c:v>
                </c:pt>
                <c:pt idx="12625">
                  <c:v>0.49065219084818767</c:v>
                </c:pt>
                <c:pt idx="12626">
                  <c:v>0.49089653398950461</c:v>
                </c:pt>
                <c:pt idx="12627">
                  <c:v>0.4910258854408916</c:v>
                </c:pt>
                <c:pt idx="12628">
                  <c:v>0.49114360234680182</c:v>
                </c:pt>
                <c:pt idx="12629">
                  <c:v>0.49137885067992743</c:v>
                </c:pt>
                <c:pt idx="12630">
                  <c:v>0.49149889710016753</c:v>
                </c:pt>
                <c:pt idx="12631">
                  <c:v>0.49245173185700047</c:v>
                </c:pt>
                <c:pt idx="12632">
                  <c:v>0.49249467407815334</c:v>
                </c:pt>
                <c:pt idx="12633">
                  <c:v>0.49249936428634322</c:v>
                </c:pt>
                <c:pt idx="12634">
                  <c:v>0.49275625353710617</c:v>
                </c:pt>
                <c:pt idx="12635">
                  <c:v>0.49295053779906434</c:v>
                </c:pt>
                <c:pt idx="12636">
                  <c:v>0.49388159996609821</c:v>
                </c:pt>
                <c:pt idx="12637">
                  <c:v>0.49404717816924087</c:v>
                </c:pt>
                <c:pt idx="12638">
                  <c:v>0.49421716513027608</c:v>
                </c:pt>
                <c:pt idx="12639">
                  <c:v>0.49436880015003948</c:v>
                </c:pt>
                <c:pt idx="12640">
                  <c:v>0.49446687692092578</c:v>
                </c:pt>
                <c:pt idx="12641">
                  <c:v>0.49538640756768126</c:v>
                </c:pt>
                <c:pt idx="12642">
                  <c:v>0.49564142422573498</c:v>
                </c:pt>
                <c:pt idx="12643">
                  <c:v>0.49572802642320229</c:v>
                </c:pt>
                <c:pt idx="12644">
                  <c:v>0.49614487009481356</c:v>
                </c:pt>
                <c:pt idx="12645">
                  <c:v>0.49768727495916038</c:v>
                </c:pt>
                <c:pt idx="12646">
                  <c:v>0.4979662290348667</c:v>
                </c:pt>
                <c:pt idx="12647">
                  <c:v>0.49867321853101165</c:v>
                </c:pt>
                <c:pt idx="12648">
                  <c:v>0.49909118989559897</c:v>
                </c:pt>
                <c:pt idx="12649">
                  <c:v>0.49992814435704608</c:v>
                </c:pt>
                <c:pt idx="12650">
                  <c:v>0.50009874136656662</c:v>
                </c:pt>
                <c:pt idx="12651">
                  <c:v>0.50016428517058154</c:v>
                </c:pt>
                <c:pt idx="12652">
                  <c:v>0.5003360078254464</c:v>
                </c:pt>
                <c:pt idx="12653">
                  <c:v>0.50082311305503224</c:v>
                </c:pt>
                <c:pt idx="12654">
                  <c:v>0.50150348576430981</c:v>
                </c:pt>
                <c:pt idx="12655">
                  <c:v>0.50157853000517594</c:v>
                </c:pt>
                <c:pt idx="12656">
                  <c:v>0.50193760780296781</c:v>
                </c:pt>
                <c:pt idx="12657">
                  <c:v>0.50217075548031831</c:v>
                </c:pt>
                <c:pt idx="12658">
                  <c:v>0.50223918955732894</c:v>
                </c:pt>
                <c:pt idx="12659">
                  <c:v>0.50231544045135923</c:v>
                </c:pt>
                <c:pt idx="12660">
                  <c:v>0.50242679504706322</c:v>
                </c:pt>
                <c:pt idx="12661">
                  <c:v>0.5025101967516723</c:v>
                </c:pt>
                <c:pt idx="12662">
                  <c:v>0.50266658708905732</c:v>
                </c:pt>
                <c:pt idx="12663">
                  <c:v>0.50284165752783772</c:v>
                </c:pt>
                <c:pt idx="12664">
                  <c:v>0.50312979149041692</c:v>
                </c:pt>
                <c:pt idx="12665">
                  <c:v>0.50437130751955195</c:v>
                </c:pt>
                <c:pt idx="12666">
                  <c:v>0.50459209327754428</c:v>
                </c:pt>
                <c:pt idx="12667">
                  <c:v>0.50494363052979729</c:v>
                </c:pt>
                <c:pt idx="12668">
                  <c:v>0.50533901851970731</c:v>
                </c:pt>
                <c:pt idx="12669">
                  <c:v>0.50590029282676086</c:v>
                </c:pt>
                <c:pt idx="12670">
                  <c:v>0.50594473166200749</c:v>
                </c:pt>
                <c:pt idx="12671">
                  <c:v>0.5061494334671599</c:v>
                </c:pt>
                <c:pt idx="12672">
                  <c:v>0.50616382159583384</c:v>
                </c:pt>
                <c:pt idx="12673">
                  <c:v>0.50643915751245716</c:v>
                </c:pt>
                <c:pt idx="12674">
                  <c:v>0.50845708629334097</c:v>
                </c:pt>
                <c:pt idx="12675">
                  <c:v>0.50873558169864375</c:v>
                </c:pt>
                <c:pt idx="12676">
                  <c:v>0.50935023706752358</c:v>
                </c:pt>
                <c:pt idx="12677">
                  <c:v>0.50937600895023372</c:v>
                </c:pt>
                <c:pt idx="12678">
                  <c:v>0.5096261915471253</c:v>
                </c:pt>
                <c:pt idx="12679">
                  <c:v>0.51005265806975519</c:v>
                </c:pt>
                <c:pt idx="12680">
                  <c:v>0.51020073637493535</c:v>
                </c:pt>
                <c:pt idx="12681">
                  <c:v>0.51045784948157402</c:v>
                </c:pt>
                <c:pt idx="12682">
                  <c:v>0.51077404189877829</c:v>
                </c:pt>
                <c:pt idx="12683">
                  <c:v>0.51119024019933734</c:v>
                </c:pt>
                <c:pt idx="12684">
                  <c:v>0.51123087755402274</c:v>
                </c:pt>
                <c:pt idx="12685">
                  <c:v>0.51145844058418299</c:v>
                </c:pt>
                <c:pt idx="12686">
                  <c:v>0.51148847358078664</c:v>
                </c:pt>
                <c:pt idx="12687">
                  <c:v>0.51164893099513464</c:v>
                </c:pt>
                <c:pt idx="12688">
                  <c:v>0.51166422304574355</c:v>
                </c:pt>
                <c:pt idx="12689">
                  <c:v>0.51267531870608518</c:v>
                </c:pt>
                <c:pt idx="12690">
                  <c:v>0.51283078260541359</c:v>
                </c:pt>
                <c:pt idx="12691">
                  <c:v>0.51287644093987617</c:v>
                </c:pt>
                <c:pt idx="12692">
                  <c:v>0.51309932744616393</c:v>
                </c:pt>
                <c:pt idx="12693">
                  <c:v>0.51311001108931364</c:v>
                </c:pt>
                <c:pt idx="12694">
                  <c:v>0.51346359934788077</c:v>
                </c:pt>
                <c:pt idx="12695">
                  <c:v>0.51398135449323978</c:v>
                </c:pt>
                <c:pt idx="12696">
                  <c:v>0.51451837425694613</c:v>
                </c:pt>
                <c:pt idx="12697">
                  <c:v>0.51465127287518464</c:v>
                </c:pt>
                <c:pt idx="12698">
                  <c:v>0.51491809211723572</c:v>
                </c:pt>
                <c:pt idx="12699">
                  <c:v>0.51557400035474032</c:v>
                </c:pt>
                <c:pt idx="12700">
                  <c:v>0.51579038734727911</c:v>
                </c:pt>
                <c:pt idx="12701">
                  <c:v>0.51675508190074504</c:v>
                </c:pt>
                <c:pt idx="12702">
                  <c:v>0.51683963164725266</c:v>
                </c:pt>
                <c:pt idx="12703">
                  <c:v>0.51752866710511292</c:v>
                </c:pt>
                <c:pt idx="12704">
                  <c:v>0.51766761102853864</c:v>
                </c:pt>
                <c:pt idx="12705">
                  <c:v>0.51830305917958186</c:v>
                </c:pt>
                <c:pt idx="12706">
                  <c:v>0.51831896713957248</c:v>
                </c:pt>
                <c:pt idx="12707">
                  <c:v>0.5186969559925827</c:v>
                </c:pt>
                <c:pt idx="12708">
                  <c:v>0.51882845691003898</c:v>
                </c:pt>
                <c:pt idx="12709">
                  <c:v>0.51883721225710022</c:v>
                </c:pt>
                <c:pt idx="12710">
                  <c:v>0.51884061989062291</c:v>
                </c:pt>
                <c:pt idx="12711">
                  <c:v>0.51896985130718631</c:v>
                </c:pt>
                <c:pt idx="12712">
                  <c:v>0.5197794860326157</c:v>
                </c:pt>
                <c:pt idx="12713">
                  <c:v>0.52007564017740027</c:v>
                </c:pt>
                <c:pt idx="12714">
                  <c:v>0.52019097330853581</c:v>
                </c:pt>
                <c:pt idx="12715">
                  <c:v>0.52095676442574657</c:v>
                </c:pt>
                <c:pt idx="12716">
                  <c:v>0.52125562057649433</c:v>
                </c:pt>
                <c:pt idx="12717">
                  <c:v>0.52148575520205587</c:v>
                </c:pt>
                <c:pt idx="12718">
                  <c:v>0.52342880293334371</c:v>
                </c:pt>
                <c:pt idx="12719">
                  <c:v>0.52385643477669852</c:v>
                </c:pt>
                <c:pt idx="12720">
                  <c:v>0.52388589796164553</c:v>
                </c:pt>
                <c:pt idx="12721">
                  <c:v>0.52459519064405724</c:v>
                </c:pt>
                <c:pt idx="12722">
                  <c:v>0.52460690035331348</c:v>
                </c:pt>
                <c:pt idx="12723">
                  <c:v>0.52588124740692599</c:v>
                </c:pt>
                <c:pt idx="12724">
                  <c:v>0.52597710563553512</c:v>
                </c:pt>
                <c:pt idx="12725">
                  <c:v>0.52624330278212661</c:v>
                </c:pt>
                <c:pt idx="12726">
                  <c:v>0.52679867125011881</c:v>
                </c:pt>
                <c:pt idx="12727">
                  <c:v>0.52733472041647267</c:v>
                </c:pt>
                <c:pt idx="12728">
                  <c:v>0.52792933537143749</c:v>
                </c:pt>
                <c:pt idx="12729">
                  <c:v>0.52807377923857768</c:v>
                </c:pt>
                <c:pt idx="12730">
                  <c:v>0.52860479652376946</c:v>
                </c:pt>
                <c:pt idx="12731">
                  <c:v>0.52882392963659874</c:v>
                </c:pt>
                <c:pt idx="12732">
                  <c:v>0.5289169247373704</c:v>
                </c:pt>
                <c:pt idx="12733">
                  <c:v>0.52917568623721312</c:v>
                </c:pt>
                <c:pt idx="12734">
                  <c:v>0.52936365637825056</c:v>
                </c:pt>
                <c:pt idx="12735">
                  <c:v>0.52992500756681316</c:v>
                </c:pt>
                <c:pt idx="12736">
                  <c:v>0.5303766159896306</c:v>
                </c:pt>
                <c:pt idx="12737">
                  <c:v>0.53041407207328639</c:v>
                </c:pt>
                <c:pt idx="12738">
                  <c:v>0.53087717199055529</c:v>
                </c:pt>
                <c:pt idx="12739">
                  <c:v>0.53099559192728385</c:v>
                </c:pt>
                <c:pt idx="12740">
                  <c:v>0.5315278912459741</c:v>
                </c:pt>
                <c:pt idx="12741">
                  <c:v>0.53179290444253935</c:v>
                </c:pt>
                <c:pt idx="12742">
                  <c:v>0.5319733025281409</c:v>
                </c:pt>
                <c:pt idx="12743">
                  <c:v>0.53232577828398797</c:v>
                </c:pt>
                <c:pt idx="12744">
                  <c:v>0.53235029342661688</c:v>
                </c:pt>
                <c:pt idx="12745">
                  <c:v>0.53245388269002114</c:v>
                </c:pt>
                <c:pt idx="12746">
                  <c:v>0.53263691021626547</c:v>
                </c:pt>
                <c:pt idx="12747">
                  <c:v>0.53273615346267511</c:v>
                </c:pt>
                <c:pt idx="12748">
                  <c:v>0.53276061985963019</c:v>
                </c:pt>
                <c:pt idx="12749">
                  <c:v>0.53278461715760617</c:v>
                </c:pt>
                <c:pt idx="12750">
                  <c:v>0.53280636809031978</c:v>
                </c:pt>
                <c:pt idx="12751">
                  <c:v>0.53289368844813845</c:v>
                </c:pt>
                <c:pt idx="12752">
                  <c:v>0.53359488120182053</c:v>
                </c:pt>
                <c:pt idx="12753">
                  <c:v>0.5337409365007435</c:v>
                </c:pt>
                <c:pt idx="12754">
                  <c:v>0.53409816982428659</c:v>
                </c:pt>
                <c:pt idx="12755">
                  <c:v>0.53433542993205108</c:v>
                </c:pt>
                <c:pt idx="12756">
                  <c:v>0.53523029862744886</c:v>
                </c:pt>
                <c:pt idx="12757">
                  <c:v>0.53571861423754075</c:v>
                </c:pt>
                <c:pt idx="12758">
                  <c:v>0.53579791450038117</c:v>
                </c:pt>
                <c:pt idx="12759">
                  <c:v>0.53661579240216706</c:v>
                </c:pt>
                <c:pt idx="12760">
                  <c:v>0.53702792864705207</c:v>
                </c:pt>
                <c:pt idx="12761">
                  <c:v>0.53759025383269921</c:v>
                </c:pt>
                <c:pt idx="12762">
                  <c:v>0.53799909546937141</c:v>
                </c:pt>
                <c:pt idx="12763">
                  <c:v>0.54078258795426348</c:v>
                </c:pt>
                <c:pt idx="12764">
                  <c:v>0.54082332317533821</c:v>
                </c:pt>
                <c:pt idx="12765">
                  <c:v>0.5410063819635752</c:v>
                </c:pt>
                <c:pt idx="12766">
                  <c:v>0.54121599591273584</c:v>
                </c:pt>
                <c:pt idx="12767">
                  <c:v>0.54204212646213812</c:v>
                </c:pt>
                <c:pt idx="12768">
                  <c:v>0.54246989014800595</c:v>
                </c:pt>
                <c:pt idx="12769">
                  <c:v>0.54271372901780257</c:v>
                </c:pt>
                <c:pt idx="12770">
                  <c:v>0.54317744873486862</c:v>
                </c:pt>
                <c:pt idx="12771">
                  <c:v>0.54408266562979613</c:v>
                </c:pt>
                <c:pt idx="12772">
                  <c:v>0.54492722806158012</c:v>
                </c:pt>
                <c:pt idx="12773">
                  <c:v>0.54524438736280756</c:v>
                </c:pt>
                <c:pt idx="12774">
                  <c:v>0.54538020133407461</c:v>
                </c:pt>
                <c:pt idx="12775">
                  <c:v>0.54627961267602021</c:v>
                </c:pt>
                <c:pt idx="12776">
                  <c:v>0.5463465359905596</c:v>
                </c:pt>
                <c:pt idx="12777">
                  <c:v>0.54639332916525896</c:v>
                </c:pt>
                <c:pt idx="12778">
                  <c:v>0.54683651338831984</c:v>
                </c:pt>
                <c:pt idx="12779">
                  <c:v>0.54726406808289341</c:v>
                </c:pt>
                <c:pt idx="12780">
                  <c:v>0.54790445523059406</c:v>
                </c:pt>
                <c:pt idx="12781">
                  <c:v>0.54862287673489962</c:v>
                </c:pt>
                <c:pt idx="12782">
                  <c:v>0.54864655917301464</c:v>
                </c:pt>
                <c:pt idx="12783">
                  <c:v>0.54877300845862731</c:v>
                </c:pt>
                <c:pt idx="12784">
                  <c:v>0.54966923362741993</c:v>
                </c:pt>
                <c:pt idx="12785">
                  <c:v>0.55017223433145024</c:v>
                </c:pt>
                <c:pt idx="12786">
                  <c:v>0.5506908524665346</c:v>
                </c:pt>
                <c:pt idx="12787">
                  <c:v>0.55130881181032731</c:v>
                </c:pt>
                <c:pt idx="12788">
                  <c:v>0.55134775721757101</c:v>
                </c:pt>
                <c:pt idx="12789">
                  <c:v>0.55164882200000764</c:v>
                </c:pt>
                <c:pt idx="12790">
                  <c:v>0.55196345122043333</c:v>
                </c:pt>
                <c:pt idx="12791">
                  <c:v>0.55241726627966459</c:v>
                </c:pt>
                <c:pt idx="12792">
                  <c:v>0.5524562680930809</c:v>
                </c:pt>
                <c:pt idx="12793">
                  <c:v>0.55313043490115976</c:v>
                </c:pt>
                <c:pt idx="12794">
                  <c:v>0.55364891773933345</c:v>
                </c:pt>
                <c:pt idx="12795">
                  <c:v>0.55413691165487755</c:v>
                </c:pt>
                <c:pt idx="12796">
                  <c:v>0.55442174587760518</c:v>
                </c:pt>
                <c:pt idx="12797">
                  <c:v>0.55461134146710067</c:v>
                </c:pt>
                <c:pt idx="12798">
                  <c:v>0.55488381154711652</c:v>
                </c:pt>
                <c:pt idx="12799">
                  <c:v>0.55491438982423924</c:v>
                </c:pt>
                <c:pt idx="12800">
                  <c:v>0.55502885204691566</c:v>
                </c:pt>
                <c:pt idx="12801">
                  <c:v>0.55573546267599805</c:v>
                </c:pt>
                <c:pt idx="12802">
                  <c:v>0.55682229961661045</c:v>
                </c:pt>
                <c:pt idx="12803">
                  <c:v>0.55701079010516619</c:v>
                </c:pt>
                <c:pt idx="12804">
                  <c:v>0.55751827995192416</c:v>
                </c:pt>
                <c:pt idx="12805">
                  <c:v>0.55972550516394293</c:v>
                </c:pt>
                <c:pt idx="12806">
                  <c:v>0.56030981603262231</c:v>
                </c:pt>
                <c:pt idx="12807">
                  <c:v>0.56052334903852041</c:v>
                </c:pt>
                <c:pt idx="12808">
                  <c:v>0.56067584645918789</c:v>
                </c:pt>
                <c:pt idx="12809">
                  <c:v>0.56080201923230921</c:v>
                </c:pt>
                <c:pt idx="12810">
                  <c:v>0.56118185923498887</c:v>
                </c:pt>
                <c:pt idx="12811">
                  <c:v>0.56189719214250011</c:v>
                </c:pt>
                <c:pt idx="12812">
                  <c:v>0.56195878064589833</c:v>
                </c:pt>
                <c:pt idx="12813">
                  <c:v>0.56206521957024369</c:v>
                </c:pt>
                <c:pt idx="12814">
                  <c:v>0.56240725256994084</c:v>
                </c:pt>
                <c:pt idx="12815">
                  <c:v>0.56257101634825024</c:v>
                </c:pt>
                <c:pt idx="12816">
                  <c:v>0.56297454199541486</c:v>
                </c:pt>
                <c:pt idx="12817">
                  <c:v>0.56380424718741795</c:v>
                </c:pt>
                <c:pt idx="12818">
                  <c:v>0.56453765532276057</c:v>
                </c:pt>
                <c:pt idx="12819">
                  <c:v>0.56505052001461586</c:v>
                </c:pt>
                <c:pt idx="12820">
                  <c:v>0.5651399797931711</c:v>
                </c:pt>
                <c:pt idx="12821">
                  <c:v>0.56521384710848177</c:v>
                </c:pt>
                <c:pt idx="12822">
                  <c:v>0.56554048168485627</c:v>
                </c:pt>
                <c:pt idx="12823">
                  <c:v>0.5657301675972275</c:v>
                </c:pt>
                <c:pt idx="12824">
                  <c:v>0.5670482495258542</c:v>
                </c:pt>
                <c:pt idx="12825">
                  <c:v>0.56758781149102078</c:v>
                </c:pt>
                <c:pt idx="12826">
                  <c:v>0.56796876910023419</c:v>
                </c:pt>
                <c:pt idx="12827">
                  <c:v>0.56923986553827532</c:v>
                </c:pt>
                <c:pt idx="12828">
                  <c:v>0.56942574098539267</c:v>
                </c:pt>
                <c:pt idx="12829">
                  <c:v>0.56954328388177433</c:v>
                </c:pt>
                <c:pt idx="12830">
                  <c:v>0.5696631083705429</c:v>
                </c:pt>
                <c:pt idx="12831">
                  <c:v>0.57042152723169948</c:v>
                </c:pt>
                <c:pt idx="12832">
                  <c:v>0.57065401215859579</c:v>
                </c:pt>
                <c:pt idx="12833">
                  <c:v>0.57117600599522655</c:v>
                </c:pt>
                <c:pt idx="12834">
                  <c:v>0.5715058765734945</c:v>
                </c:pt>
                <c:pt idx="12835">
                  <c:v>0.57163839118586302</c:v>
                </c:pt>
                <c:pt idx="12836">
                  <c:v>0.57324384952948682</c:v>
                </c:pt>
                <c:pt idx="12837">
                  <c:v>0.57407798509710029</c:v>
                </c:pt>
                <c:pt idx="12838">
                  <c:v>0.57556299293213387</c:v>
                </c:pt>
                <c:pt idx="12839">
                  <c:v>0.57593996421107541</c:v>
                </c:pt>
                <c:pt idx="12840">
                  <c:v>0.57648770537397687</c:v>
                </c:pt>
                <c:pt idx="12841">
                  <c:v>0.57668451014485445</c:v>
                </c:pt>
                <c:pt idx="12842">
                  <c:v>0.57695074842714689</c:v>
                </c:pt>
                <c:pt idx="12843">
                  <c:v>0.57717720478579593</c:v>
                </c:pt>
                <c:pt idx="12844">
                  <c:v>0.57751419455071917</c:v>
                </c:pt>
                <c:pt idx="12845">
                  <c:v>0.57857038994886856</c:v>
                </c:pt>
                <c:pt idx="12846">
                  <c:v>0.57866953973184154</c:v>
                </c:pt>
                <c:pt idx="12847">
                  <c:v>0.57873221812064579</c:v>
                </c:pt>
                <c:pt idx="12848">
                  <c:v>0.57878380089460602</c:v>
                </c:pt>
                <c:pt idx="12849">
                  <c:v>0.57891217175435106</c:v>
                </c:pt>
                <c:pt idx="12850">
                  <c:v>0.57996639284789198</c:v>
                </c:pt>
                <c:pt idx="12851">
                  <c:v>0.5802239269078685</c:v>
                </c:pt>
                <c:pt idx="12852">
                  <c:v>0.58158278753208625</c:v>
                </c:pt>
                <c:pt idx="12853">
                  <c:v>0.58221612890393681</c:v>
                </c:pt>
                <c:pt idx="12854">
                  <c:v>0.58312487906767452</c:v>
                </c:pt>
                <c:pt idx="12855">
                  <c:v>0.58340357947858523</c:v>
                </c:pt>
                <c:pt idx="12856">
                  <c:v>0.58371086588903298</c:v>
                </c:pt>
                <c:pt idx="12857">
                  <c:v>0.58417661069072824</c:v>
                </c:pt>
                <c:pt idx="12858">
                  <c:v>0.58444530371418224</c:v>
                </c:pt>
                <c:pt idx="12859">
                  <c:v>0.58486797757509523</c:v>
                </c:pt>
                <c:pt idx="12860">
                  <c:v>0.58575250442399018</c:v>
                </c:pt>
                <c:pt idx="12861">
                  <c:v>0.58634829532652077</c:v>
                </c:pt>
                <c:pt idx="12862">
                  <c:v>0.58671334616426252</c:v>
                </c:pt>
                <c:pt idx="12863">
                  <c:v>0.58742246185847624</c:v>
                </c:pt>
                <c:pt idx="12864">
                  <c:v>0.58757160782549445</c:v>
                </c:pt>
                <c:pt idx="12865">
                  <c:v>0.58758978999219846</c:v>
                </c:pt>
                <c:pt idx="12866">
                  <c:v>0.58820253181540594</c:v>
                </c:pt>
                <c:pt idx="12867">
                  <c:v>0.58884580353065896</c:v>
                </c:pt>
                <c:pt idx="12868">
                  <c:v>0.5889323586982832</c:v>
                </c:pt>
                <c:pt idx="12869">
                  <c:v>0.58951111251559851</c:v>
                </c:pt>
                <c:pt idx="12870">
                  <c:v>0.58971677589665417</c:v>
                </c:pt>
                <c:pt idx="12871">
                  <c:v>0.58982221927787737</c:v>
                </c:pt>
                <c:pt idx="12872">
                  <c:v>0.59138388259971986</c:v>
                </c:pt>
                <c:pt idx="12873">
                  <c:v>0.59142669264440673</c:v>
                </c:pt>
                <c:pt idx="12874">
                  <c:v>0.59274846759260469</c:v>
                </c:pt>
                <c:pt idx="12875">
                  <c:v>0.59304250035087447</c:v>
                </c:pt>
                <c:pt idx="12876">
                  <c:v>0.59329722672475838</c:v>
                </c:pt>
                <c:pt idx="12877">
                  <c:v>0.5934853969543783</c:v>
                </c:pt>
                <c:pt idx="12878">
                  <c:v>0.59361616092470015</c:v>
                </c:pt>
                <c:pt idx="12879">
                  <c:v>0.59376979675221475</c:v>
                </c:pt>
                <c:pt idx="12880">
                  <c:v>0.5946702820877442</c:v>
                </c:pt>
                <c:pt idx="12881">
                  <c:v>0.59488191276517755</c:v>
                </c:pt>
                <c:pt idx="12882">
                  <c:v>0.59532536243442591</c:v>
                </c:pt>
                <c:pt idx="12883">
                  <c:v>0.59538472684611621</c:v>
                </c:pt>
                <c:pt idx="12884">
                  <c:v>0.59567698642651457</c:v>
                </c:pt>
                <c:pt idx="12885">
                  <c:v>0.59735453714092268</c:v>
                </c:pt>
                <c:pt idx="12886">
                  <c:v>0.59850070512835307</c:v>
                </c:pt>
                <c:pt idx="12887">
                  <c:v>0.59851038608944229</c:v>
                </c:pt>
                <c:pt idx="12888">
                  <c:v>0.59880259097889066</c:v>
                </c:pt>
                <c:pt idx="12889">
                  <c:v>0.60043628868656695</c:v>
                </c:pt>
                <c:pt idx="12890">
                  <c:v>0.60052595178642709</c:v>
                </c:pt>
                <c:pt idx="12891">
                  <c:v>0.60122452901134926</c:v>
                </c:pt>
                <c:pt idx="12892">
                  <c:v>0.60156497747198956</c:v>
                </c:pt>
                <c:pt idx="12893">
                  <c:v>0.60384737943104128</c:v>
                </c:pt>
                <c:pt idx="12894">
                  <c:v>0.60432655677339953</c:v>
                </c:pt>
                <c:pt idx="12895">
                  <c:v>0.60556272915150111</c:v>
                </c:pt>
                <c:pt idx="12896">
                  <c:v>0.60571435070147006</c:v>
                </c:pt>
                <c:pt idx="12897">
                  <c:v>0.60641831101729382</c:v>
                </c:pt>
                <c:pt idx="12898">
                  <c:v>0.60701726173635218</c:v>
                </c:pt>
                <c:pt idx="12899">
                  <c:v>0.60739240689190466</c:v>
                </c:pt>
                <c:pt idx="12900">
                  <c:v>0.60751866044090463</c:v>
                </c:pt>
                <c:pt idx="12901">
                  <c:v>0.60841153225491684</c:v>
                </c:pt>
                <c:pt idx="12902">
                  <c:v>0.61001637201590986</c:v>
                </c:pt>
                <c:pt idx="12903">
                  <c:v>0.6113666817128377</c:v>
                </c:pt>
                <c:pt idx="12904">
                  <c:v>0.61318617133723785</c:v>
                </c:pt>
                <c:pt idx="12905">
                  <c:v>0.61391565149759142</c:v>
                </c:pt>
                <c:pt idx="12906">
                  <c:v>0.61572837339378284</c:v>
                </c:pt>
                <c:pt idx="12907">
                  <c:v>0.6161707679777505</c:v>
                </c:pt>
                <c:pt idx="12908">
                  <c:v>0.61903142391606136</c:v>
                </c:pt>
                <c:pt idx="12909">
                  <c:v>0.61913817915750025</c:v>
                </c:pt>
                <c:pt idx="12910">
                  <c:v>0.62039265735198901</c:v>
                </c:pt>
                <c:pt idx="12911">
                  <c:v>0.62094262863323757</c:v>
                </c:pt>
                <c:pt idx="12912">
                  <c:v>0.62169185776262703</c:v>
                </c:pt>
                <c:pt idx="12913">
                  <c:v>0.6217056251173585</c:v>
                </c:pt>
                <c:pt idx="12914">
                  <c:v>0.62282076411528464</c:v>
                </c:pt>
                <c:pt idx="12915">
                  <c:v>0.62309131368023329</c:v>
                </c:pt>
                <c:pt idx="12916">
                  <c:v>0.62398899712190847</c:v>
                </c:pt>
                <c:pt idx="12917">
                  <c:v>0.62399368312029502</c:v>
                </c:pt>
                <c:pt idx="12918">
                  <c:v>0.62421280237171373</c:v>
                </c:pt>
                <c:pt idx="12919">
                  <c:v>0.62431648234805648</c:v>
                </c:pt>
                <c:pt idx="12920">
                  <c:v>0.62479511960295142</c:v>
                </c:pt>
                <c:pt idx="12921">
                  <c:v>0.62489657721266434</c:v>
                </c:pt>
                <c:pt idx="12922">
                  <c:v>0.62531868045946992</c:v>
                </c:pt>
                <c:pt idx="12923">
                  <c:v>0.62559262023836903</c:v>
                </c:pt>
                <c:pt idx="12924">
                  <c:v>0.62574923926530301</c:v>
                </c:pt>
                <c:pt idx="12925">
                  <c:v>0.62736822016898719</c:v>
                </c:pt>
                <c:pt idx="12926">
                  <c:v>0.62764064660726571</c:v>
                </c:pt>
                <c:pt idx="12927">
                  <c:v>0.62778922122846148</c:v>
                </c:pt>
                <c:pt idx="12928">
                  <c:v>0.62799361407221832</c:v>
                </c:pt>
                <c:pt idx="12929">
                  <c:v>0.62893975864731788</c:v>
                </c:pt>
                <c:pt idx="12930">
                  <c:v>0.6290342856750224</c:v>
                </c:pt>
                <c:pt idx="12931">
                  <c:v>0.62928977917394602</c:v>
                </c:pt>
                <c:pt idx="12932">
                  <c:v>0.62940174482000288</c:v>
                </c:pt>
                <c:pt idx="12933">
                  <c:v>0.62942015478985081</c:v>
                </c:pt>
                <c:pt idx="12934">
                  <c:v>0.63150889979055302</c:v>
                </c:pt>
                <c:pt idx="12935">
                  <c:v>0.63223325213527048</c:v>
                </c:pt>
                <c:pt idx="12936">
                  <c:v>0.63251188691624183</c:v>
                </c:pt>
                <c:pt idx="12937">
                  <c:v>0.63289444818158758</c:v>
                </c:pt>
                <c:pt idx="12938">
                  <c:v>0.63362137960308074</c:v>
                </c:pt>
                <c:pt idx="12939">
                  <c:v>0.63374964164983461</c:v>
                </c:pt>
                <c:pt idx="12940">
                  <c:v>0.63441680770320386</c:v>
                </c:pt>
                <c:pt idx="12941">
                  <c:v>0.63558054910007478</c:v>
                </c:pt>
                <c:pt idx="12942">
                  <c:v>0.63571203742086779</c:v>
                </c:pt>
                <c:pt idx="12943">
                  <c:v>0.63625560932538383</c:v>
                </c:pt>
                <c:pt idx="12944">
                  <c:v>0.63745173342720274</c:v>
                </c:pt>
                <c:pt idx="12945">
                  <c:v>0.63822518567172948</c:v>
                </c:pt>
                <c:pt idx="12946">
                  <c:v>0.63853821177326031</c:v>
                </c:pt>
                <c:pt idx="12947">
                  <c:v>0.63872717202400187</c:v>
                </c:pt>
                <c:pt idx="12948">
                  <c:v>0.63906229304217843</c:v>
                </c:pt>
                <c:pt idx="12949">
                  <c:v>0.63948560034006308</c:v>
                </c:pt>
                <c:pt idx="12950">
                  <c:v>0.64146819394991517</c:v>
                </c:pt>
                <c:pt idx="12951">
                  <c:v>0.64152080449104576</c:v>
                </c:pt>
                <c:pt idx="12952">
                  <c:v>0.64169465099716294</c:v>
                </c:pt>
                <c:pt idx="12953">
                  <c:v>0.64218831909716512</c:v>
                </c:pt>
                <c:pt idx="12954">
                  <c:v>0.6429902351841883</c:v>
                </c:pt>
                <c:pt idx="12955">
                  <c:v>0.64331104936194361</c:v>
                </c:pt>
                <c:pt idx="12956">
                  <c:v>0.643501845660987</c:v>
                </c:pt>
                <c:pt idx="12957">
                  <c:v>0.64514425652510177</c:v>
                </c:pt>
                <c:pt idx="12958">
                  <c:v>0.64525559148028533</c:v>
                </c:pt>
                <c:pt idx="12959">
                  <c:v>0.64749871740095977</c:v>
                </c:pt>
                <c:pt idx="12960">
                  <c:v>0.64759051931437339</c:v>
                </c:pt>
                <c:pt idx="12961">
                  <c:v>0.6476224776381363</c:v>
                </c:pt>
                <c:pt idx="12962">
                  <c:v>0.64774235612398634</c:v>
                </c:pt>
                <c:pt idx="12963">
                  <c:v>0.64814837740240083</c:v>
                </c:pt>
                <c:pt idx="12964">
                  <c:v>0.64863525480963247</c:v>
                </c:pt>
                <c:pt idx="12965">
                  <c:v>0.64923084092050376</c:v>
                </c:pt>
                <c:pt idx="12966">
                  <c:v>0.64982618762689548</c:v>
                </c:pt>
                <c:pt idx="12967">
                  <c:v>0.65073817507944021</c:v>
                </c:pt>
                <c:pt idx="12968">
                  <c:v>0.65128681321805848</c:v>
                </c:pt>
                <c:pt idx="12969">
                  <c:v>0.65219000210435774</c:v>
                </c:pt>
                <c:pt idx="12970">
                  <c:v>0.65277772071814633</c:v>
                </c:pt>
                <c:pt idx="12971">
                  <c:v>0.65387707231051329</c:v>
                </c:pt>
                <c:pt idx="12972">
                  <c:v>0.65436497069554644</c:v>
                </c:pt>
                <c:pt idx="12973">
                  <c:v>0.65510753117958853</c:v>
                </c:pt>
                <c:pt idx="12974">
                  <c:v>0.65564773697244771</c:v>
                </c:pt>
                <c:pt idx="12975">
                  <c:v>0.65641912228885801</c:v>
                </c:pt>
                <c:pt idx="12976">
                  <c:v>0.65704235135013267</c:v>
                </c:pt>
                <c:pt idx="12977">
                  <c:v>0.65879084129754306</c:v>
                </c:pt>
                <c:pt idx="12978">
                  <c:v>0.65919006523963786</c:v>
                </c:pt>
                <c:pt idx="12979">
                  <c:v>0.65987549148898994</c:v>
                </c:pt>
                <c:pt idx="12980">
                  <c:v>0.66023570486163252</c:v>
                </c:pt>
                <c:pt idx="12981">
                  <c:v>0.66176468619661866</c:v>
                </c:pt>
                <c:pt idx="12982">
                  <c:v>0.66302586431449362</c:v>
                </c:pt>
                <c:pt idx="12983">
                  <c:v>0.66305036243375359</c:v>
                </c:pt>
                <c:pt idx="12984">
                  <c:v>0.66316644576964379</c:v>
                </c:pt>
                <c:pt idx="12985">
                  <c:v>0.663202655738517</c:v>
                </c:pt>
                <c:pt idx="12986">
                  <c:v>0.6634068492644225</c:v>
                </c:pt>
                <c:pt idx="12987">
                  <c:v>0.66375518630464836</c:v>
                </c:pt>
                <c:pt idx="12988">
                  <c:v>0.6650485596230683</c:v>
                </c:pt>
                <c:pt idx="12989">
                  <c:v>0.66512622237240027</c:v>
                </c:pt>
                <c:pt idx="12990">
                  <c:v>0.66525945401418018</c:v>
                </c:pt>
                <c:pt idx="12991">
                  <c:v>0.66535598804220386</c:v>
                </c:pt>
                <c:pt idx="12992">
                  <c:v>0.6653626366938501</c:v>
                </c:pt>
                <c:pt idx="12993">
                  <c:v>0.666276034998318</c:v>
                </c:pt>
                <c:pt idx="12994">
                  <c:v>0.66641972952547124</c:v>
                </c:pt>
                <c:pt idx="12995">
                  <c:v>0.66666164728845645</c:v>
                </c:pt>
                <c:pt idx="12996">
                  <c:v>0.66676265089873077</c:v>
                </c:pt>
                <c:pt idx="12997">
                  <c:v>0.66697271298237992</c:v>
                </c:pt>
                <c:pt idx="12998">
                  <c:v>0.66837693809238952</c:v>
                </c:pt>
                <c:pt idx="12999">
                  <c:v>0.6693105942947688</c:v>
                </c:pt>
                <c:pt idx="13000">
                  <c:v>0.67015814143452268</c:v>
                </c:pt>
                <c:pt idx="13001">
                  <c:v>0.67126716035298373</c:v>
                </c:pt>
                <c:pt idx="13002">
                  <c:v>0.67129227710782013</c:v>
                </c:pt>
                <c:pt idx="13003">
                  <c:v>0.67214420807427711</c:v>
                </c:pt>
                <c:pt idx="13004">
                  <c:v>0.67310886159446737</c:v>
                </c:pt>
                <c:pt idx="13005">
                  <c:v>0.67351685250610449</c:v>
                </c:pt>
                <c:pt idx="13006">
                  <c:v>0.67355592102412654</c:v>
                </c:pt>
                <c:pt idx="13007">
                  <c:v>0.67358844992661948</c:v>
                </c:pt>
                <c:pt idx="13008">
                  <c:v>0.67422499342245934</c:v>
                </c:pt>
                <c:pt idx="13009">
                  <c:v>0.67439872037723159</c:v>
                </c:pt>
                <c:pt idx="13010">
                  <c:v>0.67527222151177368</c:v>
                </c:pt>
                <c:pt idx="13011">
                  <c:v>0.67620008942455156</c:v>
                </c:pt>
                <c:pt idx="13012">
                  <c:v>0.67625168685200066</c:v>
                </c:pt>
                <c:pt idx="13013">
                  <c:v>0.67668251292329873</c:v>
                </c:pt>
                <c:pt idx="13014">
                  <c:v>0.67744835028802608</c:v>
                </c:pt>
                <c:pt idx="13015">
                  <c:v>0.67927730318528268</c:v>
                </c:pt>
                <c:pt idx="13016">
                  <c:v>0.68030655012148888</c:v>
                </c:pt>
                <c:pt idx="13017">
                  <c:v>0.68031273450981267</c:v>
                </c:pt>
                <c:pt idx="13018">
                  <c:v>0.68067573891737321</c:v>
                </c:pt>
                <c:pt idx="13019">
                  <c:v>0.68150060181112337</c:v>
                </c:pt>
                <c:pt idx="13020">
                  <c:v>0.681599868490392</c:v>
                </c:pt>
                <c:pt idx="13021">
                  <c:v>0.68207468041203345</c:v>
                </c:pt>
                <c:pt idx="13022">
                  <c:v>0.68230016331509913</c:v>
                </c:pt>
                <c:pt idx="13023">
                  <c:v>0.68352758896017252</c:v>
                </c:pt>
                <c:pt idx="13024">
                  <c:v>0.68380817173337372</c:v>
                </c:pt>
                <c:pt idx="13025">
                  <c:v>0.68403773723596983</c:v>
                </c:pt>
                <c:pt idx="13026">
                  <c:v>0.68496099323172477</c:v>
                </c:pt>
                <c:pt idx="13027">
                  <c:v>0.68515179160841722</c:v>
                </c:pt>
                <c:pt idx="13028">
                  <c:v>0.68684167697238641</c:v>
                </c:pt>
                <c:pt idx="13029">
                  <c:v>0.68710011128266646</c:v>
                </c:pt>
                <c:pt idx="13030">
                  <c:v>0.68801067769914026</c:v>
                </c:pt>
                <c:pt idx="13031">
                  <c:v>0.68996082294257954</c:v>
                </c:pt>
                <c:pt idx="13032">
                  <c:v>0.69046942906434072</c:v>
                </c:pt>
                <c:pt idx="13033">
                  <c:v>0.69048504671731614</c:v>
                </c:pt>
                <c:pt idx="13034">
                  <c:v>0.69079205602818661</c:v>
                </c:pt>
                <c:pt idx="13035">
                  <c:v>0.69157516047307566</c:v>
                </c:pt>
                <c:pt idx="13036">
                  <c:v>0.6926529275198422</c:v>
                </c:pt>
                <c:pt idx="13037">
                  <c:v>0.69466369804345129</c:v>
                </c:pt>
                <c:pt idx="13038">
                  <c:v>0.69481100770605497</c:v>
                </c:pt>
                <c:pt idx="13039">
                  <c:v>0.69588502459422952</c:v>
                </c:pt>
                <c:pt idx="13040">
                  <c:v>0.69640983922058919</c:v>
                </c:pt>
                <c:pt idx="13041">
                  <c:v>0.69699201775352138</c:v>
                </c:pt>
                <c:pt idx="13042">
                  <c:v>0.69741240436465168</c:v>
                </c:pt>
                <c:pt idx="13043">
                  <c:v>0.69751211426218407</c:v>
                </c:pt>
                <c:pt idx="13044">
                  <c:v>0.69871258617276322</c:v>
                </c:pt>
                <c:pt idx="13045">
                  <c:v>0.69891793551399928</c:v>
                </c:pt>
                <c:pt idx="13046">
                  <c:v>0.70003021316335601</c:v>
                </c:pt>
                <c:pt idx="13047">
                  <c:v>0.70084912455506654</c:v>
                </c:pt>
                <c:pt idx="13048">
                  <c:v>0.70092231976033936</c:v>
                </c:pt>
                <c:pt idx="13049">
                  <c:v>0.7009986432424874</c:v>
                </c:pt>
                <c:pt idx="13050">
                  <c:v>0.70159319957021482</c:v>
                </c:pt>
                <c:pt idx="13051">
                  <c:v>0.70362928934801217</c:v>
                </c:pt>
                <c:pt idx="13052">
                  <c:v>0.7057345042473987</c:v>
                </c:pt>
                <c:pt idx="13053">
                  <c:v>0.7068654195336137</c:v>
                </c:pt>
                <c:pt idx="13054">
                  <c:v>0.70802277638397493</c:v>
                </c:pt>
                <c:pt idx="13055">
                  <c:v>0.70888249481278998</c:v>
                </c:pt>
                <c:pt idx="13056">
                  <c:v>0.71047400432764796</c:v>
                </c:pt>
                <c:pt idx="13057">
                  <c:v>0.71456276906109273</c:v>
                </c:pt>
                <c:pt idx="13058">
                  <c:v>0.71465475595001149</c:v>
                </c:pt>
                <c:pt idx="13059">
                  <c:v>0.71575219328852113</c:v>
                </c:pt>
                <c:pt idx="13060">
                  <c:v>0.71642062896250203</c:v>
                </c:pt>
                <c:pt idx="13061">
                  <c:v>0.71775175756229248</c:v>
                </c:pt>
                <c:pt idx="13062">
                  <c:v>0.71836788036345256</c:v>
                </c:pt>
                <c:pt idx="13063">
                  <c:v>0.7206694031450549</c:v>
                </c:pt>
                <c:pt idx="13064">
                  <c:v>0.72079916046711479</c:v>
                </c:pt>
                <c:pt idx="13065">
                  <c:v>0.72097558243080329</c:v>
                </c:pt>
                <c:pt idx="13066">
                  <c:v>0.72116663919250479</c:v>
                </c:pt>
                <c:pt idx="13067">
                  <c:v>0.72119459429433186</c:v>
                </c:pt>
                <c:pt idx="13068">
                  <c:v>0.7216671232711066</c:v>
                </c:pt>
                <c:pt idx="13069">
                  <c:v>0.72318445850905944</c:v>
                </c:pt>
                <c:pt idx="13070">
                  <c:v>0.72351293722592658</c:v>
                </c:pt>
                <c:pt idx="13071">
                  <c:v>0.72420794137901878</c:v>
                </c:pt>
                <c:pt idx="13072">
                  <c:v>0.72428377533300303</c:v>
                </c:pt>
                <c:pt idx="13073">
                  <c:v>0.72617134709483977</c:v>
                </c:pt>
                <c:pt idx="13074">
                  <c:v>0.7265125922184702</c:v>
                </c:pt>
                <c:pt idx="13075">
                  <c:v>0.72680794062884257</c:v>
                </c:pt>
                <c:pt idx="13076">
                  <c:v>0.72712805139047421</c:v>
                </c:pt>
                <c:pt idx="13077">
                  <c:v>0.72795358331458515</c:v>
                </c:pt>
                <c:pt idx="13078">
                  <c:v>0.72910245766416759</c:v>
                </c:pt>
                <c:pt idx="13079">
                  <c:v>0.72959916705549954</c:v>
                </c:pt>
                <c:pt idx="13080">
                  <c:v>0.73020915753395621</c:v>
                </c:pt>
                <c:pt idx="13081">
                  <c:v>0.73023410094750485</c:v>
                </c:pt>
                <c:pt idx="13082">
                  <c:v>0.7305723085534277</c:v>
                </c:pt>
                <c:pt idx="13083">
                  <c:v>0.73123647422473992</c:v>
                </c:pt>
                <c:pt idx="13084">
                  <c:v>0.73189522336505275</c:v>
                </c:pt>
                <c:pt idx="13085">
                  <c:v>0.73214334362752842</c:v>
                </c:pt>
                <c:pt idx="13086">
                  <c:v>0.73268457177241897</c:v>
                </c:pt>
                <c:pt idx="13087">
                  <c:v>0.73329749103076769</c:v>
                </c:pt>
                <c:pt idx="13088">
                  <c:v>0.73338833549660321</c:v>
                </c:pt>
                <c:pt idx="13089">
                  <c:v>0.73454985731996691</c:v>
                </c:pt>
                <c:pt idx="13090">
                  <c:v>0.73628671069996887</c:v>
                </c:pt>
                <c:pt idx="13091">
                  <c:v>0.73629544031296579</c:v>
                </c:pt>
                <c:pt idx="13092">
                  <c:v>0.7369014330542486</c:v>
                </c:pt>
                <c:pt idx="13093">
                  <c:v>0.73697318405887857</c:v>
                </c:pt>
                <c:pt idx="13094">
                  <c:v>0.73729346014371488</c:v>
                </c:pt>
                <c:pt idx="13095">
                  <c:v>0.73748306942420039</c:v>
                </c:pt>
                <c:pt idx="13096">
                  <c:v>0.7382714527193559</c:v>
                </c:pt>
                <c:pt idx="13097">
                  <c:v>0.73828181948447691</c:v>
                </c:pt>
                <c:pt idx="13098">
                  <c:v>0.73982467590709211</c:v>
                </c:pt>
                <c:pt idx="13099">
                  <c:v>0.74113094545592306</c:v>
                </c:pt>
                <c:pt idx="13100">
                  <c:v>0.74128516339651329</c:v>
                </c:pt>
                <c:pt idx="13101">
                  <c:v>0.74140373267202664</c:v>
                </c:pt>
                <c:pt idx="13102">
                  <c:v>0.74158183199361238</c:v>
                </c:pt>
                <c:pt idx="13103">
                  <c:v>0.74196990042947697</c:v>
                </c:pt>
                <c:pt idx="13104">
                  <c:v>0.74379098314076653</c:v>
                </c:pt>
                <c:pt idx="13105">
                  <c:v>0.74511135953611762</c:v>
                </c:pt>
                <c:pt idx="13106">
                  <c:v>0.74530743252525444</c:v>
                </c:pt>
                <c:pt idx="13107">
                  <c:v>0.74560589176788217</c:v>
                </c:pt>
                <c:pt idx="13108">
                  <c:v>0.74613395619123901</c:v>
                </c:pt>
                <c:pt idx="13109">
                  <c:v>0.74623674543847207</c:v>
                </c:pt>
                <c:pt idx="13110">
                  <c:v>0.74625770303674077</c:v>
                </c:pt>
                <c:pt idx="13111">
                  <c:v>0.74628096466862848</c:v>
                </c:pt>
                <c:pt idx="13112">
                  <c:v>0.74775657530748896</c:v>
                </c:pt>
                <c:pt idx="13113">
                  <c:v>0.74935817608808886</c:v>
                </c:pt>
                <c:pt idx="13114">
                  <c:v>0.75058133342029987</c:v>
                </c:pt>
                <c:pt idx="13115">
                  <c:v>0.75081020038165369</c:v>
                </c:pt>
                <c:pt idx="13116">
                  <c:v>0.75097198757450123</c:v>
                </c:pt>
                <c:pt idx="13117">
                  <c:v>0.75126542256883311</c:v>
                </c:pt>
                <c:pt idx="13118">
                  <c:v>0.75224418009817484</c:v>
                </c:pt>
                <c:pt idx="13119">
                  <c:v>0.7526102649958728</c:v>
                </c:pt>
                <c:pt idx="13120">
                  <c:v>0.75275445718230793</c:v>
                </c:pt>
                <c:pt idx="13121">
                  <c:v>0.75278700104841278</c:v>
                </c:pt>
                <c:pt idx="13122">
                  <c:v>0.75300518798197524</c:v>
                </c:pt>
                <c:pt idx="13123">
                  <c:v>0.75417052331153522</c:v>
                </c:pt>
                <c:pt idx="13124">
                  <c:v>0.75448885570405988</c:v>
                </c:pt>
                <c:pt idx="13125">
                  <c:v>0.75479249356042533</c:v>
                </c:pt>
                <c:pt idx="13126">
                  <c:v>0.75581095038300805</c:v>
                </c:pt>
                <c:pt idx="13127">
                  <c:v>0.75581244101679734</c:v>
                </c:pt>
                <c:pt idx="13128">
                  <c:v>0.75711060878885528</c:v>
                </c:pt>
                <c:pt idx="13129">
                  <c:v>0.76069797989124988</c:v>
                </c:pt>
                <c:pt idx="13130">
                  <c:v>0.76273803079720492</c:v>
                </c:pt>
                <c:pt idx="13131">
                  <c:v>0.7629260605843442</c:v>
                </c:pt>
                <c:pt idx="13132">
                  <c:v>0.76308210117838493</c:v>
                </c:pt>
                <c:pt idx="13133">
                  <c:v>0.76325893084225793</c:v>
                </c:pt>
                <c:pt idx="13134">
                  <c:v>0.76532466077507966</c:v>
                </c:pt>
                <c:pt idx="13135">
                  <c:v>0.76568278527696298</c:v>
                </c:pt>
                <c:pt idx="13136">
                  <c:v>0.76599572829159535</c:v>
                </c:pt>
                <c:pt idx="13137">
                  <c:v>0.76637116595410026</c:v>
                </c:pt>
                <c:pt idx="13138">
                  <c:v>0.76753759809672661</c:v>
                </c:pt>
                <c:pt idx="13139">
                  <c:v>0.76821058282027876</c:v>
                </c:pt>
                <c:pt idx="13140">
                  <c:v>0.7688930243593125</c:v>
                </c:pt>
                <c:pt idx="13141">
                  <c:v>0.77025960045359743</c:v>
                </c:pt>
                <c:pt idx="13142">
                  <c:v>0.77034137570410044</c:v>
                </c:pt>
                <c:pt idx="13143">
                  <c:v>0.77180783433676214</c:v>
                </c:pt>
                <c:pt idx="13144">
                  <c:v>0.77199165917141832</c:v>
                </c:pt>
                <c:pt idx="13145">
                  <c:v>0.77205949658278972</c:v>
                </c:pt>
                <c:pt idx="13146">
                  <c:v>0.77328512358534252</c:v>
                </c:pt>
                <c:pt idx="13147">
                  <c:v>0.77418718293202704</c:v>
                </c:pt>
                <c:pt idx="13148">
                  <c:v>0.77548622816020041</c:v>
                </c:pt>
                <c:pt idx="13149">
                  <c:v>0.77688632777581379</c:v>
                </c:pt>
                <c:pt idx="13150">
                  <c:v>0.77701995968699344</c:v>
                </c:pt>
                <c:pt idx="13151">
                  <c:v>0.77952391865090553</c:v>
                </c:pt>
                <c:pt idx="13152">
                  <c:v>0.77977102405851784</c:v>
                </c:pt>
                <c:pt idx="13153">
                  <c:v>0.78031018256415585</c:v>
                </c:pt>
                <c:pt idx="13154">
                  <c:v>0.78158307568863927</c:v>
                </c:pt>
                <c:pt idx="13155">
                  <c:v>0.78161177735190068</c:v>
                </c:pt>
                <c:pt idx="13156">
                  <c:v>0.78208379916575888</c:v>
                </c:pt>
                <c:pt idx="13157">
                  <c:v>0.78409985783717229</c:v>
                </c:pt>
                <c:pt idx="13158">
                  <c:v>0.78544126028455696</c:v>
                </c:pt>
                <c:pt idx="13159">
                  <c:v>0.78629526412860118</c:v>
                </c:pt>
                <c:pt idx="13160">
                  <c:v>0.78642877598059024</c:v>
                </c:pt>
                <c:pt idx="13161">
                  <c:v>0.78684457821368081</c:v>
                </c:pt>
                <c:pt idx="13162">
                  <c:v>0.78777331190620092</c:v>
                </c:pt>
                <c:pt idx="13163">
                  <c:v>0.78818967155962649</c:v>
                </c:pt>
                <c:pt idx="13164">
                  <c:v>0.78924155908762605</c:v>
                </c:pt>
                <c:pt idx="13165">
                  <c:v>0.79034679479912329</c:v>
                </c:pt>
                <c:pt idx="13166">
                  <c:v>0.79098653453733525</c:v>
                </c:pt>
                <c:pt idx="13167">
                  <c:v>0.79211882513489329</c:v>
                </c:pt>
                <c:pt idx="13168">
                  <c:v>0.79349978029046297</c:v>
                </c:pt>
                <c:pt idx="13169">
                  <c:v>0.79570577858414626</c:v>
                </c:pt>
                <c:pt idx="13170">
                  <c:v>0.79646860970426503</c:v>
                </c:pt>
                <c:pt idx="13171">
                  <c:v>0.79695145075602325</c:v>
                </c:pt>
                <c:pt idx="13172">
                  <c:v>0.79702977647168705</c:v>
                </c:pt>
                <c:pt idx="13173">
                  <c:v>0.79733768311211195</c:v>
                </c:pt>
                <c:pt idx="13174">
                  <c:v>0.79822353114084343</c:v>
                </c:pt>
                <c:pt idx="13175">
                  <c:v>0.79846769413953222</c:v>
                </c:pt>
                <c:pt idx="13176">
                  <c:v>0.79873204442706525</c:v>
                </c:pt>
                <c:pt idx="13177">
                  <c:v>0.79924734564629318</c:v>
                </c:pt>
                <c:pt idx="13178">
                  <c:v>0.80049178425021938</c:v>
                </c:pt>
                <c:pt idx="13179">
                  <c:v>0.80140022973791858</c:v>
                </c:pt>
                <c:pt idx="13180">
                  <c:v>0.80276680002992107</c:v>
                </c:pt>
                <c:pt idx="13181">
                  <c:v>0.8033831111709171</c:v>
                </c:pt>
                <c:pt idx="13182">
                  <c:v>0.80500304799349254</c:v>
                </c:pt>
                <c:pt idx="13183">
                  <c:v>0.80634211436147107</c:v>
                </c:pt>
                <c:pt idx="13184">
                  <c:v>0.80770887337100261</c:v>
                </c:pt>
                <c:pt idx="13185">
                  <c:v>0.80829597981589085</c:v>
                </c:pt>
                <c:pt idx="13186">
                  <c:v>0.80910614792618218</c:v>
                </c:pt>
                <c:pt idx="13187">
                  <c:v>0.81267087856321629</c:v>
                </c:pt>
                <c:pt idx="13188">
                  <c:v>0.81327576369512311</c:v>
                </c:pt>
                <c:pt idx="13189">
                  <c:v>0.81373081118082902</c:v>
                </c:pt>
                <c:pt idx="13190">
                  <c:v>0.81375515077883509</c:v>
                </c:pt>
                <c:pt idx="13191">
                  <c:v>0.81508116848387313</c:v>
                </c:pt>
                <c:pt idx="13192">
                  <c:v>0.81555609780672611</c:v>
                </c:pt>
                <c:pt idx="13193">
                  <c:v>0.81801515175281159</c:v>
                </c:pt>
                <c:pt idx="13194">
                  <c:v>0.81938056943906834</c:v>
                </c:pt>
                <c:pt idx="13195">
                  <c:v>0.8254989767970945</c:v>
                </c:pt>
                <c:pt idx="13196">
                  <c:v>0.82567034443660547</c:v>
                </c:pt>
                <c:pt idx="13197">
                  <c:v>0.82617822519516404</c:v>
                </c:pt>
                <c:pt idx="13198">
                  <c:v>0.82662379044901413</c:v>
                </c:pt>
                <c:pt idx="13199">
                  <c:v>0.82669468005201874</c:v>
                </c:pt>
                <c:pt idx="13200">
                  <c:v>0.8304352775143834</c:v>
                </c:pt>
                <c:pt idx="13201">
                  <c:v>0.83161570552242714</c:v>
                </c:pt>
                <c:pt idx="13202">
                  <c:v>0.83167219017266802</c:v>
                </c:pt>
                <c:pt idx="13203">
                  <c:v>0.8325547717514783</c:v>
                </c:pt>
                <c:pt idx="13204">
                  <c:v>0.8334311504833275</c:v>
                </c:pt>
                <c:pt idx="13205">
                  <c:v>0.83491585138764579</c:v>
                </c:pt>
                <c:pt idx="13206">
                  <c:v>0.83510650858246238</c:v>
                </c:pt>
                <c:pt idx="13207">
                  <c:v>0.83628917164663752</c:v>
                </c:pt>
                <c:pt idx="13208">
                  <c:v>0.83717965404117811</c:v>
                </c:pt>
                <c:pt idx="13209">
                  <c:v>0.83747704525220834</c:v>
                </c:pt>
                <c:pt idx="13210">
                  <c:v>0.83855918259255369</c:v>
                </c:pt>
                <c:pt idx="13211">
                  <c:v>0.83891133595827205</c:v>
                </c:pt>
                <c:pt idx="13212">
                  <c:v>0.83992664954847474</c:v>
                </c:pt>
                <c:pt idx="13213">
                  <c:v>0.84069520102691897</c:v>
                </c:pt>
                <c:pt idx="13214">
                  <c:v>0.84144491481133588</c:v>
                </c:pt>
                <c:pt idx="13215">
                  <c:v>0.84230715975157988</c:v>
                </c:pt>
                <c:pt idx="13216">
                  <c:v>0.84286850892110021</c:v>
                </c:pt>
                <c:pt idx="13217">
                  <c:v>0.84367200857639113</c:v>
                </c:pt>
                <c:pt idx="13218">
                  <c:v>0.84527938762612398</c:v>
                </c:pt>
                <c:pt idx="13219">
                  <c:v>0.84555543955501233</c:v>
                </c:pt>
                <c:pt idx="13220">
                  <c:v>0.84633196419318779</c:v>
                </c:pt>
                <c:pt idx="13221">
                  <c:v>0.84702997843708572</c:v>
                </c:pt>
                <c:pt idx="13222">
                  <c:v>0.84829424804262132</c:v>
                </c:pt>
                <c:pt idx="13223">
                  <c:v>0.84836546257183743</c:v>
                </c:pt>
                <c:pt idx="13224">
                  <c:v>0.84873789708370828</c:v>
                </c:pt>
                <c:pt idx="13225">
                  <c:v>0.85157406667941549</c:v>
                </c:pt>
                <c:pt idx="13226">
                  <c:v>0.85585660703802624</c:v>
                </c:pt>
                <c:pt idx="13227">
                  <c:v>0.85978246757643528</c:v>
                </c:pt>
                <c:pt idx="13228">
                  <c:v>0.86030822377524829</c:v>
                </c:pt>
                <c:pt idx="13229">
                  <c:v>0.86413040892698856</c:v>
                </c:pt>
                <c:pt idx="13230">
                  <c:v>0.86431411347009524</c:v>
                </c:pt>
                <c:pt idx="13231">
                  <c:v>0.86520464308669376</c:v>
                </c:pt>
                <c:pt idx="13232">
                  <c:v>0.86521430980325453</c:v>
                </c:pt>
                <c:pt idx="13233">
                  <c:v>0.86658893160076167</c:v>
                </c:pt>
                <c:pt idx="13234">
                  <c:v>0.86714818064560917</c:v>
                </c:pt>
                <c:pt idx="13235">
                  <c:v>0.86722121219677684</c:v>
                </c:pt>
                <c:pt idx="13236">
                  <c:v>0.86960308861612279</c:v>
                </c:pt>
                <c:pt idx="13237">
                  <c:v>0.8703782580072188</c:v>
                </c:pt>
                <c:pt idx="13238">
                  <c:v>0.87056482870361307</c:v>
                </c:pt>
                <c:pt idx="13239">
                  <c:v>0.87100423786581782</c:v>
                </c:pt>
                <c:pt idx="13240">
                  <c:v>0.8713917782886853</c:v>
                </c:pt>
                <c:pt idx="13241">
                  <c:v>0.87141030265988539</c:v>
                </c:pt>
                <c:pt idx="13242">
                  <c:v>0.87199709793694513</c:v>
                </c:pt>
                <c:pt idx="13243">
                  <c:v>0.87230846750285318</c:v>
                </c:pt>
                <c:pt idx="13244">
                  <c:v>0.87243284030108548</c:v>
                </c:pt>
                <c:pt idx="13245">
                  <c:v>0.87341356261335246</c:v>
                </c:pt>
                <c:pt idx="13246">
                  <c:v>0.87389184670291919</c:v>
                </c:pt>
                <c:pt idx="13247">
                  <c:v>0.8744177658847524</c:v>
                </c:pt>
                <c:pt idx="13248">
                  <c:v>0.87698536262586824</c:v>
                </c:pt>
                <c:pt idx="13249">
                  <c:v>0.88371584979665962</c:v>
                </c:pt>
                <c:pt idx="13250">
                  <c:v>0.88700320066703719</c:v>
                </c:pt>
                <c:pt idx="13251">
                  <c:v>0.88712993159518228</c:v>
                </c:pt>
                <c:pt idx="13252">
                  <c:v>0.89031494197103922</c:v>
                </c:pt>
                <c:pt idx="13253">
                  <c:v>0.89244428738790027</c:v>
                </c:pt>
                <c:pt idx="13254">
                  <c:v>0.89362159831154864</c:v>
                </c:pt>
                <c:pt idx="13255">
                  <c:v>0.89431548735653721</c:v>
                </c:pt>
                <c:pt idx="13256">
                  <c:v>0.89510361143291761</c:v>
                </c:pt>
                <c:pt idx="13257">
                  <c:v>0.89751844598752117</c:v>
                </c:pt>
                <c:pt idx="13258">
                  <c:v>0.89865299522846587</c:v>
                </c:pt>
                <c:pt idx="13259">
                  <c:v>0.89887750535923783</c:v>
                </c:pt>
                <c:pt idx="13260">
                  <c:v>0.8997686266072672</c:v>
                </c:pt>
                <c:pt idx="13261">
                  <c:v>0.89998571900667768</c:v>
                </c:pt>
                <c:pt idx="13262">
                  <c:v>0.90229194889810371</c:v>
                </c:pt>
                <c:pt idx="13263">
                  <c:v>0.90658995951300547</c:v>
                </c:pt>
                <c:pt idx="13264">
                  <c:v>0.90745400259442854</c:v>
                </c:pt>
                <c:pt idx="13265">
                  <c:v>0.90832546063680197</c:v>
                </c:pt>
                <c:pt idx="13266">
                  <c:v>0.90944158089944893</c:v>
                </c:pt>
                <c:pt idx="13267">
                  <c:v>0.91055088714625476</c:v>
                </c:pt>
                <c:pt idx="13268">
                  <c:v>0.91160284265385816</c:v>
                </c:pt>
                <c:pt idx="13269">
                  <c:v>0.91239412194329006</c:v>
                </c:pt>
                <c:pt idx="13270">
                  <c:v>0.91338976023073681</c:v>
                </c:pt>
                <c:pt idx="13271">
                  <c:v>0.91340786197974499</c:v>
                </c:pt>
                <c:pt idx="13272">
                  <c:v>0.91431147919419853</c:v>
                </c:pt>
                <c:pt idx="13273">
                  <c:v>0.91446323258464024</c:v>
                </c:pt>
                <c:pt idx="13274">
                  <c:v>0.91753626464090432</c:v>
                </c:pt>
                <c:pt idx="13275">
                  <c:v>0.91940153426576909</c:v>
                </c:pt>
                <c:pt idx="13276">
                  <c:v>0.92078046553206849</c:v>
                </c:pt>
                <c:pt idx="13277">
                  <c:v>0.92101489311623042</c:v>
                </c:pt>
                <c:pt idx="13278">
                  <c:v>0.92159796031477015</c:v>
                </c:pt>
                <c:pt idx="13279">
                  <c:v>0.92208377225875404</c:v>
                </c:pt>
                <c:pt idx="13280">
                  <c:v>0.92230759870456258</c:v>
                </c:pt>
                <c:pt idx="13281">
                  <c:v>0.92249888362925658</c:v>
                </c:pt>
                <c:pt idx="13282">
                  <c:v>0.92310772361388937</c:v>
                </c:pt>
                <c:pt idx="13283">
                  <c:v>0.92439857078622856</c:v>
                </c:pt>
                <c:pt idx="13284">
                  <c:v>0.92521904311433878</c:v>
                </c:pt>
                <c:pt idx="13285">
                  <c:v>0.92720960454800783</c:v>
                </c:pt>
                <c:pt idx="13286">
                  <c:v>0.92804759267404757</c:v>
                </c:pt>
                <c:pt idx="13287">
                  <c:v>0.92808704194035863</c:v>
                </c:pt>
                <c:pt idx="13288">
                  <c:v>0.92821734202305684</c:v>
                </c:pt>
                <c:pt idx="13289">
                  <c:v>0.92888487089371019</c:v>
                </c:pt>
                <c:pt idx="13290">
                  <c:v>0.92924787660702768</c:v>
                </c:pt>
                <c:pt idx="13291">
                  <c:v>0.93075094348418752</c:v>
                </c:pt>
                <c:pt idx="13292">
                  <c:v>0.93298756599201194</c:v>
                </c:pt>
                <c:pt idx="13293">
                  <c:v>0.93318062458010942</c:v>
                </c:pt>
                <c:pt idx="13294">
                  <c:v>0.93482731996365409</c:v>
                </c:pt>
                <c:pt idx="13295">
                  <c:v>0.9365023828419331</c:v>
                </c:pt>
                <c:pt idx="13296">
                  <c:v>0.93711998134559038</c:v>
                </c:pt>
                <c:pt idx="13297">
                  <c:v>0.93712243623173597</c:v>
                </c:pt>
                <c:pt idx="13298">
                  <c:v>0.93748334597604677</c:v>
                </c:pt>
                <c:pt idx="13299">
                  <c:v>0.93772260750398473</c:v>
                </c:pt>
                <c:pt idx="13300">
                  <c:v>0.93790254879426227</c:v>
                </c:pt>
                <c:pt idx="13301">
                  <c:v>0.93845856410880435</c:v>
                </c:pt>
                <c:pt idx="13302">
                  <c:v>0.93868171077597995</c:v>
                </c:pt>
                <c:pt idx="13303">
                  <c:v>0.93873808402411429</c:v>
                </c:pt>
                <c:pt idx="13304">
                  <c:v>0.9410871481531069</c:v>
                </c:pt>
                <c:pt idx="13305">
                  <c:v>0.94126477309001555</c:v>
                </c:pt>
                <c:pt idx="13306">
                  <c:v>0.94536426930824691</c:v>
                </c:pt>
                <c:pt idx="13307">
                  <c:v>0.94572041098754045</c:v>
                </c:pt>
                <c:pt idx="13308">
                  <c:v>0.94586023727224022</c:v>
                </c:pt>
                <c:pt idx="13309">
                  <c:v>0.94600512214460641</c:v>
                </c:pt>
                <c:pt idx="13310">
                  <c:v>0.94661791911638249</c:v>
                </c:pt>
                <c:pt idx="13311">
                  <c:v>0.94872221688175951</c:v>
                </c:pt>
                <c:pt idx="13312">
                  <c:v>0.94961656830512697</c:v>
                </c:pt>
                <c:pt idx="13313">
                  <c:v>0.95188201903465508</c:v>
                </c:pt>
                <c:pt idx="13314">
                  <c:v>0.95458300389930895</c:v>
                </c:pt>
                <c:pt idx="13315">
                  <c:v>0.95594825697740582</c:v>
                </c:pt>
                <c:pt idx="13316">
                  <c:v>0.96542917201932132</c:v>
                </c:pt>
                <c:pt idx="13317">
                  <c:v>0.96647541412187221</c:v>
                </c:pt>
                <c:pt idx="13318">
                  <c:v>0.96776952988055209</c:v>
                </c:pt>
                <c:pt idx="13319">
                  <c:v>0.96856049066957817</c:v>
                </c:pt>
                <c:pt idx="13320">
                  <c:v>0.96882951124437866</c:v>
                </c:pt>
                <c:pt idx="13321">
                  <c:v>0.97073192573585754</c:v>
                </c:pt>
                <c:pt idx="13322">
                  <c:v>0.97546253109152803</c:v>
                </c:pt>
                <c:pt idx="13323">
                  <c:v>0.97669034327547843</c:v>
                </c:pt>
                <c:pt idx="13324">
                  <c:v>0.97671460688664313</c:v>
                </c:pt>
                <c:pt idx="13325">
                  <c:v>0.97863863864746736</c:v>
                </c:pt>
                <c:pt idx="13326">
                  <c:v>0.97893417385498882</c:v>
                </c:pt>
                <c:pt idx="13327">
                  <c:v>0.98128550737648446</c:v>
                </c:pt>
                <c:pt idx="13328">
                  <c:v>0.98169850252340451</c:v>
                </c:pt>
                <c:pt idx="13329">
                  <c:v>0.98187260893989825</c:v>
                </c:pt>
                <c:pt idx="13330">
                  <c:v>0.98206776330792334</c:v>
                </c:pt>
                <c:pt idx="13331">
                  <c:v>0.98402224027490648</c:v>
                </c:pt>
                <c:pt idx="13332">
                  <c:v>0.98625415100825531</c:v>
                </c:pt>
                <c:pt idx="13333">
                  <c:v>0.98741672229128663</c:v>
                </c:pt>
                <c:pt idx="13334">
                  <c:v>0.98833720357310495</c:v>
                </c:pt>
                <c:pt idx="13335">
                  <c:v>0.99117562846008711</c:v>
                </c:pt>
                <c:pt idx="13336">
                  <c:v>0.99230807857501147</c:v>
                </c:pt>
                <c:pt idx="13337">
                  <c:v>0.99312088601533977</c:v>
                </c:pt>
                <c:pt idx="13338">
                  <c:v>0.99335836027562407</c:v>
                </c:pt>
                <c:pt idx="13339">
                  <c:v>0.99639363104833567</c:v>
                </c:pt>
                <c:pt idx="13340">
                  <c:v>0.99706500879134807</c:v>
                </c:pt>
                <c:pt idx="13341">
                  <c:v>0.99803804080497094</c:v>
                </c:pt>
                <c:pt idx="13342">
                  <c:v>0.99976079497971526</c:v>
                </c:pt>
                <c:pt idx="13343">
                  <c:v>1.0040720598334822</c:v>
                </c:pt>
                <c:pt idx="13344">
                  <c:v>1.0069335281798368</c:v>
                </c:pt>
                <c:pt idx="13345">
                  <c:v>1.0102733375079818</c:v>
                </c:pt>
                <c:pt idx="13346">
                  <c:v>1.0112010158259539</c:v>
                </c:pt>
                <c:pt idx="13347">
                  <c:v>1.0112042922675808</c:v>
                </c:pt>
                <c:pt idx="13348">
                  <c:v>1.011313466093497</c:v>
                </c:pt>
                <c:pt idx="13349">
                  <c:v>1.0119428404330335</c:v>
                </c:pt>
                <c:pt idx="13350">
                  <c:v>1.0139985476299789</c:v>
                </c:pt>
                <c:pt idx="13351">
                  <c:v>1.0149143585625104</c:v>
                </c:pt>
                <c:pt idx="13352">
                  <c:v>1.0171239939053545</c:v>
                </c:pt>
                <c:pt idx="13353">
                  <c:v>1.0205741115128462</c:v>
                </c:pt>
                <c:pt idx="13354">
                  <c:v>1.0216689358019211</c:v>
                </c:pt>
                <c:pt idx="13355">
                  <c:v>1.0220313668508834</c:v>
                </c:pt>
                <c:pt idx="13356">
                  <c:v>1.0225597193590006</c:v>
                </c:pt>
                <c:pt idx="13357">
                  <c:v>1.0227208572727906</c:v>
                </c:pt>
                <c:pt idx="13358">
                  <c:v>1.0232664277293815</c:v>
                </c:pt>
                <c:pt idx="13359">
                  <c:v>1.0234256949539455</c:v>
                </c:pt>
                <c:pt idx="13360">
                  <c:v>1.0238629162473796</c:v>
                </c:pt>
                <c:pt idx="13361">
                  <c:v>1.0252893985194116</c:v>
                </c:pt>
                <c:pt idx="13362">
                  <c:v>1.0314221009586211</c:v>
                </c:pt>
                <c:pt idx="13363">
                  <c:v>1.0339186397294913</c:v>
                </c:pt>
                <c:pt idx="13364">
                  <c:v>1.037606331383792</c:v>
                </c:pt>
                <c:pt idx="13365">
                  <c:v>1.0409620091981726</c:v>
                </c:pt>
                <c:pt idx="13366">
                  <c:v>1.0414367578068455</c:v>
                </c:pt>
                <c:pt idx="13367">
                  <c:v>1.0421915501428978</c:v>
                </c:pt>
                <c:pt idx="13368">
                  <c:v>1.0448464041295706</c:v>
                </c:pt>
                <c:pt idx="13369">
                  <c:v>1.0453924813261737</c:v>
                </c:pt>
                <c:pt idx="13370">
                  <c:v>1.0467233374752936</c:v>
                </c:pt>
                <c:pt idx="13371">
                  <c:v>1.046875491559305</c:v>
                </c:pt>
                <c:pt idx="13372">
                  <c:v>1.047020436182811</c:v>
                </c:pt>
                <c:pt idx="13373">
                  <c:v>1.0518166126889208</c:v>
                </c:pt>
                <c:pt idx="13374">
                  <c:v>1.0518643146775886</c:v>
                </c:pt>
                <c:pt idx="13375">
                  <c:v>1.0545504337158624</c:v>
                </c:pt>
                <c:pt idx="13376">
                  <c:v>1.0557354414851814</c:v>
                </c:pt>
                <c:pt idx="13377">
                  <c:v>1.0559936223153541</c:v>
                </c:pt>
                <c:pt idx="13378">
                  <c:v>1.0561510265198881</c:v>
                </c:pt>
                <c:pt idx="13379">
                  <c:v>1.0597203047988786</c:v>
                </c:pt>
                <c:pt idx="13380">
                  <c:v>1.0660055155949426</c:v>
                </c:pt>
                <c:pt idx="13381">
                  <c:v>1.0661823879833161</c:v>
                </c:pt>
                <c:pt idx="13382">
                  <c:v>1.0668659607584556</c:v>
                </c:pt>
                <c:pt idx="13383">
                  <c:v>1.0681840532270437</c:v>
                </c:pt>
                <c:pt idx="13384">
                  <c:v>1.0691157605318551</c:v>
                </c:pt>
                <c:pt idx="13385">
                  <c:v>1.0712794112638697</c:v>
                </c:pt>
                <c:pt idx="13386">
                  <c:v>1.073867714749315</c:v>
                </c:pt>
                <c:pt idx="13387">
                  <c:v>1.0746420125326228</c:v>
                </c:pt>
                <c:pt idx="13388">
                  <c:v>1.0749780693042112</c:v>
                </c:pt>
                <c:pt idx="13389">
                  <c:v>1.0766771457118358</c:v>
                </c:pt>
                <c:pt idx="13390">
                  <c:v>1.0797725578960966</c:v>
                </c:pt>
                <c:pt idx="13391">
                  <c:v>1.0826414293002127</c:v>
                </c:pt>
                <c:pt idx="13392">
                  <c:v>1.083873346088603</c:v>
                </c:pt>
                <c:pt idx="13393">
                  <c:v>1.0854976933875413</c:v>
                </c:pt>
                <c:pt idx="13394">
                  <c:v>1.0866823371003489</c:v>
                </c:pt>
                <c:pt idx="13395">
                  <c:v>1.0875592412733242</c:v>
                </c:pt>
                <c:pt idx="13396">
                  <c:v>1.0877879586167394</c:v>
                </c:pt>
                <c:pt idx="13397">
                  <c:v>1.0894451660251867</c:v>
                </c:pt>
                <c:pt idx="13398">
                  <c:v>1.0901090832545521</c:v>
                </c:pt>
                <c:pt idx="13399">
                  <c:v>1.0910258233704686</c:v>
                </c:pt>
                <c:pt idx="13400">
                  <c:v>1.0914410144638811</c:v>
                </c:pt>
                <c:pt idx="13401">
                  <c:v>1.0941351759541607</c:v>
                </c:pt>
                <c:pt idx="13402">
                  <c:v>1.0943878380437966</c:v>
                </c:pt>
                <c:pt idx="13403">
                  <c:v>1.0964772505442297</c:v>
                </c:pt>
                <c:pt idx="13404">
                  <c:v>1.0987221705659729</c:v>
                </c:pt>
                <c:pt idx="13405">
                  <c:v>1.1068424839332764</c:v>
                </c:pt>
                <c:pt idx="13406">
                  <c:v>1.1077912769110816</c:v>
                </c:pt>
                <c:pt idx="13407">
                  <c:v>1.1089492903144056</c:v>
                </c:pt>
                <c:pt idx="13408">
                  <c:v>1.1093149601498833</c:v>
                </c:pt>
                <c:pt idx="13409">
                  <c:v>1.1109505999382976</c:v>
                </c:pt>
                <c:pt idx="13410">
                  <c:v>1.112439044321377</c:v>
                </c:pt>
                <c:pt idx="13411">
                  <c:v>1.114932215276448</c:v>
                </c:pt>
                <c:pt idx="13412">
                  <c:v>1.1193026627825495</c:v>
                </c:pt>
                <c:pt idx="13413">
                  <c:v>1.1193923887655159</c:v>
                </c:pt>
                <c:pt idx="13414">
                  <c:v>1.1230419041506052</c:v>
                </c:pt>
                <c:pt idx="13415">
                  <c:v>1.131623626085684</c:v>
                </c:pt>
                <c:pt idx="13416">
                  <c:v>1.1365699198242185</c:v>
                </c:pt>
                <c:pt idx="13417">
                  <c:v>1.1365899751041548</c:v>
                </c:pt>
                <c:pt idx="13418">
                  <c:v>1.1368770743727465</c:v>
                </c:pt>
                <c:pt idx="13419">
                  <c:v>1.1395823492927917</c:v>
                </c:pt>
                <c:pt idx="13420">
                  <c:v>1.1401007627931425</c:v>
                </c:pt>
                <c:pt idx="13421">
                  <c:v>1.1402979309397181</c:v>
                </c:pt>
                <c:pt idx="13422">
                  <c:v>1.140855570727356</c:v>
                </c:pt>
                <c:pt idx="13423">
                  <c:v>1.1419782197426169</c:v>
                </c:pt>
                <c:pt idx="13424">
                  <c:v>1.1435612472510834</c:v>
                </c:pt>
                <c:pt idx="13425">
                  <c:v>1.1444644659862557</c:v>
                </c:pt>
                <c:pt idx="13426">
                  <c:v>1.1473356848809448</c:v>
                </c:pt>
                <c:pt idx="13427">
                  <c:v>1.1495544478189832</c:v>
                </c:pt>
                <c:pt idx="13428">
                  <c:v>1.150526874027701</c:v>
                </c:pt>
                <c:pt idx="13429">
                  <c:v>1.1512355027681878</c:v>
                </c:pt>
                <c:pt idx="13430">
                  <c:v>1.1534360658705658</c:v>
                </c:pt>
                <c:pt idx="13431">
                  <c:v>1.1562535209129789</c:v>
                </c:pt>
                <c:pt idx="13432">
                  <c:v>1.1571338093521082</c:v>
                </c:pt>
                <c:pt idx="13433">
                  <c:v>1.160216561379652</c:v>
                </c:pt>
                <c:pt idx="13434">
                  <c:v>1.1640028810113554</c:v>
                </c:pt>
                <c:pt idx="13435">
                  <c:v>1.1642290530903523</c:v>
                </c:pt>
                <c:pt idx="13436">
                  <c:v>1.1662842975419023</c:v>
                </c:pt>
                <c:pt idx="13437">
                  <c:v>1.1666775308576014</c:v>
                </c:pt>
                <c:pt idx="13438">
                  <c:v>1.1670531333175509</c:v>
                </c:pt>
                <c:pt idx="13439">
                  <c:v>1.1695047897982538</c:v>
                </c:pt>
                <c:pt idx="13440">
                  <c:v>1.1706314387716343</c:v>
                </c:pt>
                <c:pt idx="13441">
                  <c:v>1.1750298154554764</c:v>
                </c:pt>
                <c:pt idx="13442">
                  <c:v>1.1752858902081884</c:v>
                </c:pt>
                <c:pt idx="13443">
                  <c:v>1.1767678365701957</c:v>
                </c:pt>
                <c:pt idx="13444">
                  <c:v>1.1773923404454687</c:v>
                </c:pt>
                <c:pt idx="13445">
                  <c:v>1.1790048178759454</c:v>
                </c:pt>
                <c:pt idx="13446">
                  <c:v>1.1790983983328676</c:v>
                </c:pt>
                <c:pt idx="13447">
                  <c:v>1.1808414744899791</c:v>
                </c:pt>
                <c:pt idx="13448">
                  <c:v>1.1932633323062261</c:v>
                </c:pt>
                <c:pt idx="13449">
                  <c:v>1.1936501261970749</c:v>
                </c:pt>
                <c:pt idx="13450">
                  <c:v>1.1939176125003608</c:v>
                </c:pt>
                <c:pt idx="13451">
                  <c:v>1.1993213950003527</c:v>
                </c:pt>
                <c:pt idx="13452">
                  <c:v>1.2006473137125346</c:v>
                </c:pt>
                <c:pt idx="13453">
                  <c:v>1.2009709370175718</c:v>
                </c:pt>
                <c:pt idx="13454">
                  <c:v>1.2027289859814241</c:v>
                </c:pt>
                <c:pt idx="13455">
                  <c:v>1.2028637827587525</c:v>
                </c:pt>
                <c:pt idx="13456">
                  <c:v>1.2029043482839243</c:v>
                </c:pt>
                <c:pt idx="13457">
                  <c:v>1.2110804093311054</c:v>
                </c:pt>
                <c:pt idx="13458">
                  <c:v>1.2128228414948863</c:v>
                </c:pt>
                <c:pt idx="13459">
                  <c:v>1.2142818790497047</c:v>
                </c:pt>
                <c:pt idx="13460">
                  <c:v>1.2169542248758602</c:v>
                </c:pt>
                <c:pt idx="13461">
                  <c:v>1.2182922686741096</c:v>
                </c:pt>
                <c:pt idx="13462">
                  <c:v>1.2202557306989696</c:v>
                </c:pt>
                <c:pt idx="13463">
                  <c:v>1.222524132281904</c:v>
                </c:pt>
                <c:pt idx="13464">
                  <c:v>1.2262022982540963</c:v>
                </c:pt>
                <c:pt idx="13465">
                  <c:v>1.2272509341079529</c:v>
                </c:pt>
                <c:pt idx="13466">
                  <c:v>1.2310998580278432</c:v>
                </c:pt>
                <c:pt idx="13467">
                  <c:v>1.2379065197663717</c:v>
                </c:pt>
                <c:pt idx="13468">
                  <c:v>1.2389609892116298</c:v>
                </c:pt>
                <c:pt idx="13469">
                  <c:v>1.2400357423267427</c:v>
                </c:pt>
                <c:pt idx="13470">
                  <c:v>1.2447854029737344</c:v>
                </c:pt>
                <c:pt idx="13471">
                  <c:v>1.2477741722035414</c:v>
                </c:pt>
                <c:pt idx="13472">
                  <c:v>1.2485004585251989</c:v>
                </c:pt>
                <c:pt idx="13473">
                  <c:v>1.2512236471797489</c:v>
                </c:pt>
                <c:pt idx="13474">
                  <c:v>1.2585403602874108</c:v>
                </c:pt>
                <c:pt idx="13475">
                  <c:v>1.259620751484593</c:v>
                </c:pt>
                <c:pt idx="13476">
                  <c:v>1.2691099330731825</c:v>
                </c:pt>
                <c:pt idx="13477">
                  <c:v>1.2733313256186367</c:v>
                </c:pt>
                <c:pt idx="13478">
                  <c:v>1.2748789934792484</c:v>
                </c:pt>
                <c:pt idx="13479">
                  <c:v>1.2789692759073346</c:v>
                </c:pt>
                <c:pt idx="13480">
                  <c:v>1.2805729855263259</c:v>
                </c:pt>
                <c:pt idx="13481">
                  <c:v>1.2832454754610285</c:v>
                </c:pt>
                <c:pt idx="13482">
                  <c:v>1.284257739907086</c:v>
                </c:pt>
                <c:pt idx="13483">
                  <c:v>1.2919108661628389</c:v>
                </c:pt>
                <c:pt idx="13484">
                  <c:v>1.2968590673373697</c:v>
                </c:pt>
                <c:pt idx="13485">
                  <c:v>1.296898003477664</c:v>
                </c:pt>
                <c:pt idx="13486">
                  <c:v>1.2971481733362666</c:v>
                </c:pt>
                <c:pt idx="13487">
                  <c:v>1.3012366987133654</c:v>
                </c:pt>
                <c:pt idx="13488">
                  <c:v>1.3019187712498894</c:v>
                </c:pt>
                <c:pt idx="13489">
                  <c:v>1.3043943731877994</c:v>
                </c:pt>
                <c:pt idx="13490">
                  <c:v>1.3063421109730915</c:v>
                </c:pt>
                <c:pt idx="13491">
                  <c:v>1.3083937608638614</c:v>
                </c:pt>
                <c:pt idx="13492">
                  <c:v>1.3105447664649945</c:v>
                </c:pt>
                <c:pt idx="13493">
                  <c:v>1.311795274788653</c:v>
                </c:pt>
                <c:pt idx="13494">
                  <c:v>1.3170233394656456</c:v>
                </c:pt>
                <c:pt idx="13495">
                  <c:v>1.3171075995208898</c:v>
                </c:pt>
                <c:pt idx="13496">
                  <c:v>1.3206351754997649</c:v>
                </c:pt>
                <c:pt idx="13497">
                  <c:v>1.3236264501838546</c:v>
                </c:pt>
                <c:pt idx="13498">
                  <c:v>1.3255290939318363</c:v>
                </c:pt>
                <c:pt idx="13499">
                  <c:v>1.3296932304756182</c:v>
                </c:pt>
                <c:pt idx="13500">
                  <c:v>1.3307343836059993</c:v>
                </c:pt>
                <c:pt idx="13501">
                  <c:v>1.3322517227455992</c:v>
                </c:pt>
                <c:pt idx="13502">
                  <c:v>1.334784183210276</c:v>
                </c:pt>
                <c:pt idx="13503">
                  <c:v>1.3352195149577755</c:v>
                </c:pt>
                <c:pt idx="13504">
                  <c:v>1.3420222274594569</c:v>
                </c:pt>
                <c:pt idx="13505">
                  <c:v>1.3471314234133596</c:v>
                </c:pt>
                <c:pt idx="13506">
                  <c:v>1.3504496995077957</c:v>
                </c:pt>
                <c:pt idx="13507">
                  <c:v>1.3508338426817457</c:v>
                </c:pt>
                <c:pt idx="13508">
                  <c:v>1.3526748427556925</c:v>
                </c:pt>
                <c:pt idx="13509">
                  <c:v>1.3711526750263299</c:v>
                </c:pt>
                <c:pt idx="13510">
                  <c:v>1.3742456991591974</c:v>
                </c:pt>
                <c:pt idx="13511">
                  <c:v>1.376725837914198</c:v>
                </c:pt>
                <c:pt idx="13512">
                  <c:v>1.3776412796597504</c:v>
                </c:pt>
                <c:pt idx="13513">
                  <c:v>1.381449179185317</c:v>
                </c:pt>
                <c:pt idx="13514">
                  <c:v>1.3885956383695788</c:v>
                </c:pt>
                <c:pt idx="13515">
                  <c:v>1.4018617489406842</c:v>
                </c:pt>
                <c:pt idx="13516">
                  <c:v>1.4024676323935577</c:v>
                </c:pt>
                <c:pt idx="13517">
                  <c:v>1.4143753385189688</c:v>
                </c:pt>
                <c:pt idx="13518">
                  <c:v>1.4157096905591184</c:v>
                </c:pt>
                <c:pt idx="13519">
                  <c:v>1.4180940960186452</c:v>
                </c:pt>
                <c:pt idx="13520">
                  <c:v>1.418657420817204</c:v>
                </c:pt>
                <c:pt idx="13521">
                  <c:v>1.4196433326131537</c:v>
                </c:pt>
                <c:pt idx="13522">
                  <c:v>1.4219878326698239</c:v>
                </c:pt>
                <c:pt idx="13523">
                  <c:v>1.424216194521106</c:v>
                </c:pt>
                <c:pt idx="13524">
                  <c:v>1.4321590217666029</c:v>
                </c:pt>
                <c:pt idx="13525">
                  <c:v>1.4449215150960999</c:v>
                </c:pt>
                <c:pt idx="13526">
                  <c:v>1.4501684563549082</c:v>
                </c:pt>
                <c:pt idx="13527">
                  <c:v>1.4504963289531991</c:v>
                </c:pt>
                <c:pt idx="13528">
                  <c:v>1.4520859901994247</c:v>
                </c:pt>
                <c:pt idx="13529">
                  <c:v>1.4520913701688123</c:v>
                </c:pt>
                <c:pt idx="13530">
                  <c:v>1.452804770536785</c:v>
                </c:pt>
                <c:pt idx="13531">
                  <c:v>1.4558035916655605</c:v>
                </c:pt>
                <c:pt idx="13532">
                  <c:v>1.4631775777823743</c:v>
                </c:pt>
                <c:pt idx="13533">
                  <c:v>1.4636053570690537</c:v>
                </c:pt>
                <c:pt idx="13534">
                  <c:v>1.4671745276153052</c:v>
                </c:pt>
                <c:pt idx="13535">
                  <c:v>1.4674302592509125</c:v>
                </c:pt>
                <c:pt idx="13536">
                  <c:v>1.4688015852670862</c:v>
                </c:pt>
                <c:pt idx="13537">
                  <c:v>1.4754275660351244</c:v>
                </c:pt>
                <c:pt idx="13538">
                  <c:v>1.4760589029816198</c:v>
                </c:pt>
                <c:pt idx="13539">
                  <c:v>1.4784957273114101</c:v>
                </c:pt>
                <c:pt idx="13540">
                  <c:v>1.4793638120960044</c:v>
                </c:pt>
                <c:pt idx="13541">
                  <c:v>1.4828224660992844</c:v>
                </c:pt>
                <c:pt idx="13542">
                  <c:v>1.4938928889956731</c:v>
                </c:pt>
                <c:pt idx="13543">
                  <c:v>1.4975005036207767</c:v>
                </c:pt>
                <c:pt idx="13544">
                  <c:v>1.4981291841723321</c:v>
                </c:pt>
                <c:pt idx="13545">
                  <c:v>1.4989522015832546</c:v>
                </c:pt>
                <c:pt idx="13546">
                  <c:v>1.5044237367839806</c:v>
                </c:pt>
                <c:pt idx="13547">
                  <c:v>1.5047149096983106</c:v>
                </c:pt>
                <c:pt idx="13548">
                  <c:v>1.509935363320716</c:v>
                </c:pt>
                <c:pt idx="13549">
                  <c:v>1.5199295249005194</c:v>
                </c:pt>
                <c:pt idx="13550">
                  <c:v>1.5217544771928948</c:v>
                </c:pt>
                <c:pt idx="13551">
                  <c:v>1.5254057903685043</c:v>
                </c:pt>
                <c:pt idx="13552">
                  <c:v>1.5274319588857965</c:v>
                </c:pt>
                <c:pt idx="13553">
                  <c:v>1.5294958138994952</c:v>
                </c:pt>
                <c:pt idx="13554">
                  <c:v>1.5310830112330776</c:v>
                </c:pt>
                <c:pt idx="13555">
                  <c:v>1.5377282477997103</c:v>
                </c:pt>
                <c:pt idx="13556">
                  <c:v>1.538351840558372</c:v>
                </c:pt>
                <c:pt idx="13557">
                  <c:v>1.539794186934978</c:v>
                </c:pt>
                <c:pt idx="13558">
                  <c:v>1.5423775057133011</c:v>
                </c:pt>
                <c:pt idx="13559">
                  <c:v>1.5430029524479025</c:v>
                </c:pt>
                <c:pt idx="13560">
                  <c:v>1.5432619812936195</c:v>
                </c:pt>
                <c:pt idx="13561">
                  <c:v>1.5435111494633726</c:v>
                </c:pt>
                <c:pt idx="13562">
                  <c:v>1.5507051808689418</c:v>
                </c:pt>
                <c:pt idx="13563">
                  <c:v>1.5553592469352502</c:v>
                </c:pt>
                <c:pt idx="13564">
                  <c:v>1.557290609552898</c:v>
                </c:pt>
                <c:pt idx="13565">
                  <c:v>1.560267301416157</c:v>
                </c:pt>
                <c:pt idx="13566">
                  <c:v>1.5765894039293915</c:v>
                </c:pt>
                <c:pt idx="13567">
                  <c:v>1.5773217026325574</c:v>
                </c:pt>
                <c:pt idx="13568">
                  <c:v>1.581814597342224</c:v>
                </c:pt>
                <c:pt idx="13569">
                  <c:v>1.5825407902105879</c:v>
                </c:pt>
                <c:pt idx="13570">
                  <c:v>1.5831266324713247</c:v>
                </c:pt>
                <c:pt idx="13571">
                  <c:v>1.5852279055958591</c:v>
                </c:pt>
                <c:pt idx="13572">
                  <c:v>1.6026940910328225</c:v>
                </c:pt>
                <c:pt idx="13573">
                  <c:v>1.6059488022059685</c:v>
                </c:pt>
                <c:pt idx="13574">
                  <c:v>1.6109976063288489</c:v>
                </c:pt>
                <c:pt idx="13575">
                  <c:v>1.6364671267395325</c:v>
                </c:pt>
                <c:pt idx="13576">
                  <c:v>1.6415900607418703</c:v>
                </c:pt>
                <c:pt idx="13577">
                  <c:v>1.6425692740660722</c:v>
                </c:pt>
                <c:pt idx="13578">
                  <c:v>1.6519498810656617</c:v>
                </c:pt>
                <c:pt idx="13579">
                  <c:v>1.6520305235571542</c:v>
                </c:pt>
                <c:pt idx="13580">
                  <c:v>1.6521928580918359</c:v>
                </c:pt>
                <c:pt idx="13581">
                  <c:v>1.6573794137920814</c:v>
                </c:pt>
                <c:pt idx="13582">
                  <c:v>1.6582633705846632</c:v>
                </c:pt>
                <c:pt idx="13583">
                  <c:v>1.6638649229801421</c:v>
                </c:pt>
                <c:pt idx="13584">
                  <c:v>1.67794231221287</c:v>
                </c:pt>
                <c:pt idx="13585">
                  <c:v>1.6788609194070763</c:v>
                </c:pt>
                <c:pt idx="13586">
                  <c:v>1.6824586188958743</c:v>
                </c:pt>
                <c:pt idx="13587">
                  <c:v>1.6964087996101018</c:v>
                </c:pt>
                <c:pt idx="13588">
                  <c:v>1.7011863564391014</c:v>
                </c:pt>
                <c:pt idx="13589">
                  <c:v>1.7394191051013055</c:v>
                </c:pt>
                <c:pt idx="13590">
                  <c:v>1.745594152300348</c:v>
                </c:pt>
                <c:pt idx="13591">
                  <c:v>1.7543368087433686</c:v>
                </c:pt>
                <c:pt idx="13592">
                  <c:v>1.7584564774405584</c:v>
                </c:pt>
                <c:pt idx="13593">
                  <c:v>1.7594773114995501</c:v>
                </c:pt>
              </c:numCache>
            </c:numRef>
          </c:yVal>
        </c:ser>
        <c:axId val="345899392"/>
        <c:axId val="345901312"/>
      </c:scatterChart>
      <c:valAx>
        <c:axId val="345899392"/>
        <c:scaling>
          <c:orientation val="minMax"/>
          <c:max val="2"/>
          <c:min val="-2"/>
        </c:scaling>
        <c:axPos val="b"/>
        <c:majorGridlines>
          <c:spPr>
            <a:ln>
              <a:solidFill>
                <a:schemeClr val="tx1">
                  <a:lumMod val="85000"/>
                  <a:lumOff val="15000"/>
                </a:schemeClr>
              </a:solidFill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345901312"/>
        <c:crosses val="autoZero"/>
        <c:crossBetween val="midCat"/>
      </c:valAx>
      <c:valAx>
        <c:axId val="345901312"/>
        <c:scaling>
          <c:orientation val="minMax"/>
          <c:max val="2"/>
          <c:min val="-1"/>
        </c:scaling>
        <c:axPos val="l"/>
        <c:majorGridlines>
          <c:spPr>
            <a:ln>
              <a:solidFill>
                <a:schemeClr val="tx1">
                  <a:lumMod val="85000"/>
                  <a:lumOff val="15000"/>
                </a:schemeClr>
              </a:solidFill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345899392"/>
        <c:crosses val="autoZero"/>
        <c:crossBetween val="midCat"/>
      </c:valAx>
      <c:spPr>
        <a:solidFill>
          <a:schemeClr val="tx1"/>
        </a:solidFill>
      </c:spPr>
    </c:plotArea>
    <c:plotVisOnly val="1"/>
  </c:chart>
  <c:spPr>
    <a:solidFill>
      <a:schemeClr val="tx1"/>
    </a:solidFill>
  </c:spPr>
  <c:txPr>
    <a:bodyPr/>
    <a:lstStyle/>
    <a:p>
      <a:pPr>
        <a:defRPr sz="700">
          <a:solidFill>
            <a:schemeClr val="tx1"/>
          </a:solidFill>
          <a:latin typeface="Tahoma" pitchFamily="34" charset="0"/>
          <a:ea typeface="Tahoma" pitchFamily="34" charset="0"/>
          <a:cs typeface="Tahoma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scatterChart>
        <c:scatterStyle val="lineMarker"/>
        <c:ser>
          <c:idx val="0"/>
          <c:order val="0"/>
          <c:tx>
            <c:strRef>
              <c:f>Sheet1!$BH$1</c:f>
              <c:strCache>
                <c:ptCount val="1"/>
                <c:pt idx="0">
                  <c:v>y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FF0000">
                  <a:alpha val="45000"/>
                </a:srgbClr>
              </a:solidFill>
              <a:ln>
                <a:solidFill>
                  <a:sysClr val="window" lastClr="FFFFFF">
                    <a:lumMod val="85000"/>
                    <a:alpha val="20000"/>
                  </a:sysClr>
                </a:solidFill>
              </a:ln>
            </c:spPr>
          </c:marker>
          <c:trendline>
            <c:spPr>
              <a:ln>
                <a:solidFill>
                  <a:srgbClr val="00FF00"/>
                </a:solidFill>
              </a:ln>
            </c:spPr>
            <c:trendlineType val="log"/>
          </c:trendline>
          <c:trendline>
            <c:spPr>
              <a:ln>
                <a:solidFill>
                  <a:srgbClr val="00FF00"/>
                </a:solidFill>
              </a:ln>
            </c:spPr>
            <c:trendlineType val="linear"/>
          </c:trendline>
          <c:xVal>
            <c:numRef>
              <c:f>Sheet1!$BG$2:$BG$1786</c:f>
              <c:numCache>
                <c:formatCode>General</c:formatCode>
                <c:ptCount val="1785"/>
                <c:pt idx="0">
                  <c:v>-1.49832025664141</c:v>
                </c:pt>
                <c:pt idx="1">
                  <c:v>-8.9147108188118391</c:v>
                </c:pt>
                <c:pt idx="2">
                  <c:v>-3.78662221765468</c:v>
                </c:pt>
                <c:pt idx="3">
                  <c:v>-11.913543772642599</c:v>
                </c:pt>
                <c:pt idx="4">
                  <c:v>-11.5637486241866</c:v>
                </c:pt>
                <c:pt idx="5">
                  <c:v>-0.738688855074352</c:v>
                </c:pt>
                <c:pt idx="6">
                  <c:v>-14.1880623133585</c:v>
                </c:pt>
                <c:pt idx="7">
                  <c:v>-1.0348979510770999</c:v>
                </c:pt>
                <c:pt idx="8">
                  <c:v>-0.527523431268349</c:v>
                </c:pt>
                <c:pt idx="9">
                  <c:v>-3.5626817823770001</c:v>
                </c:pt>
                <c:pt idx="10">
                  <c:v>-2.1732560540216901</c:v>
                </c:pt>
                <c:pt idx="11">
                  <c:v>-2.0930554213609498</c:v>
                </c:pt>
                <c:pt idx="12">
                  <c:v>-24.717682107972699</c:v>
                </c:pt>
                <c:pt idx="13">
                  <c:v>-27.3293695795345</c:v>
                </c:pt>
                <c:pt idx="14">
                  <c:v>-7.36646053423339</c:v>
                </c:pt>
                <c:pt idx="15">
                  <c:v>-2.6736407817257302</c:v>
                </c:pt>
                <c:pt idx="16">
                  <c:v>-6.6971668536409599</c:v>
                </c:pt>
                <c:pt idx="17">
                  <c:v>-3.2744042686874999</c:v>
                </c:pt>
                <c:pt idx="18">
                  <c:v>-13.043205254042601</c:v>
                </c:pt>
                <c:pt idx="19">
                  <c:v>-11.834086366929601</c:v>
                </c:pt>
                <c:pt idx="20">
                  <c:v>-17.810265390297999</c:v>
                </c:pt>
                <c:pt idx="21">
                  <c:v>-0.58417352801619604</c:v>
                </c:pt>
                <c:pt idx="22">
                  <c:v>-1.57699526125889</c:v>
                </c:pt>
                <c:pt idx="23">
                  <c:v>-0.29832667863345802</c:v>
                </c:pt>
                <c:pt idx="24">
                  <c:v>-0.28736482188468698</c:v>
                </c:pt>
                <c:pt idx="25">
                  <c:v>-3.8685115159156398</c:v>
                </c:pt>
                <c:pt idx="26">
                  <c:v>-2.0447702535969499</c:v>
                </c:pt>
                <c:pt idx="27">
                  <c:v>-3.4819424482077901</c:v>
                </c:pt>
                <c:pt idx="28">
                  <c:v>-1.46845368518847</c:v>
                </c:pt>
                <c:pt idx="29">
                  <c:v>-8.3378532506784797</c:v>
                </c:pt>
                <c:pt idx="30">
                  <c:v>-5.6125184525165697</c:v>
                </c:pt>
                <c:pt idx="31">
                  <c:v>-0.464064932890346</c:v>
                </c:pt>
                <c:pt idx="32">
                  <c:v>-2.4025170168911201</c:v>
                </c:pt>
                <c:pt idx="33">
                  <c:v>-1.0119645036124301</c:v>
                </c:pt>
                <c:pt idx="34">
                  <c:v>-8.3726434951440307</c:v>
                </c:pt>
                <c:pt idx="35">
                  <c:v>-0.132488985924718</c:v>
                </c:pt>
                <c:pt idx="36">
                  <c:v>-0.44289194305145502</c:v>
                </c:pt>
                <c:pt idx="37">
                  <c:v>-1.5494429754805199</c:v>
                </c:pt>
                <c:pt idx="38">
                  <c:v>-2.5772788453164899</c:v>
                </c:pt>
                <c:pt idx="39">
                  <c:v>-6.0940803542360404</c:v>
                </c:pt>
                <c:pt idx="40">
                  <c:v>-0.63135159421012299</c:v>
                </c:pt>
                <c:pt idx="41">
                  <c:v>-5.8445411737730604</c:v>
                </c:pt>
                <c:pt idx="42">
                  <c:v>-3.4751375274496201</c:v>
                </c:pt>
                <c:pt idx="43">
                  <c:v>-2.6551657524080601</c:v>
                </c:pt>
                <c:pt idx="44">
                  <c:v>-26.258023406129599</c:v>
                </c:pt>
                <c:pt idx="45">
                  <c:v>-3.1332239495427499</c:v>
                </c:pt>
                <c:pt idx="46">
                  <c:v>-5.1816807762559201</c:v>
                </c:pt>
                <c:pt idx="47">
                  <c:v>-8.8935809551534408</c:v>
                </c:pt>
                <c:pt idx="48">
                  <c:v>-5.20714678581838</c:v>
                </c:pt>
                <c:pt idx="49">
                  <c:v>-2.0211602593543501</c:v>
                </c:pt>
                <c:pt idx="50">
                  <c:v>-3.9459986378415999</c:v>
                </c:pt>
                <c:pt idx="51">
                  <c:v>-0.43491265076293201</c:v>
                </c:pt>
                <c:pt idx="52">
                  <c:v>-0.96004469856055996</c:v>
                </c:pt>
                <c:pt idx="53">
                  <c:v>-1.2548225278438201</c:v>
                </c:pt>
                <c:pt idx="54">
                  <c:v>-2.1338514797998802</c:v>
                </c:pt>
                <c:pt idx="55">
                  <c:v>-7.6238653052485397</c:v>
                </c:pt>
                <c:pt idx="56">
                  <c:v>-2.0802441500242601</c:v>
                </c:pt>
                <c:pt idx="57">
                  <c:v>-0.99667543095865196</c:v>
                </c:pt>
                <c:pt idx="58">
                  <c:v>-0.176370121207194</c:v>
                </c:pt>
                <c:pt idx="59">
                  <c:v>-11.0446315532649</c:v>
                </c:pt>
                <c:pt idx="60">
                  <c:v>-8.3153938623264896</c:v>
                </c:pt>
                <c:pt idx="61">
                  <c:v>-5.1755024986985498</c:v>
                </c:pt>
                <c:pt idx="62">
                  <c:v>-25.040118519485102</c:v>
                </c:pt>
                <c:pt idx="63">
                  <c:v>-41.212716672535002</c:v>
                </c:pt>
                <c:pt idx="64">
                  <c:v>-2.12566089389352</c:v>
                </c:pt>
                <c:pt idx="65">
                  <c:v>-2.0169666236535102</c:v>
                </c:pt>
                <c:pt idx="66">
                  <c:v>-0.47517955235988302</c:v>
                </c:pt>
                <c:pt idx="67">
                  <c:v>-7.8954888168297197</c:v>
                </c:pt>
                <c:pt idx="68">
                  <c:v>-0.590090275724661</c:v>
                </c:pt>
                <c:pt idx="69">
                  <c:v>-0.25398242963879097</c:v>
                </c:pt>
                <c:pt idx="70">
                  <c:v>-0.13229112027443099</c:v>
                </c:pt>
                <c:pt idx="71">
                  <c:v>-0.56815016946128905</c:v>
                </c:pt>
                <c:pt idx="72">
                  <c:v>-2.8063325015755001</c:v>
                </c:pt>
                <c:pt idx="73">
                  <c:v>-0.58207032193604202</c:v>
                </c:pt>
                <c:pt idx="74">
                  <c:v>-1.1740042764637599</c:v>
                </c:pt>
                <c:pt idx="75">
                  <c:v>-1.74191545283034</c:v>
                </c:pt>
                <c:pt idx="76">
                  <c:v>-2.3518267935762598</c:v>
                </c:pt>
                <c:pt idx="77">
                  <c:v>-6.8680137908092096</c:v>
                </c:pt>
                <c:pt idx="78">
                  <c:v>-20.6428399562677</c:v>
                </c:pt>
                <c:pt idx="79">
                  <c:v>-9.3657417781023806</c:v>
                </c:pt>
                <c:pt idx="80">
                  <c:v>-3.0236486682224202</c:v>
                </c:pt>
                <c:pt idx="81">
                  <c:v>-17.830773528673799</c:v>
                </c:pt>
                <c:pt idx="82">
                  <c:v>-12.9857585382831</c:v>
                </c:pt>
                <c:pt idx="83">
                  <c:v>-1.5168562847332501</c:v>
                </c:pt>
                <c:pt idx="84">
                  <c:v>-4.7504974776997804</c:v>
                </c:pt>
                <c:pt idx="85">
                  <c:v>-2.86268637148238</c:v>
                </c:pt>
                <c:pt idx="86">
                  <c:v>-1.7832472457278801</c:v>
                </c:pt>
                <c:pt idx="87">
                  <c:v>-1.9899842339841001</c:v>
                </c:pt>
                <c:pt idx="88">
                  <c:v>-0.14488106686392199</c:v>
                </c:pt>
                <c:pt idx="89">
                  <c:v>-0.83625788573686699</c:v>
                </c:pt>
                <c:pt idx="90">
                  <c:v>-0.33990244823729998</c:v>
                </c:pt>
                <c:pt idx="91">
                  <c:v>-7.8096207525957997</c:v>
                </c:pt>
                <c:pt idx="92">
                  <c:v>-29.464947794978599</c:v>
                </c:pt>
                <c:pt idx="93">
                  <c:v>-5.3569194451815898</c:v>
                </c:pt>
                <c:pt idx="94">
                  <c:v>-0.97435562717477298</c:v>
                </c:pt>
                <c:pt idx="95">
                  <c:v>-6.5852600525545801</c:v>
                </c:pt>
                <c:pt idx="96">
                  <c:v>-8.3101345488552507</c:v>
                </c:pt>
                <c:pt idx="97">
                  <c:v>-2.63396990556374</c:v>
                </c:pt>
                <c:pt idx="98">
                  <c:v>-0.87909737362992302</c:v>
                </c:pt>
                <c:pt idx="99">
                  <c:v>-3.9246782514880398</c:v>
                </c:pt>
                <c:pt idx="100">
                  <c:v>-5.1504889579712101</c:v>
                </c:pt>
                <c:pt idx="101">
                  <c:v>-1.29452968332747</c:v>
                </c:pt>
                <c:pt idx="102">
                  <c:v>-2.5527208833346799</c:v>
                </c:pt>
                <c:pt idx="103">
                  <c:v>-3.8162801699596498</c:v>
                </c:pt>
                <c:pt idx="104">
                  <c:v>-3.1048529370449902</c:v>
                </c:pt>
                <c:pt idx="105">
                  <c:v>-2.0709489755431201</c:v>
                </c:pt>
                <c:pt idx="106">
                  <c:v>-4.9516668088057996</c:v>
                </c:pt>
                <c:pt idx="107">
                  <c:v>-8.1792273323135503E-2</c:v>
                </c:pt>
                <c:pt idx="108">
                  <c:v>-0.77154072243040295</c:v>
                </c:pt>
                <c:pt idx="109">
                  <c:v>-0.48232032199994801</c:v>
                </c:pt>
                <c:pt idx="110">
                  <c:v>-5.5773970814938698</c:v>
                </c:pt>
                <c:pt idx="111">
                  <c:v>-4.1492197131417097</c:v>
                </c:pt>
                <c:pt idx="112">
                  <c:v>-12.937591169942101</c:v>
                </c:pt>
                <c:pt idx="113">
                  <c:v>-0.64318446356759695</c:v>
                </c:pt>
                <c:pt idx="114">
                  <c:v>-3.8038961673393099</c:v>
                </c:pt>
                <c:pt idx="115">
                  <c:v>-0.18910598577662699</c:v>
                </c:pt>
                <c:pt idx="116">
                  <c:v>-3.8414004587299702</c:v>
                </c:pt>
                <c:pt idx="117">
                  <c:v>-9.9524133370597803E-2</c:v>
                </c:pt>
                <c:pt idx="118">
                  <c:v>-6.40055538859745</c:v>
                </c:pt>
                <c:pt idx="119">
                  <c:v>-0.15933063569713601</c:v>
                </c:pt>
                <c:pt idx="120">
                  <c:v>-1.1156646598936799</c:v>
                </c:pt>
                <c:pt idx="121">
                  <c:v>-0.256510174933958</c:v>
                </c:pt>
                <c:pt idx="122">
                  <c:v>-7.5095001227404395E-2</c:v>
                </c:pt>
                <c:pt idx="123">
                  <c:v>-6.6844159450131899</c:v>
                </c:pt>
                <c:pt idx="124">
                  <c:v>-0.21383988939948201</c:v>
                </c:pt>
                <c:pt idx="125">
                  <c:v>-2.0528357410359299</c:v>
                </c:pt>
                <c:pt idx="126">
                  <c:v>-2.6558364204720402</c:v>
                </c:pt>
                <c:pt idx="127">
                  <c:v>-0.76184891644080299</c:v>
                </c:pt>
                <c:pt idx="128">
                  <c:v>-8.1596655152330708</c:v>
                </c:pt>
                <c:pt idx="129">
                  <c:v>-13.0606219240426</c:v>
                </c:pt>
                <c:pt idx="130">
                  <c:v>-7.1654144629079903</c:v>
                </c:pt>
                <c:pt idx="131">
                  <c:v>-7.1864690995485798</c:v>
                </c:pt>
                <c:pt idx="132">
                  <c:v>-3.7737551552653601</c:v>
                </c:pt>
                <c:pt idx="133">
                  <c:v>-0.51747990796801802</c:v>
                </c:pt>
                <c:pt idx="134">
                  <c:v>-0.77116644980595095</c:v>
                </c:pt>
                <c:pt idx="135">
                  <c:v>-9.8670269502651795</c:v>
                </c:pt>
                <c:pt idx="136">
                  <c:v>-1.4911863340889899</c:v>
                </c:pt>
                <c:pt idx="137">
                  <c:v>-8.8213560058022306E-2</c:v>
                </c:pt>
                <c:pt idx="138">
                  <c:v>-1.0217300853289599</c:v>
                </c:pt>
                <c:pt idx="139">
                  <c:v>-6.0223322820257996</c:v>
                </c:pt>
                <c:pt idx="140">
                  <c:v>-15.769461344824</c:v>
                </c:pt>
                <c:pt idx="141">
                  <c:v>-0.79041122275590803</c:v>
                </c:pt>
                <c:pt idx="142">
                  <c:v>-14.0986927163512</c:v>
                </c:pt>
                <c:pt idx="143">
                  <c:v>-11.370904799167899</c:v>
                </c:pt>
                <c:pt idx="144">
                  <c:v>-1.43679970369337</c:v>
                </c:pt>
                <c:pt idx="145">
                  <c:v>-5.7467934226842399</c:v>
                </c:pt>
                <c:pt idx="146">
                  <c:v>-19.2196586301731</c:v>
                </c:pt>
                <c:pt idx="147">
                  <c:v>-1.27324624495548</c:v>
                </c:pt>
                <c:pt idx="148">
                  <c:v>-28.830414067674798</c:v>
                </c:pt>
                <c:pt idx="149">
                  <c:v>-5.5446864946321304</c:v>
                </c:pt>
                <c:pt idx="150">
                  <c:v>-10.139460414453699</c:v>
                </c:pt>
                <c:pt idx="151">
                  <c:v>-0.24849565050439401</c:v>
                </c:pt>
                <c:pt idx="152">
                  <c:v>-2.4217721791809401</c:v>
                </c:pt>
                <c:pt idx="153">
                  <c:v>-8.4271076512527099</c:v>
                </c:pt>
                <c:pt idx="154">
                  <c:v>-0.114870630012693</c:v>
                </c:pt>
                <c:pt idx="155">
                  <c:v>-0.45865284509786503</c:v>
                </c:pt>
                <c:pt idx="156">
                  <c:v>-0.528267738982794</c:v>
                </c:pt>
                <c:pt idx="157">
                  <c:v>-7.6065565702948401</c:v>
                </c:pt>
                <c:pt idx="158">
                  <c:v>-92.227575196521201</c:v>
                </c:pt>
                <c:pt idx="159">
                  <c:v>-1.7994415042985801</c:v>
                </c:pt>
                <c:pt idx="160">
                  <c:v>-1.2093820597537399</c:v>
                </c:pt>
                <c:pt idx="161">
                  <c:v>-0.12645769104522001</c:v>
                </c:pt>
                <c:pt idx="162">
                  <c:v>-0.53949071298435203</c:v>
                </c:pt>
                <c:pt idx="163">
                  <c:v>-0.47868708722136299</c:v>
                </c:pt>
                <c:pt idx="164">
                  <c:v>-14.405178679222001</c:v>
                </c:pt>
                <c:pt idx="165">
                  <c:v>-1.47721177349429</c:v>
                </c:pt>
                <c:pt idx="166">
                  <c:v>-1.25558184327375</c:v>
                </c:pt>
                <c:pt idx="167">
                  <c:v>-1.2583672863317601</c:v>
                </c:pt>
                <c:pt idx="168">
                  <c:v>-15.2999615936697</c:v>
                </c:pt>
                <c:pt idx="169">
                  <c:v>-8.0848307108806403E-2</c:v>
                </c:pt>
                <c:pt idx="170">
                  <c:v>-21.893113946728601</c:v>
                </c:pt>
                <c:pt idx="171">
                  <c:v>-2.3258147227438002</c:v>
                </c:pt>
                <c:pt idx="172">
                  <c:v>-0.79645287257014996</c:v>
                </c:pt>
                <c:pt idx="173">
                  <c:v>-213.58325354840599</c:v>
                </c:pt>
                <c:pt idx="174">
                  <c:v>-21.8277365820916</c:v>
                </c:pt>
                <c:pt idx="175">
                  <c:v>-0.13044215845398899</c:v>
                </c:pt>
                <c:pt idx="176">
                  <c:v>-0.88186410635780799</c:v>
                </c:pt>
                <c:pt idx="177">
                  <c:v>-1.7294982310764799</c:v>
                </c:pt>
                <c:pt idx="178">
                  <c:v>-1.67551937525714</c:v>
                </c:pt>
                <c:pt idx="179">
                  <c:v>-0.29520266452085803</c:v>
                </c:pt>
                <c:pt idx="180">
                  <c:v>-15.7798432373606</c:v>
                </c:pt>
                <c:pt idx="181">
                  <c:v>-19.519463393394901</c:v>
                </c:pt>
                <c:pt idx="182">
                  <c:v>-0.68720131710638699</c:v>
                </c:pt>
                <c:pt idx="183">
                  <c:v>-1.14004033772629</c:v>
                </c:pt>
                <c:pt idx="184">
                  <c:v>-24.966357338280599</c:v>
                </c:pt>
                <c:pt idx="185">
                  <c:v>-3.15193544132139</c:v>
                </c:pt>
                <c:pt idx="186">
                  <c:v>-0.50105002238032703</c:v>
                </c:pt>
                <c:pt idx="187">
                  <c:v>-5.01096356248219</c:v>
                </c:pt>
                <c:pt idx="188">
                  <c:v>-10.4749570984784</c:v>
                </c:pt>
                <c:pt idx="189">
                  <c:v>-4.2185736287953297</c:v>
                </c:pt>
                <c:pt idx="190">
                  <c:v>-6.5941473473290202</c:v>
                </c:pt>
                <c:pt idx="191">
                  <c:v>-1.7026610548895</c:v>
                </c:pt>
                <c:pt idx="192">
                  <c:v>-0.48756458154538002</c:v>
                </c:pt>
                <c:pt idx="193">
                  <c:v>-3.5709530885834302</c:v>
                </c:pt>
                <c:pt idx="194">
                  <c:v>-5.3898664185097003</c:v>
                </c:pt>
                <c:pt idx="195">
                  <c:v>-2.3002681870330002</c:v>
                </c:pt>
                <c:pt idx="196">
                  <c:v>-14.4489005223425</c:v>
                </c:pt>
                <c:pt idx="197">
                  <c:v>-0.21885934572059301</c:v>
                </c:pt>
                <c:pt idx="198">
                  <c:v>-0.96999087631023595</c:v>
                </c:pt>
                <c:pt idx="199">
                  <c:v>-1.5208011771491301</c:v>
                </c:pt>
                <c:pt idx="200">
                  <c:v>-3.4353078413450402</c:v>
                </c:pt>
                <c:pt idx="201">
                  <c:v>-4.6448570311499298</c:v>
                </c:pt>
                <c:pt idx="202">
                  <c:v>-2.36387083598611</c:v>
                </c:pt>
                <c:pt idx="203">
                  <c:v>-1.8044894659834601</c:v>
                </c:pt>
                <c:pt idx="204">
                  <c:v>-32.754144448956701</c:v>
                </c:pt>
                <c:pt idx="205">
                  <c:v>-6.1333152478923898</c:v>
                </c:pt>
                <c:pt idx="206">
                  <c:v>-6.7537950902302901</c:v>
                </c:pt>
                <c:pt idx="207">
                  <c:v>-0.62017559384416199</c:v>
                </c:pt>
                <c:pt idx="208">
                  <c:v>-0.73680441720789402</c:v>
                </c:pt>
                <c:pt idx="209">
                  <c:v>-3.7923573801088302</c:v>
                </c:pt>
                <c:pt idx="210">
                  <c:v>-4.7897554533659098E-2</c:v>
                </c:pt>
                <c:pt idx="211">
                  <c:v>-0.24759342338489401</c:v>
                </c:pt>
                <c:pt idx="212">
                  <c:v>-12.9805353282576</c:v>
                </c:pt>
                <c:pt idx="213">
                  <c:v>-2.2317428210411001</c:v>
                </c:pt>
                <c:pt idx="214">
                  <c:v>-0.165000317466442</c:v>
                </c:pt>
                <c:pt idx="215">
                  <c:v>-10.650885614512299</c:v>
                </c:pt>
                <c:pt idx="216">
                  <c:v>-13.2833673811</c:v>
                </c:pt>
                <c:pt idx="217">
                  <c:v>-9.2403194572750706</c:v>
                </c:pt>
                <c:pt idx="218">
                  <c:v>-1.3852378866130099</c:v>
                </c:pt>
                <c:pt idx="219">
                  <c:v>-1.51828804416494</c:v>
                </c:pt>
                <c:pt idx="220">
                  <c:v>-20.5611855680072</c:v>
                </c:pt>
                <c:pt idx="221">
                  <c:v>-0.42884822398749001</c:v>
                </c:pt>
                <c:pt idx="222">
                  <c:v>-10.77828982378</c:v>
                </c:pt>
                <c:pt idx="223">
                  <c:v>-5.8201646730975396</c:v>
                </c:pt>
                <c:pt idx="224">
                  <c:v>-0.91858719612071305</c:v>
                </c:pt>
                <c:pt idx="225">
                  <c:v>-1.21707806108678</c:v>
                </c:pt>
                <c:pt idx="226">
                  <c:v>-8.4371535832495397</c:v>
                </c:pt>
                <c:pt idx="227">
                  <c:v>-5.3059423832763102</c:v>
                </c:pt>
                <c:pt idx="228">
                  <c:v>-1.4443905195300599</c:v>
                </c:pt>
                <c:pt idx="229">
                  <c:v>-0.71857374857796497</c:v>
                </c:pt>
                <c:pt idx="230">
                  <c:v>-5.9234334287374102</c:v>
                </c:pt>
                <c:pt idx="231">
                  <c:v>-1.3685541834735799</c:v>
                </c:pt>
                <c:pt idx="232">
                  <c:v>-0.65062073352491701</c:v>
                </c:pt>
                <c:pt idx="233">
                  <c:v>-2.2034330060747598</c:v>
                </c:pt>
                <c:pt idx="234">
                  <c:v>-21.537534381007099</c:v>
                </c:pt>
                <c:pt idx="235">
                  <c:v>-15.5685056621545</c:v>
                </c:pt>
                <c:pt idx="236">
                  <c:v>-0.15394362568093101</c:v>
                </c:pt>
                <c:pt idx="237">
                  <c:v>-8.5515038787708306</c:v>
                </c:pt>
                <c:pt idx="238">
                  <c:v>-2.9578649348726902</c:v>
                </c:pt>
                <c:pt idx="239">
                  <c:v>-3.1760852502304999</c:v>
                </c:pt>
                <c:pt idx="240">
                  <c:v>-7.7728578324187296</c:v>
                </c:pt>
                <c:pt idx="241">
                  <c:v>-1.08679557482079</c:v>
                </c:pt>
                <c:pt idx="242">
                  <c:v>-0.18211028349342001</c:v>
                </c:pt>
                <c:pt idx="243">
                  <c:v>-11.5300758034543</c:v>
                </c:pt>
                <c:pt idx="244">
                  <c:v>-0.701583935879877</c:v>
                </c:pt>
                <c:pt idx="245">
                  <c:v>-1.24546871739459</c:v>
                </c:pt>
                <c:pt idx="246">
                  <c:v>-6.8751998221544302</c:v>
                </c:pt>
                <c:pt idx="247">
                  <c:v>-5.3482209866137698</c:v>
                </c:pt>
                <c:pt idx="248">
                  <c:v>-25.2880794866442</c:v>
                </c:pt>
                <c:pt idx="249">
                  <c:v>-9.1661464722069006</c:v>
                </c:pt>
                <c:pt idx="250">
                  <c:v>-5.6235329986101297</c:v>
                </c:pt>
                <c:pt idx="251">
                  <c:v>-4.4678982107941101</c:v>
                </c:pt>
                <c:pt idx="252">
                  <c:v>-1.95334350860992</c:v>
                </c:pt>
                <c:pt idx="253">
                  <c:v>-0.77447489530620806</c:v>
                </c:pt>
                <c:pt idx="254">
                  <c:v>-7.6415142526236997</c:v>
                </c:pt>
                <c:pt idx="255">
                  <c:v>-23.927880677034398</c:v>
                </c:pt>
                <c:pt idx="256">
                  <c:v>-182.84621332529099</c:v>
                </c:pt>
                <c:pt idx="257">
                  <c:v>-0.77716324930764502</c:v>
                </c:pt>
                <c:pt idx="258">
                  <c:v>-13.825741928382101</c:v>
                </c:pt>
                <c:pt idx="259">
                  <c:v>-50.259877906574701</c:v>
                </c:pt>
                <c:pt idx="260">
                  <c:v>-4.6934566219247499E-2</c:v>
                </c:pt>
                <c:pt idx="261">
                  <c:v>-1.0852004114681599</c:v>
                </c:pt>
                <c:pt idx="262">
                  <c:v>-7.8110737256869198</c:v>
                </c:pt>
                <c:pt idx="263">
                  <c:v>-8.1652890770468396</c:v>
                </c:pt>
                <c:pt idx="264">
                  <c:v>-2.07515150792279</c:v>
                </c:pt>
                <c:pt idx="265">
                  <c:v>-7.6054687359248002E-2</c:v>
                </c:pt>
                <c:pt idx="266">
                  <c:v>-1.1658600062197599</c:v>
                </c:pt>
                <c:pt idx="267">
                  <c:v>-16.354957383399199</c:v>
                </c:pt>
                <c:pt idx="268">
                  <c:v>-0.40466813577653898</c:v>
                </c:pt>
                <c:pt idx="269">
                  <c:v>-11.3779518709658</c:v>
                </c:pt>
                <c:pt idx="270">
                  <c:v>-2.3561967385685301</c:v>
                </c:pt>
                <c:pt idx="271">
                  <c:v>-33.8520674370316</c:v>
                </c:pt>
                <c:pt idx="272">
                  <c:v>-1.12377574715619</c:v>
                </c:pt>
                <c:pt idx="273">
                  <c:v>-1.0651962054477599</c:v>
                </c:pt>
                <c:pt idx="274">
                  <c:v>-3.9719278272890599</c:v>
                </c:pt>
                <c:pt idx="275">
                  <c:v>-9.0197473627225702E-2</c:v>
                </c:pt>
                <c:pt idx="276">
                  <c:v>-0.94876690384670603</c:v>
                </c:pt>
                <c:pt idx="277">
                  <c:v>-10.261737194888299</c:v>
                </c:pt>
                <c:pt idx="278">
                  <c:v>-12.3189608599815</c:v>
                </c:pt>
                <c:pt idx="279">
                  <c:v>-4.0741401582132397</c:v>
                </c:pt>
                <c:pt idx="280">
                  <c:v>-1.00728678734996</c:v>
                </c:pt>
                <c:pt idx="281">
                  <c:v>-1.3158816694989399</c:v>
                </c:pt>
                <c:pt idx="282">
                  <c:v>-3.4143194497318299</c:v>
                </c:pt>
                <c:pt idx="283">
                  <c:v>-2.9258429689269199</c:v>
                </c:pt>
                <c:pt idx="284">
                  <c:v>-4.2086674924536203</c:v>
                </c:pt>
                <c:pt idx="285">
                  <c:v>-1.3752453002377001</c:v>
                </c:pt>
                <c:pt idx="286">
                  <c:v>-9.1933135487448592</c:v>
                </c:pt>
                <c:pt idx="287">
                  <c:v>-3.29595659009758</c:v>
                </c:pt>
                <c:pt idx="288">
                  <c:v>-2.8627983674950399</c:v>
                </c:pt>
                <c:pt idx="289">
                  <c:v>-9.5724329092898106</c:v>
                </c:pt>
                <c:pt idx="290">
                  <c:v>-8.0958887411440692</c:v>
                </c:pt>
                <c:pt idx="291">
                  <c:v>-1.2116966382110901</c:v>
                </c:pt>
                <c:pt idx="292">
                  <c:v>-19.3975639122235</c:v>
                </c:pt>
                <c:pt idx="293">
                  <c:v>-1.4812235109462799</c:v>
                </c:pt>
                <c:pt idx="294">
                  <c:v>-1.90093045306141</c:v>
                </c:pt>
                <c:pt idx="295">
                  <c:v>-0.74965739523464303</c:v>
                </c:pt>
                <c:pt idx="296">
                  <c:v>-5.6734424984095204</c:v>
                </c:pt>
                <c:pt idx="297">
                  <c:v>-10.2343356313825</c:v>
                </c:pt>
                <c:pt idx="298">
                  <c:v>-0.49784725974161198</c:v>
                </c:pt>
                <c:pt idx="299">
                  <c:v>-1.9454166724433799</c:v>
                </c:pt>
                <c:pt idx="300">
                  <c:v>-0.32417204193216198</c:v>
                </c:pt>
                <c:pt idx="301">
                  <c:v>-2.6656205885987601</c:v>
                </c:pt>
                <c:pt idx="302">
                  <c:v>-2.0655560493060099</c:v>
                </c:pt>
                <c:pt idx="303">
                  <c:v>-20.058098113077602</c:v>
                </c:pt>
                <c:pt idx="304">
                  <c:v>-6.5369560366835699</c:v>
                </c:pt>
                <c:pt idx="305">
                  <c:v>-0.90681527795753503</c:v>
                </c:pt>
                <c:pt idx="306">
                  <c:v>-2.6414061764274401</c:v>
                </c:pt>
                <c:pt idx="307">
                  <c:v>-2.73065596530909</c:v>
                </c:pt>
                <c:pt idx="308">
                  <c:v>-0.32542064145188698</c:v>
                </c:pt>
                <c:pt idx="309">
                  <c:v>-0.30109323993854098</c:v>
                </c:pt>
                <c:pt idx="310">
                  <c:v>-0.22236743554060501</c:v>
                </c:pt>
                <c:pt idx="311">
                  <c:v>-3.5088757002747899</c:v>
                </c:pt>
                <c:pt idx="312">
                  <c:v>-0.89526454550523804</c:v>
                </c:pt>
                <c:pt idx="313">
                  <c:v>-1.8268654598085501</c:v>
                </c:pt>
                <c:pt idx="314">
                  <c:v>-2.8883740377560199</c:v>
                </c:pt>
                <c:pt idx="315">
                  <c:v>-2.0113119936138202</c:v>
                </c:pt>
                <c:pt idx="316">
                  <c:v>-0.36611811027823998</c:v>
                </c:pt>
                <c:pt idx="317">
                  <c:v>-7.9683608412545404</c:v>
                </c:pt>
                <c:pt idx="318">
                  <c:v>-0.87116064997972398</c:v>
                </c:pt>
                <c:pt idx="319">
                  <c:v>-0.23116701726880501</c:v>
                </c:pt>
                <c:pt idx="320">
                  <c:v>-0.89034882108095503</c:v>
                </c:pt>
                <c:pt idx="321">
                  <c:v>-0.44221902189978601</c:v>
                </c:pt>
                <c:pt idx="322">
                  <c:v>-0.28098393263362398</c:v>
                </c:pt>
                <c:pt idx="323">
                  <c:v>-73.597889149825093</c:v>
                </c:pt>
                <c:pt idx="324">
                  <c:v>-3.8124737967399698</c:v>
                </c:pt>
                <c:pt idx="325">
                  <c:v>-0.22026919280669599</c:v>
                </c:pt>
                <c:pt idx="326">
                  <c:v>-3.4094984142603999</c:v>
                </c:pt>
                <c:pt idx="327">
                  <c:v>-0.97966011421201704</c:v>
                </c:pt>
                <c:pt idx="328">
                  <c:v>-0.59055220265359498</c:v>
                </c:pt>
                <c:pt idx="329">
                  <c:v>-1.7368776652696001</c:v>
                </c:pt>
                <c:pt idx="330">
                  <c:v>-2.1684341733413701</c:v>
                </c:pt>
                <c:pt idx="331">
                  <c:v>-7.0126688362996097</c:v>
                </c:pt>
                <c:pt idx="332">
                  <c:v>-0.14341052329244899</c:v>
                </c:pt>
                <c:pt idx="333">
                  <c:v>-0.71997230423153702</c:v>
                </c:pt>
                <c:pt idx="334">
                  <c:v>-3.1851721144380001</c:v>
                </c:pt>
                <c:pt idx="335">
                  <c:v>-0.36616440111987297</c:v>
                </c:pt>
                <c:pt idx="336">
                  <c:v>-6.6615846478016802</c:v>
                </c:pt>
                <c:pt idx="337">
                  <c:v>-1.9171869635355201</c:v>
                </c:pt>
                <c:pt idx="338">
                  <c:v>-2.4852953140252598</c:v>
                </c:pt>
                <c:pt idx="339">
                  <c:v>-0.56862161024212698</c:v>
                </c:pt>
                <c:pt idx="340">
                  <c:v>-13.739640343648</c:v>
                </c:pt>
                <c:pt idx="341">
                  <c:v>-0.20870387983635</c:v>
                </c:pt>
                <c:pt idx="342">
                  <c:v>-3.9496319736899501</c:v>
                </c:pt>
                <c:pt idx="343">
                  <c:v>-66.393324007235506</c:v>
                </c:pt>
                <c:pt idx="344">
                  <c:v>-0.84303450280652104</c:v>
                </c:pt>
                <c:pt idx="345">
                  <c:v>-0.60870887593426004</c:v>
                </c:pt>
                <c:pt idx="346">
                  <c:v>-1.5875792168045999</c:v>
                </c:pt>
                <c:pt idx="347">
                  <c:v>-2.0021649477872798</c:v>
                </c:pt>
                <c:pt idx="348">
                  <c:v>-6.0119978751139698</c:v>
                </c:pt>
                <c:pt idx="349">
                  <c:v>-0.56948770606035903</c:v>
                </c:pt>
                <c:pt idx="350">
                  <c:v>-0.81004156992908705</c:v>
                </c:pt>
                <c:pt idx="351">
                  <c:v>-31.475983368192399</c:v>
                </c:pt>
                <c:pt idx="352">
                  <c:v>-0.48438018750074302</c:v>
                </c:pt>
                <c:pt idx="353">
                  <c:v>-9.2609864314217205</c:v>
                </c:pt>
                <c:pt idx="354">
                  <c:v>-1.5619794129997899</c:v>
                </c:pt>
                <c:pt idx="355">
                  <c:v>-3.1797004244482201</c:v>
                </c:pt>
                <c:pt idx="356">
                  <c:v>-0.46191825632908601</c:v>
                </c:pt>
                <c:pt idx="357">
                  <c:v>-5.3184778517713998</c:v>
                </c:pt>
                <c:pt idx="358">
                  <c:v>-0.47364188040663802</c:v>
                </c:pt>
                <c:pt idx="359">
                  <c:v>-3.6625279779822999</c:v>
                </c:pt>
                <c:pt idx="360">
                  <c:v>-3.0391283775634399</c:v>
                </c:pt>
                <c:pt idx="361">
                  <c:v>-6.1810101906311203</c:v>
                </c:pt>
                <c:pt idx="362">
                  <c:v>-1.2477528472552899</c:v>
                </c:pt>
                <c:pt idx="363">
                  <c:v>-9.6348813588042699</c:v>
                </c:pt>
                <c:pt idx="364">
                  <c:v>-9.4237559510404495E-2</c:v>
                </c:pt>
                <c:pt idx="365">
                  <c:v>-0.16643114096912601</c:v>
                </c:pt>
                <c:pt idx="366">
                  <c:v>-1.2911463898694699</c:v>
                </c:pt>
                <c:pt idx="367">
                  <c:v>-5.1370441714241801</c:v>
                </c:pt>
                <c:pt idx="368">
                  <c:v>-1.81566340040098</c:v>
                </c:pt>
                <c:pt idx="369">
                  <c:v>-4.92515321942399</c:v>
                </c:pt>
                <c:pt idx="370">
                  <c:v>-2.9590191739393399</c:v>
                </c:pt>
                <c:pt idx="371">
                  <c:v>-2.9867015137250901</c:v>
                </c:pt>
                <c:pt idx="372">
                  <c:v>-2.37205735408563</c:v>
                </c:pt>
                <c:pt idx="373">
                  <c:v>-0.37813635845715499</c:v>
                </c:pt>
                <c:pt idx="374">
                  <c:v>-0.17171058904657199</c:v>
                </c:pt>
                <c:pt idx="375">
                  <c:v>-2.24656933026103E-2</c:v>
                </c:pt>
                <c:pt idx="376">
                  <c:v>-1.6539265736309201</c:v>
                </c:pt>
                <c:pt idx="377">
                  <c:v>-0.11117448196911101</c:v>
                </c:pt>
                <c:pt idx="378">
                  <c:v>-5.6554223156215597E-2</c:v>
                </c:pt>
                <c:pt idx="379">
                  <c:v>-2.0193578494086801</c:v>
                </c:pt>
                <c:pt idx="380">
                  <c:v>-0.186340021717776</c:v>
                </c:pt>
                <c:pt idx="381">
                  <c:v>-2.4810763035496102</c:v>
                </c:pt>
                <c:pt idx="382">
                  <c:v>-2.6384336207930899</c:v>
                </c:pt>
                <c:pt idx="383">
                  <c:v>-97.616908288845096</c:v>
                </c:pt>
                <c:pt idx="384">
                  <c:v>-0.31549941467179299</c:v>
                </c:pt>
                <c:pt idx="385">
                  <c:v>-2.0044320527491299</c:v>
                </c:pt>
                <c:pt idx="386">
                  <c:v>-3.2952721291220302</c:v>
                </c:pt>
                <c:pt idx="387">
                  <c:v>-2.8145564901029001</c:v>
                </c:pt>
                <c:pt idx="388">
                  <c:v>-4.1833176528549902</c:v>
                </c:pt>
                <c:pt idx="389">
                  <c:v>-3.2507175491534097E-2</c:v>
                </c:pt>
                <c:pt idx="390">
                  <c:v>-11.8265689440563</c:v>
                </c:pt>
                <c:pt idx="391">
                  <c:v>-1.96101419904844</c:v>
                </c:pt>
                <c:pt idx="392">
                  <c:v>-1.80940896996163</c:v>
                </c:pt>
                <c:pt idx="393">
                  <c:v>-9.4200017451150503E-2</c:v>
                </c:pt>
                <c:pt idx="394">
                  <c:v>-0.158638418636734</c:v>
                </c:pt>
                <c:pt idx="395">
                  <c:v>-2.9274618449558698</c:v>
                </c:pt>
                <c:pt idx="396">
                  <c:v>-2.29276021493747</c:v>
                </c:pt>
                <c:pt idx="397">
                  <c:v>-0.49790886315725003</c:v>
                </c:pt>
                <c:pt idx="398">
                  <c:v>-2.9210036374330399</c:v>
                </c:pt>
                <c:pt idx="399">
                  <c:v>-0.34877765793204102</c:v>
                </c:pt>
                <c:pt idx="400">
                  <c:v>-1.51447711262175</c:v>
                </c:pt>
                <c:pt idx="401">
                  <c:v>-0.58654747395588203</c:v>
                </c:pt>
                <c:pt idx="402">
                  <c:v>-83.924871752219801</c:v>
                </c:pt>
                <c:pt idx="403">
                  <c:v>-0.435432051013944</c:v>
                </c:pt>
                <c:pt idx="404">
                  <c:v>-0.77129295464439895</c:v>
                </c:pt>
                <c:pt idx="405">
                  <c:v>-2.70633515941224</c:v>
                </c:pt>
                <c:pt idx="406">
                  <c:v>-0.109386909927979</c:v>
                </c:pt>
                <c:pt idx="407">
                  <c:v>-0.891849970796875</c:v>
                </c:pt>
                <c:pt idx="408">
                  <c:v>-0.30061907330323001</c:v>
                </c:pt>
                <c:pt idx="409">
                  <c:v>-0.35912374575303802</c:v>
                </c:pt>
                <c:pt idx="410">
                  <c:v>-0.50461077318618797</c:v>
                </c:pt>
                <c:pt idx="411">
                  <c:v>-0.437520612376403</c:v>
                </c:pt>
                <c:pt idx="412">
                  <c:v>-6.3251416942895702</c:v>
                </c:pt>
                <c:pt idx="413">
                  <c:v>-2.1589697951745901</c:v>
                </c:pt>
                <c:pt idx="414">
                  <c:v>-1.38510907471538</c:v>
                </c:pt>
                <c:pt idx="415">
                  <c:v>-1.1921198292431101</c:v>
                </c:pt>
                <c:pt idx="416">
                  <c:v>-0.21988438961575299</c:v>
                </c:pt>
                <c:pt idx="417">
                  <c:v>-0.212153494989965</c:v>
                </c:pt>
                <c:pt idx="418">
                  <c:v>-1.5373593648619499</c:v>
                </c:pt>
                <c:pt idx="419">
                  <c:v>-0.25242676568054101</c:v>
                </c:pt>
                <c:pt idx="420">
                  <c:v>-1.98151247205763</c:v>
                </c:pt>
                <c:pt idx="421">
                  <c:v>-0.12511756988358699</c:v>
                </c:pt>
                <c:pt idx="422">
                  <c:v>-0.56280098142139301</c:v>
                </c:pt>
                <c:pt idx="423">
                  <c:v>-8.2089893797266E-2</c:v>
                </c:pt>
                <c:pt idx="424">
                  <c:v>-0.98982581887416599</c:v>
                </c:pt>
                <c:pt idx="425">
                  <c:v>-21.198072116302001</c:v>
                </c:pt>
                <c:pt idx="426">
                  <c:v>-2.4950964533511502</c:v>
                </c:pt>
                <c:pt idx="427">
                  <c:v>-0.115567357575517</c:v>
                </c:pt>
                <c:pt idx="428">
                  <c:v>-0.60720480612918104</c:v>
                </c:pt>
                <c:pt idx="429">
                  <c:v>-0.131756608490328</c:v>
                </c:pt>
                <c:pt idx="430">
                  <c:v>-5.0953183214473796</c:v>
                </c:pt>
                <c:pt idx="431">
                  <c:v>-0.59785767197547401</c:v>
                </c:pt>
                <c:pt idx="432">
                  <c:v>-7.0703059124276504E-2</c:v>
                </c:pt>
                <c:pt idx="433">
                  <c:v>-3.66334163327691</c:v>
                </c:pt>
                <c:pt idx="434">
                  <c:v>-0.37503216368770398</c:v>
                </c:pt>
                <c:pt idx="435">
                  <c:v>-0.328410586222183</c:v>
                </c:pt>
                <c:pt idx="436">
                  <c:v>-0.83249744351559296</c:v>
                </c:pt>
                <c:pt idx="437">
                  <c:v>-0.12784957948557099</c:v>
                </c:pt>
                <c:pt idx="438">
                  <c:v>-1.10916311183089</c:v>
                </c:pt>
                <c:pt idx="439">
                  <c:v>-11.134832153802799</c:v>
                </c:pt>
                <c:pt idx="440">
                  <c:v>-1.32657643939133</c:v>
                </c:pt>
                <c:pt idx="441">
                  <c:v>-3.7900731363442498E-3</c:v>
                </c:pt>
                <c:pt idx="442">
                  <c:v>-3.4729845214061101</c:v>
                </c:pt>
                <c:pt idx="443">
                  <c:v>-12.880899770708901</c:v>
                </c:pt>
                <c:pt idx="444">
                  <c:v>-0.26432660777665001</c:v>
                </c:pt>
                <c:pt idx="445">
                  <c:v>-0.18113636528670399</c:v>
                </c:pt>
                <c:pt idx="446">
                  <c:v>-8.3962428817643495</c:v>
                </c:pt>
                <c:pt idx="447">
                  <c:v>-12.387444391625699</c:v>
                </c:pt>
                <c:pt idx="448">
                  <c:v>-3.6948557384315503E-2</c:v>
                </c:pt>
                <c:pt idx="449">
                  <c:v>-0.39575667272145398</c:v>
                </c:pt>
                <c:pt idx="450">
                  <c:v>-0.19000548916165899</c:v>
                </c:pt>
                <c:pt idx="451">
                  <c:v>-0.62052105588457096</c:v>
                </c:pt>
                <c:pt idx="452">
                  <c:v>-6.2413176718560397</c:v>
                </c:pt>
                <c:pt idx="453">
                  <c:v>-8.1173930879603091</c:v>
                </c:pt>
                <c:pt idx="454">
                  <c:v>-0.99344519989896096</c:v>
                </c:pt>
                <c:pt idx="455">
                  <c:v>-0.190171742617017</c:v>
                </c:pt>
                <c:pt idx="456">
                  <c:v>-14.9064523532567</c:v>
                </c:pt>
                <c:pt idx="457">
                  <c:v>-1.25942949645517</c:v>
                </c:pt>
                <c:pt idx="458">
                  <c:v>-9.1623161077229192</c:v>
                </c:pt>
                <c:pt idx="459">
                  <c:v>-0.87704574383390899</c:v>
                </c:pt>
                <c:pt idx="460">
                  <c:v>-2.4961604518616798</c:v>
                </c:pt>
                <c:pt idx="461">
                  <c:v>-6.9431050334332403</c:v>
                </c:pt>
                <c:pt idx="462">
                  <c:v>-0.43347036781244702</c:v>
                </c:pt>
                <c:pt idx="463">
                  <c:v>-3.6563106263001401</c:v>
                </c:pt>
                <c:pt idx="464">
                  <c:v>-0.34951222672195797</c:v>
                </c:pt>
                <c:pt idx="465">
                  <c:v>-0.259121072295174</c:v>
                </c:pt>
                <c:pt idx="466">
                  <c:v>-0.25683594321504599</c:v>
                </c:pt>
                <c:pt idx="467">
                  <c:v>-0.30385049805262898</c:v>
                </c:pt>
                <c:pt idx="468">
                  <c:v>-2.63557575353289E-2</c:v>
                </c:pt>
                <c:pt idx="469">
                  <c:v>-3.3028556059764198</c:v>
                </c:pt>
                <c:pt idx="470">
                  <c:v>-0.82084223566237802</c:v>
                </c:pt>
                <c:pt idx="471">
                  <c:v>-4.6406625510600801</c:v>
                </c:pt>
                <c:pt idx="472">
                  <c:v>-0.213350091473966</c:v>
                </c:pt>
                <c:pt idx="473">
                  <c:v>-0.80630307665981105</c:v>
                </c:pt>
                <c:pt idx="474">
                  <c:v>-18.847971180249999</c:v>
                </c:pt>
                <c:pt idx="475">
                  <c:v>-6.1860538636336404</c:v>
                </c:pt>
                <c:pt idx="476">
                  <c:v>-0.82029926897064298</c:v>
                </c:pt>
                <c:pt idx="477">
                  <c:v>-1.6456597588359401</c:v>
                </c:pt>
                <c:pt idx="478">
                  <c:v>-3.22880632645305</c:v>
                </c:pt>
                <c:pt idx="479">
                  <c:v>-0.135025459288385</c:v>
                </c:pt>
                <c:pt idx="480">
                  <c:v>-0.45221645136150701</c:v>
                </c:pt>
                <c:pt idx="481">
                  <c:v>-5.4031574052131798E-2</c:v>
                </c:pt>
                <c:pt idx="482">
                  <c:v>-1.1017116668200799</c:v>
                </c:pt>
                <c:pt idx="483">
                  <c:v>-1.65282027771899</c:v>
                </c:pt>
                <c:pt idx="484">
                  <c:v>-0.32569332271188001</c:v>
                </c:pt>
                <c:pt idx="485">
                  <c:v>-5.35472096629932E-2</c:v>
                </c:pt>
                <c:pt idx="486">
                  <c:v>-18.339737032162599</c:v>
                </c:pt>
                <c:pt idx="487">
                  <c:v>-8.4925686364471904</c:v>
                </c:pt>
                <c:pt idx="488">
                  <c:v>-0.16517723951385799</c:v>
                </c:pt>
                <c:pt idx="489">
                  <c:v>-4.0628337636016099</c:v>
                </c:pt>
                <c:pt idx="490">
                  <c:v>-0.68236952146815599</c:v>
                </c:pt>
                <c:pt idx="491">
                  <c:v>-2.3181105945706899</c:v>
                </c:pt>
                <c:pt idx="492">
                  <c:v>-1.1546735516200699</c:v>
                </c:pt>
                <c:pt idx="493">
                  <c:v>-0.86557597200347702</c:v>
                </c:pt>
                <c:pt idx="494">
                  <c:v>-0.89697429216166602</c:v>
                </c:pt>
                <c:pt idx="495">
                  <c:v>-0.80929136855019601</c:v>
                </c:pt>
                <c:pt idx="496">
                  <c:v>-7.9749939656955704E-2</c:v>
                </c:pt>
                <c:pt idx="497">
                  <c:v>-0.23251386788951001</c:v>
                </c:pt>
                <c:pt idx="498">
                  <c:v>-0.315082150166551</c:v>
                </c:pt>
                <c:pt idx="499">
                  <c:v>-8.8444563597643494E-2</c:v>
                </c:pt>
                <c:pt idx="500">
                  <c:v>-0.91901772948044702</c:v>
                </c:pt>
                <c:pt idx="501">
                  <c:v>-1.4791074349844</c:v>
                </c:pt>
                <c:pt idx="502">
                  <c:v>-0.97351809889610896</c:v>
                </c:pt>
                <c:pt idx="503">
                  <c:v>-0.488640126757661</c:v>
                </c:pt>
                <c:pt idx="504">
                  <c:v>-0.81196820848768703</c:v>
                </c:pt>
                <c:pt idx="505">
                  <c:v>-0.47384194607942298</c:v>
                </c:pt>
                <c:pt idx="506">
                  <c:v>-28.4934285077758</c:v>
                </c:pt>
                <c:pt idx="507">
                  <c:v>-1.11254971641189</c:v>
                </c:pt>
                <c:pt idx="508">
                  <c:v>-4.6623536926790901E-2</c:v>
                </c:pt>
                <c:pt idx="509">
                  <c:v>-0.64897425896369798</c:v>
                </c:pt>
                <c:pt idx="510">
                  <c:v>-0.98081128405418605</c:v>
                </c:pt>
                <c:pt idx="511">
                  <c:v>-9.9988585453865308</c:v>
                </c:pt>
                <c:pt idx="512">
                  <c:v>-4.4673249425955701</c:v>
                </c:pt>
                <c:pt idx="513">
                  <c:v>-28.406556175803399</c:v>
                </c:pt>
                <c:pt idx="514">
                  <c:v>-0.45831014362664302</c:v>
                </c:pt>
                <c:pt idx="515">
                  <c:v>-51.625238103116899</c:v>
                </c:pt>
                <c:pt idx="516">
                  <c:v>-7.6922325093274004</c:v>
                </c:pt>
                <c:pt idx="517">
                  <c:v>-0.31096348637107302</c:v>
                </c:pt>
                <c:pt idx="518">
                  <c:v>-9.19830567240062</c:v>
                </c:pt>
                <c:pt idx="519">
                  <c:v>-35.951322238100701</c:v>
                </c:pt>
                <c:pt idx="520">
                  <c:v>-0.27347416946122499</c:v>
                </c:pt>
                <c:pt idx="521">
                  <c:v>-1.25969092448202</c:v>
                </c:pt>
                <c:pt idx="522">
                  <c:v>-0.13949219408897001</c:v>
                </c:pt>
                <c:pt idx="523">
                  <c:v>-1.9349937339611101</c:v>
                </c:pt>
                <c:pt idx="524">
                  <c:v>-1.11209604773485</c:v>
                </c:pt>
                <c:pt idx="525">
                  <c:v>-0.16016237215028101</c:v>
                </c:pt>
                <c:pt idx="526">
                  <c:v>-26.808973220203999</c:v>
                </c:pt>
                <c:pt idx="527">
                  <c:v>-0.24986250720346501</c:v>
                </c:pt>
                <c:pt idx="528">
                  <c:v>-37.125699754902499</c:v>
                </c:pt>
                <c:pt idx="529">
                  <c:v>-3.2254727544283499</c:v>
                </c:pt>
                <c:pt idx="530">
                  <c:v>-4.1918095798197603</c:v>
                </c:pt>
                <c:pt idx="531">
                  <c:v>-0.453906799325968</c:v>
                </c:pt>
                <c:pt idx="532">
                  <c:v>-4.2871559903057896</c:v>
                </c:pt>
                <c:pt idx="533">
                  <c:v>-9.5183678509289799E-2</c:v>
                </c:pt>
                <c:pt idx="534">
                  <c:v>-0.266251903793295</c:v>
                </c:pt>
                <c:pt idx="535">
                  <c:v>-1.26284812321939</c:v>
                </c:pt>
                <c:pt idx="536">
                  <c:v>-7.9160850842387401E-2</c:v>
                </c:pt>
                <c:pt idx="537">
                  <c:v>-20.0440830420326</c:v>
                </c:pt>
                <c:pt idx="538">
                  <c:v>-22.491723311692098</c:v>
                </c:pt>
                <c:pt idx="539">
                  <c:v>-14.652601536477</c:v>
                </c:pt>
                <c:pt idx="540">
                  <c:v>-0.602030895095374</c:v>
                </c:pt>
                <c:pt idx="541">
                  <c:v>-0.121918415512377</c:v>
                </c:pt>
                <c:pt idx="542">
                  <c:v>-2.3879740871403698</c:v>
                </c:pt>
                <c:pt idx="543">
                  <c:v>-2.2396767766859501E-2</c:v>
                </c:pt>
                <c:pt idx="544">
                  <c:v>-0.278224040117317</c:v>
                </c:pt>
                <c:pt idx="545">
                  <c:v>-29.124771447048602</c:v>
                </c:pt>
                <c:pt idx="546">
                  <c:v>-3.9696206106923301E-2</c:v>
                </c:pt>
                <c:pt idx="547">
                  <c:v>-0.46378346455061098</c:v>
                </c:pt>
                <c:pt idx="548">
                  <c:v>-5.6764023409387701</c:v>
                </c:pt>
                <c:pt idx="549">
                  <c:v>-0.16737129583000801</c:v>
                </c:pt>
                <c:pt idx="550">
                  <c:v>-27.658015704981299</c:v>
                </c:pt>
                <c:pt idx="551">
                  <c:v>-0.150497964478881</c:v>
                </c:pt>
                <c:pt idx="552">
                  <c:v>-14.394181856031199</c:v>
                </c:pt>
                <c:pt idx="553">
                  <c:v>-5.0625482775387698E-2</c:v>
                </c:pt>
                <c:pt idx="554">
                  <c:v>-5.41781314333337E-2</c:v>
                </c:pt>
                <c:pt idx="555">
                  <c:v>-0.154961296245687</c:v>
                </c:pt>
                <c:pt idx="556">
                  <c:v>-7.1418081867937699</c:v>
                </c:pt>
                <c:pt idx="557">
                  <c:v>-2.58323580551358</c:v>
                </c:pt>
                <c:pt idx="558">
                  <c:v>-0.154137056119583</c:v>
                </c:pt>
                <c:pt idx="559">
                  <c:v>-0.15406521353887201</c:v>
                </c:pt>
                <c:pt idx="560">
                  <c:v>-9.5642975772858504E-3</c:v>
                </c:pt>
                <c:pt idx="561">
                  <c:v>-0.16168822726738599</c:v>
                </c:pt>
                <c:pt idx="562">
                  <c:v>-0.45747243444075097</c:v>
                </c:pt>
                <c:pt idx="563">
                  <c:v>-5.6393929488755097</c:v>
                </c:pt>
                <c:pt idx="564">
                  <c:v>-16.057329771575201</c:v>
                </c:pt>
                <c:pt idx="565">
                  <c:v>-2.1004913616330998</c:v>
                </c:pt>
                <c:pt idx="566">
                  <c:v>-1.2139921765308299</c:v>
                </c:pt>
                <c:pt idx="567">
                  <c:v>-0.441437706437037</c:v>
                </c:pt>
                <c:pt idx="568">
                  <c:v>-1.7043676443537701</c:v>
                </c:pt>
                <c:pt idx="569">
                  <c:v>-0.389134089959912</c:v>
                </c:pt>
                <c:pt idx="570">
                  <c:v>-9.2788957118869693</c:v>
                </c:pt>
                <c:pt idx="571">
                  <c:v>-1.2267016010357501</c:v>
                </c:pt>
                <c:pt idx="572">
                  <c:v>-18.609273828303898</c:v>
                </c:pt>
                <c:pt idx="573">
                  <c:v>-0.80406325499861597</c:v>
                </c:pt>
                <c:pt idx="574">
                  <c:v>-4.62793467578137E-2</c:v>
                </c:pt>
                <c:pt idx="575">
                  <c:v>-1.3915252039186199</c:v>
                </c:pt>
                <c:pt idx="576">
                  <c:v>-2.4168650932395098E-2</c:v>
                </c:pt>
                <c:pt idx="577">
                  <c:v>1.07519060214498</c:v>
                </c:pt>
                <c:pt idx="578">
                  <c:v>-0.32209674592509602</c:v>
                </c:pt>
                <c:pt idx="579">
                  <c:v>-1.0657625476671E-2</c:v>
                </c:pt>
                <c:pt idx="580">
                  <c:v>-4.0458419532456302</c:v>
                </c:pt>
                <c:pt idx="581">
                  <c:v>-2.79831866931859</c:v>
                </c:pt>
                <c:pt idx="582">
                  <c:v>-1.5237154218323099</c:v>
                </c:pt>
                <c:pt idx="583">
                  <c:v>-0.23028252837566701</c:v>
                </c:pt>
                <c:pt idx="584">
                  <c:v>-0.298510215722607</c:v>
                </c:pt>
                <c:pt idx="585">
                  <c:v>-2.9369825087218398E-4</c:v>
                </c:pt>
                <c:pt idx="586">
                  <c:v>-2.0031482030441898</c:v>
                </c:pt>
                <c:pt idx="587">
                  <c:v>-0.36302252370786903</c:v>
                </c:pt>
                <c:pt idx="588">
                  <c:v>-0.180077998589002</c:v>
                </c:pt>
                <c:pt idx="589">
                  <c:v>-0.19554360538290999</c:v>
                </c:pt>
                <c:pt idx="590">
                  <c:v>-0.293747458293244</c:v>
                </c:pt>
                <c:pt idx="591">
                  <c:v>-33.0933250769829</c:v>
                </c:pt>
                <c:pt idx="592">
                  <c:v>-21.739639209246899</c:v>
                </c:pt>
                <c:pt idx="593">
                  <c:v>-0.50403707386297003</c:v>
                </c:pt>
                <c:pt idx="594">
                  <c:v>-2.2941844218002501E-2</c:v>
                </c:pt>
                <c:pt idx="595">
                  <c:v>-4.7018315785318596E-3</c:v>
                </c:pt>
                <c:pt idx="596">
                  <c:v>-6.8441897032637202</c:v>
                </c:pt>
                <c:pt idx="597">
                  <c:v>-0.156478190947585</c:v>
                </c:pt>
                <c:pt idx="598">
                  <c:v>4.6138571988767604E-3</c:v>
                </c:pt>
                <c:pt idx="599">
                  <c:v>-8.3957925812032794</c:v>
                </c:pt>
                <c:pt idx="600">
                  <c:v>2.1507761419209698E-2</c:v>
                </c:pt>
                <c:pt idx="601">
                  <c:v>-33.112243153250702</c:v>
                </c:pt>
                <c:pt idx="602">
                  <c:v>-0.12445937343868201</c:v>
                </c:pt>
                <c:pt idx="603">
                  <c:v>-7.61315306437176</c:v>
                </c:pt>
                <c:pt idx="604">
                  <c:v>-0.152151513647104</c:v>
                </c:pt>
                <c:pt idx="605">
                  <c:v>-24.588482510853002</c:v>
                </c:pt>
                <c:pt idx="606">
                  <c:v>-4.2446899207339603</c:v>
                </c:pt>
                <c:pt idx="607">
                  <c:v>-0.91682521120591798</c:v>
                </c:pt>
                <c:pt idx="608">
                  <c:v>-0.36208367714738698</c:v>
                </c:pt>
                <c:pt idx="609">
                  <c:v>-0.62660342704505301</c:v>
                </c:pt>
                <c:pt idx="610">
                  <c:v>-0.16126056799156899</c:v>
                </c:pt>
                <c:pt idx="611">
                  <c:v>-0.392229787504428</c:v>
                </c:pt>
                <c:pt idx="612">
                  <c:v>1.318874023952E-2</c:v>
                </c:pt>
                <c:pt idx="613">
                  <c:v>-0.73025183559512696</c:v>
                </c:pt>
                <c:pt idx="614">
                  <c:v>-20.712019571206799</c:v>
                </c:pt>
                <c:pt idx="615">
                  <c:v>-6.6621820878650899</c:v>
                </c:pt>
                <c:pt idx="616">
                  <c:v>-17.424826316937398</c:v>
                </c:pt>
                <c:pt idx="617">
                  <c:v>1.8988860757287701E-2</c:v>
                </c:pt>
                <c:pt idx="618">
                  <c:v>-0.87706121618480004</c:v>
                </c:pt>
                <c:pt idx="619">
                  <c:v>-4.22241915559239</c:v>
                </c:pt>
                <c:pt idx="620">
                  <c:v>2.0605369570918901E-2</c:v>
                </c:pt>
                <c:pt idx="621">
                  <c:v>-0.62944185060859104</c:v>
                </c:pt>
                <c:pt idx="622">
                  <c:v>-24.404014215047098</c:v>
                </c:pt>
                <c:pt idx="623">
                  <c:v>-4.8747277064070103</c:v>
                </c:pt>
                <c:pt idx="624">
                  <c:v>-4.0222017286326004</c:v>
                </c:pt>
                <c:pt idx="625">
                  <c:v>-8.2049351587113895E-3</c:v>
                </c:pt>
                <c:pt idx="626">
                  <c:v>-5.6175281696817096</c:v>
                </c:pt>
                <c:pt idx="627">
                  <c:v>-1.2600910444152</c:v>
                </c:pt>
                <c:pt idx="628">
                  <c:v>-0.108303394919559</c:v>
                </c:pt>
                <c:pt idx="629">
                  <c:v>-2.5481673710037498</c:v>
                </c:pt>
                <c:pt idx="630">
                  <c:v>-3.9430418425931001E-2</c:v>
                </c:pt>
                <c:pt idx="631">
                  <c:v>-0.714773533234075</c:v>
                </c:pt>
                <c:pt idx="632">
                  <c:v>-1.3983811372108901</c:v>
                </c:pt>
                <c:pt idx="633">
                  <c:v>9.7477934197791702E-2</c:v>
                </c:pt>
                <c:pt idx="634">
                  <c:v>-3.2251751305990601</c:v>
                </c:pt>
                <c:pt idx="635">
                  <c:v>-7.3439071204082903E-3</c:v>
                </c:pt>
                <c:pt idx="636">
                  <c:v>-5.5466496491988398E-2</c:v>
                </c:pt>
                <c:pt idx="637">
                  <c:v>-3.6409173488793498</c:v>
                </c:pt>
                <c:pt idx="638">
                  <c:v>-0.45852300734540902</c:v>
                </c:pt>
                <c:pt idx="639">
                  <c:v>-9.8562850318629297E-2</c:v>
                </c:pt>
                <c:pt idx="640">
                  <c:v>-0.16218852637748099</c:v>
                </c:pt>
                <c:pt idx="641">
                  <c:v>3.9730827718117798E-2</c:v>
                </c:pt>
                <c:pt idx="642">
                  <c:v>-0.40715944954385003</c:v>
                </c:pt>
                <c:pt idx="643">
                  <c:v>-3.97370930306329</c:v>
                </c:pt>
                <c:pt idx="644">
                  <c:v>-1.67029760264705</c:v>
                </c:pt>
                <c:pt idx="645">
                  <c:v>-0.116064483162948</c:v>
                </c:pt>
                <c:pt idx="646">
                  <c:v>-0.32596498137669899</c:v>
                </c:pt>
                <c:pt idx="647">
                  <c:v>-5.6801831563052998</c:v>
                </c:pt>
                <c:pt idx="648">
                  <c:v>-2.0008282538298601</c:v>
                </c:pt>
                <c:pt idx="649">
                  <c:v>-33.497466918231503</c:v>
                </c:pt>
                <c:pt idx="650">
                  <c:v>-0.69349287502236201</c:v>
                </c:pt>
                <c:pt idx="651">
                  <c:v>-25.722160992474802</c:v>
                </c:pt>
                <c:pt idx="652">
                  <c:v>-1.24543571750402E-3</c:v>
                </c:pt>
                <c:pt idx="653">
                  <c:v>5.2182883120958801E-3</c:v>
                </c:pt>
                <c:pt idx="654">
                  <c:v>-2.5384069439128598E-4</c:v>
                </c:pt>
                <c:pt idx="655">
                  <c:v>-0.54649372886159997</c:v>
                </c:pt>
                <c:pt idx="656">
                  <c:v>5.4518339695408001E-2</c:v>
                </c:pt>
                <c:pt idx="657">
                  <c:v>1.5500354995634799E-2</c:v>
                </c:pt>
                <c:pt idx="658">
                  <c:v>-0.35925750681705698</c:v>
                </c:pt>
                <c:pt idx="659">
                  <c:v>-0.53618422728635795</c:v>
                </c:pt>
                <c:pt idx="660">
                  <c:v>-1.04799548624092</c:v>
                </c:pt>
                <c:pt idx="661">
                  <c:v>-3.2716154740368299E-2</c:v>
                </c:pt>
                <c:pt idx="662">
                  <c:v>-0.31784986853168401</c:v>
                </c:pt>
                <c:pt idx="663">
                  <c:v>7.1075448025492802E-2</c:v>
                </c:pt>
                <c:pt idx="664">
                  <c:v>3.0624897158634701E-2</c:v>
                </c:pt>
                <c:pt idx="665">
                  <c:v>-0.27144224882791201</c:v>
                </c:pt>
                <c:pt idx="666">
                  <c:v>0.115696642297902</c:v>
                </c:pt>
                <c:pt idx="667">
                  <c:v>-25.897401428626999</c:v>
                </c:pt>
                <c:pt idx="668">
                  <c:v>-0.14441728763474301</c:v>
                </c:pt>
                <c:pt idx="669">
                  <c:v>-0.100439581287513</c:v>
                </c:pt>
                <c:pt idx="670">
                  <c:v>1.6499946511730899E-2</c:v>
                </c:pt>
                <c:pt idx="671">
                  <c:v>-2.6495897093346799E-3</c:v>
                </c:pt>
                <c:pt idx="672">
                  <c:v>-0.195460252406292</c:v>
                </c:pt>
                <c:pt idx="673">
                  <c:v>-0.333436443354102</c:v>
                </c:pt>
                <c:pt idx="674">
                  <c:v>-0.60702366431825905</c:v>
                </c:pt>
                <c:pt idx="675">
                  <c:v>-1.5509484805409299</c:v>
                </c:pt>
                <c:pt idx="676">
                  <c:v>-0.32269715230381202</c:v>
                </c:pt>
                <c:pt idx="677">
                  <c:v>-0.212536056001045</c:v>
                </c:pt>
                <c:pt idx="678">
                  <c:v>-0.21006342731007099</c:v>
                </c:pt>
                <c:pt idx="679">
                  <c:v>-0.34635807932383</c:v>
                </c:pt>
                <c:pt idx="680">
                  <c:v>4.7191905499632703E-2</c:v>
                </c:pt>
                <c:pt idx="681">
                  <c:v>-3.2805875297794398E-2</c:v>
                </c:pt>
                <c:pt idx="682">
                  <c:v>-0.97688762404292795</c:v>
                </c:pt>
                <c:pt idx="683">
                  <c:v>0.238992769982317</c:v>
                </c:pt>
                <c:pt idx="684">
                  <c:v>3.8264285729761101E-2</c:v>
                </c:pt>
                <c:pt idx="685">
                  <c:v>-5.3747442726476601E-2</c:v>
                </c:pt>
                <c:pt idx="686">
                  <c:v>-4.36932209846709</c:v>
                </c:pt>
                <c:pt idx="687">
                  <c:v>-0.12601510540711799</c:v>
                </c:pt>
                <c:pt idx="688">
                  <c:v>-0.22681758617216399</c:v>
                </c:pt>
                <c:pt idx="689">
                  <c:v>-1.7805260282247299</c:v>
                </c:pt>
                <c:pt idx="690">
                  <c:v>-0.15451514805504399</c:v>
                </c:pt>
                <c:pt idx="691">
                  <c:v>-4.4663729174290699E-2</c:v>
                </c:pt>
                <c:pt idx="692">
                  <c:v>-4.97633579972344E-2</c:v>
                </c:pt>
                <c:pt idx="693">
                  <c:v>-0.32387405630242</c:v>
                </c:pt>
                <c:pt idx="694">
                  <c:v>0.13884313559820799</c:v>
                </c:pt>
                <c:pt idx="695">
                  <c:v>0.35111584704703702</c:v>
                </c:pt>
                <c:pt idx="696">
                  <c:v>7.6111316305431404E-3</c:v>
                </c:pt>
                <c:pt idx="697">
                  <c:v>2.3461032129962998E-2</c:v>
                </c:pt>
                <c:pt idx="698">
                  <c:v>-0.113821727831796</c:v>
                </c:pt>
                <c:pt idx="699">
                  <c:v>3.39432979083057E-3</c:v>
                </c:pt>
                <c:pt idx="700">
                  <c:v>-3.4961914217693</c:v>
                </c:pt>
                <c:pt idx="701">
                  <c:v>-8.7451190787427094E-2</c:v>
                </c:pt>
                <c:pt idx="702">
                  <c:v>-0.76940799373619795</c:v>
                </c:pt>
                <c:pt idx="703">
                  <c:v>-2.57112827037676</c:v>
                </c:pt>
                <c:pt idx="704">
                  <c:v>-0.65965776326689896</c:v>
                </c:pt>
                <c:pt idx="705">
                  <c:v>-1.6983381150811301</c:v>
                </c:pt>
                <c:pt idx="706">
                  <c:v>-0.111414750574218</c:v>
                </c:pt>
                <c:pt idx="707">
                  <c:v>-0.83227566602982195</c:v>
                </c:pt>
                <c:pt idx="708">
                  <c:v>-1.63139697475187</c:v>
                </c:pt>
                <c:pt idx="709">
                  <c:v>-26.540100311321499</c:v>
                </c:pt>
                <c:pt idx="710">
                  <c:v>-0.78394867675273405</c:v>
                </c:pt>
                <c:pt idx="711">
                  <c:v>2.7766850705025999E-2</c:v>
                </c:pt>
                <c:pt idx="712">
                  <c:v>-1.33075140116456</c:v>
                </c:pt>
                <c:pt idx="713">
                  <c:v>-16.1861945092047</c:v>
                </c:pt>
                <c:pt idx="714">
                  <c:v>6.6376500451847606E-2</c:v>
                </c:pt>
                <c:pt idx="715">
                  <c:v>4.4587223142997297E-2</c:v>
                </c:pt>
                <c:pt idx="716">
                  <c:v>0.18713090648643499</c:v>
                </c:pt>
                <c:pt idx="717">
                  <c:v>0.33975454895721602</c:v>
                </c:pt>
                <c:pt idx="718">
                  <c:v>-0.76009090922820499</c:v>
                </c:pt>
                <c:pt idx="719">
                  <c:v>0.344666052869117</c:v>
                </c:pt>
                <c:pt idx="720">
                  <c:v>4.4941865189192E-2</c:v>
                </c:pt>
                <c:pt idx="721">
                  <c:v>8.8789878046114604E-3</c:v>
                </c:pt>
                <c:pt idx="722">
                  <c:v>3.9949846221134303E-2</c:v>
                </c:pt>
                <c:pt idx="723">
                  <c:v>6.8874588873254497E-2</c:v>
                </c:pt>
                <c:pt idx="724">
                  <c:v>-0.16054874919117301</c:v>
                </c:pt>
                <c:pt idx="725">
                  <c:v>2.7978256134860101E-3</c:v>
                </c:pt>
                <c:pt idx="726">
                  <c:v>0.14536389667889599</c:v>
                </c:pt>
                <c:pt idx="727">
                  <c:v>1.17472374529623E-2</c:v>
                </c:pt>
                <c:pt idx="728">
                  <c:v>-0.17769394787107201</c:v>
                </c:pt>
                <c:pt idx="729">
                  <c:v>9.1903611673497393E-3</c:v>
                </c:pt>
                <c:pt idx="730">
                  <c:v>-0.32725636254437301</c:v>
                </c:pt>
                <c:pt idx="731">
                  <c:v>0.121389068626667</c:v>
                </c:pt>
                <c:pt idx="732">
                  <c:v>-0.42629525499487703</c:v>
                </c:pt>
                <c:pt idx="733">
                  <c:v>-12.502485844568101</c:v>
                </c:pt>
                <c:pt idx="734">
                  <c:v>3.1645182779093999E-2</c:v>
                </c:pt>
                <c:pt idx="735">
                  <c:v>3.67245365643004E-2</c:v>
                </c:pt>
                <c:pt idx="736">
                  <c:v>-1.5982555385481201E-2</c:v>
                </c:pt>
                <c:pt idx="737">
                  <c:v>0.47383084971717698</c:v>
                </c:pt>
                <c:pt idx="738">
                  <c:v>5.9785354196003801E-4</c:v>
                </c:pt>
                <c:pt idx="739">
                  <c:v>-1.30670258562485E-2</c:v>
                </c:pt>
                <c:pt idx="740">
                  <c:v>-3.43683241020178</c:v>
                </c:pt>
                <c:pt idx="741">
                  <c:v>-2.3185381702347501</c:v>
                </c:pt>
                <c:pt idx="742">
                  <c:v>-0.35682545950453298</c:v>
                </c:pt>
                <c:pt idx="743">
                  <c:v>4.6669365999205004E-3</c:v>
                </c:pt>
                <c:pt idx="744">
                  <c:v>-2.6477241312724799E-2</c:v>
                </c:pt>
                <c:pt idx="745">
                  <c:v>-1.88350516583409</c:v>
                </c:pt>
                <c:pt idx="746">
                  <c:v>4.1619966267551302E-2</c:v>
                </c:pt>
                <c:pt idx="747">
                  <c:v>7.9657658528304295E-2</c:v>
                </c:pt>
                <c:pt idx="748">
                  <c:v>0.27959207644135903</c:v>
                </c:pt>
                <c:pt idx="749">
                  <c:v>3.0135072308471698E-2</c:v>
                </c:pt>
                <c:pt idx="750">
                  <c:v>7.8675783710325695E-4</c:v>
                </c:pt>
                <c:pt idx="751">
                  <c:v>-8.0516328751976299E-2</c:v>
                </c:pt>
                <c:pt idx="752">
                  <c:v>0.177274484869692</c:v>
                </c:pt>
                <c:pt idx="753">
                  <c:v>-0.37285595434496199</c:v>
                </c:pt>
                <c:pt idx="754">
                  <c:v>9.8554192488794108E-3</c:v>
                </c:pt>
                <c:pt idx="755">
                  <c:v>-1.71470825958507</c:v>
                </c:pt>
                <c:pt idx="756">
                  <c:v>0.262684950704489</c:v>
                </c:pt>
                <c:pt idx="757">
                  <c:v>-0.116054622989096</c:v>
                </c:pt>
                <c:pt idx="758">
                  <c:v>4.3622995091621097E-2</c:v>
                </c:pt>
                <c:pt idx="759">
                  <c:v>0.70382393068353599</c:v>
                </c:pt>
                <c:pt idx="760">
                  <c:v>-1.89196689198688E-2</c:v>
                </c:pt>
                <c:pt idx="761">
                  <c:v>1.4741423671473499</c:v>
                </c:pt>
                <c:pt idx="762">
                  <c:v>0.51499034957175305</c:v>
                </c:pt>
                <c:pt idx="763">
                  <c:v>2.7573982749773601E-2</c:v>
                </c:pt>
                <c:pt idx="764">
                  <c:v>-0.72838549865118396</c:v>
                </c:pt>
                <c:pt idx="765">
                  <c:v>0.12757952539112599</c:v>
                </c:pt>
                <c:pt idx="766">
                  <c:v>-2.9824146180008001E-2</c:v>
                </c:pt>
                <c:pt idx="767">
                  <c:v>0.18024310102154101</c:v>
                </c:pt>
                <c:pt idx="768">
                  <c:v>4.68565027731506E-2</c:v>
                </c:pt>
                <c:pt idx="769">
                  <c:v>-8.3712768503994197E-3</c:v>
                </c:pt>
                <c:pt idx="770">
                  <c:v>0.66365921031985498</c:v>
                </c:pt>
                <c:pt idx="771">
                  <c:v>-0.57322707098870396</c:v>
                </c:pt>
                <c:pt idx="772">
                  <c:v>0.201862604689965</c:v>
                </c:pt>
                <c:pt idx="773">
                  <c:v>0.89077915021385201</c:v>
                </c:pt>
                <c:pt idx="774">
                  <c:v>-0.54629668376405105</c:v>
                </c:pt>
                <c:pt idx="775">
                  <c:v>0.10970756634020799</c:v>
                </c:pt>
                <c:pt idx="776">
                  <c:v>1.87651977629179E-2</c:v>
                </c:pt>
                <c:pt idx="777">
                  <c:v>0.45549894904609101</c:v>
                </c:pt>
                <c:pt idx="778">
                  <c:v>6.3117025418913703E-2</c:v>
                </c:pt>
                <c:pt idx="779">
                  <c:v>0.11352940353468501</c:v>
                </c:pt>
                <c:pt idx="780">
                  <c:v>-0.20019831391069901</c:v>
                </c:pt>
                <c:pt idx="781">
                  <c:v>9.8853139212225494E-2</c:v>
                </c:pt>
                <c:pt idx="782">
                  <c:v>0.17946462132580901</c:v>
                </c:pt>
                <c:pt idx="783">
                  <c:v>-0.52403505287507501</c:v>
                </c:pt>
                <c:pt idx="784">
                  <c:v>0.35259927926088003</c:v>
                </c:pt>
                <c:pt idx="785">
                  <c:v>9.2513184171865992E-3</c:v>
                </c:pt>
                <c:pt idx="786">
                  <c:v>-6.9479473476044606E-2</c:v>
                </c:pt>
                <c:pt idx="787">
                  <c:v>-4.0333388041377101E-2</c:v>
                </c:pt>
                <c:pt idx="788">
                  <c:v>-3.3501138314425603E-2</c:v>
                </c:pt>
                <c:pt idx="789">
                  <c:v>0.22169406076674</c:v>
                </c:pt>
                <c:pt idx="790">
                  <c:v>-0.238273773207895</c:v>
                </c:pt>
                <c:pt idx="791">
                  <c:v>7.3327718426281496E-2</c:v>
                </c:pt>
                <c:pt idx="792">
                  <c:v>1.29401790609388E-2</c:v>
                </c:pt>
                <c:pt idx="793">
                  <c:v>5.2862317561284601E-2</c:v>
                </c:pt>
                <c:pt idx="794">
                  <c:v>1.8246920993905302E-2</c:v>
                </c:pt>
                <c:pt idx="795">
                  <c:v>-4.4429542860767102</c:v>
                </c:pt>
                <c:pt idx="796">
                  <c:v>7.2906826568456097E-3</c:v>
                </c:pt>
                <c:pt idx="797">
                  <c:v>1.2446766666071301</c:v>
                </c:pt>
                <c:pt idx="798">
                  <c:v>0.23984473042100399</c:v>
                </c:pt>
                <c:pt idx="799">
                  <c:v>-0.12726438472273299</c:v>
                </c:pt>
                <c:pt idx="800">
                  <c:v>1.37518336094106E-2</c:v>
                </c:pt>
                <c:pt idx="801">
                  <c:v>-2.2474272621033301E-2</c:v>
                </c:pt>
                <c:pt idx="802">
                  <c:v>-0.30323108222304701</c:v>
                </c:pt>
                <c:pt idx="803">
                  <c:v>2.9220303341331199E-2</c:v>
                </c:pt>
                <c:pt idx="804">
                  <c:v>2.87871126591312</c:v>
                </c:pt>
                <c:pt idx="805">
                  <c:v>2.24643688301625E-2</c:v>
                </c:pt>
                <c:pt idx="806">
                  <c:v>0.16209972243665799</c:v>
                </c:pt>
                <c:pt idx="807">
                  <c:v>0.35690868205612603</c:v>
                </c:pt>
                <c:pt idx="808">
                  <c:v>1.25343177854532E-2</c:v>
                </c:pt>
                <c:pt idx="809">
                  <c:v>0.20259898055574599</c:v>
                </c:pt>
                <c:pt idx="810">
                  <c:v>3.8066242051029903E-2</c:v>
                </c:pt>
                <c:pt idx="811">
                  <c:v>0.36068029400732099</c:v>
                </c:pt>
                <c:pt idx="812">
                  <c:v>4.5926571529141598E-2</c:v>
                </c:pt>
                <c:pt idx="813">
                  <c:v>-0.50447259196634298</c:v>
                </c:pt>
                <c:pt idx="814">
                  <c:v>2.9730489411235999</c:v>
                </c:pt>
                <c:pt idx="815">
                  <c:v>4.5075241188927202E-2</c:v>
                </c:pt>
                <c:pt idx="816">
                  <c:v>0.25386331261435202</c:v>
                </c:pt>
                <c:pt idx="817">
                  <c:v>0.119306919588443</c:v>
                </c:pt>
                <c:pt idx="818">
                  <c:v>3.06800687852136E-2</c:v>
                </c:pt>
                <c:pt idx="819">
                  <c:v>-2.2635419811781099</c:v>
                </c:pt>
                <c:pt idx="820">
                  <c:v>0.204368093343433</c:v>
                </c:pt>
                <c:pt idx="821">
                  <c:v>6.5618358620686601E-2</c:v>
                </c:pt>
                <c:pt idx="822">
                  <c:v>3.0433870764787801E-2</c:v>
                </c:pt>
                <c:pt idx="823">
                  <c:v>1.2921543188316601E-2</c:v>
                </c:pt>
                <c:pt idx="824">
                  <c:v>15.929416728499801</c:v>
                </c:pt>
                <c:pt idx="825">
                  <c:v>3.4529222675900501E-2</c:v>
                </c:pt>
                <c:pt idx="826">
                  <c:v>1.2866221463235799E-2</c:v>
                </c:pt>
                <c:pt idx="827">
                  <c:v>0.14758069258352999</c:v>
                </c:pt>
                <c:pt idx="828">
                  <c:v>6.1732570604941799E-2</c:v>
                </c:pt>
                <c:pt idx="829">
                  <c:v>0.256571076717794</c:v>
                </c:pt>
                <c:pt idx="830">
                  <c:v>1.5841631254569201E-2</c:v>
                </c:pt>
                <c:pt idx="831">
                  <c:v>-0.24620046714891899</c:v>
                </c:pt>
                <c:pt idx="832">
                  <c:v>0.29491931672583799</c:v>
                </c:pt>
                <c:pt idx="833">
                  <c:v>2.5947756161876698E-2</c:v>
                </c:pt>
                <c:pt idx="834">
                  <c:v>0.44596398811036803</c:v>
                </c:pt>
                <c:pt idx="835">
                  <c:v>3.3316262991038202E-2</c:v>
                </c:pt>
                <c:pt idx="836">
                  <c:v>5.2940720262311903E-3</c:v>
                </c:pt>
                <c:pt idx="837">
                  <c:v>0.13136424721361201</c:v>
                </c:pt>
                <c:pt idx="838">
                  <c:v>3.01075784415204E-2</c:v>
                </c:pt>
                <c:pt idx="839">
                  <c:v>6.3002771381267697E-2</c:v>
                </c:pt>
                <c:pt idx="840">
                  <c:v>-6.5520053255515895E-2</c:v>
                </c:pt>
                <c:pt idx="841">
                  <c:v>0.139458859662552</c:v>
                </c:pt>
                <c:pt idx="842">
                  <c:v>6.2758910066428697E-2</c:v>
                </c:pt>
                <c:pt idx="843">
                  <c:v>9.4274667019347493</c:v>
                </c:pt>
                <c:pt idx="844">
                  <c:v>9.9195385804124007E-3</c:v>
                </c:pt>
                <c:pt idx="845">
                  <c:v>8.3276958313313901E-2</c:v>
                </c:pt>
                <c:pt idx="846">
                  <c:v>1.65195572848164E-2</c:v>
                </c:pt>
                <c:pt idx="847">
                  <c:v>0.76916657313334402</c:v>
                </c:pt>
                <c:pt idx="848">
                  <c:v>8.1710832055546002E-3</c:v>
                </c:pt>
                <c:pt idx="849">
                  <c:v>5.1160519716316501E-2</c:v>
                </c:pt>
                <c:pt idx="850">
                  <c:v>5.9667092412088903E-2</c:v>
                </c:pt>
                <c:pt idx="851">
                  <c:v>1.2512649086421799E-2</c:v>
                </c:pt>
                <c:pt idx="852">
                  <c:v>0.81614952656101403</c:v>
                </c:pt>
                <c:pt idx="853">
                  <c:v>0.30934335282740899</c:v>
                </c:pt>
                <c:pt idx="854">
                  <c:v>2.68091886992727E-2</c:v>
                </c:pt>
                <c:pt idx="855">
                  <c:v>4.8889713557353102E-2</c:v>
                </c:pt>
                <c:pt idx="856">
                  <c:v>0.60169954379696899</c:v>
                </c:pt>
                <c:pt idx="857">
                  <c:v>3.3915947659812998E-2</c:v>
                </c:pt>
                <c:pt idx="858">
                  <c:v>1.9685212961341202E-2</c:v>
                </c:pt>
                <c:pt idx="859">
                  <c:v>2.63309152920815</c:v>
                </c:pt>
                <c:pt idx="860">
                  <c:v>0.239211620616086</c:v>
                </c:pt>
                <c:pt idx="861">
                  <c:v>0.20670342927818999</c:v>
                </c:pt>
                <c:pt idx="862">
                  <c:v>1.12089567003462</c:v>
                </c:pt>
                <c:pt idx="863">
                  <c:v>1.63090505486688</c:v>
                </c:pt>
                <c:pt idx="864">
                  <c:v>0.26684857795300498</c:v>
                </c:pt>
                <c:pt idx="865">
                  <c:v>0.27156869505514403</c:v>
                </c:pt>
                <c:pt idx="866">
                  <c:v>4.0492647595209101</c:v>
                </c:pt>
                <c:pt idx="867">
                  <c:v>1.1299735431730301E-2</c:v>
                </c:pt>
                <c:pt idx="868">
                  <c:v>0.110761340252472</c:v>
                </c:pt>
                <c:pt idx="869">
                  <c:v>1.9955785167905499E-2</c:v>
                </c:pt>
                <c:pt idx="870">
                  <c:v>5.0903065280910001E-2</c:v>
                </c:pt>
                <c:pt idx="871">
                  <c:v>2.4769596653879698E-2</c:v>
                </c:pt>
                <c:pt idx="872">
                  <c:v>1.32767435901544E-2</c:v>
                </c:pt>
                <c:pt idx="873">
                  <c:v>-1.14253545186101</c:v>
                </c:pt>
                <c:pt idx="874">
                  <c:v>0.17917005547503601</c:v>
                </c:pt>
                <c:pt idx="875">
                  <c:v>2.1719585244739901</c:v>
                </c:pt>
                <c:pt idx="876">
                  <c:v>9.4549349962376496E-3</c:v>
                </c:pt>
                <c:pt idx="877">
                  <c:v>0.12611133585085099</c:v>
                </c:pt>
                <c:pt idx="878">
                  <c:v>1.0395456275499799E-2</c:v>
                </c:pt>
                <c:pt idx="879">
                  <c:v>1.3472640986585E-2</c:v>
                </c:pt>
                <c:pt idx="880">
                  <c:v>2.46308159465476</c:v>
                </c:pt>
                <c:pt idx="881">
                  <c:v>1.01928206182561</c:v>
                </c:pt>
                <c:pt idx="882">
                  <c:v>5.8827670627695202E-3</c:v>
                </c:pt>
                <c:pt idx="883">
                  <c:v>2.0007974402531801E-2</c:v>
                </c:pt>
                <c:pt idx="884">
                  <c:v>2.5529287648982001E-2</c:v>
                </c:pt>
                <c:pt idx="885">
                  <c:v>3.0338079632488E-2</c:v>
                </c:pt>
                <c:pt idx="886">
                  <c:v>0.28177616406100298</c:v>
                </c:pt>
                <c:pt idx="887">
                  <c:v>0.22096171638454801</c:v>
                </c:pt>
                <c:pt idx="888">
                  <c:v>3.8664135362682803E-2</c:v>
                </c:pt>
                <c:pt idx="889">
                  <c:v>0.43479319107641101</c:v>
                </c:pt>
                <c:pt idx="890">
                  <c:v>1.1489630606603501E-2</c:v>
                </c:pt>
                <c:pt idx="891">
                  <c:v>0.24257101264877101</c:v>
                </c:pt>
                <c:pt idx="892">
                  <c:v>2.5218082918760001E-2</c:v>
                </c:pt>
                <c:pt idx="893">
                  <c:v>2.2547617083014899E-2</c:v>
                </c:pt>
                <c:pt idx="894">
                  <c:v>2.6698404084155899E-2</c:v>
                </c:pt>
                <c:pt idx="895">
                  <c:v>0.25397265340604602</c:v>
                </c:pt>
                <c:pt idx="896">
                  <c:v>1.33091386406554</c:v>
                </c:pt>
                <c:pt idx="897">
                  <c:v>0.124646673144517</c:v>
                </c:pt>
                <c:pt idx="898">
                  <c:v>0.256060845614692</c:v>
                </c:pt>
                <c:pt idx="899">
                  <c:v>1.12709975252905E-2</c:v>
                </c:pt>
                <c:pt idx="900">
                  <c:v>0.18293746638553099</c:v>
                </c:pt>
                <c:pt idx="901">
                  <c:v>3.37953320307422</c:v>
                </c:pt>
                <c:pt idx="902">
                  <c:v>6.5444722263073798</c:v>
                </c:pt>
                <c:pt idx="903">
                  <c:v>0.17975380387708101</c:v>
                </c:pt>
                <c:pt idx="904">
                  <c:v>0.15519793823824901</c:v>
                </c:pt>
                <c:pt idx="905">
                  <c:v>0.57185040428673195</c:v>
                </c:pt>
                <c:pt idx="906">
                  <c:v>0.101340737866113</c:v>
                </c:pt>
                <c:pt idx="907">
                  <c:v>0.57735141282612901</c:v>
                </c:pt>
                <c:pt idx="908">
                  <c:v>8.3717178998497593E-2</c:v>
                </c:pt>
                <c:pt idx="909">
                  <c:v>0.36012273035466602</c:v>
                </c:pt>
                <c:pt idx="910">
                  <c:v>0.13208690137919399</c:v>
                </c:pt>
                <c:pt idx="911">
                  <c:v>3.370411391987E-2</c:v>
                </c:pt>
                <c:pt idx="912">
                  <c:v>0.27428626740267498</c:v>
                </c:pt>
                <c:pt idx="913">
                  <c:v>3.1947506584368601</c:v>
                </c:pt>
                <c:pt idx="914">
                  <c:v>8.9234226399082406E-2</c:v>
                </c:pt>
                <c:pt idx="915">
                  <c:v>1.8933992357079501</c:v>
                </c:pt>
                <c:pt idx="916">
                  <c:v>0.189368727379393</c:v>
                </c:pt>
                <c:pt idx="917">
                  <c:v>9.3958470875943695E-2</c:v>
                </c:pt>
                <c:pt idx="918">
                  <c:v>0.10453779476452001</c:v>
                </c:pt>
                <c:pt idx="919">
                  <c:v>2.0712734815628</c:v>
                </c:pt>
                <c:pt idx="920">
                  <c:v>0.44801742742665102</c:v>
                </c:pt>
                <c:pt idx="921">
                  <c:v>1.4325811728642399</c:v>
                </c:pt>
                <c:pt idx="922">
                  <c:v>-7.2963196824010801</c:v>
                </c:pt>
                <c:pt idx="923">
                  <c:v>-0.97613726592414796</c:v>
                </c:pt>
                <c:pt idx="924">
                  <c:v>-9.1244916453196705</c:v>
                </c:pt>
                <c:pt idx="925">
                  <c:v>-0.41034127921096197</c:v>
                </c:pt>
                <c:pt idx="926">
                  <c:v>-2.89478940657055</c:v>
                </c:pt>
                <c:pt idx="927">
                  <c:v>-60.767729091398202</c:v>
                </c:pt>
                <c:pt idx="928">
                  <c:v>-0.378546038158664</c:v>
                </c:pt>
                <c:pt idx="929">
                  <c:v>-0.261018406012132</c:v>
                </c:pt>
                <c:pt idx="930">
                  <c:v>-23.299558241627398</c:v>
                </c:pt>
                <c:pt idx="931">
                  <c:v>-17.2089917951958</c:v>
                </c:pt>
                <c:pt idx="932">
                  <c:v>-28.0118530007163</c:v>
                </c:pt>
                <c:pt idx="933">
                  <c:v>-30.4393848269331</c:v>
                </c:pt>
                <c:pt idx="934">
                  <c:v>-1.5425143062576301</c:v>
                </c:pt>
                <c:pt idx="935">
                  <c:v>-3.93559631153538</c:v>
                </c:pt>
                <c:pt idx="936">
                  <c:v>-19.582733593520398</c:v>
                </c:pt>
                <c:pt idx="937">
                  <c:v>-1.1942985748584101</c:v>
                </c:pt>
                <c:pt idx="938">
                  <c:v>-1.8611722085960101</c:v>
                </c:pt>
                <c:pt idx="939">
                  <c:v>-1.4615457334201001</c:v>
                </c:pt>
                <c:pt idx="940">
                  <c:v>-5.2180940626916197</c:v>
                </c:pt>
                <c:pt idx="941">
                  <c:v>-0.52661403532797102</c:v>
                </c:pt>
                <c:pt idx="942">
                  <c:v>-0.50321921827357896</c:v>
                </c:pt>
                <c:pt idx="943">
                  <c:v>-5.6444654225584401</c:v>
                </c:pt>
                <c:pt idx="944">
                  <c:v>-14.7922886149923</c:v>
                </c:pt>
                <c:pt idx="945">
                  <c:v>-22.399809073772399</c:v>
                </c:pt>
                <c:pt idx="946">
                  <c:v>-26.4994456096818</c:v>
                </c:pt>
                <c:pt idx="947">
                  <c:v>-0.39516847974779301</c:v>
                </c:pt>
                <c:pt idx="948">
                  <c:v>-4.2747215951950004</c:v>
                </c:pt>
                <c:pt idx="949">
                  <c:v>-1.0735597801975301</c:v>
                </c:pt>
                <c:pt idx="950">
                  <c:v>-1.97805341685656</c:v>
                </c:pt>
                <c:pt idx="951">
                  <c:v>-21.0114270654697</c:v>
                </c:pt>
                <c:pt idx="952">
                  <c:v>-1.98336781534976</c:v>
                </c:pt>
                <c:pt idx="953">
                  <c:v>-0.26028883225416699</c:v>
                </c:pt>
                <c:pt idx="954">
                  <c:v>-0.63719658972223803</c:v>
                </c:pt>
                <c:pt idx="955">
                  <c:v>-0.81331631726550802</c:v>
                </c:pt>
                <c:pt idx="956">
                  <c:v>-1.87833864497824</c:v>
                </c:pt>
                <c:pt idx="957">
                  <c:v>-5.8779519798140202E-2</c:v>
                </c:pt>
                <c:pt idx="958">
                  <c:v>-0.27063303382792597</c:v>
                </c:pt>
                <c:pt idx="959">
                  <c:v>-46.794387407662299</c:v>
                </c:pt>
                <c:pt idx="960">
                  <c:v>-2.2187658053266999</c:v>
                </c:pt>
                <c:pt idx="961">
                  <c:v>-0.45250078486886203</c:v>
                </c:pt>
                <c:pt idx="962">
                  <c:v>-0.27191530230904898</c:v>
                </c:pt>
                <c:pt idx="963">
                  <c:v>-1.6275340568905901</c:v>
                </c:pt>
                <c:pt idx="964">
                  <c:v>-1.1555418136896001</c:v>
                </c:pt>
                <c:pt idx="965">
                  <c:v>-2.5534989465771001</c:v>
                </c:pt>
                <c:pt idx="966">
                  <c:v>-1.97525482004768</c:v>
                </c:pt>
                <c:pt idx="967">
                  <c:v>-0.15351281588379401</c:v>
                </c:pt>
                <c:pt idx="968">
                  <c:v>-5.2505999637647696</c:v>
                </c:pt>
                <c:pt idx="969">
                  <c:v>-1.4684891057342999</c:v>
                </c:pt>
                <c:pt idx="970">
                  <c:v>-3.4025425762045201</c:v>
                </c:pt>
                <c:pt idx="971">
                  <c:v>-4.5883027753812504</c:v>
                </c:pt>
                <c:pt idx="972">
                  <c:v>-4.2172723236017502</c:v>
                </c:pt>
                <c:pt idx="973">
                  <c:v>-0.14896050412204601</c:v>
                </c:pt>
                <c:pt idx="974">
                  <c:v>-0.316025195762619</c:v>
                </c:pt>
                <c:pt idx="975">
                  <c:v>-5.9246754823732997E-2</c:v>
                </c:pt>
                <c:pt idx="976">
                  <c:v>-0.26953337215371598</c:v>
                </c:pt>
                <c:pt idx="977">
                  <c:v>-2.0600859325880299</c:v>
                </c:pt>
                <c:pt idx="978">
                  <c:v>-0.66631533338506199</c:v>
                </c:pt>
                <c:pt idx="979">
                  <c:v>-0.603977304805557</c:v>
                </c:pt>
                <c:pt idx="980">
                  <c:v>-0.32799073097806503</c:v>
                </c:pt>
                <c:pt idx="981">
                  <c:v>-4.1032309721179399</c:v>
                </c:pt>
                <c:pt idx="982">
                  <c:v>-3.1178166783529702</c:v>
                </c:pt>
                <c:pt idx="983">
                  <c:v>-0.57277887453675402</c:v>
                </c:pt>
                <c:pt idx="984">
                  <c:v>-2.9732759243312499</c:v>
                </c:pt>
                <c:pt idx="985">
                  <c:v>-1.8698304159113599</c:v>
                </c:pt>
                <c:pt idx="986">
                  <c:v>-1.59546873139667</c:v>
                </c:pt>
                <c:pt idx="987">
                  <c:v>-4.9093872508780896</c:v>
                </c:pt>
                <c:pt idx="988">
                  <c:v>-3.2269268495525698</c:v>
                </c:pt>
                <c:pt idx="989">
                  <c:v>-48.723190866741803</c:v>
                </c:pt>
                <c:pt idx="990">
                  <c:v>-1.86535533765701</c:v>
                </c:pt>
                <c:pt idx="991">
                  <c:v>-2.8749005619923498</c:v>
                </c:pt>
                <c:pt idx="992">
                  <c:v>-0.21335047918210601</c:v>
                </c:pt>
                <c:pt idx="993">
                  <c:v>-2.8436386891311698</c:v>
                </c:pt>
                <c:pt idx="994">
                  <c:v>-1.3000773537930601</c:v>
                </c:pt>
                <c:pt idx="995">
                  <c:v>-1.30715133398087</c:v>
                </c:pt>
                <c:pt idx="996">
                  <c:v>-12.257251559885701</c:v>
                </c:pt>
                <c:pt idx="997">
                  <c:v>-4.9193395897103196</c:v>
                </c:pt>
                <c:pt idx="998">
                  <c:v>-4.7245519538298799</c:v>
                </c:pt>
                <c:pt idx="999">
                  <c:v>-9.8793611413484594</c:v>
                </c:pt>
                <c:pt idx="1000">
                  <c:v>-1.69990059425875</c:v>
                </c:pt>
                <c:pt idx="1001">
                  <c:v>-0.46556315562294798</c:v>
                </c:pt>
                <c:pt idx="1002">
                  <c:v>-5.0981477200719398</c:v>
                </c:pt>
                <c:pt idx="1003">
                  <c:v>-1.1158589571211599</c:v>
                </c:pt>
                <c:pt idx="1004">
                  <c:v>-1.15465810955712</c:v>
                </c:pt>
                <c:pt idx="1005">
                  <c:v>-0.142601003019656</c:v>
                </c:pt>
                <c:pt idx="1006">
                  <c:v>-6.1380019246805704</c:v>
                </c:pt>
                <c:pt idx="1007">
                  <c:v>-2.7144603583650402</c:v>
                </c:pt>
                <c:pt idx="1008">
                  <c:v>-0.93183033270793902</c:v>
                </c:pt>
                <c:pt idx="1009">
                  <c:v>-0.28297378778589399</c:v>
                </c:pt>
                <c:pt idx="1010">
                  <c:v>-3.0588276123802798</c:v>
                </c:pt>
                <c:pt idx="1011">
                  <c:v>-1.19712328693099</c:v>
                </c:pt>
                <c:pt idx="1012">
                  <c:v>-122.69252167702901</c:v>
                </c:pt>
                <c:pt idx="1013">
                  <c:v>-0.21496960025487299</c:v>
                </c:pt>
                <c:pt idx="1014">
                  <c:v>-0.657316340699306</c:v>
                </c:pt>
                <c:pt idx="1015">
                  <c:v>-0.678898678189922</c:v>
                </c:pt>
                <c:pt idx="1016">
                  <c:v>-3.16379370810537</c:v>
                </c:pt>
                <c:pt idx="1017">
                  <c:v>-0.14482739371977399</c:v>
                </c:pt>
                <c:pt idx="1018">
                  <c:v>-1.12047126433261</c:v>
                </c:pt>
                <c:pt idx="1019">
                  <c:v>-0.30267235688648197</c:v>
                </c:pt>
                <c:pt idx="1020">
                  <c:v>-1.0557375680772401</c:v>
                </c:pt>
                <c:pt idx="1021">
                  <c:v>-5.0065175685463696</c:v>
                </c:pt>
                <c:pt idx="1022">
                  <c:v>-0.17121377561982101</c:v>
                </c:pt>
                <c:pt idx="1023">
                  <c:v>-3.2029541544298601</c:v>
                </c:pt>
                <c:pt idx="1024">
                  <c:v>-1.08922633875264</c:v>
                </c:pt>
                <c:pt idx="1025">
                  <c:v>-19.887107593547199</c:v>
                </c:pt>
                <c:pt idx="1026">
                  <c:v>-5.8397400686202996</c:v>
                </c:pt>
                <c:pt idx="1027">
                  <c:v>-28.750476600382999</c:v>
                </c:pt>
                <c:pt idx="1028">
                  <c:v>-16.505633019847199</c:v>
                </c:pt>
                <c:pt idx="1029">
                  <c:v>-5.4276114131442696</c:v>
                </c:pt>
                <c:pt idx="1030">
                  <c:v>-0.50755109880903504</c:v>
                </c:pt>
                <c:pt idx="1031">
                  <c:v>-0.73486652584318402</c:v>
                </c:pt>
                <c:pt idx="1032">
                  <c:v>-6.7337002997205904</c:v>
                </c:pt>
                <c:pt idx="1033">
                  <c:v>-3.26490427460016</c:v>
                </c:pt>
                <c:pt idx="1034">
                  <c:v>-0.87521433802048298</c:v>
                </c:pt>
                <c:pt idx="1035">
                  <c:v>-3.52134323612706</c:v>
                </c:pt>
                <c:pt idx="1036">
                  <c:v>-2.3394176921890799</c:v>
                </c:pt>
                <c:pt idx="1037">
                  <c:v>-1.1497831429929199</c:v>
                </c:pt>
                <c:pt idx="1038">
                  <c:v>-1.2315926897964999</c:v>
                </c:pt>
                <c:pt idx="1039">
                  <c:v>-0.2766575765132</c:v>
                </c:pt>
                <c:pt idx="1040">
                  <c:v>-1.76685232296163</c:v>
                </c:pt>
                <c:pt idx="1041">
                  <c:v>-0.55855767988234695</c:v>
                </c:pt>
                <c:pt idx="1042">
                  <c:v>-5.6561424155842897</c:v>
                </c:pt>
                <c:pt idx="1043">
                  <c:v>-0.59115840146463405</c:v>
                </c:pt>
                <c:pt idx="1044">
                  <c:v>-1.34671861048889</c:v>
                </c:pt>
                <c:pt idx="1045">
                  <c:v>-2.9302155354157202</c:v>
                </c:pt>
                <c:pt idx="1046">
                  <c:v>-0.64706784930338901</c:v>
                </c:pt>
                <c:pt idx="1047">
                  <c:v>-1.77319737503015</c:v>
                </c:pt>
                <c:pt idx="1048">
                  <c:v>-0.51530354504109199</c:v>
                </c:pt>
                <c:pt idx="1049">
                  <c:v>-0.85608504467295798</c:v>
                </c:pt>
                <c:pt idx="1050">
                  <c:v>-63.221144200171203</c:v>
                </c:pt>
                <c:pt idx="1051">
                  <c:v>-1.0618725612665101</c:v>
                </c:pt>
                <c:pt idx="1052">
                  <c:v>-0.17648324681744601</c:v>
                </c:pt>
                <c:pt idx="1053">
                  <c:v>-2.2465792760380401</c:v>
                </c:pt>
                <c:pt idx="1054">
                  <c:v>-1.42142037212537</c:v>
                </c:pt>
                <c:pt idx="1055">
                  <c:v>-0.75659557034445002</c:v>
                </c:pt>
                <c:pt idx="1056">
                  <c:v>-0.47241926652798399</c:v>
                </c:pt>
                <c:pt idx="1057">
                  <c:v>-1.05421418116292</c:v>
                </c:pt>
                <c:pt idx="1058">
                  <c:v>-10.339292187616101</c:v>
                </c:pt>
                <c:pt idx="1059">
                  <c:v>-1.48032826681862</c:v>
                </c:pt>
                <c:pt idx="1060">
                  <c:v>-31.7355038783267</c:v>
                </c:pt>
                <c:pt idx="1061">
                  <c:v>-1.31006446750518</c:v>
                </c:pt>
                <c:pt idx="1062">
                  <c:v>-0.12232936859787399</c:v>
                </c:pt>
                <c:pt idx="1063">
                  <c:v>-9.2134091725963394</c:v>
                </c:pt>
                <c:pt idx="1064">
                  <c:v>-7.3625858246642197</c:v>
                </c:pt>
                <c:pt idx="1065">
                  <c:v>-0.86402094377438998</c:v>
                </c:pt>
                <c:pt idx="1066">
                  <c:v>-1.8259549894709901</c:v>
                </c:pt>
                <c:pt idx="1067">
                  <c:v>-3.9134898122137201</c:v>
                </c:pt>
                <c:pt idx="1068">
                  <c:v>-0.17249006731512601</c:v>
                </c:pt>
                <c:pt idx="1069">
                  <c:v>-27.1138677358934</c:v>
                </c:pt>
                <c:pt idx="1070">
                  <c:v>-0.32024451632669398</c:v>
                </c:pt>
                <c:pt idx="1071">
                  <c:v>-0.58263999651771303</c:v>
                </c:pt>
                <c:pt idx="1072">
                  <c:v>-0.46959918104774301</c:v>
                </c:pt>
                <c:pt idx="1073">
                  <c:v>-1.2725755797731799</c:v>
                </c:pt>
                <c:pt idx="1074">
                  <c:v>-4.5656246387844703</c:v>
                </c:pt>
                <c:pt idx="1075">
                  <c:v>-5.0085665060297897</c:v>
                </c:pt>
                <c:pt idx="1076">
                  <c:v>-2.5425604170952298</c:v>
                </c:pt>
                <c:pt idx="1077">
                  <c:v>-3.0572519793908799</c:v>
                </c:pt>
                <c:pt idx="1078">
                  <c:v>-0.15665845717572599</c:v>
                </c:pt>
                <c:pt idx="1079">
                  <c:v>-0.33749501510358398</c:v>
                </c:pt>
                <c:pt idx="1080">
                  <c:v>-0.34754861975015</c:v>
                </c:pt>
                <c:pt idx="1081">
                  <c:v>-62.525907880510097</c:v>
                </c:pt>
                <c:pt idx="1082">
                  <c:v>-5.5898130511679902</c:v>
                </c:pt>
                <c:pt idx="1083">
                  <c:v>-0.18494924141958399</c:v>
                </c:pt>
                <c:pt idx="1084">
                  <c:v>-3.8917603519015298</c:v>
                </c:pt>
                <c:pt idx="1085">
                  <c:v>-65.188845620183301</c:v>
                </c:pt>
                <c:pt idx="1086">
                  <c:v>-0.51502706683484201</c:v>
                </c:pt>
                <c:pt idx="1087">
                  <c:v>-1.1210034847634101</c:v>
                </c:pt>
                <c:pt idx="1088">
                  <c:v>-16.309464019508901</c:v>
                </c:pt>
                <c:pt idx="1089">
                  <c:v>-2.9180600140586801</c:v>
                </c:pt>
                <c:pt idx="1090">
                  <c:v>-5.5593150671347798E-2</c:v>
                </c:pt>
                <c:pt idx="1091">
                  <c:v>-0.73065779249844898</c:v>
                </c:pt>
                <c:pt idx="1092">
                  <c:v>-1.60222636229136</c:v>
                </c:pt>
                <c:pt idx="1093">
                  <c:v>-7.6574527444840598E-2</c:v>
                </c:pt>
                <c:pt idx="1094">
                  <c:v>-0.59658952801238596</c:v>
                </c:pt>
                <c:pt idx="1095">
                  <c:v>-0.44708130651704903</c:v>
                </c:pt>
                <c:pt idx="1096">
                  <c:v>-1.59102899238426</c:v>
                </c:pt>
                <c:pt idx="1097">
                  <c:v>-11.5087076271724</c:v>
                </c:pt>
                <c:pt idx="1098">
                  <c:v>-0.71169341171510103</c:v>
                </c:pt>
                <c:pt idx="1099">
                  <c:v>-0.84161787150026501</c:v>
                </c:pt>
                <c:pt idx="1100">
                  <c:v>-0.29178869065538598</c:v>
                </c:pt>
                <c:pt idx="1101">
                  <c:v>-42.844872666699402</c:v>
                </c:pt>
                <c:pt idx="1102">
                  <c:v>-3.9842592004859001</c:v>
                </c:pt>
                <c:pt idx="1103">
                  <c:v>-28.5858099368273</c:v>
                </c:pt>
                <c:pt idx="1104">
                  <c:v>-0.26011645452913501</c:v>
                </c:pt>
                <c:pt idx="1105">
                  <c:v>-0.77041335628958696</c:v>
                </c:pt>
                <c:pt idx="1106">
                  <c:v>-0.60713915483861502</c:v>
                </c:pt>
                <c:pt idx="1107">
                  <c:v>-0.345239126438873</c:v>
                </c:pt>
                <c:pt idx="1108">
                  <c:v>-0.54278605903222299</c:v>
                </c:pt>
                <c:pt idx="1109">
                  <c:v>-1.8567679832244399</c:v>
                </c:pt>
                <c:pt idx="1110">
                  <c:v>-13.267189857552101</c:v>
                </c:pt>
                <c:pt idx="1111">
                  <c:v>-0.34525358224861902</c:v>
                </c:pt>
                <c:pt idx="1112">
                  <c:v>-6.2744995766761997</c:v>
                </c:pt>
                <c:pt idx="1113">
                  <c:v>-0.19022783897304599</c:v>
                </c:pt>
                <c:pt idx="1114">
                  <c:v>-0.12492563139155601</c:v>
                </c:pt>
                <c:pt idx="1115">
                  <c:v>-5.7097363162559898</c:v>
                </c:pt>
                <c:pt idx="1116">
                  <c:v>-1.3008518329573999</c:v>
                </c:pt>
                <c:pt idx="1117">
                  <c:v>-1.4551701090882501</c:v>
                </c:pt>
                <c:pt idx="1118">
                  <c:v>-7.0628010684389304</c:v>
                </c:pt>
                <c:pt idx="1119">
                  <c:v>-1.48182257864125</c:v>
                </c:pt>
                <c:pt idx="1120">
                  <c:v>-15.574828148237501</c:v>
                </c:pt>
                <c:pt idx="1121">
                  <c:v>-3.1200270932557199</c:v>
                </c:pt>
                <c:pt idx="1122">
                  <c:v>-12.3775063257185</c:v>
                </c:pt>
                <c:pt idx="1123">
                  <c:v>-0.26832062637829401</c:v>
                </c:pt>
                <c:pt idx="1124">
                  <c:v>-1.1196191457847899</c:v>
                </c:pt>
                <c:pt idx="1125">
                  <c:v>-0.60853439573994805</c:v>
                </c:pt>
                <c:pt idx="1126">
                  <c:v>-1.9727758565193101</c:v>
                </c:pt>
                <c:pt idx="1127">
                  <c:v>-1.0863043363092899</c:v>
                </c:pt>
                <c:pt idx="1128">
                  <c:v>-2.7106248344656199</c:v>
                </c:pt>
                <c:pt idx="1129">
                  <c:v>-88.063343737922494</c:v>
                </c:pt>
                <c:pt idx="1130">
                  <c:v>-0.63797669443767302</c:v>
                </c:pt>
                <c:pt idx="1131">
                  <c:v>-5.3235475359923798</c:v>
                </c:pt>
                <c:pt idx="1132">
                  <c:v>-0.83626290114270896</c:v>
                </c:pt>
                <c:pt idx="1133">
                  <c:v>-0.831625208920722</c:v>
                </c:pt>
                <c:pt idx="1134">
                  <c:v>-0.34817241665174897</c:v>
                </c:pt>
                <c:pt idx="1135">
                  <c:v>-0.55810649347266295</c:v>
                </c:pt>
                <c:pt idx="1136">
                  <c:v>-6.72453917746373</c:v>
                </c:pt>
                <c:pt idx="1137">
                  <c:v>-1.2149864475543599</c:v>
                </c:pt>
                <c:pt idx="1138">
                  <c:v>-0.55741563658043103</c:v>
                </c:pt>
                <c:pt idx="1139">
                  <c:v>-0.25387043851956098</c:v>
                </c:pt>
                <c:pt idx="1140">
                  <c:v>-1.1375248224547101</c:v>
                </c:pt>
                <c:pt idx="1141">
                  <c:v>-2.3635198986274002</c:v>
                </c:pt>
                <c:pt idx="1142">
                  <c:v>-0.37564162813429203</c:v>
                </c:pt>
                <c:pt idx="1143">
                  <c:v>-0.46652695092938001</c:v>
                </c:pt>
                <c:pt idx="1144">
                  <c:v>-0.946325564218503</c:v>
                </c:pt>
                <c:pt idx="1145">
                  <c:v>-1.3105690650064199</c:v>
                </c:pt>
                <c:pt idx="1146">
                  <c:v>-0.72999525948275401</c:v>
                </c:pt>
                <c:pt idx="1147">
                  <c:v>-0.22915148232074001</c:v>
                </c:pt>
                <c:pt idx="1148">
                  <c:v>-12.2124747441436</c:v>
                </c:pt>
                <c:pt idx="1149">
                  <c:v>-5.1019709260474704</c:v>
                </c:pt>
                <c:pt idx="1150">
                  <c:v>-0.34159565426087302</c:v>
                </c:pt>
                <c:pt idx="1151">
                  <c:v>-0.64129087376333804</c:v>
                </c:pt>
                <c:pt idx="1152">
                  <c:v>-0.16604889212935101</c:v>
                </c:pt>
                <c:pt idx="1153">
                  <c:v>-3.00234382487303E-2</c:v>
                </c:pt>
                <c:pt idx="1154">
                  <c:v>-5.0842886332882302E-2</c:v>
                </c:pt>
                <c:pt idx="1155">
                  <c:v>-6.6201481221806899E-2</c:v>
                </c:pt>
                <c:pt idx="1156">
                  <c:v>-13.267983109322699</c:v>
                </c:pt>
                <c:pt idx="1157">
                  <c:v>-0.40331885436022002</c:v>
                </c:pt>
                <c:pt idx="1158">
                  <c:v>-0.18312387104960801</c:v>
                </c:pt>
                <c:pt idx="1159">
                  <c:v>-0.65614260580141703</c:v>
                </c:pt>
                <c:pt idx="1160">
                  <c:v>-1.6611262382265599</c:v>
                </c:pt>
                <c:pt idx="1161">
                  <c:v>-0.42213173265169202</c:v>
                </c:pt>
                <c:pt idx="1162">
                  <c:v>-2.6495386134293701</c:v>
                </c:pt>
                <c:pt idx="1163">
                  <c:v>-1.1702233271176301</c:v>
                </c:pt>
                <c:pt idx="1164">
                  <c:v>-1.2841923377183699</c:v>
                </c:pt>
                <c:pt idx="1165">
                  <c:v>-0.63669382481273196</c:v>
                </c:pt>
                <c:pt idx="1166">
                  <c:v>-5.0904219247410998</c:v>
                </c:pt>
                <c:pt idx="1167">
                  <c:v>-5.0678890207447802</c:v>
                </c:pt>
                <c:pt idx="1168">
                  <c:v>-0.99355915948449902</c:v>
                </c:pt>
                <c:pt idx="1169">
                  <c:v>-2.2534550490044198</c:v>
                </c:pt>
                <c:pt idx="1170">
                  <c:v>-29.256412196256701</c:v>
                </c:pt>
                <c:pt idx="1171">
                  <c:v>-6.0375050082015402</c:v>
                </c:pt>
                <c:pt idx="1172">
                  <c:v>-2.2448974972942102</c:v>
                </c:pt>
                <c:pt idx="1173">
                  <c:v>-1.95246753832237</c:v>
                </c:pt>
                <c:pt idx="1174">
                  <c:v>-0.14212030543079501</c:v>
                </c:pt>
                <c:pt idx="1175">
                  <c:v>-0.11719962125107</c:v>
                </c:pt>
                <c:pt idx="1176">
                  <c:v>-5.9752811330558</c:v>
                </c:pt>
                <c:pt idx="1177">
                  <c:v>-1.9598040650742199</c:v>
                </c:pt>
                <c:pt idx="1178">
                  <c:v>-0.34880657458358699</c:v>
                </c:pt>
                <c:pt idx="1179">
                  <c:v>-1.01783167335624</c:v>
                </c:pt>
                <c:pt idx="1180">
                  <c:v>-0.65376318411929402</c:v>
                </c:pt>
                <c:pt idx="1181">
                  <c:v>-0.93476924069751199</c:v>
                </c:pt>
                <c:pt idx="1182">
                  <c:v>-0.23194033704532899</c:v>
                </c:pt>
                <c:pt idx="1183">
                  <c:v>-7.9607643193815497E-2</c:v>
                </c:pt>
                <c:pt idx="1184">
                  <c:v>-2.75726337489772</c:v>
                </c:pt>
                <c:pt idx="1185">
                  <c:v>-5.9451176056509E-2</c:v>
                </c:pt>
                <c:pt idx="1186">
                  <c:v>-1.2678751730650299</c:v>
                </c:pt>
                <c:pt idx="1187">
                  <c:v>-0.16524976294235399</c:v>
                </c:pt>
                <c:pt idx="1188">
                  <c:v>-9.9169500609705294E-2</c:v>
                </c:pt>
                <c:pt idx="1189">
                  <c:v>-13.0100373724277</c:v>
                </c:pt>
                <c:pt idx="1190">
                  <c:v>-0.50810861551433895</c:v>
                </c:pt>
                <c:pt idx="1191">
                  <c:v>-7.7750803120764402</c:v>
                </c:pt>
                <c:pt idx="1192">
                  <c:v>-0.48708462939092501</c:v>
                </c:pt>
                <c:pt idx="1193">
                  <c:v>-0.39504222919613902</c:v>
                </c:pt>
                <c:pt idx="1194">
                  <c:v>-0.39536666240712898</c:v>
                </c:pt>
                <c:pt idx="1195">
                  <c:v>-1.3877680906121099</c:v>
                </c:pt>
                <c:pt idx="1196">
                  <c:v>-0.24271311551306499</c:v>
                </c:pt>
                <c:pt idx="1197">
                  <c:v>-0.19191584063133399</c:v>
                </c:pt>
                <c:pt idx="1198">
                  <c:v>-1.34329811572572</c:v>
                </c:pt>
                <c:pt idx="1199">
                  <c:v>-0.21989071982202599</c:v>
                </c:pt>
                <c:pt idx="1200">
                  <c:v>-0.21223013741698199</c:v>
                </c:pt>
                <c:pt idx="1201">
                  <c:v>-6.5705723983700795E-2</c:v>
                </c:pt>
                <c:pt idx="1202">
                  <c:v>-0.25795908909335602</c:v>
                </c:pt>
                <c:pt idx="1203">
                  <c:v>-0.19671725051779401</c:v>
                </c:pt>
                <c:pt idx="1204">
                  <c:v>-4.7597769846011397</c:v>
                </c:pt>
                <c:pt idx="1205">
                  <c:v>-3.9841327270292299</c:v>
                </c:pt>
                <c:pt idx="1206">
                  <c:v>-0.67235341449827701</c:v>
                </c:pt>
                <c:pt idx="1207">
                  <c:v>-0.85839733835690102</c:v>
                </c:pt>
                <c:pt idx="1208">
                  <c:v>-16.4704863100444</c:v>
                </c:pt>
                <c:pt idx="1209">
                  <c:v>-2.08237596258973E-2</c:v>
                </c:pt>
                <c:pt idx="1210">
                  <c:v>-0.25221021319775699</c:v>
                </c:pt>
                <c:pt idx="1211">
                  <c:v>-0.74466605193921898</c:v>
                </c:pt>
                <c:pt idx="1212">
                  <c:v>-3.2818806333591</c:v>
                </c:pt>
                <c:pt idx="1213">
                  <c:v>-11.481886746433</c:v>
                </c:pt>
                <c:pt idx="1214">
                  <c:v>-12.9846431643134</c:v>
                </c:pt>
                <c:pt idx="1215">
                  <c:v>-0.15899784553853399</c:v>
                </c:pt>
                <c:pt idx="1216">
                  <c:v>-2.1124523889950501E-2</c:v>
                </c:pt>
                <c:pt idx="1217">
                  <c:v>-0.533128237788148</c:v>
                </c:pt>
                <c:pt idx="1218">
                  <c:v>-4.4226923778894296</c:v>
                </c:pt>
                <c:pt idx="1219">
                  <c:v>-0.62426409371244196</c:v>
                </c:pt>
                <c:pt idx="1220">
                  <c:v>-1.3941388170245801</c:v>
                </c:pt>
                <c:pt idx="1221">
                  <c:v>-3.0656459549603898</c:v>
                </c:pt>
                <c:pt idx="1222">
                  <c:v>-0.19650345170368</c:v>
                </c:pt>
                <c:pt idx="1223">
                  <c:v>-0.51446110808716194</c:v>
                </c:pt>
                <c:pt idx="1224">
                  <c:v>-0.80893702326725603</c:v>
                </c:pt>
                <c:pt idx="1225">
                  <c:v>-45.143888789883199</c:v>
                </c:pt>
                <c:pt idx="1226">
                  <c:v>-1.6218338191267301</c:v>
                </c:pt>
                <c:pt idx="1227">
                  <c:v>-1.0629284833578401</c:v>
                </c:pt>
                <c:pt idx="1228">
                  <c:v>-1.47497691061317</c:v>
                </c:pt>
                <c:pt idx="1229">
                  <c:v>-0.52947841105878402</c:v>
                </c:pt>
                <c:pt idx="1230">
                  <c:v>-4.9322136548688196</c:v>
                </c:pt>
                <c:pt idx="1231">
                  <c:v>-0.64560113933068597</c:v>
                </c:pt>
                <c:pt idx="1232">
                  <c:v>-8.3048733164906505E-2</c:v>
                </c:pt>
                <c:pt idx="1233">
                  <c:v>-5.22870001870265</c:v>
                </c:pt>
                <c:pt idx="1234">
                  <c:v>-0.27833286997329199</c:v>
                </c:pt>
                <c:pt idx="1235">
                  <c:v>-0.180854170285696</c:v>
                </c:pt>
                <c:pt idx="1236">
                  <c:v>-3.0020185195333799</c:v>
                </c:pt>
                <c:pt idx="1237">
                  <c:v>-2.6462689759521498</c:v>
                </c:pt>
                <c:pt idx="1238">
                  <c:v>-2.0951861667025899</c:v>
                </c:pt>
                <c:pt idx="1239">
                  <c:v>-1.08751466912293</c:v>
                </c:pt>
                <c:pt idx="1240">
                  <c:v>-9.0940060810682802E-2</c:v>
                </c:pt>
                <c:pt idx="1241">
                  <c:v>-0.25603453553863798</c:v>
                </c:pt>
                <c:pt idx="1242">
                  <c:v>-0.10673653852621399</c:v>
                </c:pt>
                <c:pt idx="1243">
                  <c:v>-0.42104352941474599</c:v>
                </c:pt>
                <c:pt idx="1244">
                  <c:v>-1.18081019171722</c:v>
                </c:pt>
                <c:pt idx="1245">
                  <c:v>-1.2871724362415</c:v>
                </c:pt>
                <c:pt idx="1246">
                  <c:v>-0.41765210502224098</c:v>
                </c:pt>
                <c:pt idx="1247">
                  <c:v>-38.175768703351501</c:v>
                </c:pt>
                <c:pt idx="1248">
                  <c:v>-8.5906014120345903E-2</c:v>
                </c:pt>
                <c:pt idx="1249">
                  <c:v>-0.31224429286469002</c:v>
                </c:pt>
                <c:pt idx="1250">
                  <c:v>-57.664159080931299</c:v>
                </c:pt>
                <c:pt idx="1251">
                  <c:v>-0.16269231940520201</c:v>
                </c:pt>
                <c:pt idx="1252">
                  <c:v>-0.72695754536354096</c:v>
                </c:pt>
                <c:pt idx="1253">
                  <c:v>-7.8662898397679495E-2</c:v>
                </c:pt>
                <c:pt idx="1254">
                  <c:v>-3.2198043814600501</c:v>
                </c:pt>
                <c:pt idx="1255">
                  <c:v>-1.92510268664291</c:v>
                </c:pt>
                <c:pt idx="1256">
                  <c:v>-32.930310158673798</c:v>
                </c:pt>
                <c:pt idx="1257">
                  <c:v>-7.4044352411004803</c:v>
                </c:pt>
                <c:pt idx="1258">
                  <c:v>-9.0119711815391899</c:v>
                </c:pt>
                <c:pt idx="1259">
                  <c:v>-2.2554608706969401</c:v>
                </c:pt>
                <c:pt idx="1260">
                  <c:v>-0.47633328442663603</c:v>
                </c:pt>
                <c:pt idx="1261">
                  <c:v>-0.57007437985263798</c:v>
                </c:pt>
                <c:pt idx="1262">
                  <c:v>-2.85092749941469</c:v>
                </c:pt>
                <c:pt idx="1263">
                  <c:v>-0.55002608072136805</c:v>
                </c:pt>
                <c:pt idx="1264">
                  <c:v>-18.4020215059343</c:v>
                </c:pt>
                <c:pt idx="1265">
                  <c:v>-0.90638631344241005</c:v>
                </c:pt>
                <c:pt idx="1266">
                  <c:v>-1.36044010855631</c:v>
                </c:pt>
                <c:pt idx="1267">
                  <c:v>-1.9164336156648101</c:v>
                </c:pt>
                <c:pt idx="1268">
                  <c:v>-51.484007236249397</c:v>
                </c:pt>
                <c:pt idx="1269">
                  <c:v>-35.3364913010412</c:v>
                </c:pt>
                <c:pt idx="1270">
                  <c:v>-1.01055404520353</c:v>
                </c:pt>
                <c:pt idx="1271">
                  <c:v>-0.42635266102821801</c:v>
                </c:pt>
                <c:pt idx="1272">
                  <c:v>-1.7684568741515001</c:v>
                </c:pt>
                <c:pt idx="1273">
                  <c:v>-31.446565913886701</c:v>
                </c:pt>
                <c:pt idx="1274">
                  <c:v>-1.81729879798209</c:v>
                </c:pt>
                <c:pt idx="1275">
                  <c:v>-3.7773790132291301</c:v>
                </c:pt>
                <c:pt idx="1276">
                  <c:v>-3.9172370658887798</c:v>
                </c:pt>
                <c:pt idx="1277">
                  <c:v>-0.36986657700937797</c:v>
                </c:pt>
                <c:pt idx="1278">
                  <c:v>-0.66437937664046398</c:v>
                </c:pt>
                <c:pt idx="1279">
                  <c:v>-0.130759052551782</c:v>
                </c:pt>
                <c:pt idx="1280">
                  <c:v>-0.18752452142815201</c:v>
                </c:pt>
                <c:pt idx="1281">
                  <c:v>-0.50457969944968895</c:v>
                </c:pt>
                <c:pt idx="1282">
                  <c:v>-0.22566086757469001</c:v>
                </c:pt>
                <c:pt idx="1283">
                  <c:v>-3.0872405934734499</c:v>
                </c:pt>
                <c:pt idx="1284">
                  <c:v>-9.9869422944071501E-2</c:v>
                </c:pt>
                <c:pt idx="1285">
                  <c:v>-0.53018131943998204</c:v>
                </c:pt>
                <c:pt idx="1286">
                  <c:v>-0.72226931356161805</c:v>
                </c:pt>
                <c:pt idx="1287">
                  <c:v>-0.83326402788669396</c:v>
                </c:pt>
                <c:pt idx="1288">
                  <c:v>-42.206923608263999</c:v>
                </c:pt>
                <c:pt idx="1289">
                  <c:v>-0.80221749360833705</c:v>
                </c:pt>
                <c:pt idx="1290">
                  <c:v>-0.39506246298182701</c:v>
                </c:pt>
                <c:pt idx="1291">
                  <c:v>-0.51749761578091802</c:v>
                </c:pt>
                <c:pt idx="1292">
                  <c:v>-1.85626965385507</c:v>
                </c:pt>
                <c:pt idx="1293">
                  <c:v>-4.6849489263570101</c:v>
                </c:pt>
                <c:pt idx="1294">
                  <c:v>-49.958346603410902</c:v>
                </c:pt>
                <c:pt idx="1295">
                  <c:v>-0.42721589138185001</c:v>
                </c:pt>
                <c:pt idx="1296">
                  <c:v>-0.61954024494228599</c:v>
                </c:pt>
                <c:pt idx="1297">
                  <c:v>-0.26716644150678098</c:v>
                </c:pt>
                <c:pt idx="1298">
                  <c:v>-3.6685306234695498</c:v>
                </c:pt>
                <c:pt idx="1299">
                  <c:v>-0.69915309294647199</c:v>
                </c:pt>
                <c:pt idx="1300">
                  <c:v>-4.7931770741213997</c:v>
                </c:pt>
                <c:pt idx="1301">
                  <c:v>-0.410037505193385</c:v>
                </c:pt>
                <c:pt idx="1302">
                  <c:v>-0.234440078998438</c:v>
                </c:pt>
                <c:pt idx="1303">
                  <c:v>-0.131698613670196</c:v>
                </c:pt>
                <c:pt idx="1304">
                  <c:v>-2.93225837782847E-2</c:v>
                </c:pt>
                <c:pt idx="1305">
                  <c:v>-7.3231291197808704E-2</c:v>
                </c:pt>
                <c:pt idx="1306">
                  <c:v>-0.34499485136246699</c:v>
                </c:pt>
                <c:pt idx="1307">
                  <c:v>-2.1354946590049702</c:v>
                </c:pt>
                <c:pt idx="1308">
                  <c:v>-6.2256206858682503</c:v>
                </c:pt>
                <c:pt idx="1309">
                  <c:v>-0.143770525919277</c:v>
                </c:pt>
                <c:pt idx="1310">
                  <c:v>-2.2257384025121398</c:v>
                </c:pt>
                <c:pt idx="1311">
                  <c:v>-4.0643610513934201</c:v>
                </c:pt>
                <c:pt idx="1312">
                  <c:v>-3.0982717054756498E-3</c:v>
                </c:pt>
                <c:pt idx="1313">
                  <c:v>-0.101072791086805</c:v>
                </c:pt>
                <c:pt idx="1314">
                  <c:v>-21.3517531535459</c:v>
                </c:pt>
                <c:pt idx="1315">
                  <c:v>-1.8458261146922199</c:v>
                </c:pt>
                <c:pt idx="1316">
                  <c:v>-6.7718445830013696</c:v>
                </c:pt>
                <c:pt idx="1317">
                  <c:v>-2.0190992551677098</c:v>
                </c:pt>
                <c:pt idx="1318">
                  <c:v>-0.15452139299613801</c:v>
                </c:pt>
                <c:pt idx="1319">
                  <c:v>-0.14476504011376301</c:v>
                </c:pt>
                <c:pt idx="1320">
                  <c:v>-0.109352805139277</c:v>
                </c:pt>
                <c:pt idx="1321">
                  <c:v>-0.14043483748367699</c:v>
                </c:pt>
                <c:pt idx="1322">
                  <c:v>-5.9410285135284097E-2</c:v>
                </c:pt>
                <c:pt idx="1323">
                  <c:v>-2.3708759434507001</c:v>
                </c:pt>
                <c:pt idx="1324">
                  <c:v>-5.2901837405435499</c:v>
                </c:pt>
                <c:pt idx="1325">
                  <c:v>-1.2656495317368499</c:v>
                </c:pt>
                <c:pt idx="1326">
                  <c:v>-5.9954825201317696</c:v>
                </c:pt>
                <c:pt idx="1327">
                  <c:v>-1.4610136722652E-2</c:v>
                </c:pt>
                <c:pt idx="1328">
                  <c:v>-4.0068983923392496</c:v>
                </c:pt>
                <c:pt idx="1329">
                  <c:v>-2.9285977812432602</c:v>
                </c:pt>
                <c:pt idx="1330">
                  <c:v>-0.76473493367635104</c:v>
                </c:pt>
                <c:pt idx="1331">
                  <c:v>-8.0641728348607202</c:v>
                </c:pt>
                <c:pt idx="1332">
                  <c:v>-3.9966023605736698</c:v>
                </c:pt>
                <c:pt idx="1333">
                  <c:v>-1.3056082834252801E-2</c:v>
                </c:pt>
                <c:pt idx="1334">
                  <c:v>-0.92935944749470101</c:v>
                </c:pt>
                <c:pt idx="1335">
                  <c:v>-7.2273272178996102</c:v>
                </c:pt>
                <c:pt idx="1336">
                  <c:v>-2.7007131378257301E-2</c:v>
                </c:pt>
                <c:pt idx="1337">
                  <c:v>-0.60202355407475705</c:v>
                </c:pt>
                <c:pt idx="1338">
                  <c:v>-25.746563970522001</c:v>
                </c:pt>
                <c:pt idx="1339">
                  <c:v>-0.39233843640437899</c:v>
                </c:pt>
                <c:pt idx="1340">
                  <c:v>-1.0418240044989</c:v>
                </c:pt>
                <c:pt idx="1341">
                  <c:v>-1.5800217436777499</c:v>
                </c:pt>
                <c:pt idx="1342">
                  <c:v>-5.8645708530553299E-3</c:v>
                </c:pt>
                <c:pt idx="1343">
                  <c:v>-1.1795223598619</c:v>
                </c:pt>
                <c:pt idx="1344">
                  <c:v>-3.2826766374442302</c:v>
                </c:pt>
                <c:pt idx="1345">
                  <c:v>-4.4842746630470803E-2</c:v>
                </c:pt>
                <c:pt idx="1346">
                  <c:v>-0.37362251498064403</c:v>
                </c:pt>
                <c:pt idx="1347">
                  <c:v>-1.53831412547538</c:v>
                </c:pt>
                <c:pt idx="1348">
                  <c:v>-0.14386118022604799</c:v>
                </c:pt>
                <c:pt idx="1349">
                  <c:v>-0.87032712053610395</c:v>
                </c:pt>
                <c:pt idx="1350">
                  <c:v>-0.466472548157633</c:v>
                </c:pt>
                <c:pt idx="1351">
                  <c:v>-0.12703301712389201</c:v>
                </c:pt>
                <c:pt idx="1352">
                  <c:v>-2.87761839565231</c:v>
                </c:pt>
                <c:pt idx="1353">
                  <c:v>-6.0416069876689897E-2</c:v>
                </c:pt>
                <c:pt idx="1354">
                  <c:v>-4.2172468911046099</c:v>
                </c:pt>
                <c:pt idx="1355">
                  <c:v>-1.14244122860955</c:v>
                </c:pt>
                <c:pt idx="1356">
                  <c:v>-17.5890719195407</c:v>
                </c:pt>
                <c:pt idx="1357">
                  <c:v>-2.2281642530011299</c:v>
                </c:pt>
                <c:pt idx="1358">
                  <c:v>-2.24679090578574</c:v>
                </c:pt>
                <c:pt idx="1359">
                  <c:v>0.14551701601466199</c:v>
                </c:pt>
                <c:pt idx="1360">
                  <c:v>-2.9165475576523501</c:v>
                </c:pt>
                <c:pt idx="1361">
                  <c:v>-0.22075814972965199</c:v>
                </c:pt>
                <c:pt idx="1362">
                  <c:v>-22.746903180265701</c:v>
                </c:pt>
                <c:pt idx="1363">
                  <c:v>-0.25199582767923201</c:v>
                </c:pt>
                <c:pt idx="1364">
                  <c:v>-36.501410235900899</c:v>
                </c:pt>
                <c:pt idx="1365">
                  <c:v>2.46553235250444E-2</c:v>
                </c:pt>
                <c:pt idx="1366">
                  <c:v>-0.27214520012870702</c:v>
                </c:pt>
                <c:pt idx="1367">
                  <c:v>-1.13000291466353</c:v>
                </c:pt>
                <c:pt idx="1368">
                  <c:v>-1.08687691410064</c:v>
                </c:pt>
                <c:pt idx="1369">
                  <c:v>-7.35519110864222E-2</c:v>
                </c:pt>
                <c:pt idx="1370">
                  <c:v>-0.79738593378834799</c:v>
                </c:pt>
                <c:pt idx="1371">
                  <c:v>-5.3182177179280303E-2</c:v>
                </c:pt>
                <c:pt idx="1372">
                  <c:v>-0.41815195442839098</c:v>
                </c:pt>
                <c:pt idx="1373">
                  <c:v>-4.5870719225896197</c:v>
                </c:pt>
                <c:pt idx="1374">
                  <c:v>-0.164235392953787</c:v>
                </c:pt>
                <c:pt idx="1375">
                  <c:v>-6.6071648388350696E-2</c:v>
                </c:pt>
                <c:pt idx="1376">
                  <c:v>-6.7728985896993998E-2</c:v>
                </c:pt>
                <c:pt idx="1377">
                  <c:v>-5.9213309640208598</c:v>
                </c:pt>
                <c:pt idx="1378">
                  <c:v>-9.33087379769061E-2</c:v>
                </c:pt>
                <c:pt idx="1379">
                  <c:v>-4.3408327515791996</c:v>
                </c:pt>
                <c:pt idx="1380">
                  <c:v>-8.7113107847251302E-3</c:v>
                </c:pt>
                <c:pt idx="1381">
                  <c:v>-20.861007412439299</c:v>
                </c:pt>
                <c:pt idx="1382">
                  <c:v>-1.79190032040877</c:v>
                </c:pt>
                <c:pt idx="1383">
                  <c:v>-1.3165486839762599</c:v>
                </c:pt>
                <c:pt idx="1384">
                  <c:v>-3.0175185494262301E-2</c:v>
                </c:pt>
                <c:pt idx="1385">
                  <c:v>-1.86726655161495</c:v>
                </c:pt>
                <c:pt idx="1386">
                  <c:v>-1.5727686597215601E-2</c:v>
                </c:pt>
                <c:pt idx="1387">
                  <c:v>-0.155238231788038</c:v>
                </c:pt>
                <c:pt idx="1388">
                  <c:v>-1.41179265425352</c:v>
                </c:pt>
                <c:pt idx="1389">
                  <c:v>-0.17226262146933599</c:v>
                </c:pt>
                <c:pt idx="1390">
                  <c:v>-0.88683345195527996</c:v>
                </c:pt>
                <c:pt idx="1391">
                  <c:v>-1.12775839257954</c:v>
                </c:pt>
                <c:pt idx="1392">
                  <c:v>-8.1758788323980494E-2</c:v>
                </c:pt>
                <c:pt idx="1393">
                  <c:v>-0.31536630053261699</c:v>
                </c:pt>
                <c:pt idx="1394">
                  <c:v>-1.8286959618138701</c:v>
                </c:pt>
                <c:pt idx="1395">
                  <c:v>-0.13890518298847701</c:v>
                </c:pt>
                <c:pt idx="1396">
                  <c:v>-6.9489692949434197E-3</c:v>
                </c:pt>
                <c:pt idx="1397">
                  <c:v>-0.47389931744893099</c:v>
                </c:pt>
                <c:pt idx="1398">
                  <c:v>-5.4678207330678401E-2</c:v>
                </c:pt>
                <c:pt idx="1399">
                  <c:v>1.0161687734480699E-2</c:v>
                </c:pt>
                <c:pt idx="1400">
                  <c:v>-0.59806385808564799</c:v>
                </c:pt>
                <c:pt idx="1401">
                  <c:v>-1.7036249574176401</c:v>
                </c:pt>
                <c:pt idx="1402">
                  <c:v>-1.0547461526120001</c:v>
                </c:pt>
                <c:pt idx="1403">
                  <c:v>-8.7698393947348893E-2</c:v>
                </c:pt>
                <c:pt idx="1404">
                  <c:v>-0.414511109301055</c:v>
                </c:pt>
                <c:pt idx="1405">
                  <c:v>-3.07652063766033E-2</c:v>
                </c:pt>
                <c:pt idx="1406">
                  <c:v>-0.82130612177782503</c:v>
                </c:pt>
                <c:pt idx="1407">
                  <c:v>-3.8029674340759501</c:v>
                </c:pt>
                <c:pt idx="1408">
                  <c:v>-1.5058404212404399</c:v>
                </c:pt>
                <c:pt idx="1409">
                  <c:v>-1.0230161790700301</c:v>
                </c:pt>
                <c:pt idx="1410">
                  <c:v>-3.0280901024223099</c:v>
                </c:pt>
                <c:pt idx="1411">
                  <c:v>-6.9048688789545107E-2</c:v>
                </c:pt>
                <c:pt idx="1412">
                  <c:v>-3.8429429970690299</c:v>
                </c:pt>
                <c:pt idx="1413">
                  <c:v>-0.62385246237409697</c:v>
                </c:pt>
                <c:pt idx="1414">
                  <c:v>-6.1057950043750999E-3</c:v>
                </c:pt>
                <c:pt idx="1415">
                  <c:v>-1.6536568412305801</c:v>
                </c:pt>
                <c:pt idx="1416">
                  <c:v>-13.3820526703404</c:v>
                </c:pt>
                <c:pt idx="1417">
                  <c:v>-16.398205152464399</c:v>
                </c:pt>
                <c:pt idx="1418">
                  <c:v>-3.0025662079403501</c:v>
                </c:pt>
                <c:pt idx="1419">
                  <c:v>-1.8898916122349501</c:v>
                </c:pt>
                <c:pt idx="1420">
                  <c:v>-0.65730797963309595</c:v>
                </c:pt>
                <c:pt idx="1421">
                  <c:v>-0.34805094409019499</c:v>
                </c:pt>
                <c:pt idx="1422">
                  <c:v>-1.57255572387794</c:v>
                </c:pt>
                <c:pt idx="1423">
                  <c:v>-7.3792616759973999</c:v>
                </c:pt>
                <c:pt idx="1424">
                  <c:v>-1.0291562682623399E-2</c:v>
                </c:pt>
                <c:pt idx="1425">
                  <c:v>-1.47629224815481</c:v>
                </c:pt>
                <c:pt idx="1426">
                  <c:v>-7.6238551354877004E-2</c:v>
                </c:pt>
                <c:pt idx="1427">
                  <c:v>-0.68775981716845302</c:v>
                </c:pt>
                <c:pt idx="1428">
                  <c:v>-0.75026286874846404</c:v>
                </c:pt>
                <c:pt idx="1429">
                  <c:v>-11.3304266463891</c:v>
                </c:pt>
                <c:pt idx="1430">
                  <c:v>-2.9871486079092402</c:v>
                </c:pt>
                <c:pt idx="1431">
                  <c:v>2.8946884542710798E-3</c:v>
                </c:pt>
                <c:pt idx="1432">
                  <c:v>-2.1894838697015002</c:v>
                </c:pt>
                <c:pt idx="1433">
                  <c:v>-1.28338779679673</c:v>
                </c:pt>
                <c:pt idx="1434">
                  <c:v>-11.0284670102556</c:v>
                </c:pt>
                <c:pt idx="1435">
                  <c:v>-1.06649179811032E-2</c:v>
                </c:pt>
                <c:pt idx="1436">
                  <c:v>2.75433274914175E-2</c:v>
                </c:pt>
                <c:pt idx="1437">
                  <c:v>-0.27827003838688602</c:v>
                </c:pt>
                <c:pt idx="1438">
                  <c:v>-20.908954839781799</c:v>
                </c:pt>
                <c:pt idx="1439">
                  <c:v>-0.250437554278295</c:v>
                </c:pt>
                <c:pt idx="1440">
                  <c:v>-0.28798048375005902</c:v>
                </c:pt>
                <c:pt idx="1441">
                  <c:v>-15.1706775552917</c:v>
                </c:pt>
                <c:pt idx="1442">
                  <c:v>-13.2147177507404</c:v>
                </c:pt>
                <c:pt idx="1443">
                  <c:v>-4.0340464505937099</c:v>
                </c:pt>
                <c:pt idx="1444">
                  <c:v>-0.52226394365399997</c:v>
                </c:pt>
                <c:pt idx="1445">
                  <c:v>-1.47724087291739</c:v>
                </c:pt>
                <c:pt idx="1446">
                  <c:v>-2.8794542006769102</c:v>
                </c:pt>
                <c:pt idx="1447">
                  <c:v>-0.50169420923380303</c:v>
                </c:pt>
                <c:pt idx="1448">
                  <c:v>-0.146799740088953</c:v>
                </c:pt>
                <c:pt idx="1449">
                  <c:v>-2.3181757496833999</c:v>
                </c:pt>
                <c:pt idx="1450">
                  <c:v>-6.9138743127425997</c:v>
                </c:pt>
                <c:pt idx="1451">
                  <c:v>-1.66509455729319E-2</c:v>
                </c:pt>
                <c:pt idx="1452">
                  <c:v>-0.37350389876048101</c:v>
                </c:pt>
                <c:pt idx="1453">
                  <c:v>-2.0859583853925998</c:v>
                </c:pt>
                <c:pt idx="1454">
                  <c:v>-0.32022537055701</c:v>
                </c:pt>
                <c:pt idx="1455">
                  <c:v>-4.1508371067914503E-2</c:v>
                </c:pt>
                <c:pt idx="1456">
                  <c:v>-2.3355172944364799</c:v>
                </c:pt>
                <c:pt idx="1457">
                  <c:v>-8.9479065213097009</c:v>
                </c:pt>
                <c:pt idx="1458">
                  <c:v>-0.72378988051258897</c:v>
                </c:pt>
                <c:pt idx="1459">
                  <c:v>-1.27289074823227</c:v>
                </c:pt>
                <c:pt idx="1460">
                  <c:v>-0.18956486456973301</c:v>
                </c:pt>
                <c:pt idx="1461">
                  <c:v>-0.24039082845686899</c:v>
                </c:pt>
                <c:pt idx="1462">
                  <c:v>-0.54899948731480597</c:v>
                </c:pt>
                <c:pt idx="1463">
                  <c:v>-0.137131726087344</c:v>
                </c:pt>
                <c:pt idx="1464">
                  <c:v>0.15090828112028601</c:v>
                </c:pt>
                <c:pt idx="1465">
                  <c:v>-0.18402672069991699</c:v>
                </c:pt>
                <c:pt idx="1466">
                  <c:v>-0.21181805171069901</c:v>
                </c:pt>
                <c:pt idx="1467">
                  <c:v>-0.64818994109074102</c:v>
                </c:pt>
                <c:pt idx="1468">
                  <c:v>-3.1335531677569599</c:v>
                </c:pt>
                <c:pt idx="1469">
                  <c:v>-0.23566136590081799</c:v>
                </c:pt>
                <c:pt idx="1470">
                  <c:v>-0.44088860262816398</c:v>
                </c:pt>
                <c:pt idx="1471">
                  <c:v>-0.10276933007609899</c:v>
                </c:pt>
                <c:pt idx="1472">
                  <c:v>-1.11620488800963</c:v>
                </c:pt>
                <c:pt idx="1473">
                  <c:v>-8.5191444632626095E-4</c:v>
                </c:pt>
                <c:pt idx="1474">
                  <c:v>-4.4547434639738004</c:v>
                </c:pt>
                <c:pt idx="1475">
                  <c:v>-2.9687190738819802</c:v>
                </c:pt>
                <c:pt idx="1476">
                  <c:v>2.0435035168643299E-3</c:v>
                </c:pt>
                <c:pt idx="1477">
                  <c:v>-6.8491118408910596</c:v>
                </c:pt>
                <c:pt idx="1478">
                  <c:v>-1.08231016062698</c:v>
                </c:pt>
                <c:pt idx="1479">
                  <c:v>-2.2854314649029501E-2</c:v>
                </c:pt>
                <c:pt idx="1480">
                  <c:v>-4.2244023288829802E-3</c:v>
                </c:pt>
                <c:pt idx="1481">
                  <c:v>-0.37849277182666902</c:v>
                </c:pt>
                <c:pt idx="1482">
                  <c:v>-0.68832691066189999</c:v>
                </c:pt>
                <c:pt idx="1483">
                  <c:v>-1.7919320299388599</c:v>
                </c:pt>
                <c:pt idx="1484">
                  <c:v>-3.3685481657462199E-2</c:v>
                </c:pt>
                <c:pt idx="1485">
                  <c:v>-0.18187317852659701</c:v>
                </c:pt>
                <c:pt idx="1486">
                  <c:v>-7.0915421707155204</c:v>
                </c:pt>
                <c:pt idx="1487">
                  <c:v>0.131923954716298</c:v>
                </c:pt>
                <c:pt idx="1488">
                  <c:v>-8.2764669669586094E-2</c:v>
                </c:pt>
                <c:pt idx="1489">
                  <c:v>-3.3028254673044703E-2</c:v>
                </c:pt>
                <c:pt idx="1490">
                  <c:v>-12.9178797102558</c:v>
                </c:pt>
                <c:pt idx="1491">
                  <c:v>-2.89820642725177</c:v>
                </c:pt>
                <c:pt idx="1492">
                  <c:v>-4.56536989758837E-2</c:v>
                </c:pt>
                <c:pt idx="1493">
                  <c:v>-3.8313628806927</c:v>
                </c:pt>
                <c:pt idx="1494">
                  <c:v>-8.0553825983389302</c:v>
                </c:pt>
                <c:pt idx="1495">
                  <c:v>-3.4279162888458998</c:v>
                </c:pt>
                <c:pt idx="1496">
                  <c:v>-2.7858990841120899E-2</c:v>
                </c:pt>
                <c:pt idx="1497">
                  <c:v>-4.9926414342018699</c:v>
                </c:pt>
                <c:pt idx="1498">
                  <c:v>-2.2901241816590199</c:v>
                </c:pt>
                <c:pt idx="1499">
                  <c:v>2.6302092470012702E-2</c:v>
                </c:pt>
                <c:pt idx="1500">
                  <c:v>-7.3853308068892202E-3</c:v>
                </c:pt>
                <c:pt idx="1501">
                  <c:v>-9.8335261416731807</c:v>
                </c:pt>
                <c:pt idx="1502">
                  <c:v>-0.90314107379752595</c:v>
                </c:pt>
                <c:pt idx="1503">
                  <c:v>3.0371425151678001E-2</c:v>
                </c:pt>
                <c:pt idx="1504">
                  <c:v>-8.0390892063873204E-2</c:v>
                </c:pt>
                <c:pt idx="1505">
                  <c:v>-0.118516897230423</c:v>
                </c:pt>
                <c:pt idx="1506">
                  <c:v>-1.8732347225367401</c:v>
                </c:pt>
                <c:pt idx="1507">
                  <c:v>0.157538413839032</c:v>
                </c:pt>
                <c:pt idx="1508">
                  <c:v>-0.17020257026805299</c:v>
                </c:pt>
                <c:pt idx="1509">
                  <c:v>-0.12866769344409601</c:v>
                </c:pt>
                <c:pt idx="1510">
                  <c:v>-0.64173032787336404</c:v>
                </c:pt>
                <c:pt idx="1511">
                  <c:v>9.6871021783588602E-3</c:v>
                </c:pt>
                <c:pt idx="1512">
                  <c:v>-0.738861446643854</c:v>
                </c:pt>
                <c:pt idx="1513">
                  <c:v>-0.77376851536080304</c:v>
                </c:pt>
                <c:pt idx="1514">
                  <c:v>-1.6271687673133199</c:v>
                </c:pt>
                <c:pt idx="1515">
                  <c:v>-2.6573460978174899E-2</c:v>
                </c:pt>
                <c:pt idx="1516">
                  <c:v>-2.0097702674139302</c:v>
                </c:pt>
                <c:pt idx="1517">
                  <c:v>-1.3658961898461099</c:v>
                </c:pt>
                <c:pt idx="1518">
                  <c:v>-5.65442148448582E-2</c:v>
                </c:pt>
                <c:pt idx="1519">
                  <c:v>-1.22783470686663</c:v>
                </c:pt>
                <c:pt idx="1520">
                  <c:v>-3.06824499205091E-2</c:v>
                </c:pt>
                <c:pt idx="1521">
                  <c:v>-7.8755530561855094E-2</c:v>
                </c:pt>
                <c:pt idx="1522">
                  <c:v>-3.67261906572042E-2</c:v>
                </c:pt>
                <c:pt idx="1523">
                  <c:v>-0.54999723148136503</c:v>
                </c:pt>
                <c:pt idx="1524">
                  <c:v>-0.13310148899048599</c:v>
                </c:pt>
                <c:pt idx="1525">
                  <c:v>-0.131067304665478</c:v>
                </c:pt>
                <c:pt idx="1526">
                  <c:v>-1.59282199107731E-2</c:v>
                </c:pt>
                <c:pt idx="1527">
                  <c:v>-0.129545943140042</c:v>
                </c:pt>
                <c:pt idx="1528">
                  <c:v>0.19931561495161901</c:v>
                </c:pt>
                <c:pt idx="1529">
                  <c:v>0.18814165586923201</c:v>
                </c:pt>
                <c:pt idx="1530">
                  <c:v>-0.398636539293861</c:v>
                </c:pt>
                <c:pt idx="1531">
                  <c:v>-1.46852285642489</c:v>
                </c:pt>
                <c:pt idx="1532">
                  <c:v>-1.23643926720299</c:v>
                </c:pt>
                <c:pt idx="1533">
                  <c:v>-0.19959454172896299</c:v>
                </c:pt>
                <c:pt idx="1534">
                  <c:v>-2.2914299717328501</c:v>
                </c:pt>
                <c:pt idx="1535">
                  <c:v>-8.0246733181933705E-2</c:v>
                </c:pt>
                <c:pt idx="1536">
                  <c:v>-1.92881853853456</c:v>
                </c:pt>
                <c:pt idx="1537">
                  <c:v>2.6425091573405601</c:v>
                </c:pt>
                <c:pt idx="1538">
                  <c:v>-0.11260535769195</c:v>
                </c:pt>
                <c:pt idx="1539">
                  <c:v>-0.101069303447741</c:v>
                </c:pt>
                <c:pt idx="1540">
                  <c:v>-0.13230155119440901</c:v>
                </c:pt>
                <c:pt idx="1541">
                  <c:v>-3.5396031698563101E-3</c:v>
                </c:pt>
                <c:pt idx="1542">
                  <c:v>0.187593667394824</c:v>
                </c:pt>
                <c:pt idx="1543">
                  <c:v>6.4842578293429098E-2</c:v>
                </c:pt>
                <c:pt idx="1544">
                  <c:v>-9.6399574235027808E-3</c:v>
                </c:pt>
                <c:pt idx="1545">
                  <c:v>-3.23514691009591</c:v>
                </c:pt>
                <c:pt idx="1546">
                  <c:v>-0.361484157557177</c:v>
                </c:pt>
                <c:pt idx="1547">
                  <c:v>4.76932097409637E-2</c:v>
                </c:pt>
                <c:pt idx="1548">
                  <c:v>-6.8281970558302296E-3</c:v>
                </c:pt>
                <c:pt idx="1549">
                  <c:v>-9.7273948359131897</c:v>
                </c:pt>
                <c:pt idx="1550">
                  <c:v>-1.33411970728797</c:v>
                </c:pt>
                <c:pt idx="1551">
                  <c:v>-1.57167865975078E-2</c:v>
                </c:pt>
                <c:pt idx="1552">
                  <c:v>2.7834218997089301E-2</c:v>
                </c:pt>
                <c:pt idx="1553">
                  <c:v>-0.21072344803124701</c:v>
                </c:pt>
                <c:pt idx="1554">
                  <c:v>0.101838329063972</c:v>
                </c:pt>
                <c:pt idx="1555">
                  <c:v>-4.3273228971932101E-3</c:v>
                </c:pt>
                <c:pt idx="1556">
                  <c:v>1.20563472483709E-3</c:v>
                </c:pt>
                <c:pt idx="1557">
                  <c:v>0.29503064047966099</c:v>
                </c:pt>
                <c:pt idx="1558">
                  <c:v>-0.400882792983632</c:v>
                </c:pt>
                <c:pt idx="1559">
                  <c:v>7.8403459140485299E-2</c:v>
                </c:pt>
                <c:pt idx="1560">
                  <c:v>6.0263095324504697E-2</c:v>
                </c:pt>
                <c:pt idx="1561">
                  <c:v>9.4823760962689296E-2</c:v>
                </c:pt>
                <c:pt idx="1562">
                  <c:v>-0.57064112941813805</c:v>
                </c:pt>
                <c:pt idx="1563">
                  <c:v>-2.0797839438480299</c:v>
                </c:pt>
                <c:pt idx="1564">
                  <c:v>-6.9665216440484304E-2</c:v>
                </c:pt>
                <c:pt idx="1565">
                  <c:v>-0.13852924074789799</c:v>
                </c:pt>
                <c:pt idx="1566">
                  <c:v>-3.6400295670682703E-2</c:v>
                </c:pt>
                <c:pt idx="1567">
                  <c:v>3.10256751457565E-2</c:v>
                </c:pt>
                <c:pt idx="1568">
                  <c:v>-2.3003014832141299E-2</c:v>
                </c:pt>
                <c:pt idx="1569">
                  <c:v>-5.7033479591092298E-2</c:v>
                </c:pt>
                <c:pt idx="1570">
                  <c:v>0.61609425284444397</c:v>
                </c:pt>
                <c:pt idx="1571">
                  <c:v>0.153786083968319</c:v>
                </c:pt>
                <c:pt idx="1572">
                  <c:v>-5.4252325777703998</c:v>
                </c:pt>
                <c:pt idx="1573">
                  <c:v>-4.4937729807214497E-4</c:v>
                </c:pt>
                <c:pt idx="1574">
                  <c:v>0.133146525731832</c:v>
                </c:pt>
                <c:pt idx="1575">
                  <c:v>-0.56665583062685798</c:v>
                </c:pt>
                <c:pt idx="1576">
                  <c:v>0.13320234729187599</c:v>
                </c:pt>
                <c:pt idx="1577">
                  <c:v>1.61063511685394E-3</c:v>
                </c:pt>
                <c:pt idx="1578">
                  <c:v>1.9216961356414201E-2</c:v>
                </c:pt>
                <c:pt idx="1579">
                  <c:v>-1.7415541931652301</c:v>
                </c:pt>
                <c:pt idx="1580">
                  <c:v>-2.8865034073188802</c:v>
                </c:pt>
                <c:pt idx="1581">
                  <c:v>-0.51385521934207401</c:v>
                </c:pt>
                <c:pt idx="1582">
                  <c:v>0.152315451798054</c:v>
                </c:pt>
                <c:pt idx="1583">
                  <c:v>-2.6722028708323401E-3</c:v>
                </c:pt>
                <c:pt idx="1584">
                  <c:v>2.0291211286084101E-2</c:v>
                </c:pt>
                <c:pt idx="1585">
                  <c:v>4.04374514466799</c:v>
                </c:pt>
                <c:pt idx="1586">
                  <c:v>-0.113744671462714</c:v>
                </c:pt>
                <c:pt idx="1587">
                  <c:v>2.96782962888297E-2</c:v>
                </c:pt>
                <c:pt idx="1588">
                  <c:v>-9.1797563059254905E-2</c:v>
                </c:pt>
                <c:pt idx="1589">
                  <c:v>-7.1118754987935004E-2</c:v>
                </c:pt>
                <c:pt idx="1590">
                  <c:v>-0.90056554860558902</c:v>
                </c:pt>
                <c:pt idx="1591">
                  <c:v>5.9895612489148903E-2</c:v>
                </c:pt>
                <c:pt idx="1592">
                  <c:v>6.9426631087528501E-2</c:v>
                </c:pt>
                <c:pt idx="1593">
                  <c:v>1.4677013460703599E-2</c:v>
                </c:pt>
                <c:pt idx="1594">
                  <c:v>-0.144845412546665</c:v>
                </c:pt>
                <c:pt idx="1595">
                  <c:v>0.243253644756599</c:v>
                </c:pt>
                <c:pt idx="1596">
                  <c:v>0.21796708471187901</c:v>
                </c:pt>
                <c:pt idx="1597">
                  <c:v>6.2758052391084798E-2</c:v>
                </c:pt>
                <c:pt idx="1598">
                  <c:v>-5.6008800479034804</c:v>
                </c:pt>
                <c:pt idx="1599">
                  <c:v>0.141173629144317</c:v>
                </c:pt>
                <c:pt idx="1600">
                  <c:v>0.94518279522867998</c:v>
                </c:pt>
                <c:pt idx="1601">
                  <c:v>7.2299710313385002E-2</c:v>
                </c:pt>
                <c:pt idx="1602">
                  <c:v>3.8974901047393999E-3</c:v>
                </c:pt>
                <c:pt idx="1603">
                  <c:v>0.106197682186429</c:v>
                </c:pt>
                <c:pt idx="1604">
                  <c:v>3.4009009267669997E-2</c:v>
                </c:pt>
                <c:pt idx="1605">
                  <c:v>7.4104009432172796E-2</c:v>
                </c:pt>
                <c:pt idx="1606">
                  <c:v>9.8316210533773804E-2</c:v>
                </c:pt>
                <c:pt idx="1607">
                  <c:v>4.4162394020369998E-2</c:v>
                </c:pt>
                <c:pt idx="1608">
                  <c:v>0.18195135772899301</c:v>
                </c:pt>
                <c:pt idx="1609">
                  <c:v>1.1494289688939101</c:v>
                </c:pt>
                <c:pt idx="1610">
                  <c:v>-0.110403032503803</c:v>
                </c:pt>
                <c:pt idx="1611">
                  <c:v>0.25604626735034902</c:v>
                </c:pt>
                <c:pt idx="1612">
                  <c:v>0.118881095990428</c:v>
                </c:pt>
                <c:pt idx="1613">
                  <c:v>8.8570366772249304E-2</c:v>
                </c:pt>
                <c:pt idx="1614">
                  <c:v>0.49612027305843398</c:v>
                </c:pt>
                <c:pt idx="1615">
                  <c:v>0.17816705545851899</c:v>
                </c:pt>
                <c:pt idx="1616">
                  <c:v>-0.34974090045349998</c:v>
                </c:pt>
                <c:pt idx="1617">
                  <c:v>0.117444248030249</c:v>
                </c:pt>
                <c:pt idx="1618">
                  <c:v>3.3549797485780603E-2</c:v>
                </c:pt>
                <c:pt idx="1619">
                  <c:v>7.4455308582212706E-2</c:v>
                </c:pt>
                <c:pt idx="1620">
                  <c:v>0.67889103454817501</c:v>
                </c:pt>
                <c:pt idx="1621">
                  <c:v>0.36623222444250803</c:v>
                </c:pt>
                <c:pt idx="1622">
                  <c:v>0.16676394709159501</c:v>
                </c:pt>
                <c:pt idx="1623">
                  <c:v>2.1598759416755602</c:v>
                </c:pt>
                <c:pt idx="1624">
                  <c:v>0.28553800557832099</c:v>
                </c:pt>
                <c:pt idx="1625">
                  <c:v>0.32045168844584399</c:v>
                </c:pt>
                <c:pt idx="1626">
                  <c:v>0.11680707985297201</c:v>
                </c:pt>
                <c:pt idx="1627">
                  <c:v>0.40877721619740598</c:v>
                </c:pt>
                <c:pt idx="1628">
                  <c:v>0.29915033215596598</c:v>
                </c:pt>
                <c:pt idx="1629">
                  <c:v>9.2683986277335997E-2</c:v>
                </c:pt>
                <c:pt idx="1630">
                  <c:v>0.23967176740486801</c:v>
                </c:pt>
                <c:pt idx="1631">
                  <c:v>3.7420048223937998E-2</c:v>
                </c:pt>
                <c:pt idx="1632">
                  <c:v>7.3837460485072101E-2</c:v>
                </c:pt>
                <c:pt idx="1633">
                  <c:v>-0.55608894065282399</c:v>
                </c:pt>
                <c:pt idx="1634">
                  <c:v>0.109949984158051</c:v>
                </c:pt>
                <c:pt idx="1635">
                  <c:v>0.80094691147011199</c:v>
                </c:pt>
                <c:pt idx="1636">
                  <c:v>-7.3478058646131397E-2</c:v>
                </c:pt>
                <c:pt idx="1637">
                  <c:v>0.235098617413661</c:v>
                </c:pt>
                <c:pt idx="1638">
                  <c:v>4.9225388238646903E-2</c:v>
                </c:pt>
                <c:pt idx="1639">
                  <c:v>2.7125910591041899E-2</c:v>
                </c:pt>
                <c:pt idx="1640">
                  <c:v>0.101340044434946</c:v>
                </c:pt>
                <c:pt idx="1641">
                  <c:v>1.45957791295349</c:v>
                </c:pt>
                <c:pt idx="1642">
                  <c:v>0.20527776571589901</c:v>
                </c:pt>
                <c:pt idx="1643">
                  <c:v>9.0458265290486608</c:v>
                </c:pt>
                <c:pt idx="1644">
                  <c:v>9.0220409830547105E-2</c:v>
                </c:pt>
                <c:pt idx="1645">
                  <c:v>2.8645527416255898E-2</c:v>
                </c:pt>
                <c:pt idx="1646">
                  <c:v>0.25423319518904203</c:v>
                </c:pt>
                <c:pt idx="1647">
                  <c:v>-0.466999423630163</c:v>
                </c:pt>
                <c:pt idx="1648">
                  <c:v>1.74378594832524</c:v>
                </c:pt>
                <c:pt idx="1649">
                  <c:v>0.16673670744770899</c:v>
                </c:pt>
                <c:pt idx="1650">
                  <c:v>1.6221749579195299</c:v>
                </c:pt>
                <c:pt idx="1651">
                  <c:v>0.55711565475034497</c:v>
                </c:pt>
                <c:pt idx="1652">
                  <c:v>0.26691303392675297</c:v>
                </c:pt>
                <c:pt idx="1653">
                  <c:v>-3.0987167783858701E-3</c:v>
                </c:pt>
                <c:pt idx="1654">
                  <c:v>0.19744533627785699</c:v>
                </c:pt>
                <c:pt idx="1655">
                  <c:v>0.118561467068027</c:v>
                </c:pt>
                <c:pt idx="1656">
                  <c:v>0.94032392389152597</c:v>
                </c:pt>
                <c:pt idx="1657">
                  <c:v>0.132945430538221</c:v>
                </c:pt>
                <c:pt idx="1658">
                  <c:v>0.215088961518522</c:v>
                </c:pt>
                <c:pt idx="1659">
                  <c:v>0.15690465626239</c:v>
                </c:pt>
                <c:pt idx="1660">
                  <c:v>0.336013993851771</c:v>
                </c:pt>
                <c:pt idx="1661">
                  <c:v>0.50304606248877803</c:v>
                </c:pt>
                <c:pt idx="1662">
                  <c:v>0.12324982639621899</c:v>
                </c:pt>
                <c:pt idx="1663">
                  <c:v>1.38504047015217E-2</c:v>
                </c:pt>
                <c:pt idx="1664">
                  <c:v>0.116475412808121</c:v>
                </c:pt>
                <c:pt idx="1665">
                  <c:v>0.129663363163182</c:v>
                </c:pt>
                <c:pt idx="1666">
                  <c:v>-8.7314320517361599E-2</c:v>
                </c:pt>
                <c:pt idx="1667">
                  <c:v>1.42744236064745</c:v>
                </c:pt>
                <c:pt idx="1668">
                  <c:v>-0.111618394571219</c:v>
                </c:pt>
                <c:pt idx="1669">
                  <c:v>0.266180510811242</c:v>
                </c:pt>
                <c:pt idx="1670">
                  <c:v>0.111566814184903</c:v>
                </c:pt>
                <c:pt idx="1671">
                  <c:v>4.25572439850887E-2</c:v>
                </c:pt>
                <c:pt idx="1672">
                  <c:v>0.12159949986328</c:v>
                </c:pt>
                <c:pt idx="1673">
                  <c:v>0.31604221985032499</c:v>
                </c:pt>
                <c:pt idx="1674">
                  <c:v>-0.37472255815766697</c:v>
                </c:pt>
                <c:pt idx="1675">
                  <c:v>1.2659769261790299</c:v>
                </c:pt>
                <c:pt idx="1676">
                  <c:v>0.37055726344543899</c:v>
                </c:pt>
                <c:pt idx="1677">
                  <c:v>0.380607240485973</c:v>
                </c:pt>
                <c:pt idx="1678">
                  <c:v>0.105525099713242</c:v>
                </c:pt>
                <c:pt idx="1679">
                  <c:v>0.12555966279983799</c:v>
                </c:pt>
                <c:pt idx="1680">
                  <c:v>0.52186672284400004</c:v>
                </c:pt>
                <c:pt idx="1681">
                  <c:v>6.8224832790850801E-2</c:v>
                </c:pt>
                <c:pt idx="1682">
                  <c:v>4.5305696928585499</c:v>
                </c:pt>
                <c:pt idx="1683">
                  <c:v>1.4775849774341199E-2</c:v>
                </c:pt>
                <c:pt idx="1684">
                  <c:v>0.15571581851017899</c:v>
                </c:pt>
                <c:pt idx="1685">
                  <c:v>0.27744475168187299</c:v>
                </c:pt>
                <c:pt idx="1686">
                  <c:v>7.4913595349610201E-2</c:v>
                </c:pt>
                <c:pt idx="1687">
                  <c:v>1.3780783278959801</c:v>
                </c:pt>
                <c:pt idx="1688">
                  <c:v>7.3904506128573105E-2</c:v>
                </c:pt>
                <c:pt idx="1689">
                  <c:v>8.8171902861213805E-2</c:v>
                </c:pt>
                <c:pt idx="1690">
                  <c:v>2.4075418879594499E-2</c:v>
                </c:pt>
                <c:pt idx="1691">
                  <c:v>4.6001118229699696</c:v>
                </c:pt>
                <c:pt idx="1692">
                  <c:v>-8.7701247614742697E-3</c:v>
                </c:pt>
                <c:pt idx="1693">
                  <c:v>2.11668940085456E-2</c:v>
                </c:pt>
                <c:pt idx="1694">
                  <c:v>-0.40177222480230101</c:v>
                </c:pt>
                <c:pt idx="1695">
                  <c:v>8.4124178830175506E-2</c:v>
                </c:pt>
                <c:pt idx="1696">
                  <c:v>2.2233908383251798E-2</c:v>
                </c:pt>
                <c:pt idx="1697">
                  <c:v>0.38207096018457898</c:v>
                </c:pt>
                <c:pt idx="1698">
                  <c:v>0.52636529652066399</c:v>
                </c:pt>
                <c:pt idx="1699">
                  <c:v>1.1455920204380601</c:v>
                </c:pt>
                <c:pt idx="1700">
                  <c:v>0.12750527140311399</c:v>
                </c:pt>
                <c:pt idx="1701">
                  <c:v>0.25008600556176203</c:v>
                </c:pt>
                <c:pt idx="1702">
                  <c:v>0.13964563748575601</c:v>
                </c:pt>
                <c:pt idx="1703">
                  <c:v>0.47605982003983799</c:v>
                </c:pt>
                <c:pt idx="1704">
                  <c:v>3.6377022947844402E-2</c:v>
                </c:pt>
                <c:pt idx="1705">
                  <c:v>9.6630299275330206E-2</c:v>
                </c:pt>
                <c:pt idx="1706">
                  <c:v>3.5944033224179601</c:v>
                </c:pt>
                <c:pt idx="1707">
                  <c:v>4.6097819163323499E-2</c:v>
                </c:pt>
                <c:pt idx="1708">
                  <c:v>4.3075547292406702E-2</c:v>
                </c:pt>
                <c:pt idx="1709">
                  <c:v>3.84226373512527</c:v>
                </c:pt>
                <c:pt idx="1710">
                  <c:v>0.15377404478536</c:v>
                </c:pt>
                <c:pt idx="1711">
                  <c:v>0.103759622412101</c:v>
                </c:pt>
                <c:pt idx="1712">
                  <c:v>7.9727665345074306E-2</c:v>
                </c:pt>
                <c:pt idx="1713">
                  <c:v>27.913131877768201</c:v>
                </c:pt>
                <c:pt idx="1714">
                  <c:v>1.0876976092158099</c:v>
                </c:pt>
                <c:pt idx="1715">
                  <c:v>0.73890423179245102</c:v>
                </c:pt>
                <c:pt idx="1716">
                  <c:v>0.54839751663732506</c:v>
                </c:pt>
                <c:pt idx="1717">
                  <c:v>0.125728982446243</c:v>
                </c:pt>
                <c:pt idx="1718">
                  <c:v>1.9499905821160299</c:v>
                </c:pt>
                <c:pt idx="1719">
                  <c:v>0.42971877732868702</c:v>
                </c:pt>
                <c:pt idx="1720">
                  <c:v>0.27393067650335201</c:v>
                </c:pt>
                <c:pt idx="1721">
                  <c:v>2.0145106759782299</c:v>
                </c:pt>
                <c:pt idx="1722">
                  <c:v>1.29057053211952</c:v>
                </c:pt>
                <c:pt idx="1723">
                  <c:v>0.55733999558548697</c:v>
                </c:pt>
                <c:pt idx="1724">
                  <c:v>3.9488109873618601E-2</c:v>
                </c:pt>
                <c:pt idx="1725">
                  <c:v>9.4121139938329906E-2</c:v>
                </c:pt>
                <c:pt idx="1726">
                  <c:v>0.10744142230923601</c:v>
                </c:pt>
                <c:pt idx="1727">
                  <c:v>1.3880130663394901</c:v>
                </c:pt>
                <c:pt idx="1728">
                  <c:v>6.9721794522790495E-2</c:v>
                </c:pt>
                <c:pt idx="1729">
                  <c:v>0.292153813153743</c:v>
                </c:pt>
                <c:pt idx="1730">
                  <c:v>1.9777641881028301</c:v>
                </c:pt>
                <c:pt idx="1731">
                  <c:v>0.235293733737899</c:v>
                </c:pt>
                <c:pt idx="1732">
                  <c:v>1.8472601152604</c:v>
                </c:pt>
                <c:pt idx="1733">
                  <c:v>0.39653570078591399</c:v>
                </c:pt>
                <c:pt idx="1734">
                  <c:v>5.1054650094150798E-2</c:v>
                </c:pt>
                <c:pt idx="1735">
                  <c:v>2.1222134276626901</c:v>
                </c:pt>
                <c:pt idx="1736">
                  <c:v>1.20564876889161</c:v>
                </c:pt>
                <c:pt idx="1737">
                  <c:v>1.4699819289943099</c:v>
                </c:pt>
                <c:pt idx="1738">
                  <c:v>1.21182903130582</c:v>
                </c:pt>
                <c:pt idx="1739">
                  <c:v>8.6218228165188801E-2</c:v>
                </c:pt>
                <c:pt idx="1740">
                  <c:v>0.52104322550918603</c:v>
                </c:pt>
                <c:pt idx="1741">
                  <c:v>0.45436698025260303</c:v>
                </c:pt>
                <c:pt idx="1742">
                  <c:v>0.57376531725079805</c:v>
                </c:pt>
                <c:pt idx="1743">
                  <c:v>0.36479178534951401</c:v>
                </c:pt>
                <c:pt idx="1744">
                  <c:v>2.6999225480130802</c:v>
                </c:pt>
                <c:pt idx="1745">
                  <c:v>0.606527378955935</c:v>
                </c:pt>
                <c:pt idx="1746">
                  <c:v>0.31327553343622699</c:v>
                </c:pt>
                <c:pt idx="1747">
                  <c:v>1.3061785241975801</c:v>
                </c:pt>
                <c:pt idx="1748">
                  <c:v>1.61955051825478</c:v>
                </c:pt>
                <c:pt idx="1749">
                  <c:v>1.15891615134123</c:v>
                </c:pt>
                <c:pt idx="1750">
                  <c:v>0.25799612910048603</c:v>
                </c:pt>
                <c:pt idx="1751">
                  <c:v>0.12215787668335901</c:v>
                </c:pt>
                <c:pt idx="1752">
                  <c:v>0.34729328886595501</c:v>
                </c:pt>
                <c:pt idx="1753">
                  <c:v>1.1493973728625599</c:v>
                </c:pt>
                <c:pt idx="1754">
                  <c:v>0.23995474789583701</c:v>
                </c:pt>
                <c:pt idx="1755">
                  <c:v>0.112762202297507</c:v>
                </c:pt>
                <c:pt idx="1756">
                  <c:v>8.9907435107696596</c:v>
                </c:pt>
                <c:pt idx="1757">
                  <c:v>3.2380441662292601</c:v>
                </c:pt>
                <c:pt idx="1758">
                  <c:v>0.73842801091325005</c:v>
                </c:pt>
                <c:pt idx="1759">
                  <c:v>0.155060764440377</c:v>
                </c:pt>
                <c:pt idx="1760">
                  <c:v>0.84556093889846395</c:v>
                </c:pt>
                <c:pt idx="1761">
                  <c:v>0.44620745212766399</c:v>
                </c:pt>
                <c:pt idx="1762">
                  <c:v>0.165705121518536</c:v>
                </c:pt>
                <c:pt idx="1763">
                  <c:v>0.44331185039319299</c:v>
                </c:pt>
                <c:pt idx="1764">
                  <c:v>1.77642090370707</c:v>
                </c:pt>
                <c:pt idx="1765">
                  <c:v>0.26544940266393302</c:v>
                </c:pt>
                <c:pt idx="1766">
                  <c:v>5.1775800595852903</c:v>
                </c:pt>
                <c:pt idx="1767">
                  <c:v>4.7567425062788098E-2</c:v>
                </c:pt>
                <c:pt idx="1768">
                  <c:v>4.3846618723769</c:v>
                </c:pt>
                <c:pt idx="1769">
                  <c:v>3.7914444814070598</c:v>
                </c:pt>
                <c:pt idx="1770">
                  <c:v>0.325178780432062</c:v>
                </c:pt>
                <c:pt idx="1771">
                  <c:v>1.5961809781329299</c:v>
                </c:pt>
                <c:pt idx="1772">
                  <c:v>4.80027203226513E-2</c:v>
                </c:pt>
                <c:pt idx="1773">
                  <c:v>1.05715248124988</c:v>
                </c:pt>
                <c:pt idx="1774">
                  <c:v>2.5810279443281601E-2</c:v>
                </c:pt>
                <c:pt idx="1775">
                  <c:v>0.17189046634136099</c:v>
                </c:pt>
                <c:pt idx="1776">
                  <c:v>7.9889265135093299E-2</c:v>
                </c:pt>
                <c:pt idx="1777">
                  <c:v>1.76945205317222</c:v>
                </c:pt>
                <c:pt idx="1778">
                  <c:v>1.3323993629462501</c:v>
                </c:pt>
                <c:pt idx="1779">
                  <c:v>0.86510889984515005</c:v>
                </c:pt>
                <c:pt idx="1780">
                  <c:v>1.1476716678658001</c:v>
                </c:pt>
                <c:pt idx="1781">
                  <c:v>8.5160164550110398E-2</c:v>
                </c:pt>
                <c:pt idx="1782">
                  <c:v>0.147572896788212</c:v>
                </c:pt>
                <c:pt idx="1783">
                  <c:v>0.93197845170044502</c:v>
                </c:pt>
                <c:pt idx="1784">
                  <c:v>3.4002090019818101</c:v>
                </c:pt>
              </c:numCache>
            </c:numRef>
          </c:xVal>
          <c:yVal>
            <c:numRef>
              <c:f>Sheet1!$BH$2:$BH$1786</c:f>
              <c:numCache>
                <c:formatCode>General</c:formatCode>
                <c:ptCount val="1785"/>
                <c:pt idx="0">
                  <c:v>-2.1141999999999999</c:v>
                </c:pt>
                <c:pt idx="1">
                  <c:v>-7.9008000000000003</c:v>
                </c:pt>
                <c:pt idx="2">
                  <c:v>-2.8342000000000001</c:v>
                </c:pt>
                <c:pt idx="3">
                  <c:v>-8.298</c:v>
                </c:pt>
                <c:pt idx="4">
                  <c:v>-2.0745</c:v>
                </c:pt>
                <c:pt idx="5">
                  <c:v>-1.296</c:v>
                </c:pt>
                <c:pt idx="6">
                  <c:v>-10.88</c:v>
                </c:pt>
                <c:pt idx="7">
                  <c:v>1.512</c:v>
                </c:pt>
                <c:pt idx="8">
                  <c:v>-0.6048</c:v>
                </c:pt>
                <c:pt idx="9">
                  <c:v>-7.1994999999999996</c:v>
                </c:pt>
                <c:pt idx="10">
                  <c:v>1.1020000000000001</c:v>
                </c:pt>
                <c:pt idx="11">
                  <c:v>-3.1964000000000001</c:v>
                </c:pt>
                <c:pt idx="12">
                  <c:v>-19.577500000000001</c:v>
                </c:pt>
                <c:pt idx="13">
                  <c:v>-5.6313000000000004</c:v>
                </c:pt>
                <c:pt idx="14">
                  <c:v>-6.3827999999999996</c:v>
                </c:pt>
                <c:pt idx="15">
                  <c:v>-5.0301</c:v>
                </c:pt>
                <c:pt idx="16">
                  <c:v>-10.187099999999999</c:v>
                </c:pt>
                <c:pt idx="17">
                  <c:v>1.2544</c:v>
                </c:pt>
                <c:pt idx="18">
                  <c:v>-16.989999999999998</c:v>
                </c:pt>
                <c:pt idx="19">
                  <c:v>23.072399999999998</c:v>
                </c:pt>
                <c:pt idx="20">
                  <c:v>-7.2777000000000003</c:v>
                </c:pt>
                <c:pt idx="21">
                  <c:v>-0.38500000000000001</c:v>
                </c:pt>
                <c:pt idx="22">
                  <c:v>-3.8759999999999999</c:v>
                </c:pt>
                <c:pt idx="23">
                  <c:v>0.2064</c:v>
                </c:pt>
                <c:pt idx="24">
                  <c:v>-0.26250000000000001</c:v>
                </c:pt>
                <c:pt idx="25">
                  <c:v>-5.7342000000000004</c:v>
                </c:pt>
                <c:pt idx="26">
                  <c:v>-3.4264999999999999</c:v>
                </c:pt>
                <c:pt idx="27">
                  <c:v>-5.4810999999999996</c:v>
                </c:pt>
                <c:pt idx="28">
                  <c:v>-2.3363</c:v>
                </c:pt>
                <c:pt idx="29">
                  <c:v>-24.948</c:v>
                </c:pt>
                <c:pt idx="30">
                  <c:v>-1.4008</c:v>
                </c:pt>
                <c:pt idx="31">
                  <c:v>-0.378</c:v>
                </c:pt>
                <c:pt idx="32">
                  <c:v>-4.1849999999999996</c:v>
                </c:pt>
                <c:pt idx="33">
                  <c:v>-1.0954999999999999</c:v>
                </c:pt>
                <c:pt idx="34">
                  <c:v>-11.247999999999999</c:v>
                </c:pt>
                <c:pt idx="35">
                  <c:v>-0.161</c:v>
                </c:pt>
                <c:pt idx="36">
                  <c:v>-0.63449999999999995</c:v>
                </c:pt>
                <c:pt idx="37">
                  <c:v>-2.6313</c:v>
                </c:pt>
                <c:pt idx="38">
                  <c:v>-3.2507999999999999</c:v>
                </c:pt>
                <c:pt idx="39">
                  <c:v>-6.1349</c:v>
                </c:pt>
                <c:pt idx="40">
                  <c:v>-0.37230000000000002</c:v>
                </c:pt>
                <c:pt idx="41">
                  <c:v>-8.0652000000000008</c:v>
                </c:pt>
                <c:pt idx="42">
                  <c:v>-10.477499999999999</c:v>
                </c:pt>
                <c:pt idx="43">
                  <c:v>-3.3075000000000001</c:v>
                </c:pt>
                <c:pt idx="44">
                  <c:v>0.85050000000000003</c:v>
                </c:pt>
                <c:pt idx="45">
                  <c:v>-0.5615</c:v>
                </c:pt>
                <c:pt idx="46">
                  <c:v>-5.0144000000000002</c:v>
                </c:pt>
                <c:pt idx="47">
                  <c:v>-1.7303999999999999</c:v>
                </c:pt>
                <c:pt idx="48">
                  <c:v>-12.493</c:v>
                </c:pt>
                <c:pt idx="49">
                  <c:v>-4.0880000000000001</c:v>
                </c:pt>
                <c:pt idx="50">
                  <c:v>-10.149900000000001</c:v>
                </c:pt>
                <c:pt idx="51">
                  <c:v>-0.86639999999999995</c:v>
                </c:pt>
                <c:pt idx="52">
                  <c:v>-2.5326</c:v>
                </c:pt>
                <c:pt idx="53">
                  <c:v>-3.8285</c:v>
                </c:pt>
                <c:pt idx="54">
                  <c:v>-2.7972000000000001</c:v>
                </c:pt>
                <c:pt idx="55">
                  <c:v>-11.472</c:v>
                </c:pt>
                <c:pt idx="56">
                  <c:v>-6.2244000000000002</c:v>
                </c:pt>
                <c:pt idx="57">
                  <c:v>-0.25969999999999999</c:v>
                </c:pt>
                <c:pt idx="58">
                  <c:v>0.112</c:v>
                </c:pt>
                <c:pt idx="59">
                  <c:v>7.8562000000000003</c:v>
                </c:pt>
                <c:pt idx="60">
                  <c:v>0.3175</c:v>
                </c:pt>
                <c:pt idx="61">
                  <c:v>-6.3788999999999998</c:v>
                </c:pt>
                <c:pt idx="62">
                  <c:v>-47.642400000000002</c:v>
                </c:pt>
                <c:pt idx="63">
                  <c:v>-42.328000000000003</c:v>
                </c:pt>
                <c:pt idx="64">
                  <c:v>-2.9411999999999998</c:v>
                </c:pt>
                <c:pt idx="65">
                  <c:v>-0.41149999999999998</c:v>
                </c:pt>
                <c:pt idx="66">
                  <c:v>-1.7595000000000001</c:v>
                </c:pt>
                <c:pt idx="67">
                  <c:v>-10.885400000000001</c:v>
                </c:pt>
                <c:pt idx="68">
                  <c:v>-2.3519999999999999</c:v>
                </c:pt>
                <c:pt idx="69">
                  <c:v>0.188</c:v>
                </c:pt>
                <c:pt idx="70">
                  <c:v>-0.34399999999999997</c:v>
                </c:pt>
                <c:pt idx="71">
                  <c:v>-0.7752</c:v>
                </c:pt>
                <c:pt idx="72">
                  <c:v>-0.73560000000000003</c:v>
                </c:pt>
                <c:pt idx="73">
                  <c:v>-0.28920000000000001</c:v>
                </c:pt>
                <c:pt idx="74">
                  <c:v>-1.8720000000000001</c:v>
                </c:pt>
                <c:pt idx="75">
                  <c:v>-4.2960000000000003</c:v>
                </c:pt>
                <c:pt idx="76">
                  <c:v>-5.1428000000000003</c:v>
                </c:pt>
                <c:pt idx="77">
                  <c:v>-6.1387</c:v>
                </c:pt>
                <c:pt idx="78">
                  <c:v>-31.129799999999999</c:v>
                </c:pt>
                <c:pt idx="79">
                  <c:v>32.287999999999997</c:v>
                </c:pt>
                <c:pt idx="80">
                  <c:v>3.1583999999999999</c:v>
                </c:pt>
                <c:pt idx="81">
                  <c:v>-23.011199999999999</c:v>
                </c:pt>
                <c:pt idx="82">
                  <c:v>-2.5905</c:v>
                </c:pt>
                <c:pt idx="83">
                  <c:v>1.9003000000000001</c:v>
                </c:pt>
                <c:pt idx="84">
                  <c:v>-7.4527999999999999</c:v>
                </c:pt>
                <c:pt idx="85">
                  <c:v>2.2416</c:v>
                </c:pt>
                <c:pt idx="86">
                  <c:v>-3.3616000000000001</c:v>
                </c:pt>
                <c:pt idx="87">
                  <c:v>-2.2511999999999999</c:v>
                </c:pt>
                <c:pt idx="88">
                  <c:v>-0.35249999999999998</c:v>
                </c:pt>
                <c:pt idx="89">
                  <c:v>-0.74339999999999995</c:v>
                </c:pt>
                <c:pt idx="90">
                  <c:v>-1.1232</c:v>
                </c:pt>
                <c:pt idx="91">
                  <c:v>-16.701000000000001</c:v>
                </c:pt>
                <c:pt idx="92">
                  <c:v>-19.754999999999999</c:v>
                </c:pt>
                <c:pt idx="93">
                  <c:v>-7.2644000000000002</c:v>
                </c:pt>
                <c:pt idx="94">
                  <c:v>-2.3239999999999998</c:v>
                </c:pt>
                <c:pt idx="95">
                  <c:v>-16.2486</c:v>
                </c:pt>
                <c:pt idx="96">
                  <c:v>2.6368</c:v>
                </c:pt>
                <c:pt idx="97">
                  <c:v>-4.3875000000000002</c:v>
                </c:pt>
                <c:pt idx="98">
                  <c:v>-1.2749999999999999</c:v>
                </c:pt>
                <c:pt idx="99">
                  <c:v>-4.6032000000000002</c:v>
                </c:pt>
                <c:pt idx="100">
                  <c:v>13.1694</c:v>
                </c:pt>
                <c:pt idx="101">
                  <c:v>-0.4904</c:v>
                </c:pt>
                <c:pt idx="102">
                  <c:v>-6.5364000000000004</c:v>
                </c:pt>
                <c:pt idx="103">
                  <c:v>-8.14</c:v>
                </c:pt>
                <c:pt idx="104">
                  <c:v>-8.2824000000000009</c:v>
                </c:pt>
                <c:pt idx="105">
                  <c:v>-3.3896000000000002</c:v>
                </c:pt>
                <c:pt idx="106">
                  <c:v>-8.3361000000000001</c:v>
                </c:pt>
                <c:pt idx="107">
                  <c:v>0.14399999999999999</c:v>
                </c:pt>
                <c:pt idx="108">
                  <c:v>1.7501</c:v>
                </c:pt>
                <c:pt idx="109">
                  <c:v>-1.353</c:v>
                </c:pt>
                <c:pt idx="110">
                  <c:v>4.5423999999999998</c:v>
                </c:pt>
                <c:pt idx="111">
                  <c:v>-7.4720000000000004</c:v>
                </c:pt>
                <c:pt idx="112">
                  <c:v>-24.39</c:v>
                </c:pt>
                <c:pt idx="113">
                  <c:v>-2.1476000000000002</c:v>
                </c:pt>
                <c:pt idx="114">
                  <c:v>-9.9120000000000008</c:v>
                </c:pt>
                <c:pt idx="115">
                  <c:v>-0.1045</c:v>
                </c:pt>
                <c:pt idx="116">
                  <c:v>3.7841999999999998</c:v>
                </c:pt>
                <c:pt idx="117">
                  <c:v>3.78E-2</c:v>
                </c:pt>
                <c:pt idx="118">
                  <c:v>-4.1951000000000001</c:v>
                </c:pt>
                <c:pt idx="119">
                  <c:v>-0.82769999999999999</c:v>
                </c:pt>
                <c:pt idx="120">
                  <c:v>-3.5032999999999999</c:v>
                </c:pt>
                <c:pt idx="121">
                  <c:v>1.5326</c:v>
                </c:pt>
                <c:pt idx="122">
                  <c:v>0.29880000000000001</c:v>
                </c:pt>
                <c:pt idx="123">
                  <c:v>4.1760000000000002</c:v>
                </c:pt>
                <c:pt idx="124">
                  <c:v>-0.79910000000000003</c:v>
                </c:pt>
                <c:pt idx="125">
                  <c:v>-1.0449999999999999</c:v>
                </c:pt>
                <c:pt idx="126">
                  <c:v>-6.6719999999999997</c:v>
                </c:pt>
                <c:pt idx="127">
                  <c:v>0.41</c:v>
                </c:pt>
                <c:pt idx="128">
                  <c:v>-5.6904000000000003</c:v>
                </c:pt>
                <c:pt idx="129">
                  <c:v>-12.160500000000001</c:v>
                </c:pt>
                <c:pt idx="130">
                  <c:v>-23.732500000000002</c:v>
                </c:pt>
                <c:pt idx="131">
                  <c:v>10.584</c:v>
                </c:pt>
                <c:pt idx="132">
                  <c:v>-10.8619</c:v>
                </c:pt>
                <c:pt idx="133">
                  <c:v>0.71719999999999995</c:v>
                </c:pt>
                <c:pt idx="134">
                  <c:v>-0.3216</c:v>
                </c:pt>
                <c:pt idx="135">
                  <c:v>-13.8384</c:v>
                </c:pt>
                <c:pt idx="136">
                  <c:v>-3.411</c:v>
                </c:pt>
                <c:pt idx="137">
                  <c:v>-0.30380000000000001</c:v>
                </c:pt>
                <c:pt idx="138">
                  <c:v>-2.1349</c:v>
                </c:pt>
                <c:pt idx="139">
                  <c:v>-17.315100000000001</c:v>
                </c:pt>
                <c:pt idx="140">
                  <c:v>3.2404999999999999</c:v>
                </c:pt>
                <c:pt idx="141">
                  <c:v>-0.99750000000000005</c:v>
                </c:pt>
                <c:pt idx="142">
                  <c:v>13.565</c:v>
                </c:pt>
                <c:pt idx="143">
                  <c:v>29.423999999999999</c:v>
                </c:pt>
                <c:pt idx="144">
                  <c:v>0.88009999999999999</c:v>
                </c:pt>
                <c:pt idx="145">
                  <c:v>-4.9741999999999997</c:v>
                </c:pt>
                <c:pt idx="146">
                  <c:v>-17.039100000000001</c:v>
                </c:pt>
                <c:pt idx="147">
                  <c:v>-2.7397999999999998</c:v>
                </c:pt>
                <c:pt idx="148">
                  <c:v>1.4086000000000001</c:v>
                </c:pt>
                <c:pt idx="149">
                  <c:v>-13.4406</c:v>
                </c:pt>
                <c:pt idx="150">
                  <c:v>-7.2747999999999999</c:v>
                </c:pt>
                <c:pt idx="151">
                  <c:v>-0.14299999999999999</c:v>
                </c:pt>
                <c:pt idx="152">
                  <c:v>-0.63800000000000001</c:v>
                </c:pt>
                <c:pt idx="153">
                  <c:v>-18.7956</c:v>
                </c:pt>
                <c:pt idx="154">
                  <c:v>-0.3422</c:v>
                </c:pt>
                <c:pt idx="155">
                  <c:v>-0.4012</c:v>
                </c:pt>
                <c:pt idx="156">
                  <c:v>-1.5132000000000001</c:v>
                </c:pt>
                <c:pt idx="157">
                  <c:v>10.081799999999999</c:v>
                </c:pt>
                <c:pt idx="158">
                  <c:v>-290.41199999999998</c:v>
                </c:pt>
                <c:pt idx="159">
                  <c:v>-3.9984000000000002</c:v>
                </c:pt>
                <c:pt idx="160">
                  <c:v>-1.5744</c:v>
                </c:pt>
                <c:pt idx="161">
                  <c:v>-0.26190000000000002</c:v>
                </c:pt>
                <c:pt idx="162">
                  <c:v>0.22439999999999999</c:v>
                </c:pt>
                <c:pt idx="163">
                  <c:v>-1.4896</c:v>
                </c:pt>
                <c:pt idx="164">
                  <c:v>-7.6417000000000002</c:v>
                </c:pt>
                <c:pt idx="165">
                  <c:v>0.97699999999999998</c:v>
                </c:pt>
                <c:pt idx="166">
                  <c:v>-4.8023999999999996</c:v>
                </c:pt>
                <c:pt idx="167">
                  <c:v>-1.83</c:v>
                </c:pt>
                <c:pt idx="168">
                  <c:v>20.12</c:v>
                </c:pt>
                <c:pt idx="169">
                  <c:v>-0.26319999999999999</c:v>
                </c:pt>
                <c:pt idx="170">
                  <c:v>-2.1440000000000001</c:v>
                </c:pt>
                <c:pt idx="171">
                  <c:v>-2.6334</c:v>
                </c:pt>
                <c:pt idx="172">
                  <c:v>-4.8099999999999997E-2</c:v>
                </c:pt>
                <c:pt idx="173">
                  <c:v>0</c:v>
                </c:pt>
                <c:pt idx="174">
                  <c:v>-20.7196</c:v>
                </c:pt>
                <c:pt idx="175">
                  <c:v>-0.43070000000000003</c:v>
                </c:pt>
                <c:pt idx="176">
                  <c:v>0.92320000000000002</c:v>
                </c:pt>
                <c:pt idx="177">
                  <c:v>0.86380000000000001</c:v>
                </c:pt>
                <c:pt idx="178">
                  <c:v>9.7360000000000007</c:v>
                </c:pt>
                <c:pt idx="179">
                  <c:v>-1.9359999999999999</c:v>
                </c:pt>
                <c:pt idx="180">
                  <c:v>13.7105</c:v>
                </c:pt>
                <c:pt idx="181">
                  <c:v>-50.362200000000001</c:v>
                </c:pt>
                <c:pt idx="182">
                  <c:v>0.30420000000000003</c:v>
                </c:pt>
                <c:pt idx="183">
                  <c:v>3.609</c:v>
                </c:pt>
                <c:pt idx="184">
                  <c:v>-19.819800000000001</c:v>
                </c:pt>
                <c:pt idx="185">
                  <c:v>-5.6595000000000004</c:v>
                </c:pt>
                <c:pt idx="186">
                  <c:v>-0.26900000000000002</c:v>
                </c:pt>
                <c:pt idx="187">
                  <c:v>-0.30409999999999998</c:v>
                </c:pt>
                <c:pt idx="188">
                  <c:v>-0.66220000000000001</c:v>
                </c:pt>
                <c:pt idx="189">
                  <c:v>3.8136000000000001</c:v>
                </c:pt>
                <c:pt idx="190">
                  <c:v>1.1586000000000001</c:v>
                </c:pt>
                <c:pt idx="191">
                  <c:v>-3.0072000000000001</c:v>
                </c:pt>
                <c:pt idx="192">
                  <c:v>-3.4803999999999999</c:v>
                </c:pt>
                <c:pt idx="193">
                  <c:v>0.41060000000000002</c:v>
                </c:pt>
                <c:pt idx="194">
                  <c:v>-12.4984</c:v>
                </c:pt>
                <c:pt idx="195">
                  <c:v>-8.0042000000000009</c:v>
                </c:pt>
                <c:pt idx="196">
                  <c:v>1.5364</c:v>
                </c:pt>
                <c:pt idx="197">
                  <c:v>-0.85950000000000004</c:v>
                </c:pt>
                <c:pt idx="198">
                  <c:v>-3.8220000000000001</c:v>
                </c:pt>
                <c:pt idx="199">
                  <c:v>-0.81200000000000006</c:v>
                </c:pt>
                <c:pt idx="200">
                  <c:v>-2.3837000000000002</c:v>
                </c:pt>
                <c:pt idx="201">
                  <c:v>4.5075000000000003</c:v>
                </c:pt>
                <c:pt idx="202">
                  <c:v>-4.7232000000000003</c:v>
                </c:pt>
                <c:pt idx="203">
                  <c:v>-1.5081</c:v>
                </c:pt>
                <c:pt idx="204">
                  <c:v>-51.408299999999997</c:v>
                </c:pt>
                <c:pt idx="205">
                  <c:v>0</c:v>
                </c:pt>
                <c:pt idx="206">
                  <c:v>1.6785000000000001</c:v>
                </c:pt>
                <c:pt idx="207">
                  <c:v>-0.16839999999999999</c:v>
                </c:pt>
                <c:pt idx="208">
                  <c:v>-1.2809999999999999</c:v>
                </c:pt>
                <c:pt idx="209">
                  <c:v>-3.5728</c:v>
                </c:pt>
                <c:pt idx="210">
                  <c:v>-5.7799999999999997E-2</c:v>
                </c:pt>
                <c:pt idx="211">
                  <c:v>-0.81200000000000006</c:v>
                </c:pt>
                <c:pt idx="212">
                  <c:v>-2.1474000000000002</c:v>
                </c:pt>
                <c:pt idx="213">
                  <c:v>1.365</c:v>
                </c:pt>
                <c:pt idx="214">
                  <c:v>-0.5655</c:v>
                </c:pt>
                <c:pt idx="215">
                  <c:v>3.5994999999999999</c:v>
                </c:pt>
                <c:pt idx="216">
                  <c:v>58.65</c:v>
                </c:pt>
                <c:pt idx="217">
                  <c:v>0</c:v>
                </c:pt>
                <c:pt idx="218">
                  <c:v>-3.6631999999999998</c:v>
                </c:pt>
                <c:pt idx="219">
                  <c:v>-2.415</c:v>
                </c:pt>
                <c:pt idx="220">
                  <c:v>-11.8962</c:v>
                </c:pt>
                <c:pt idx="221">
                  <c:v>-1.3959999999999999</c:v>
                </c:pt>
                <c:pt idx="222">
                  <c:v>44.910800000000002</c:v>
                </c:pt>
                <c:pt idx="223">
                  <c:v>-8.8539999999999992</c:v>
                </c:pt>
                <c:pt idx="224">
                  <c:v>1.9704999999999999</c:v>
                </c:pt>
                <c:pt idx="225">
                  <c:v>-6.2314999999999996</c:v>
                </c:pt>
                <c:pt idx="226">
                  <c:v>-13.411300000000001</c:v>
                </c:pt>
                <c:pt idx="227">
                  <c:v>12.032400000000001</c:v>
                </c:pt>
                <c:pt idx="228">
                  <c:v>1.7327999999999999</c:v>
                </c:pt>
                <c:pt idx="229">
                  <c:v>-0.67759999999999998</c:v>
                </c:pt>
                <c:pt idx="230">
                  <c:v>-8.3219999999999992</c:v>
                </c:pt>
                <c:pt idx="231">
                  <c:v>1.0751999999999999</c:v>
                </c:pt>
                <c:pt idx="232">
                  <c:v>4.7431999999999999</c:v>
                </c:pt>
                <c:pt idx="233">
                  <c:v>-4.6067999999999998</c:v>
                </c:pt>
                <c:pt idx="234">
                  <c:v>-19.713200000000001</c:v>
                </c:pt>
                <c:pt idx="235">
                  <c:v>13.1066</c:v>
                </c:pt>
                <c:pt idx="236">
                  <c:v>-1.9157999999999999</c:v>
                </c:pt>
                <c:pt idx="237">
                  <c:v>12.380800000000001</c:v>
                </c:pt>
                <c:pt idx="238">
                  <c:v>-1.7627999999999999</c:v>
                </c:pt>
                <c:pt idx="239">
                  <c:v>21.262799999999999</c:v>
                </c:pt>
                <c:pt idx="240">
                  <c:v>-20.455200000000001</c:v>
                </c:pt>
                <c:pt idx="241">
                  <c:v>-4.7808000000000002</c:v>
                </c:pt>
                <c:pt idx="242">
                  <c:v>-1.653</c:v>
                </c:pt>
                <c:pt idx="243">
                  <c:v>36.510599999999997</c:v>
                </c:pt>
                <c:pt idx="244">
                  <c:v>0.15329999999999999</c:v>
                </c:pt>
                <c:pt idx="245">
                  <c:v>-4.3837999999999999</c:v>
                </c:pt>
                <c:pt idx="246">
                  <c:v>16.2288</c:v>
                </c:pt>
                <c:pt idx="247">
                  <c:v>-4.9307999999999996</c:v>
                </c:pt>
                <c:pt idx="248">
                  <c:v>-40.68</c:v>
                </c:pt>
                <c:pt idx="249">
                  <c:v>-8.1804000000000006</c:v>
                </c:pt>
                <c:pt idx="250">
                  <c:v>10.6944</c:v>
                </c:pt>
                <c:pt idx="251">
                  <c:v>-2.8090999999999999</c:v>
                </c:pt>
                <c:pt idx="252">
                  <c:v>-0.91500000000000004</c:v>
                </c:pt>
                <c:pt idx="253">
                  <c:v>0.504</c:v>
                </c:pt>
                <c:pt idx="254">
                  <c:v>10.676399999999999</c:v>
                </c:pt>
                <c:pt idx="255">
                  <c:v>-111.0668</c:v>
                </c:pt>
                <c:pt idx="256">
                  <c:v>91.144999999999996</c:v>
                </c:pt>
                <c:pt idx="257">
                  <c:v>0.69630000000000003</c:v>
                </c:pt>
                <c:pt idx="258">
                  <c:v>-26.2102</c:v>
                </c:pt>
                <c:pt idx="259">
                  <c:v>-131.22200000000001</c:v>
                </c:pt>
                <c:pt idx="260">
                  <c:v>-0.27279999999999999</c:v>
                </c:pt>
                <c:pt idx="261">
                  <c:v>0.31879999999999997</c:v>
                </c:pt>
                <c:pt idx="262">
                  <c:v>-12.538</c:v>
                </c:pt>
                <c:pt idx="263">
                  <c:v>-24.747</c:v>
                </c:pt>
                <c:pt idx="264">
                  <c:v>-3.266</c:v>
                </c:pt>
                <c:pt idx="265">
                  <c:v>-0.55349999999999999</c:v>
                </c:pt>
                <c:pt idx="266">
                  <c:v>0.64190000000000003</c:v>
                </c:pt>
                <c:pt idx="267">
                  <c:v>16.5824</c:v>
                </c:pt>
                <c:pt idx="268">
                  <c:v>-0.76</c:v>
                </c:pt>
                <c:pt idx="269">
                  <c:v>-13.498100000000001</c:v>
                </c:pt>
                <c:pt idx="270">
                  <c:v>-2.8128000000000002</c:v>
                </c:pt>
                <c:pt idx="271">
                  <c:v>-97.296099999999996</c:v>
                </c:pt>
                <c:pt idx="272">
                  <c:v>3.9456000000000002</c:v>
                </c:pt>
                <c:pt idx="273">
                  <c:v>-2.5002</c:v>
                </c:pt>
                <c:pt idx="274">
                  <c:v>-5.1227</c:v>
                </c:pt>
                <c:pt idx="275">
                  <c:v>0.17979999999999999</c:v>
                </c:pt>
                <c:pt idx="276">
                  <c:v>2.9651999999999998</c:v>
                </c:pt>
                <c:pt idx="277">
                  <c:v>-30.947199999999999</c:v>
                </c:pt>
                <c:pt idx="278">
                  <c:v>16.322399999999998</c:v>
                </c:pt>
                <c:pt idx="279">
                  <c:v>4.0229999999999997</c:v>
                </c:pt>
                <c:pt idx="280">
                  <c:v>-3.8046000000000002</c:v>
                </c:pt>
                <c:pt idx="281">
                  <c:v>2.4245999999999999</c:v>
                </c:pt>
                <c:pt idx="282">
                  <c:v>-9.7812000000000001</c:v>
                </c:pt>
                <c:pt idx="283">
                  <c:v>11.1204</c:v>
                </c:pt>
                <c:pt idx="284">
                  <c:v>14.942399999999999</c:v>
                </c:pt>
                <c:pt idx="285">
                  <c:v>-1.3255999999999999</c:v>
                </c:pt>
                <c:pt idx="286">
                  <c:v>-7.64</c:v>
                </c:pt>
                <c:pt idx="287">
                  <c:v>-2.2698</c:v>
                </c:pt>
                <c:pt idx="288">
                  <c:v>-12.339</c:v>
                </c:pt>
                <c:pt idx="289">
                  <c:v>-4.0510000000000002</c:v>
                </c:pt>
                <c:pt idx="290">
                  <c:v>23.540500000000002</c:v>
                </c:pt>
                <c:pt idx="291">
                  <c:v>-3.7124999999999999</c:v>
                </c:pt>
                <c:pt idx="292">
                  <c:v>1.1808000000000001</c:v>
                </c:pt>
                <c:pt idx="293">
                  <c:v>-0.65500000000000003</c:v>
                </c:pt>
                <c:pt idx="294">
                  <c:v>3.3380000000000001</c:v>
                </c:pt>
                <c:pt idx="295">
                  <c:v>-0.59670000000000001</c:v>
                </c:pt>
                <c:pt idx="296">
                  <c:v>11.4376</c:v>
                </c:pt>
                <c:pt idx="297">
                  <c:v>30.104800000000001</c:v>
                </c:pt>
                <c:pt idx="298">
                  <c:v>2.5577999999999999</c:v>
                </c:pt>
                <c:pt idx="299">
                  <c:v>-5.9359999999999999</c:v>
                </c:pt>
                <c:pt idx="300">
                  <c:v>0.33439999999999998</c:v>
                </c:pt>
                <c:pt idx="301">
                  <c:v>-7.7252000000000001</c:v>
                </c:pt>
                <c:pt idx="302">
                  <c:v>-0.45100000000000001</c:v>
                </c:pt>
                <c:pt idx="303">
                  <c:v>28.299600000000002</c:v>
                </c:pt>
                <c:pt idx="304">
                  <c:v>-10.777799999999999</c:v>
                </c:pt>
                <c:pt idx="305">
                  <c:v>-3.1675</c:v>
                </c:pt>
                <c:pt idx="306">
                  <c:v>-5.2079000000000004</c:v>
                </c:pt>
                <c:pt idx="307">
                  <c:v>-3.4258000000000002</c:v>
                </c:pt>
                <c:pt idx="308">
                  <c:v>-0.53120000000000001</c:v>
                </c:pt>
                <c:pt idx="309">
                  <c:v>-2.6151</c:v>
                </c:pt>
                <c:pt idx="310">
                  <c:v>-2.7258</c:v>
                </c:pt>
                <c:pt idx="311">
                  <c:v>-4.4676</c:v>
                </c:pt>
                <c:pt idx="312">
                  <c:v>-1.7588999999999999</c:v>
                </c:pt>
                <c:pt idx="313">
                  <c:v>6.1566999999999998</c:v>
                </c:pt>
                <c:pt idx="314">
                  <c:v>2.2524000000000002</c:v>
                </c:pt>
                <c:pt idx="315">
                  <c:v>-3.9312</c:v>
                </c:pt>
                <c:pt idx="316">
                  <c:v>-1.0980000000000001</c:v>
                </c:pt>
                <c:pt idx="317">
                  <c:v>14.956200000000001</c:v>
                </c:pt>
                <c:pt idx="318">
                  <c:v>-2.9216000000000002</c:v>
                </c:pt>
                <c:pt idx="319">
                  <c:v>-0.4496</c:v>
                </c:pt>
                <c:pt idx="320">
                  <c:v>-2.61</c:v>
                </c:pt>
                <c:pt idx="321">
                  <c:v>0.8145</c:v>
                </c:pt>
                <c:pt idx="322">
                  <c:v>-1.2350000000000001</c:v>
                </c:pt>
                <c:pt idx="323">
                  <c:v>-91.366</c:v>
                </c:pt>
                <c:pt idx="324">
                  <c:v>1.5642</c:v>
                </c:pt>
                <c:pt idx="325">
                  <c:v>-0.56730000000000003</c:v>
                </c:pt>
                <c:pt idx="326">
                  <c:v>8.6159999999999997</c:v>
                </c:pt>
                <c:pt idx="327">
                  <c:v>-4.9028</c:v>
                </c:pt>
                <c:pt idx="328">
                  <c:v>-4.1807999999999996</c:v>
                </c:pt>
                <c:pt idx="329">
                  <c:v>1.0698000000000001</c:v>
                </c:pt>
                <c:pt idx="330">
                  <c:v>2.3931</c:v>
                </c:pt>
                <c:pt idx="331">
                  <c:v>6.1292</c:v>
                </c:pt>
                <c:pt idx="332">
                  <c:v>-1.8644000000000001</c:v>
                </c:pt>
                <c:pt idx="333">
                  <c:v>-2.6831999999999998</c:v>
                </c:pt>
                <c:pt idx="334">
                  <c:v>2.5242</c:v>
                </c:pt>
                <c:pt idx="335">
                  <c:v>0.42349999999999999</c:v>
                </c:pt>
                <c:pt idx="336">
                  <c:v>3.819</c:v>
                </c:pt>
                <c:pt idx="337">
                  <c:v>13.473599999999999</c:v>
                </c:pt>
                <c:pt idx="338">
                  <c:v>1.6097999999999999</c:v>
                </c:pt>
                <c:pt idx="339">
                  <c:v>0.25</c:v>
                </c:pt>
                <c:pt idx="340">
                  <c:v>-8.8648000000000007</c:v>
                </c:pt>
                <c:pt idx="341">
                  <c:v>2.5615000000000001</c:v>
                </c:pt>
                <c:pt idx="342">
                  <c:v>7.4105999999999996</c:v>
                </c:pt>
                <c:pt idx="343">
                  <c:v>-17.6372</c:v>
                </c:pt>
                <c:pt idx="344">
                  <c:v>3.9272999999999998</c:v>
                </c:pt>
                <c:pt idx="345">
                  <c:v>-3.28</c:v>
                </c:pt>
                <c:pt idx="346">
                  <c:v>0.25509999999999999</c:v>
                </c:pt>
                <c:pt idx="347">
                  <c:v>4.8941999999999997</c:v>
                </c:pt>
                <c:pt idx="348">
                  <c:v>3.6827000000000001</c:v>
                </c:pt>
                <c:pt idx="349">
                  <c:v>-2.4552</c:v>
                </c:pt>
                <c:pt idx="350">
                  <c:v>1.5760000000000001</c:v>
                </c:pt>
                <c:pt idx="351">
                  <c:v>-52.394399999999997</c:v>
                </c:pt>
                <c:pt idx="352">
                  <c:v>1.2958000000000001</c:v>
                </c:pt>
                <c:pt idx="353">
                  <c:v>28.940100000000001</c:v>
                </c:pt>
                <c:pt idx="354">
                  <c:v>-10.119999999999999</c:v>
                </c:pt>
                <c:pt idx="355">
                  <c:v>-3.8610000000000002</c:v>
                </c:pt>
                <c:pt idx="356">
                  <c:v>-1.3485</c:v>
                </c:pt>
                <c:pt idx="357">
                  <c:v>1.7630999999999999</c:v>
                </c:pt>
                <c:pt idx="358">
                  <c:v>-0.77100000000000002</c:v>
                </c:pt>
                <c:pt idx="359">
                  <c:v>-7.2641</c:v>
                </c:pt>
                <c:pt idx="360">
                  <c:v>-3.4661</c:v>
                </c:pt>
                <c:pt idx="361">
                  <c:v>0</c:v>
                </c:pt>
                <c:pt idx="362">
                  <c:v>4.29</c:v>
                </c:pt>
                <c:pt idx="363">
                  <c:v>8.5161999999999995</c:v>
                </c:pt>
                <c:pt idx="364">
                  <c:v>0.18</c:v>
                </c:pt>
                <c:pt idx="365">
                  <c:v>0.65280000000000005</c:v>
                </c:pt>
                <c:pt idx="366">
                  <c:v>-2.4432</c:v>
                </c:pt>
                <c:pt idx="367">
                  <c:v>-2.4489999999999998</c:v>
                </c:pt>
                <c:pt idx="368">
                  <c:v>8.2059999999999995</c:v>
                </c:pt>
                <c:pt idx="369">
                  <c:v>16.663399999999999</c:v>
                </c:pt>
                <c:pt idx="370">
                  <c:v>-5.1247999999999996</c:v>
                </c:pt>
                <c:pt idx="371">
                  <c:v>0</c:v>
                </c:pt>
                <c:pt idx="372">
                  <c:v>3.3792</c:v>
                </c:pt>
                <c:pt idx="373">
                  <c:v>0.59360000000000002</c:v>
                </c:pt>
                <c:pt idx="374">
                  <c:v>0.40629999999999999</c:v>
                </c:pt>
                <c:pt idx="375">
                  <c:v>-3.5000000000000003E-2</c:v>
                </c:pt>
                <c:pt idx="376">
                  <c:v>0.83199999999999996</c:v>
                </c:pt>
                <c:pt idx="377">
                  <c:v>0.97240000000000004</c:v>
                </c:pt>
                <c:pt idx="378">
                  <c:v>-0.221</c:v>
                </c:pt>
                <c:pt idx="379">
                  <c:v>-1.2527999999999999</c:v>
                </c:pt>
                <c:pt idx="380">
                  <c:v>9.4799999999999995E-2</c:v>
                </c:pt>
                <c:pt idx="381">
                  <c:v>10.15</c:v>
                </c:pt>
                <c:pt idx="382">
                  <c:v>-7.9871999999999996</c:v>
                </c:pt>
                <c:pt idx="383">
                  <c:v>47.921700000000001</c:v>
                </c:pt>
                <c:pt idx="384">
                  <c:v>0.68679999999999997</c:v>
                </c:pt>
                <c:pt idx="385">
                  <c:v>-0.67920000000000003</c:v>
                </c:pt>
                <c:pt idx="386">
                  <c:v>-9.6771999999999991</c:v>
                </c:pt>
                <c:pt idx="387">
                  <c:v>-1.1435999999999999</c:v>
                </c:pt>
                <c:pt idx="388">
                  <c:v>-2.4828000000000001</c:v>
                </c:pt>
                <c:pt idx="389">
                  <c:v>-9.1800000000000007E-2</c:v>
                </c:pt>
                <c:pt idx="390">
                  <c:v>6.8844000000000003</c:v>
                </c:pt>
                <c:pt idx="391">
                  <c:v>-10.456300000000001</c:v>
                </c:pt>
                <c:pt idx="392">
                  <c:v>3.9068999999999998</c:v>
                </c:pt>
                <c:pt idx="393">
                  <c:v>9.2399999999999996E-2</c:v>
                </c:pt>
                <c:pt idx="394">
                  <c:v>-1.0621</c:v>
                </c:pt>
                <c:pt idx="395">
                  <c:v>-8.7542000000000009</c:v>
                </c:pt>
                <c:pt idx="396">
                  <c:v>-8.2515999999999998</c:v>
                </c:pt>
                <c:pt idx="397">
                  <c:v>-7.7704000000000004</c:v>
                </c:pt>
                <c:pt idx="398">
                  <c:v>-0.66879999999999995</c:v>
                </c:pt>
                <c:pt idx="399">
                  <c:v>-1.6629</c:v>
                </c:pt>
                <c:pt idx="400">
                  <c:v>2.3231000000000002</c:v>
                </c:pt>
                <c:pt idx="401">
                  <c:v>6.0199999999999997E-2</c:v>
                </c:pt>
                <c:pt idx="402">
                  <c:v>38.879399999999997</c:v>
                </c:pt>
                <c:pt idx="403">
                  <c:v>-2.484</c:v>
                </c:pt>
                <c:pt idx="404">
                  <c:v>-4.1193999999999997</c:v>
                </c:pt>
                <c:pt idx="405">
                  <c:v>0.85770000000000002</c:v>
                </c:pt>
                <c:pt idx="406">
                  <c:v>-5.7000000000000002E-2</c:v>
                </c:pt>
                <c:pt idx="407">
                  <c:v>-3.3831000000000002</c:v>
                </c:pt>
                <c:pt idx="408">
                  <c:v>-0.29070000000000001</c:v>
                </c:pt>
                <c:pt idx="409">
                  <c:v>-3.8531</c:v>
                </c:pt>
                <c:pt idx="410">
                  <c:v>0.62460000000000004</c:v>
                </c:pt>
                <c:pt idx="411">
                  <c:v>-0.97650000000000003</c:v>
                </c:pt>
                <c:pt idx="412">
                  <c:v>-5.2</c:v>
                </c:pt>
                <c:pt idx="413">
                  <c:v>0</c:v>
                </c:pt>
                <c:pt idx="414">
                  <c:v>2.8191999999999999</c:v>
                </c:pt>
                <c:pt idx="415">
                  <c:v>1.6352</c:v>
                </c:pt>
                <c:pt idx="416">
                  <c:v>0.60599999999999998</c:v>
                </c:pt>
                <c:pt idx="417">
                  <c:v>-7.1999999999999995E-2</c:v>
                </c:pt>
                <c:pt idx="418">
                  <c:v>9.09</c:v>
                </c:pt>
                <c:pt idx="419">
                  <c:v>-0.16450000000000001</c:v>
                </c:pt>
                <c:pt idx="420">
                  <c:v>2.6840000000000002</c:v>
                </c:pt>
                <c:pt idx="421">
                  <c:v>-0.2364</c:v>
                </c:pt>
                <c:pt idx="422">
                  <c:v>-3.165</c:v>
                </c:pt>
                <c:pt idx="423">
                  <c:v>-7.5600000000000001E-2</c:v>
                </c:pt>
                <c:pt idx="424">
                  <c:v>-1.5903</c:v>
                </c:pt>
                <c:pt idx="425">
                  <c:v>36.749899999999997</c:v>
                </c:pt>
                <c:pt idx="426">
                  <c:v>9.01</c:v>
                </c:pt>
                <c:pt idx="427">
                  <c:v>3.4099999999999998E-2</c:v>
                </c:pt>
                <c:pt idx="428">
                  <c:v>-0.40620000000000001</c:v>
                </c:pt>
                <c:pt idx="429">
                  <c:v>0.50560000000000005</c:v>
                </c:pt>
                <c:pt idx="430">
                  <c:v>-19.3154</c:v>
                </c:pt>
                <c:pt idx="431">
                  <c:v>-0.219</c:v>
                </c:pt>
                <c:pt idx="432">
                  <c:v>-0.1104</c:v>
                </c:pt>
                <c:pt idx="433">
                  <c:v>-12.1814</c:v>
                </c:pt>
                <c:pt idx="434">
                  <c:v>-1.7575000000000001</c:v>
                </c:pt>
                <c:pt idx="435">
                  <c:v>-1.5384</c:v>
                </c:pt>
                <c:pt idx="436">
                  <c:v>0.33040000000000003</c:v>
                </c:pt>
                <c:pt idx="437">
                  <c:v>0.15210000000000001</c:v>
                </c:pt>
                <c:pt idx="438">
                  <c:v>1.6326000000000001</c:v>
                </c:pt>
                <c:pt idx="439">
                  <c:v>106.477</c:v>
                </c:pt>
                <c:pt idx="440">
                  <c:v>-2.7412000000000001</c:v>
                </c:pt>
                <c:pt idx="441">
                  <c:v>5.6399999999999999E-2</c:v>
                </c:pt>
                <c:pt idx="442">
                  <c:v>-4.7436999999999996</c:v>
                </c:pt>
                <c:pt idx="443">
                  <c:v>34.401600000000002</c:v>
                </c:pt>
                <c:pt idx="444">
                  <c:v>-1.4521999999999999</c:v>
                </c:pt>
                <c:pt idx="445">
                  <c:v>-0.2046</c:v>
                </c:pt>
                <c:pt idx="446">
                  <c:v>5.7892000000000001</c:v>
                </c:pt>
                <c:pt idx="447">
                  <c:v>12.6387</c:v>
                </c:pt>
                <c:pt idx="448">
                  <c:v>1.14E-2</c:v>
                </c:pt>
                <c:pt idx="449">
                  <c:v>1.7789999999999999</c:v>
                </c:pt>
                <c:pt idx="450">
                  <c:v>-0.6552</c:v>
                </c:pt>
                <c:pt idx="451">
                  <c:v>-3.855</c:v>
                </c:pt>
                <c:pt idx="452">
                  <c:v>12.7536</c:v>
                </c:pt>
                <c:pt idx="453">
                  <c:v>1.0367</c:v>
                </c:pt>
                <c:pt idx="454">
                  <c:v>0.67800000000000005</c:v>
                </c:pt>
                <c:pt idx="455">
                  <c:v>-0.51149999999999995</c:v>
                </c:pt>
                <c:pt idx="456">
                  <c:v>0</c:v>
                </c:pt>
                <c:pt idx="457">
                  <c:v>-1.026</c:v>
                </c:pt>
                <c:pt idx="458">
                  <c:v>-48.204799999999999</c:v>
                </c:pt>
                <c:pt idx="459">
                  <c:v>1.0549999999999999</c:v>
                </c:pt>
                <c:pt idx="460">
                  <c:v>21.546399999999998</c:v>
                </c:pt>
                <c:pt idx="461">
                  <c:v>21.4773</c:v>
                </c:pt>
                <c:pt idx="462">
                  <c:v>0.65159999999999996</c:v>
                </c:pt>
                <c:pt idx="463">
                  <c:v>-12.4956</c:v>
                </c:pt>
                <c:pt idx="464">
                  <c:v>1.4608000000000001</c:v>
                </c:pt>
                <c:pt idx="465">
                  <c:v>-1.4476</c:v>
                </c:pt>
                <c:pt idx="466">
                  <c:v>-3.1221999999999999</c:v>
                </c:pt>
                <c:pt idx="467">
                  <c:v>-2.4011999999999998</c:v>
                </c:pt>
                <c:pt idx="468">
                  <c:v>4.9599999999999998E-2</c:v>
                </c:pt>
                <c:pt idx="469">
                  <c:v>8.19</c:v>
                </c:pt>
                <c:pt idx="470">
                  <c:v>-1.905</c:v>
                </c:pt>
                <c:pt idx="471">
                  <c:v>5.7270000000000003</c:v>
                </c:pt>
                <c:pt idx="472">
                  <c:v>0.44440000000000002</c:v>
                </c:pt>
                <c:pt idx="473">
                  <c:v>0.85</c:v>
                </c:pt>
                <c:pt idx="474">
                  <c:v>60.744399999999999</c:v>
                </c:pt>
                <c:pt idx="475">
                  <c:v>2.5806</c:v>
                </c:pt>
                <c:pt idx="476">
                  <c:v>-0.79520000000000002</c:v>
                </c:pt>
                <c:pt idx="477">
                  <c:v>-1.5794999999999999</c:v>
                </c:pt>
                <c:pt idx="478">
                  <c:v>-4.9584000000000001</c:v>
                </c:pt>
                <c:pt idx="479">
                  <c:v>-8.0600000000000005E-2</c:v>
                </c:pt>
                <c:pt idx="480">
                  <c:v>0.88270000000000004</c:v>
                </c:pt>
                <c:pt idx="481">
                  <c:v>-0.13739999999999999</c:v>
                </c:pt>
                <c:pt idx="482">
                  <c:v>-5.0372000000000003</c:v>
                </c:pt>
                <c:pt idx="483">
                  <c:v>10.3857</c:v>
                </c:pt>
                <c:pt idx="484">
                  <c:v>5.2767999999999997</c:v>
                </c:pt>
                <c:pt idx="485">
                  <c:v>-0.45390000000000003</c:v>
                </c:pt>
                <c:pt idx="486">
                  <c:v>26.282</c:v>
                </c:pt>
                <c:pt idx="487">
                  <c:v>12.0396</c:v>
                </c:pt>
                <c:pt idx="488">
                  <c:v>1.827</c:v>
                </c:pt>
                <c:pt idx="489">
                  <c:v>19.260200000000001</c:v>
                </c:pt>
                <c:pt idx="490">
                  <c:v>-1.5044999999999999</c:v>
                </c:pt>
                <c:pt idx="491">
                  <c:v>-8.1458999999999993</c:v>
                </c:pt>
                <c:pt idx="492">
                  <c:v>-6.1445999999999996</c:v>
                </c:pt>
                <c:pt idx="493">
                  <c:v>0.52600000000000002</c:v>
                </c:pt>
                <c:pt idx="494">
                  <c:v>-0.28320000000000001</c:v>
                </c:pt>
                <c:pt idx="495">
                  <c:v>-0.24479999999999999</c:v>
                </c:pt>
                <c:pt idx="496">
                  <c:v>0.89319999999999999</c:v>
                </c:pt>
                <c:pt idx="497">
                  <c:v>-9.2100000000000001E-2</c:v>
                </c:pt>
                <c:pt idx="498">
                  <c:v>0.29459999999999997</c:v>
                </c:pt>
                <c:pt idx="499">
                  <c:v>2.8033000000000001</c:v>
                </c:pt>
                <c:pt idx="500">
                  <c:v>10.0708</c:v>
                </c:pt>
                <c:pt idx="501">
                  <c:v>-18.043800000000001</c:v>
                </c:pt>
                <c:pt idx="502">
                  <c:v>-2.7233999999999998</c:v>
                </c:pt>
                <c:pt idx="503">
                  <c:v>-4.3667999999999996</c:v>
                </c:pt>
                <c:pt idx="504">
                  <c:v>0.99399999999999999</c:v>
                </c:pt>
                <c:pt idx="505">
                  <c:v>0.2984</c:v>
                </c:pt>
                <c:pt idx="506">
                  <c:v>9.09</c:v>
                </c:pt>
                <c:pt idx="507">
                  <c:v>2.766</c:v>
                </c:pt>
                <c:pt idx="508">
                  <c:v>-0.52080000000000004</c:v>
                </c:pt>
                <c:pt idx="509">
                  <c:v>0.30120000000000002</c:v>
                </c:pt>
                <c:pt idx="510">
                  <c:v>-0.34039999999999998</c:v>
                </c:pt>
                <c:pt idx="511">
                  <c:v>114.5767</c:v>
                </c:pt>
                <c:pt idx="512">
                  <c:v>4.7172999999999998</c:v>
                </c:pt>
                <c:pt idx="513">
                  <c:v>13.042199999999999</c:v>
                </c:pt>
                <c:pt idx="514">
                  <c:v>-0.38729999999999998</c:v>
                </c:pt>
                <c:pt idx="515">
                  <c:v>14.567299999999999</c:v>
                </c:pt>
                <c:pt idx="516">
                  <c:v>9.0998999999999999</c:v>
                </c:pt>
                <c:pt idx="517">
                  <c:v>4.6035000000000004</c:v>
                </c:pt>
                <c:pt idx="518">
                  <c:v>-14.9193</c:v>
                </c:pt>
                <c:pt idx="519">
                  <c:v>-39.0075</c:v>
                </c:pt>
                <c:pt idx="520">
                  <c:v>-1.6169</c:v>
                </c:pt>
                <c:pt idx="521">
                  <c:v>9.1679999999999993</c:v>
                </c:pt>
                <c:pt idx="522">
                  <c:v>0.71609999999999996</c:v>
                </c:pt>
                <c:pt idx="523">
                  <c:v>-3.3481000000000001</c:v>
                </c:pt>
                <c:pt idx="524">
                  <c:v>-3.6876000000000002</c:v>
                </c:pt>
                <c:pt idx="525">
                  <c:v>-1.7203999999999999</c:v>
                </c:pt>
                <c:pt idx="526">
                  <c:v>-26.984000000000002</c:v>
                </c:pt>
                <c:pt idx="527">
                  <c:v>-2.2303999999999999</c:v>
                </c:pt>
                <c:pt idx="528">
                  <c:v>17.903400000000001</c:v>
                </c:pt>
                <c:pt idx="529">
                  <c:v>-16.801200000000001</c:v>
                </c:pt>
                <c:pt idx="530">
                  <c:v>-27.352399999999999</c:v>
                </c:pt>
                <c:pt idx="531">
                  <c:v>0.9284</c:v>
                </c:pt>
                <c:pt idx="532">
                  <c:v>6.8963999999999999</c:v>
                </c:pt>
                <c:pt idx="533">
                  <c:v>-1.3362000000000001</c:v>
                </c:pt>
                <c:pt idx="534">
                  <c:v>-1.7845</c:v>
                </c:pt>
                <c:pt idx="535">
                  <c:v>-5.1967999999999996</c:v>
                </c:pt>
                <c:pt idx="536">
                  <c:v>1.6548</c:v>
                </c:pt>
                <c:pt idx="537">
                  <c:v>-41.926499999999997</c:v>
                </c:pt>
                <c:pt idx="538">
                  <c:v>56.319000000000003</c:v>
                </c:pt>
                <c:pt idx="539">
                  <c:v>4.3520000000000003</c:v>
                </c:pt>
                <c:pt idx="540">
                  <c:v>-7.5848000000000004</c:v>
                </c:pt>
                <c:pt idx="541">
                  <c:v>-0.20669999999999999</c:v>
                </c:pt>
                <c:pt idx="542">
                  <c:v>-11.7216</c:v>
                </c:pt>
                <c:pt idx="543">
                  <c:v>-7.9000000000000001E-2</c:v>
                </c:pt>
                <c:pt idx="544">
                  <c:v>-4.4600000000000001E-2</c:v>
                </c:pt>
                <c:pt idx="545">
                  <c:v>-25.636800000000001</c:v>
                </c:pt>
                <c:pt idx="546">
                  <c:v>-0.25990000000000002</c:v>
                </c:pt>
                <c:pt idx="547">
                  <c:v>-2.028</c:v>
                </c:pt>
                <c:pt idx="548">
                  <c:v>27.1692</c:v>
                </c:pt>
                <c:pt idx="549">
                  <c:v>0.29070000000000001</c:v>
                </c:pt>
                <c:pt idx="550">
                  <c:v>9.8872</c:v>
                </c:pt>
                <c:pt idx="551">
                  <c:v>1.29</c:v>
                </c:pt>
                <c:pt idx="552">
                  <c:v>39.953899999999997</c:v>
                </c:pt>
                <c:pt idx="553">
                  <c:v>0.10290000000000001</c:v>
                </c:pt>
                <c:pt idx="554">
                  <c:v>1.0604</c:v>
                </c:pt>
                <c:pt idx="555">
                  <c:v>2.0409999999999999</c:v>
                </c:pt>
                <c:pt idx="556">
                  <c:v>-65.794399999999996</c:v>
                </c:pt>
                <c:pt idx="557">
                  <c:v>8.6295999999999999</c:v>
                </c:pt>
                <c:pt idx="558">
                  <c:v>-0.376</c:v>
                </c:pt>
                <c:pt idx="559">
                  <c:v>-3.42</c:v>
                </c:pt>
                <c:pt idx="560">
                  <c:v>-0.63300000000000001</c:v>
                </c:pt>
                <c:pt idx="561">
                  <c:v>-1.5549999999999999</c:v>
                </c:pt>
                <c:pt idx="562">
                  <c:v>4.2671999999999999</c:v>
                </c:pt>
                <c:pt idx="563">
                  <c:v>7.9775999999999998</c:v>
                </c:pt>
                <c:pt idx="564">
                  <c:v>-161.34030000000001</c:v>
                </c:pt>
                <c:pt idx="565">
                  <c:v>-7.4240000000000004</c:v>
                </c:pt>
                <c:pt idx="566">
                  <c:v>1.8067</c:v>
                </c:pt>
                <c:pt idx="567">
                  <c:v>0.64</c:v>
                </c:pt>
                <c:pt idx="568">
                  <c:v>0</c:v>
                </c:pt>
                <c:pt idx="569">
                  <c:v>-1.2585</c:v>
                </c:pt>
                <c:pt idx="570">
                  <c:v>14.013</c:v>
                </c:pt>
                <c:pt idx="571">
                  <c:v>-19.164200000000001</c:v>
                </c:pt>
                <c:pt idx="572">
                  <c:v>44.955300000000001</c:v>
                </c:pt>
                <c:pt idx="573">
                  <c:v>-2.1762000000000001</c:v>
                </c:pt>
                <c:pt idx="574">
                  <c:v>1.3740000000000001</c:v>
                </c:pt>
                <c:pt idx="575">
                  <c:v>4.1912000000000003</c:v>
                </c:pt>
                <c:pt idx="576">
                  <c:v>-0.38</c:v>
                </c:pt>
                <c:pt idx="577">
                  <c:v>2.1366000000000001</c:v>
                </c:pt>
                <c:pt idx="578">
                  <c:v>-3.0072000000000001</c:v>
                </c:pt>
                <c:pt idx="579">
                  <c:v>0.13439999999999999</c:v>
                </c:pt>
                <c:pt idx="580">
                  <c:v>-16.280999999999999</c:v>
                </c:pt>
                <c:pt idx="581">
                  <c:v>0.49559999999999998</c:v>
                </c:pt>
                <c:pt idx="582">
                  <c:v>-1.7934000000000001</c:v>
                </c:pt>
                <c:pt idx="583">
                  <c:v>0.51900000000000002</c:v>
                </c:pt>
                <c:pt idx="584">
                  <c:v>-2.3936000000000002</c:v>
                </c:pt>
                <c:pt idx="585">
                  <c:v>0.14299999999999999</c:v>
                </c:pt>
                <c:pt idx="586">
                  <c:v>-11.3146</c:v>
                </c:pt>
                <c:pt idx="587">
                  <c:v>1.5723</c:v>
                </c:pt>
                <c:pt idx="588">
                  <c:v>0.69920000000000004</c:v>
                </c:pt>
                <c:pt idx="589">
                  <c:v>1.677</c:v>
                </c:pt>
                <c:pt idx="590">
                  <c:v>0.93</c:v>
                </c:pt>
                <c:pt idx="591">
                  <c:v>75.882000000000005</c:v>
                </c:pt>
                <c:pt idx="592">
                  <c:v>48.915599999999998</c:v>
                </c:pt>
                <c:pt idx="593">
                  <c:v>3.6040000000000001</c:v>
                </c:pt>
                <c:pt idx="594">
                  <c:v>1.0199</c:v>
                </c:pt>
                <c:pt idx="595">
                  <c:v>0.18640000000000001</c:v>
                </c:pt>
                <c:pt idx="596">
                  <c:v>2.4632000000000001</c:v>
                </c:pt>
                <c:pt idx="597">
                  <c:v>-2.6863999999999999</c:v>
                </c:pt>
                <c:pt idx="598">
                  <c:v>-5.1499999999999997E-2</c:v>
                </c:pt>
                <c:pt idx="599">
                  <c:v>6.093</c:v>
                </c:pt>
                <c:pt idx="600">
                  <c:v>-0.56259999999999999</c:v>
                </c:pt>
                <c:pt idx="601">
                  <c:v>40.378799999999998</c:v>
                </c:pt>
                <c:pt idx="602">
                  <c:v>0.87749999999999995</c:v>
                </c:pt>
                <c:pt idx="603">
                  <c:v>10.3032</c:v>
                </c:pt>
                <c:pt idx="604">
                  <c:v>-0.19289999999999999</c:v>
                </c:pt>
                <c:pt idx="605">
                  <c:v>-49.8</c:v>
                </c:pt>
                <c:pt idx="606">
                  <c:v>-42.865099999999998</c:v>
                </c:pt>
                <c:pt idx="607">
                  <c:v>-4.4349999999999996</c:v>
                </c:pt>
                <c:pt idx="608">
                  <c:v>-1.1020000000000001</c:v>
                </c:pt>
                <c:pt idx="609">
                  <c:v>-0.15240000000000001</c:v>
                </c:pt>
                <c:pt idx="610">
                  <c:v>0.81510000000000005</c:v>
                </c:pt>
                <c:pt idx="611">
                  <c:v>-3.1583999999999999</c:v>
                </c:pt>
                <c:pt idx="612">
                  <c:v>-0.42209999999999998</c:v>
                </c:pt>
                <c:pt idx="613">
                  <c:v>-7.3979999999999997</c:v>
                </c:pt>
                <c:pt idx="614">
                  <c:v>-70.378200000000007</c:v>
                </c:pt>
                <c:pt idx="615">
                  <c:v>17.7058</c:v>
                </c:pt>
                <c:pt idx="616">
                  <c:v>-15.117000000000001</c:v>
                </c:pt>
                <c:pt idx="617">
                  <c:v>-1.0024</c:v>
                </c:pt>
                <c:pt idx="618">
                  <c:v>0</c:v>
                </c:pt>
                <c:pt idx="619">
                  <c:v>11.585000000000001</c:v>
                </c:pt>
                <c:pt idx="620">
                  <c:v>-1.5308999999999999</c:v>
                </c:pt>
                <c:pt idx="621">
                  <c:v>14.637600000000001</c:v>
                </c:pt>
                <c:pt idx="622">
                  <c:v>-27.880500000000001</c:v>
                </c:pt>
                <c:pt idx="623">
                  <c:v>39.580800000000004</c:v>
                </c:pt>
                <c:pt idx="624">
                  <c:v>21.834800000000001</c:v>
                </c:pt>
                <c:pt idx="625">
                  <c:v>0.26269999999999999</c:v>
                </c:pt>
                <c:pt idx="626">
                  <c:v>-20.073599999999999</c:v>
                </c:pt>
                <c:pt idx="627">
                  <c:v>-5.1440999999999999</c:v>
                </c:pt>
                <c:pt idx="628">
                  <c:v>-0.50290000000000001</c:v>
                </c:pt>
                <c:pt idx="629">
                  <c:v>1.9061999999999999</c:v>
                </c:pt>
                <c:pt idx="630">
                  <c:v>0.77800000000000002</c:v>
                </c:pt>
                <c:pt idx="631">
                  <c:v>7.7904</c:v>
                </c:pt>
                <c:pt idx="632">
                  <c:v>-6.6779999999999999</c:v>
                </c:pt>
                <c:pt idx="633">
                  <c:v>11.8048</c:v>
                </c:pt>
                <c:pt idx="634">
                  <c:v>12.717700000000001</c:v>
                </c:pt>
                <c:pt idx="635">
                  <c:v>-0.13</c:v>
                </c:pt>
                <c:pt idx="636">
                  <c:v>-0.33600000000000002</c:v>
                </c:pt>
                <c:pt idx="637">
                  <c:v>13.853</c:v>
                </c:pt>
                <c:pt idx="638">
                  <c:v>5.1097000000000001</c:v>
                </c:pt>
                <c:pt idx="639">
                  <c:v>1.2008000000000001</c:v>
                </c:pt>
                <c:pt idx="640">
                  <c:v>-2.6766999999999999</c:v>
                </c:pt>
                <c:pt idx="641">
                  <c:v>3.9300000000000002E-2</c:v>
                </c:pt>
                <c:pt idx="642">
                  <c:v>7.9218000000000002</c:v>
                </c:pt>
                <c:pt idx="643">
                  <c:v>16.918800000000001</c:v>
                </c:pt>
                <c:pt idx="644">
                  <c:v>0.92759999999999998</c:v>
                </c:pt>
                <c:pt idx="645">
                  <c:v>-2.4352999999999998</c:v>
                </c:pt>
                <c:pt idx="646">
                  <c:v>-0.21759999999999999</c:v>
                </c:pt>
                <c:pt idx="647">
                  <c:v>0.9909</c:v>
                </c:pt>
                <c:pt idx="648">
                  <c:v>8.4816000000000003</c:v>
                </c:pt>
                <c:pt idx="649">
                  <c:v>9.1332000000000004</c:v>
                </c:pt>
                <c:pt idx="650">
                  <c:v>3.9481999999999999</c:v>
                </c:pt>
                <c:pt idx="651">
                  <c:v>-18.174900000000001</c:v>
                </c:pt>
                <c:pt idx="652">
                  <c:v>1.391</c:v>
                </c:pt>
                <c:pt idx="653">
                  <c:v>0.2079</c:v>
                </c:pt>
                <c:pt idx="654">
                  <c:v>8.9300000000000004E-2</c:v>
                </c:pt>
                <c:pt idx="655">
                  <c:v>-1.3635999999999999</c:v>
                </c:pt>
                <c:pt idx="656">
                  <c:v>-10.1088</c:v>
                </c:pt>
                <c:pt idx="657">
                  <c:v>-3.9199999999999999E-2</c:v>
                </c:pt>
                <c:pt idx="658">
                  <c:v>2.6352000000000002</c:v>
                </c:pt>
                <c:pt idx="659">
                  <c:v>4.4325000000000001</c:v>
                </c:pt>
                <c:pt idx="660">
                  <c:v>4.6345000000000001</c:v>
                </c:pt>
                <c:pt idx="661">
                  <c:v>-0.3523</c:v>
                </c:pt>
                <c:pt idx="662">
                  <c:v>0.62849999999999995</c:v>
                </c:pt>
                <c:pt idx="663">
                  <c:v>1.2524999999999999</c:v>
                </c:pt>
                <c:pt idx="664">
                  <c:v>-1.1004</c:v>
                </c:pt>
                <c:pt idx="665">
                  <c:v>-3.7909999999999999</c:v>
                </c:pt>
                <c:pt idx="666">
                  <c:v>-2.7258</c:v>
                </c:pt>
                <c:pt idx="667">
                  <c:v>122.02370000000001</c:v>
                </c:pt>
                <c:pt idx="668">
                  <c:v>0.99750000000000005</c:v>
                </c:pt>
                <c:pt idx="669">
                  <c:v>1.014</c:v>
                </c:pt>
                <c:pt idx="670">
                  <c:v>-0.18870000000000001</c:v>
                </c:pt>
                <c:pt idx="671">
                  <c:v>-0.12690000000000001</c:v>
                </c:pt>
                <c:pt idx="672">
                  <c:v>1.4972000000000001</c:v>
                </c:pt>
                <c:pt idx="673">
                  <c:v>-0.94359999999999999</c:v>
                </c:pt>
                <c:pt idx="674">
                  <c:v>0.56969999999999998</c:v>
                </c:pt>
                <c:pt idx="675">
                  <c:v>15.580399999999999</c:v>
                </c:pt>
                <c:pt idx="676">
                  <c:v>2.2021999999999999</c:v>
                </c:pt>
                <c:pt idx="677">
                  <c:v>-0.57820000000000005</c:v>
                </c:pt>
                <c:pt idx="678">
                  <c:v>1.5085999999999999</c:v>
                </c:pt>
                <c:pt idx="679">
                  <c:v>2.2113</c:v>
                </c:pt>
                <c:pt idx="680">
                  <c:v>-1.9521999999999999</c:v>
                </c:pt>
                <c:pt idx="681">
                  <c:v>0.372</c:v>
                </c:pt>
                <c:pt idx="682">
                  <c:v>27.867000000000001</c:v>
                </c:pt>
                <c:pt idx="683">
                  <c:v>4.3464</c:v>
                </c:pt>
                <c:pt idx="684">
                  <c:v>0.56320000000000003</c:v>
                </c:pt>
                <c:pt idx="685">
                  <c:v>6.8388</c:v>
                </c:pt>
                <c:pt idx="686">
                  <c:v>33.037500000000001</c:v>
                </c:pt>
                <c:pt idx="687">
                  <c:v>0.55079999999999996</c:v>
                </c:pt>
                <c:pt idx="688">
                  <c:v>0.40239999999999998</c:v>
                </c:pt>
                <c:pt idx="689">
                  <c:v>8.6159999999999997</c:v>
                </c:pt>
                <c:pt idx="690">
                  <c:v>14.234</c:v>
                </c:pt>
                <c:pt idx="691">
                  <c:v>1.6875</c:v>
                </c:pt>
                <c:pt idx="692">
                  <c:v>-0.98280000000000001</c:v>
                </c:pt>
                <c:pt idx="693">
                  <c:v>-1.8614999999999999</c:v>
                </c:pt>
                <c:pt idx="694">
                  <c:v>0.4264</c:v>
                </c:pt>
                <c:pt idx="695">
                  <c:v>-12.2425</c:v>
                </c:pt>
                <c:pt idx="696">
                  <c:v>-3.2332000000000001</c:v>
                </c:pt>
                <c:pt idx="697">
                  <c:v>-0.72760000000000002</c:v>
                </c:pt>
                <c:pt idx="698">
                  <c:v>1.1408</c:v>
                </c:pt>
                <c:pt idx="699">
                  <c:v>-3.9600000000000003E-2</c:v>
                </c:pt>
                <c:pt idx="700">
                  <c:v>22.598800000000001</c:v>
                </c:pt>
                <c:pt idx="701">
                  <c:v>0.79349999999999998</c:v>
                </c:pt>
                <c:pt idx="702">
                  <c:v>2.6446000000000001</c:v>
                </c:pt>
                <c:pt idx="703">
                  <c:v>-0.59119999999999995</c:v>
                </c:pt>
                <c:pt idx="704">
                  <c:v>0.80559999999999998</c:v>
                </c:pt>
                <c:pt idx="705">
                  <c:v>7.774</c:v>
                </c:pt>
                <c:pt idx="706">
                  <c:v>-0.39179999999999998</c:v>
                </c:pt>
                <c:pt idx="707">
                  <c:v>14.6098</c:v>
                </c:pt>
                <c:pt idx="708">
                  <c:v>2.0783999999999998</c:v>
                </c:pt>
                <c:pt idx="709">
                  <c:v>124.02</c:v>
                </c:pt>
                <c:pt idx="710">
                  <c:v>11.207700000000001</c:v>
                </c:pt>
                <c:pt idx="711">
                  <c:v>0.28389999999999999</c:v>
                </c:pt>
                <c:pt idx="712">
                  <c:v>-2.0472000000000001</c:v>
                </c:pt>
                <c:pt idx="713">
                  <c:v>23.147600000000001</c:v>
                </c:pt>
                <c:pt idx="714">
                  <c:v>-16.5823</c:v>
                </c:pt>
                <c:pt idx="715">
                  <c:v>-9.5699999999999993E-2</c:v>
                </c:pt>
                <c:pt idx="716">
                  <c:v>-2.2591000000000001</c:v>
                </c:pt>
                <c:pt idx="717">
                  <c:v>8.7230000000000008</c:v>
                </c:pt>
                <c:pt idx="718">
                  <c:v>12.022500000000001</c:v>
                </c:pt>
                <c:pt idx="719">
                  <c:v>12.252599999999999</c:v>
                </c:pt>
                <c:pt idx="720">
                  <c:v>0.90469999999999995</c:v>
                </c:pt>
                <c:pt idx="721">
                  <c:v>-0.2072</c:v>
                </c:pt>
                <c:pt idx="722">
                  <c:v>0.22700000000000001</c:v>
                </c:pt>
                <c:pt idx="723">
                  <c:v>-3.9005999999999998</c:v>
                </c:pt>
                <c:pt idx="724">
                  <c:v>0.71330000000000005</c:v>
                </c:pt>
                <c:pt idx="725">
                  <c:v>0.24610000000000001</c:v>
                </c:pt>
                <c:pt idx="726">
                  <c:v>-0.104</c:v>
                </c:pt>
                <c:pt idx="727">
                  <c:v>0.31919999999999998</c:v>
                </c:pt>
                <c:pt idx="728">
                  <c:v>-1.599</c:v>
                </c:pt>
                <c:pt idx="729">
                  <c:v>-6.0000000000000001E-3</c:v>
                </c:pt>
                <c:pt idx="730">
                  <c:v>-2.2625999999999999</c:v>
                </c:pt>
                <c:pt idx="731">
                  <c:v>-1.02</c:v>
                </c:pt>
                <c:pt idx="732">
                  <c:v>-3.4207999999999998</c:v>
                </c:pt>
                <c:pt idx="733">
                  <c:v>216.315</c:v>
                </c:pt>
                <c:pt idx="734">
                  <c:v>0.30969999999999998</c:v>
                </c:pt>
                <c:pt idx="735">
                  <c:v>-1.83E-2</c:v>
                </c:pt>
                <c:pt idx="736">
                  <c:v>-0.66500000000000004</c:v>
                </c:pt>
                <c:pt idx="737">
                  <c:v>-1.8797999999999999</c:v>
                </c:pt>
                <c:pt idx="738">
                  <c:v>-0.41139999999999999</c:v>
                </c:pt>
                <c:pt idx="739">
                  <c:v>3.6640000000000001</c:v>
                </c:pt>
                <c:pt idx="740">
                  <c:v>-15.214499999999999</c:v>
                </c:pt>
                <c:pt idx="741">
                  <c:v>34.959600000000002</c:v>
                </c:pt>
                <c:pt idx="742">
                  <c:v>-1.2522</c:v>
                </c:pt>
                <c:pt idx="743">
                  <c:v>3.2399999999999998E-2</c:v>
                </c:pt>
                <c:pt idx="744">
                  <c:v>-3.7185000000000001</c:v>
                </c:pt>
                <c:pt idx="745">
                  <c:v>39.198</c:v>
                </c:pt>
                <c:pt idx="746">
                  <c:v>-0.45569999999999999</c:v>
                </c:pt>
                <c:pt idx="747">
                  <c:v>0.74519999999999997</c:v>
                </c:pt>
                <c:pt idx="748">
                  <c:v>4.1600999999999999</c:v>
                </c:pt>
                <c:pt idx="749">
                  <c:v>0.14249999999999999</c:v>
                </c:pt>
                <c:pt idx="750">
                  <c:v>3.6244000000000001</c:v>
                </c:pt>
                <c:pt idx="751">
                  <c:v>7.7282999999999999</c:v>
                </c:pt>
                <c:pt idx="752">
                  <c:v>-0.2384</c:v>
                </c:pt>
                <c:pt idx="753">
                  <c:v>7.1978</c:v>
                </c:pt>
                <c:pt idx="754">
                  <c:v>-6.08E-2</c:v>
                </c:pt>
                <c:pt idx="755">
                  <c:v>32.521999999999998</c:v>
                </c:pt>
                <c:pt idx="756">
                  <c:v>-3.8</c:v>
                </c:pt>
                <c:pt idx="757">
                  <c:v>4.6592000000000002</c:v>
                </c:pt>
                <c:pt idx="758">
                  <c:v>7.5720000000000001</c:v>
                </c:pt>
                <c:pt idx="759">
                  <c:v>13.035</c:v>
                </c:pt>
                <c:pt idx="760">
                  <c:v>9.0399999999999994E-2</c:v>
                </c:pt>
                <c:pt idx="761">
                  <c:v>-3.03</c:v>
                </c:pt>
                <c:pt idx="762">
                  <c:v>0</c:v>
                </c:pt>
                <c:pt idx="763">
                  <c:v>0.22950000000000001</c:v>
                </c:pt>
                <c:pt idx="764">
                  <c:v>3.6903999999999999</c:v>
                </c:pt>
                <c:pt idx="765">
                  <c:v>0.55679999999999996</c:v>
                </c:pt>
                <c:pt idx="766">
                  <c:v>-2.3679999999999999</c:v>
                </c:pt>
                <c:pt idx="767">
                  <c:v>10.5204</c:v>
                </c:pt>
                <c:pt idx="768">
                  <c:v>-0.11310000000000001</c:v>
                </c:pt>
                <c:pt idx="769">
                  <c:v>0.99119999999999997</c:v>
                </c:pt>
                <c:pt idx="770">
                  <c:v>-5.5945</c:v>
                </c:pt>
                <c:pt idx="771">
                  <c:v>5.0025000000000004</c:v>
                </c:pt>
                <c:pt idx="772">
                  <c:v>-0.93840000000000001</c:v>
                </c:pt>
                <c:pt idx="773">
                  <c:v>-30.712</c:v>
                </c:pt>
                <c:pt idx="774">
                  <c:v>9.0353999999999992</c:v>
                </c:pt>
                <c:pt idx="775">
                  <c:v>-0.21210000000000001</c:v>
                </c:pt>
                <c:pt idx="776">
                  <c:v>2.1499999999999998E-2</c:v>
                </c:pt>
                <c:pt idx="777">
                  <c:v>6.7518000000000002</c:v>
                </c:pt>
                <c:pt idx="778">
                  <c:v>-0.372</c:v>
                </c:pt>
                <c:pt idx="779">
                  <c:v>1.9292</c:v>
                </c:pt>
                <c:pt idx="780">
                  <c:v>-4.5683999999999996</c:v>
                </c:pt>
                <c:pt idx="781">
                  <c:v>1.9925999999999999</c:v>
                </c:pt>
                <c:pt idx="782">
                  <c:v>-0.98309999999999997</c:v>
                </c:pt>
                <c:pt idx="783">
                  <c:v>-17.758400000000002</c:v>
                </c:pt>
                <c:pt idx="784">
                  <c:v>-29.963699999999999</c:v>
                </c:pt>
                <c:pt idx="785">
                  <c:v>-1.1999999999999999E-3</c:v>
                </c:pt>
                <c:pt idx="786">
                  <c:v>2.9449999999999998</c:v>
                </c:pt>
                <c:pt idx="787">
                  <c:v>0.18479999999999999</c:v>
                </c:pt>
                <c:pt idx="788">
                  <c:v>2.6696</c:v>
                </c:pt>
                <c:pt idx="789">
                  <c:v>0.69299999999999995</c:v>
                </c:pt>
                <c:pt idx="790">
                  <c:v>0.47520000000000001</c:v>
                </c:pt>
                <c:pt idx="791">
                  <c:v>5.8967999999999998</c:v>
                </c:pt>
                <c:pt idx="792">
                  <c:v>-0.18479999999999999</c:v>
                </c:pt>
                <c:pt idx="793">
                  <c:v>-0.04</c:v>
                </c:pt>
                <c:pt idx="794">
                  <c:v>9.1999999999999998E-2</c:v>
                </c:pt>
                <c:pt idx="795">
                  <c:v>123.8274</c:v>
                </c:pt>
                <c:pt idx="796">
                  <c:v>2.3540000000000001</c:v>
                </c:pt>
                <c:pt idx="797">
                  <c:v>3.4845999999999999</c:v>
                </c:pt>
                <c:pt idx="798">
                  <c:v>1.6226</c:v>
                </c:pt>
                <c:pt idx="799">
                  <c:v>-2.0741000000000001</c:v>
                </c:pt>
                <c:pt idx="800">
                  <c:v>0.40500000000000003</c:v>
                </c:pt>
                <c:pt idx="801">
                  <c:v>2.1333000000000002</c:v>
                </c:pt>
                <c:pt idx="802">
                  <c:v>4.9371</c:v>
                </c:pt>
                <c:pt idx="803">
                  <c:v>-0.1414</c:v>
                </c:pt>
                <c:pt idx="804">
                  <c:v>-14.760899999999999</c:v>
                </c:pt>
                <c:pt idx="805">
                  <c:v>0.1961</c:v>
                </c:pt>
                <c:pt idx="806">
                  <c:v>-1.3752</c:v>
                </c:pt>
                <c:pt idx="807">
                  <c:v>-5.0183999999999997</c:v>
                </c:pt>
                <c:pt idx="808">
                  <c:v>1.4658</c:v>
                </c:pt>
                <c:pt idx="809">
                  <c:v>-11.256</c:v>
                </c:pt>
                <c:pt idx="810">
                  <c:v>0.12720000000000001</c:v>
                </c:pt>
                <c:pt idx="811">
                  <c:v>5.6050000000000004</c:v>
                </c:pt>
                <c:pt idx="812">
                  <c:v>9.9900000000000003E-2</c:v>
                </c:pt>
                <c:pt idx="813">
                  <c:v>0.70050000000000001</c:v>
                </c:pt>
                <c:pt idx="814">
                  <c:v>-13.233599999999999</c:v>
                </c:pt>
                <c:pt idx="815">
                  <c:v>-0.23400000000000001</c:v>
                </c:pt>
                <c:pt idx="816">
                  <c:v>-1.5968</c:v>
                </c:pt>
                <c:pt idx="817">
                  <c:v>-0.32319999999999999</c:v>
                </c:pt>
                <c:pt idx="818">
                  <c:v>-9.6600000000000005E-2</c:v>
                </c:pt>
                <c:pt idx="819">
                  <c:v>-34.103999999999999</c:v>
                </c:pt>
                <c:pt idx="820">
                  <c:v>-0.14879999999999999</c:v>
                </c:pt>
                <c:pt idx="821">
                  <c:v>0.85440000000000005</c:v>
                </c:pt>
                <c:pt idx="822">
                  <c:v>0.63919999999999999</c:v>
                </c:pt>
                <c:pt idx="823">
                  <c:v>0.13020000000000001</c:v>
                </c:pt>
                <c:pt idx="824">
                  <c:v>105.9084</c:v>
                </c:pt>
                <c:pt idx="825">
                  <c:v>0.252</c:v>
                </c:pt>
                <c:pt idx="826">
                  <c:v>-2.52E-2</c:v>
                </c:pt>
                <c:pt idx="827">
                  <c:v>3.9815999999999998</c:v>
                </c:pt>
                <c:pt idx="828">
                  <c:v>1.1399999999999999</c:v>
                </c:pt>
                <c:pt idx="829">
                  <c:v>-0.25080000000000002</c:v>
                </c:pt>
                <c:pt idx="830">
                  <c:v>3.5700000000000003E-2</c:v>
                </c:pt>
                <c:pt idx="831">
                  <c:v>3.762</c:v>
                </c:pt>
                <c:pt idx="832">
                  <c:v>-2.5234999999999999</c:v>
                </c:pt>
                <c:pt idx="833">
                  <c:v>0.20300000000000001</c:v>
                </c:pt>
                <c:pt idx="834">
                  <c:v>8.6801999999999992</c:v>
                </c:pt>
                <c:pt idx="835">
                  <c:v>0.1696</c:v>
                </c:pt>
                <c:pt idx="836">
                  <c:v>-0.7268</c:v>
                </c:pt>
                <c:pt idx="837">
                  <c:v>-0.34200000000000003</c:v>
                </c:pt>
                <c:pt idx="838">
                  <c:v>0.52800000000000002</c:v>
                </c:pt>
                <c:pt idx="839">
                  <c:v>-0.47170000000000001</c:v>
                </c:pt>
                <c:pt idx="840">
                  <c:v>-0.23519999999999999</c:v>
                </c:pt>
                <c:pt idx="841">
                  <c:v>0.11219999999999999</c:v>
                </c:pt>
                <c:pt idx="842">
                  <c:v>-0.1729</c:v>
                </c:pt>
                <c:pt idx="843">
                  <c:v>17.869599999999998</c:v>
                </c:pt>
                <c:pt idx="844">
                  <c:v>3.7199999999999997E-2</c:v>
                </c:pt>
                <c:pt idx="845">
                  <c:v>2.7103999999999999</c:v>
                </c:pt>
                <c:pt idx="846">
                  <c:v>0.2576</c:v>
                </c:pt>
                <c:pt idx="847">
                  <c:v>1.2876000000000001</c:v>
                </c:pt>
                <c:pt idx="848">
                  <c:v>5.9200000000000003E-2</c:v>
                </c:pt>
                <c:pt idx="849">
                  <c:v>-0.1938</c:v>
                </c:pt>
                <c:pt idx="850">
                  <c:v>6.6500000000000004E-2</c:v>
                </c:pt>
                <c:pt idx="851">
                  <c:v>7.0800000000000002E-2</c:v>
                </c:pt>
                <c:pt idx="852">
                  <c:v>-4.0448000000000004</c:v>
                </c:pt>
                <c:pt idx="853">
                  <c:v>-0.70550000000000002</c:v>
                </c:pt>
                <c:pt idx="854">
                  <c:v>0.28560000000000002</c:v>
                </c:pt>
                <c:pt idx="855">
                  <c:v>4.1599999999999998E-2</c:v>
                </c:pt>
                <c:pt idx="856">
                  <c:v>9.0947999999999993</c:v>
                </c:pt>
                <c:pt idx="857">
                  <c:v>-0.13800000000000001</c:v>
                </c:pt>
                <c:pt idx="858">
                  <c:v>-0.11269999999999999</c:v>
                </c:pt>
                <c:pt idx="859">
                  <c:v>8.66</c:v>
                </c:pt>
                <c:pt idx="860">
                  <c:v>0.95920000000000005</c:v>
                </c:pt>
                <c:pt idx="861">
                  <c:v>-0.38719999999999999</c:v>
                </c:pt>
                <c:pt idx="862">
                  <c:v>-14.3165</c:v>
                </c:pt>
                <c:pt idx="863">
                  <c:v>6.3973000000000004</c:v>
                </c:pt>
                <c:pt idx="864">
                  <c:v>0.33279999999999998</c:v>
                </c:pt>
                <c:pt idx="865">
                  <c:v>-2.387</c:v>
                </c:pt>
                <c:pt idx="866">
                  <c:v>-1.016</c:v>
                </c:pt>
                <c:pt idx="867">
                  <c:v>1.7600000000000001E-2</c:v>
                </c:pt>
                <c:pt idx="868">
                  <c:v>1.9630000000000001</c:v>
                </c:pt>
                <c:pt idx="869">
                  <c:v>8.7400000000000005E-2</c:v>
                </c:pt>
                <c:pt idx="870">
                  <c:v>0.1368</c:v>
                </c:pt>
                <c:pt idx="871">
                  <c:v>0.28560000000000002</c:v>
                </c:pt>
                <c:pt idx="872">
                  <c:v>4.7999999999999996E-3</c:v>
                </c:pt>
                <c:pt idx="873">
                  <c:v>-5.0624000000000002</c:v>
                </c:pt>
                <c:pt idx="874">
                  <c:v>-0.155</c:v>
                </c:pt>
                <c:pt idx="875">
                  <c:v>-4.5305</c:v>
                </c:pt>
                <c:pt idx="876">
                  <c:v>0.1036</c:v>
                </c:pt>
                <c:pt idx="877">
                  <c:v>0.246</c:v>
                </c:pt>
                <c:pt idx="878">
                  <c:v>9.4399999999999998E-2</c:v>
                </c:pt>
                <c:pt idx="879">
                  <c:v>-8.9999999999999993E-3</c:v>
                </c:pt>
                <c:pt idx="880">
                  <c:v>19.556799999999999</c:v>
                </c:pt>
                <c:pt idx="881">
                  <c:v>-0.14510000000000001</c:v>
                </c:pt>
                <c:pt idx="882">
                  <c:v>2.1600000000000001E-2</c:v>
                </c:pt>
                <c:pt idx="883">
                  <c:v>0.13600000000000001</c:v>
                </c:pt>
                <c:pt idx="884">
                  <c:v>-4.1799999999999997E-2</c:v>
                </c:pt>
                <c:pt idx="885">
                  <c:v>-0.11269999999999999</c:v>
                </c:pt>
                <c:pt idx="886">
                  <c:v>1.5886</c:v>
                </c:pt>
                <c:pt idx="887">
                  <c:v>1.0302</c:v>
                </c:pt>
                <c:pt idx="888">
                  <c:v>-0.17599999999999999</c:v>
                </c:pt>
                <c:pt idx="889">
                  <c:v>0.873</c:v>
                </c:pt>
                <c:pt idx="890">
                  <c:v>0.16639999999999999</c:v>
                </c:pt>
                <c:pt idx="891">
                  <c:v>2.548</c:v>
                </c:pt>
                <c:pt idx="892">
                  <c:v>0.08</c:v>
                </c:pt>
                <c:pt idx="893">
                  <c:v>-5.7599999999999998E-2</c:v>
                </c:pt>
                <c:pt idx="894">
                  <c:v>0.57820000000000005</c:v>
                </c:pt>
                <c:pt idx="895">
                  <c:v>-2.4127999999999998</c:v>
                </c:pt>
                <c:pt idx="896">
                  <c:v>-7.968</c:v>
                </c:pt>
                <c:pt idx="897">
                  <c:v>0.14699999999999999</c:v>
                </c:pt>
                <c:pt idx="898">
                  <c:v>1.4337</c:v>
                </c:pt>
                <c:pt idx="899">
                  <c:v>6.6400000000000001E-2</c:v>
                </c:pt>
                <c:pt idx="900">
                  <c:v>-0.49680000000000002</c:v>
                </c:pt>
                <c:pt idx="901">
                  <c:v>12.275</c:v>
                </c:pt>
                <c:pt idx="902">
                  <c:v>-8.4473000000000003</c:v>
                </c:pt>
                <c:pt idx="903">
                  <c:v>2.2403</c:v>
                </c:pt>
                <c:pt idx="904">
                  <c:v>-0.55120000000000002</c:v>
                </c:pt>
                <c:pt idx="905">
                  <c:v>-1.4196</c:v>
                </c:pt>
                <c:pt idx="906">
                  <c:v>1.1242000000000001</c:v>
                </c:pt>
                <c:pt idx="907">
                  <c:v>-2.1084000000000001</c:v>
                </c:pt>
                <c:pt idx="908">
                  <c:v>0.22559999999999999</c:v>
                </c:pt>
                <c:pt idx="909">
                  <c:v>0.1595</c:v>
                </c:pt>
                <c:pt idx="910">
                  <c:v>-0.81899999999999995</c:v>
                </c:pt>
                <c:pt idx="911">
                  <c:v>-0.12180000000000001</c:v>
                </c:pt>
                <c:pt idx="912">
                  <c:v>-0.3024</c:v>
                </c:pt>
                <c:pt idx="913">
                  <c:v>-4.0613999999999999</c:v>
                </c:pt>
                <c:pt idx="914">
                  <c:v>0.34560000000000002</c:v>
                </c:pt>
                <c:pt idx="915">
                  <c:v>-2.3582000000000001</c:v>
                </c:pt>
                <c:pt idx="916">
                  <c:v>-0.7298</c:v>
                </c:pt>
                <c:pt idx="917">
                  <c:v>0.108</c:v>
                </c:pt>
                <c:pt idx="918">
                  <c:v>-2.2800000000000001E-2</c:v>
                </c:pt>
                <c:pt idx="919">
                  <c:v>-5.7329999999999997</c:v>
                </c:pt>
                <c:pt idx="920">
                  <c:v>-0.435</c:v>
                </c:pt>
                <c:pt idx="921">
                  <c:v>-3.0024000000000002</c:v>
                </c:pt>
                <c:pt idx="922">
                  <c:v>-2.4870999999999999</c:v>
                </c:pt>
                <c:pt idx="923">
                  <c:v>-1.1424000000000001</c:v>
                </c:pt>
                <c:pt idx="924">
                  <c:v>-4.0071000000000003</c:v>
                </c:pt>
                <c:pt idx="925">
                  <c:v>-0.50629999999999997</c:v>
                </c:pt>
                <c:pt idx="926">
                  <c:v>1.4175</c:v>
                </c:pt>
                <c:pt idx="927">
                  <c:v>-25.1142</c:v>
                </c:pt>
                <c:pt idx="928">
                  <c:v>-0.18479999999999999</c:v>
                </c:pt>
                <c:pt idx="929">
                  <c:v>-0.38690000000000002</c:v>
                </c:pt>
                <c:pt idx="930">
                  <c:v>-19.805599999999998</c:v>
                </c:pt>
                <c:pt idx="931">
                  <c:v>-6.1437999999999997</c:v>
                </c:pt>
                <c:pt idx="932">
                  <c:v>3.0939999999999999</c:v>
                </c:pt>
                <c:pt idx="933">
                  <c:v>-22.6144</c:v>
                </c:pt>
                <c:pt idx="934">
                  <c:v>-1.2882</c:v>
                </c:pt>
                <c:pt idx="935">
                  <c:v>-6.58</c:v>
                </c:pt>
                <c:pt idx="936">
                  <c:v>-16.879200000000001</c:v>
                </c:pt>
                <c:pt idx="937">
                  <c:v>-2.2715000000000001</c:v>
                </c:pt>
                <c:pt idx="938">
                  <c:v>-1.9641999999999999</c:v>
                </c:pt>
                <c:pt idx="939">
                  <c:v>-1.4391</c:v>
                </c:pt>
                <c:pt idx="940">
                  <c:v>-5.2160000000000002</c:v>
                </c:pt>
                <c:pt idx="941">
                  <c:v>0.76700000000000002</c:v>
                </c:pt>
                <c:pt idx="942">
                  <c:v>-0.89700000000000002</c:v>
                </c:pt>
                <c:pt idx="943">
                  <c:v>-7.3440000000000003</c:v>
                </c:pt>
                <c:pt idx="944">
                  <c:v>0.82979999999999998</c:v>
                </c:pt>
                <c:pt idx="945">
                  <c:v>5.7240000000000002</c:v>
                </c:pt>
                <c:pt idx="946">
                  <c:v>-48.034799999999997</c:v>
                </c:pt>
                <c:pt idx="947">
                  <c:v>-0.55200000000000005</c:v>
                </c:pt>
                <c:pt idx="948">
                  <c:v>-4.5296000000000003</c:v>
                </c:pt>
                <c:pt idx="949">
                  <c:v>-1.4319</c:v>
                </c:pt>
                <c:pt idx="950">
                  <c:v>-2.7183000000000002</c:v>
                </c:pt>
                <c:pt idx="951">
                  <c:v>-4.0726000000000004</c:v>
                </c:pt>
                <c:pt idx="952">
                  <c:v>0.1104</c:v>
                </c:pt>
                <c:pt idx="953">
                  <c:v>0.4914</c:v>
                </c:pt>
                <c:pt idx="954">
                  <c:v>-0.79120000000000001</c:v>
                </c:pt>
                <c:pt idx="955">
                  <c:v>-0.28560000000000002</c:v>
                </c:pt>
                <c:pt idx="956">
                  <c:v>-4.4850000000000003</c:v>
                </c:pt>
                <c:pt idx="957">
                  <c:v>5.2900000000000003E-2</c:v>
                </c:pt>
                <c:pt idx="958">
                  <c:v>-0.78439999999999999</c:v>
                </c:pt>
                <c:pt idx="959">
                  <c:v>-12.5192</c:v>
                </c:pt>
                <c:pt idx="960">
                  <c:v>-1.885</c:v>
                </c:pt>
                <c:pt idx="961">
                  <c:v>-0.65100000000000002</c:v>
                </c:pt>
                <c:pt idx="962">
                  <c:v>-0.54900000000000004</c:v>
                </c:pt>
                <c:pt idx="963">
                  <c:v>-2.0526</c:v>
                </c:pt>
                <c:pt idx="964">
                  <c:v>-1.7983</c:v>
                </c:pt>
                <c:pt idx="965">
                  <c:v>-5.0263999999999998</c:v>
                </c:pt>
                <c:pt idx="966">
                  <c:v>-2.0855999999999999</c:v>
                </c:pt>
                <c:pt idx="967">
                  <c:v>-0.17979999999999999</c:v>
                </c:pt>
                <c:pt idx="968">
                  <c:v>-2.2176</c:v>
                </c:pt>
                <c:pt idx="969">
                  <c:v>-1.8335999999999999</c:v>
                </c:pt>
                <c:pt idx="970">
                  <c:v>-4.2591999999999999</c:v>
                </c:pt>
                <c:pt idx="971">
                  <c:v>-1.2894000000000001</c:v>
                </c:pt>
                <c:pt idx="972">
                  <c:v>-6.5411999999999999</c:v>
                </c:pt>
                <c:pt idx="973">
                  <c:v>-0.22539999999999999</c:v>
                </c:pt>
                <c:pt idx="974">
                  <c:v>-0.68500000000000005</c:v>
                </c:pt>
                <c:pt idx="975">
                  <c:v>-0.04</c:v>
                </c:pt>
                <c:pt idx="976">
                  <c:v>-0.441</c:v>
                </c:pt>
                <c:pt idx="977">
                  <c:v>-3.5640000000000001</c:v>
                </c:pt>
                <c:pt idx="978">
                  <c:v>-0.59079999999999999</c:v>
                </c:pt>
                <c:pt idx="979">
                  <c:v>-1.0730999999999999</c:v>
                </c:pt>
                <c:pt idx="980">
                  <c:v>-0.90480000000000005</c:v>
                </c:pt>
                <c:pt idx="981">
                  <c:v>-4.6550000000000002</c:v>
                </c:pt>
                <c:pt idx="982">
                  <c:v>0.64249999999999996</c:v>
                </c:pt>
                <c:pt idx="983">
                  <c:v>-0.74360000000000004</c:v>
                </c:pt>
                <c:pt idx="984">
                  <c:v>-1.2975000000000001</c:v>
                </c:pt>
                <c:pt idx="985">
                  <c:v>7.17E-2</c:v>
                </c:pt>
                <c:pt idx="986">
                  <c:v>-1.1968000000000001</c:v>
                </c:pt>
                <c:pt idx="987">
                  <c:v>-2.0771999999999999</c:v>
                </c:pt>
                <c:pt idx="988">
                  <c:v>-0.59450000000000003</c:v>
                </c:pt>
                <c:pt idx="989">
                  <c:v>-89.98</c:v>
                </c:pt>
                <c:pt idx="990">
                  <c:v>1.548</c:v>
                </c:pt>
                <c:pt idx="991">
                  <c:v>-3.1875</c:v>
                </c:pt>
                <c:pt idx="992">
                  <c:v>-0.45650000000000002</c:v>
                </c:pt>
                <c:pt idx="993">
                  <c:v>-2.4275000000000002</c:v>
                </c:pt>
                <c:pt idx="994">
                  <c:v>0.33879999999999999</c:v>
                </c:pt>
                <c:pt idx="995">
                  <c:v>4.7888000000000002</c:v>
                </c:pt>
                <c:pt idx="996">
                  <c:v>8.1633999999999993</c:v>
                </c:pt>
                <c:pt idx="997">
                  <c:v>-7.3655999999999997</c:v>
                </c:pt>
                <c:pt idx="998">
                  <c:v>-5.3064</c:v>
                </c:pt>
                <c:pt idx="999">
                  <c:v>-17.509499999999999</c:v>
                </c:pt>
                <c:pt idx="1000">
                  <c:v>0.31440000000000001</c:v>
                </c:pt>
                <c:pt idx="1001">
                  <c:v>-1.4585999999999999</c:v>
                </c:pt>
                <c:pt idx="1002">
                  <c:v>-9.5280000000000005</c:v>
                </c:pt>
                <c:pt idx="1003">
                  <c:v>-3.4645000000000001</c:v>
                </c:pt>
                <c:pt idx="1004">
                  <c:v>-4.3395999999999999</c:v>
                </c:pt>
                <c:pt idx="1005">
                  <c:v>-0.26229999999999998</c:v>
                </c:pt>
                <c:pt idx="1006">
                  <c:v>-5.4039999999999999</c:v>
                </c:pt>
                <c:pt idx="1007">
                  <c:v>-1.0471999999999999</c:v>
                </c:pt>
                <c:pt idx="1008">
                  <c:v>-0.27360000000000001</c:v>
                </c:pt>
                <c:pt idx="1009">
                  <c:v>-1.0419</c:v>
                </c:pt>
                <c:pt idx="1010">
                  <c:v>-5.2281000000000004</c:v>
                </c:pt>
                <c:pt idx="1011">
                  <c:v>-2.0352000000000001</c:v>
                </c:pt>
                <c:pt idx="1012">
                  <c:v>-268.36200000000002</c:v>
                </c:pt>
                <c:pt idx="1013">
                  <c:v>-0.64980000000000004</c:v>
                </c:pt>
                <c:pt idx="1014">
                  <c:v>-1.625</c:v>
                </c:pt>
                <c:pt idx="1015">
                  <c:v>2.0769000000000002</c:v>
                </c:pt>
                <c:pt idx="1016">
                  <c:v>-4.5617000000000001</c:v>
                </c:pt>
                <c:pt idx="1017">
                  <c:v>-0.34039999999999998</c:v>
                </c:pt>
                <c:pt idx="1018">
                  <c:v>-3.3792</c:v>
                </c:pt>
                <c:pt idx="1019">
                  <c:v>-1.5800000000000002E-2</c:v>
                </c:pt>
                <c:pt idx="1020">
                  <c:v>-1.8249</c:v>
                </c:pt>
                <c:pt idx="1021">
                  <c:v>-0.83120000000000005</c:v>
                </c:pt>
                <c:pt idx="1022">
                  <c:v>-0.1691</c:v>
                </c:pt>
                <c:pt idx="1023">
                  <c:v>-3.8988</c:v>
                </c:pt>
                <c:pt idx="1024">
                  <c:v>0.1118</c:v>
                </c:pt>
                <c:pt idx="1025">
                  <c:v>-22.121600000000001</c:v>
                </c:pt>
                <c:pt idx="1026">
                  <c:v>-15.528</c:v>
                </c:pt>
                <c:pt idx="1027">
                  <c:v>-43.527000000000001</c:v>
                </c:pt>
                <c:pt idx="1028">
                  <c:v>16.41</c:v>
                </c:pt>
                <c:pt idx="1029">
                  <c:v>0.61140000000000005</c:v>
                </c:pt>
                <c:pt idx="1030">
                  <c:v>-1.3673999999999999</c:v>
                </c:pt>
                <c:pt idx="1031">
                  <c:v>-1.992</c:v>
                </c:pt>
                <c:pt idx="1032">
                  <c:v>-3.5815999999999999</c:v>
                </c:pt>
                <c:pt idx="1033">
                  <c:v>0.56479999999999997</c:v>
                </c:pt>
                <c:pt idx="1034">
                  <c:v>-3.2625000000000002</c:v>
                </c:pt>
                <c:pt idx="1035">
                  <c:v>-6.6852</c:v>
                </c:pt>
                <c:pt idx="1036">
                  <c:v>1.464</c:v>
                </c:pt>
                <c:pt idx="1037">
                  <c:v>-0.59489999999999998</c:v>
                </c:pt>
                <c:pt idx="1038">
                  <c:v>-2.3559999999999999</c:v>
                </c:pt>
                <c:pt idx="1039">
                  <c:v>-1.7672000000000001</c:v>
                </c:pt>
                <c:pt idx="1040">
                  <c:v>0.24990000000000001</c:v>
                </c:pt>
                <c:pt idx="1041">
                  <c:v>-1.2075</c:v>
                </c:pt>
                <c:pt idx="1042">
                  <c:v>-4.5334000000000003</c:v>
                </c:pt>
                <c:pt idx="1043">
                  <c:v>-1.3944000000000001</c:v>
                </c:pt>
                <c:pt idx="1044">
                  <c:v>-1.7361</c:v>
                </c:pt>
                <c:pt idx="1045">
                  <c:v>-4.6223999999999998</c:v>
                </c:pt>
                <c:pt idx="1046">
                  <c:v>-0.79420000000000002</c:v>
                </c:pt>
                <c:pt idx="1047">
                  <c:v>-1.1616</c:v>
                </c:pt>
                <c:pt idx="1048">
                  <c:v>-0.63200000000000001</c:v>
                </c:pt>
                <c:pt idx="1049">
                  <c:v>0.1014</c:v>
                </c:pt>
                <c:pt idx="1050">
                  <c:v>-190.78280000000001</c:v>
                </c:pt>
                <c:pt idx="1051">
                  <c:v>-1.4472</c:v>
                </c:pt>
                <c:pt idx="1052">
                  <c:v>-9.6000000000000002E-2</c:v>
                </c:pt>
                <c:pt idx="1053">
                  <c:v>-0.12590000000000001</c:v>
                </c:pt>
                <c:pt idx="1054">
                  <c:v>-1.24</c:v>
                </c:pt>
                <c:pt idx="1055">
                  <c:v>-1.0475000000000001</c:v>
                </c:pt>
                <c:pt idx="1056">
                  <c:v>-1.4092</c:v>
                </c:pt>
                <c:pt idx="1057">
                  <c:v>-1.2816000000000001</c:v>
                </c:pt>
                <c:pt idx="1058">
                  <c:v>-3.7692000000000001</c:v>
                </c:pt>
                <c:pt idx="1059">
                  <c:v>-3.8555999999999999</c:v>
                </c:pt>
                <c:pt idx="1060">
                  <c:v>-18.469000000000001</c:v>
                </c:pt>
                <c:pt idx="1061">
                  <c:v>-4.0380000000000003</c:v>
                </c:pt>
                <c:pt idx="1062">
                  <c:v>-0.64019999999999999</c:v>
                </c:pt>
                <c:pt idx="1063">
                  <c:v>-6.5603999999999996</c:v>
                </c:pt>
                <c:pt idx="1064">
                  <c:v>-14.4398</c:v>
                </c:pt>
                <c:pt idx="1065">
                  <c:v>-3.4523999999999999</c:v>
                </c:pt>
                <c:pt idx="1066">
                  <c:v>-4.38</c:v>
                </c:pt>
                <c:pt idx="1067">
                  <c:v>-4.2168000000000001</c:v>
                </c:pt>
                <c:pt idx="1068">
                  <c:v>-0.28349999999999997</c:v>
                </c:pt>
                <c:pt idx="1069">
                  <c:v>-32.792999999999999</c:v>
                </c:pt>
                <c:pt idx="1070">
                  <c:v>-1.0430999999999999</c:v>
                </c:pt>
                <c:pt idx="1071">
                  <c:v>-7.8E-2</c:v>
                </c:pt>
                <c:pt idx="1072">
                  <c:v>-1.1120000000000001</c:v>
                </c:pt>
                <c:pt idx="1073">
                  <c:v>-2.2545000000000002</c:v>
                </c:pt>
                <c:pt idx="1074">
                  <c:v>-5.8513999999999999</c:v>
                </c:pt>
                <c:pt idx="1075">
                  <c:v>-19.392700000000001</c:v>
                </c:pt>
                <c:pt idx="1076">
                  <c:v>-4.7375999999999996</c:v>
                </c:pt>
                <c:pt idx="1077">
                  <c:v>-8.5771999999999995</c:v>
                </c:pt>
                <c:pt idx="1078">
                  <c:v>-0.85550000000000004</c:v>
                </c:pt>
                <c:pt idx="1079">
                  <c:v>0.79100000000000004</c:v>
                </c:pt>
                <c:pt idx="1080">
                  <c:v>-0.89949999999999997</c:v>
                </c:pt>
                <c:pt idx="1081">
                  <c:v>-76.717500000000001</c:v>
                </c:pt>
                <c:pt idx="1082">
                  <c:v>-5.4454000000000002</c:v>
                </c:pt>
                <c:pt idx="1083">
                  <c:v>1.01E-2</c:v>
                </c:pt>
                <c:pt idx="1084">
                  <c:v>-4.2285000000000004</c:v>
                </c:pt>
                <c:pt idx="1085">
                  <c:v>-117.76900000000001</c:v>
                </c:pt>
                <c:pt idx="1086">
                  <c:v>-0.69750000000000001</c:v>
                </c:pt>
                <c:pt idx="1087">
                  <c:v>-1.3932</c:v>
                </c:pt>
                <c:pt idx="1088">
                  <c:v>-26.322099999999999</c:v>
                </c:pt>
                <c:pt idx="1089">
                  <c:v>-6.4889999999999999</c:v>
                </c:pt>
                <c:pt idx="1090">
                  <c:v>-6.8400000000000002E-2</c:v>
                </c:pt>
                <c:pt idx="1091">
                  <c:v>-1.8391999999999999</c:v>
                </c:pt>
                <c:pt idx="1092">
                  <c:v>-1.9039999999999999</c:v>
                </c:pt>
                <c:pt idx="1093">
                  <c:v>-0.17979999999999999</c:v>
                </c:pt>
                <c:pt idx="1094">
                  <c:v>-2.1</c:v>
                </c:pt>
                <c:pt idx="1095">
                  <c:v>-0.96479999999999999</c:v>
                </c:pt>
                <c:pt idx="1096">
                  <c:v>-4.5731000000000002</c:v>
                </c:pt>
                <c:pt idx="1097">
                  <c:v>20.5716</c:v>
                </c:pt>
                <c:pt idx="1098">
                  <c:v>-1.4092</c:v>
                </c:pt>
                <c:pt idx="1099">
                  <c:v>-2.2835999999999999</c:v>
                </c:pt>
                <c:pt idx="1100">
                  <c:v>-1.4616</c:v>
                </c:pt>
                <c:pt idx="1101">
                  <c:v>-37.039200000000001</c:v>
                </c:pt>
                <c:pt idx="1102">
                  <c:v>-8.9661000000000008</c:v>
                </c:pt>
                <c:pt idx="1103">
                  <c:v>0</c:v>
                </c:pt>
                <c:pt idx="1104">
                  <c:v>-1.349</c:v>
                </c:pt>
                <c:pt idx="1105">
                  <c:v>-1.1970000000000001</c:v>
                </c:pt>
                <c:pt idx="1106">
                  <c:v>-2.66</c:v>
                </c:pt>
                <c:pt idx="1107">
                  <c:v>-3.3652000000000002</c:v>
                </c:pt>
                <c:pt idx="1108">
                  <c:v>-0.83520000000000005</c:v>
                </c:pt>
                <c:pt idx="1109">
                  <c:v>-0.60680000000000001</c:v>
                </c:pt>
                <c:pt idx="1110">
                  <c:v>-8.1289999999999996</c:v>
                </c:pt>
                <c:pt idx="1111">
                  <c:v>-0.4294</c:v>
                </c:pt>
                <c:pt idx="1112">
                  <c:v>-18.936</c:v>
                </c:pt>
                <c:pt idx="1113">
                  <c:v>-0.432</c:v>
                </c:pt>
                <c:pt idx="1114">
                  <c:v>0.72519999999999996</c:v>
                </c:pt>
                <c:pt idx="1115">
                  <c:v>-8.4258000000000006</c:v>
                </c:pt>
                <c:pt idx="1116">
                  <c:v>-1.6919999999999999</c:v>
                </c:pt>
                <c:pt idx="1117">
                  <c:v>-0.5625</c:v>
                </c:pt>
                <c:pt idx="1118">
                  <c:v>-11.327999999999999</c:v>
                </c:pt>
                <c:pt idx="1119">
                  <c:v>-1.9476</c:v>
                </c:pt>
                <c:pt idx="1120">
                  <c:v>4.3849999999999998</c:v>
                </c:pt>
                <c:pt idx="1121">
                  <c:v>-6.6048</c:v>
                </c:pt>
                <c:pt idx="1122">
                  <c:v>-10.5092</c:v>
                </c:pt>
                <c:pt idx="1123">
                  <c:v>-1.9079999999999999</c:v>
                </c:pt>
                <c:pt idx="1124">
                  <c:v>-1.0197000000000001</c:v>
                </c:pt>
                <c:pt idx="1125">
                  <c:v>-1.2719</c:v>
                </c:pt>
                <c:pt idx="1126">
                  <c:v>-3.173</c:v>
                </c:pt>
                <c:pt idx="1127">
                  <c:v>-3.3431999999999999</c:v>
                </c:pt>
                <c:pt idx="1128">
                  <c:v>-6.0815999999999999</c:v>
                </c:pt>
                <c:pt idx="1129">
                  <c:v>-261.64210000000003</c:v>
                </c:pt>
                <c:pt idx="1130">
                  <c:v>-2.4447999999999999</c:v>
                </c:pt>
                <c:pt idx="1131">
                  <c:v>-5.2220000000000004</c:v>
                </c:pt>
                <c:pt idx="1132">
                  <c:v>-1.3640000000000001</c:v>
                </c:pt>
                <c:pt idx="1133">
                  <c:v>-0.58240000000000003</c:v>
                </c:pt>
                <c:pt idx="1134">
                  <c:v>-0.88019999999999998</c:v>
                </c:pt>
                <c:pt idx="1135">
                  <c:v>-0.61819999999999997</c:v>
                </c:pt>
                <c:pt idx="1136">
                  <c:v>4.7784000000000004</c:v>
                </c:pt>
                <c:pt idx="1137">
                  <c:v>-1.056</c:v>
                </c:pt>
                <c:pt idx="1138">
                  <c:v>1.7424999999999999</c:v>
                </c:pt>
                <c:pt idx="1139">
                  <c:v>0.247</c:v>
                </c:pt>
                <c:pt idx="1140">
                  <c:v>-1.1279999999999999</c:v>
                </c:pt>
                <c:pt idx="1141">
                  <c:v>-3.1387999999999998</c:v>
                </c:pt>
                <c:pt idx="1142">
                  <c:v>0</c:v>
                </c:pt>
                <c:pt idx="1143">
                  <c:v>0.58650000000000002</c:v>
                </c:pt>
                <c:pt idx="1144">
                  <c:v>-2.2464</c:v>
                </c:pt>
                <c:pt idx="1145">
                  <c:v>1.4339999999999999</c:v>
                </c:pt>
                <c:pt idx="1146">
                  <c:v>-0.20519999999999999</c:v>
                </c:pt>
                <c:pt idx="1147">
                  <c:v>-1.3664000000000001</c:v>
                </c:pt>
                <c:pt idx="1148">
                  <c:v>-19.409700000000001</c:v>
                </c:pt>
                <c:pt idx="1149">
                  <c:v>-11.244199999999999</c:v>
                </c:pt>
                <c:pt idx="1150">
                  <c:v>-1.0164</c:v>
                </c:pt>
                <c:pt idx="1151">
                  <c:v>-0.62529999999999997</c:v>
                </c:pt>
                <c:pt idx="1152">
                  <c:v>-0.4864</c:v>
                </c:pt>
                <c:pt idx="1153">
                  <c:v>3.5099999999999999E-2</c:v>
                </c:pt>
                <c:pt idx="1154">
                  <c:v>6.5600000000000006E-2</c:v>
                </c:pt>
                <c:pt idx="1155">
                  <c:v>4.1599999999999998E-2</c:v>
                </c:pt>
                <c:pt idx="1156">
                  <c:v>-30.068999999999999</c:v>
                </c:pt>
                <c:pt idx="1157">
                  <c:v>-0.85119999999999996</c:v>
                </c:pt>
                <c:pt idx="1158">
                  <c:v>-0.29239999999999999</c:v>
                </c:pt>
                <c:pt idx="1159">
                  <c:v>1.0944</c:v>
                </c:pt>
                <c:pt idx="1160">
                  <c:v>-4.6681999999999997</c:v>
                </c:pt>
                <c:pt idx="1161">
                  <c:v>-1.0656000000000001</c:v>
                </c:pt>
                <c:pt idx="1162">
                  <c:v>0.66149999999999998</c:v>
                </c:pt>
                <c:pt idx="1163">
                  <c:v>-1.0289999999999999</c:v>
                </c:pt>
                <c:pt idx="1164">
                  <c:v>-1.1000000000000001</c:v>
                </c:pt>
                <c:pt idx="1165">
                  <c:v>-1.5314000000000001</c:v>
                </c:pt>
                <c:pt idx="1166">
                  <c:v>-0.98960000000000004</c:v>
                </c:pt>
                <c:pt idx="1167">
                  <c:v>6.1665000000000001</c:v>
                </c:pt>
                <c:pt idx="1168">
                  <c:v>-1.6086</c:v>
                </c:pt>
                <c:pt idx="1169">
                  <c:v>-0.1651</c:v>
                </c:pt>
                <c:pt idx="1170">
                  <c:v>44.303600000000003</c:v>
                </c:pt>
                <c:pt idx="1171">
                  <c:v>-6.0567000000000002</c:v>
                </c:pt>
                <c:pt idx="1172">
                  <c:v>-2.3652000000000002</c:v>
                </c:pt>
                <c:pt idx="1173">
                  <c:v>-5.649</c:v>
                </c:pt>
                <c:pt idx="1174">
                  <c:v>0.21779999999999999</c:v>
                </c:pt>
                <c:pt idx="1175">
                  <c:v>-0.87749999999999995</c:v>
                </c:pt>
                <c:pt idx="1176">
                  <c:v>-19.049399999999999</c:v>
                </c:pt>
                <c:pt idx="1177">
                  <c:v>-3.9744000000000002</c:v>
                </c:pt>
                <c:pt idx="1178">
                  <c:v>-0.52639999999999998</c:v>
                </c:pt>
                <c:pt idx="1179">
                  <c:v>-2.1021000000000001</c:v>
                </c:pt>
                <c:pt idx="1180">
                  <c:v>-2.8980000000000001</c:v>
                </c:pt>
                <c:pt idx="1181">
                  <c:v>1.764</c:v>
                </c:pt>
                <c:pt idx="1182">
                  <c:v>0.32279999999999998</c:v>
                </c:pt>
                <c:pt idx="1183">
                  <c:v>-0.51</c:v>
                </c:pt>
                <c:pt idx="1184">
                  <c:v>-0.65939999999999999</c:v>
                </c:pt>
                <c:pt idx="1185">
                  <c:v>-0.51829999999999998</c:v>
                </c:pt>
                <c:pt idx="1186">
                  <c:v>1.2881</c:v>
                </c:pt>
                <c:pt idx="1187">
                  <c:v>0.19500000000000001</c:v>
                </c:pt>
                <c:pt idx="1188">
                  <c:v>-0.28139999999999998</c:v>
                </c:pt>
                <c:pt idx="1189">
                  <c:v>0</c:v>
                </c:pt>
                <c:pt idx="1190">
                  <c:v>-1.2647999999999999</c:v>
                </c:pt>
                <c:pt idx="1191">
                  <c:v>-7.407</c:v>
                </c:pt>
                <c:pt idx="1192">
                  <c:v>-0.87380000000000002</c:v>
                </c:pt>
                <c:pt idx="1193">
                  <c:v>-1.0225</c:v>
                </c:pt>
                <c:pt idx="1194">
                  <c:v>-0.51149999999999995</c:v>
                </c:pt>
                <c:pt idx="1195">
                  <c:v>-4.2023999999999999</c:v>
                </c:pt>
                <c:pt idx="1196">
                  <c:v>0.4158</c:v>
                </c:pt>
                <c:pt idx="1197">
                  <c:v>-0.4</c:v>
                </c:pt>
                <c:pt idx="1198">
                  <c:v>-2.1168</c:v>
                </c:pt>
                <c:pt idx="1199">
                  <c:v>-0.96250000000000002</c:v>
                </c:pt>
                <c:pt idx="1200">
                  <c:v>-0.86580000000000001</c:v>
                </c:pt>
                <c:pt idx="1201">
                  <c:v>0.28139999999999998</c:v>
                </c:pt>
                <c:pt idx="1202">
                  <c:v>2.5991</c:v>
                </c:pt>
                <c:pt idx="1203">
                  <c:v>-0.4209</c:v>
                </c:pt>
                <c:pt idx="1204">
                  <c:v>-10.8766</c:v>
                </c:pt>
                <c:pt idx="1205">
                  <c:v>-13.6395</c:v>
                </c:pt>
                <c:pt idx="1206">
                  <c:v>-0.66839999999999999</c:v>
                </c:pt>
                <c:pt idx="1207">
                  <c:v>-1.1535</c:v>
                </c:pt>
                <c:pt idx="1208">
                  <c:v>37.351799999999997</c:v>
                </c:pt>
                <c:pt idx="1209">
                  <c:v>-9.2499999999999999E-2</c:v>
                </c:pt>
                <c:pt idx="1210">
                  <c:v>-0.70350000000000001</c:v>
                </c:pt>
                <c:pt idx="1211">
                  <c:v>-0.72499999999999998</c:v>
                </c:pt>
                <c:pt idx="1212">
                  <c:v>-5.9180000000000001</c:v>
                </c:pt>
                <c:pt idx="1213">
                  <c:v>-21.166</c:v>
                </c:pt>
                <c:pt idx="1214">
                  <c:v>4.3578000000000001</c:v>
                </c:pt>
                <c:pt idx="1215">
                  <c:v>-0.51919999999999999</c:v>
                </c:pt>
                <c:pt idx="1216">
                  <c:v>4.7999999999999996E-3</c:v>
                </c:pt>
                <c:pt idx="1217">
                  <c:v>0.79559999999999997</c:v>
                </c:pt>
                <c:pt idx="1218">
                  <c:v>-13.228</c:v>
                </c:pt>
                <c:pt idx="1219">
                  <c:v>-3.0272000000000001</c:v>
                </c:pt>
                <c:pt idx="1220">
                  <c:v>0.16489999999999999</c:v>
                </c:pt>
                <c:pt idx="1221">
                  <c:v>-3.8955000000000002</c:v>
                </c:pt>
                <c:pt idx="1222">
                  <c:v>-1.4352</c:v>
                </c:pt>
                <c:pt idx="1223">
                  <c:v>-0.30940000000000001</c:v>
                </c:pt>
                <c:pt idx="1224">
                  <c:v>-2.4112</c:v>
                </c:pt>
                <c:pt idx="1225">
                  <c:v>-8.9768000000000008</c:v>
                </c:pt>
                <c:pt idx="1226">
                  <c:v>-2.4354</c:v>
                </c:pt>
                <c:pt idx="1227">
                  <c:v>-5.1612</c:v>
                </c:pt>
                <c:pt idx="1228">
                  <c:v>-22.533000000000001</c:v>
                </c:pt>
                <c:pt idx="1229">
                  <c:v>3.9375</c:v>
                </c:pt>
                <c:pt idx="1230">
                  <c:v>1.7063999999999999</c:v>
                </c:pt>
                <c:pt idx="1231">
                  <c:v>-2.2010999999999998</c:v>
                </c:pt>
                <c:pt idx="1232">
                  <c:v>0.1305</c:v>
                </c:pt>
                <c:pt idx="1233">
                  <c:v>5.3019999999999996</c:v>
                </c:pt>
                <c:pt idx="1234">
                  <c:v>3.04E-2</c:v>
                </c:pt>
                <c:pt idx="1235">
                  <c:v>-0.54749999999999999</c:v>
                </c:pt>
                <c:pt idx="1236">
                  <c:v>-5.2377000000000002</c:v>
                </c:pt>
                <c:pt idx="1237">
                  <c:v>-6.9660000000000002</c:v>
                </c:pt>
                <c:pt idx="1238">
                  <c:v>7.7747999999999999</c:v>
                </c:pt>
                <c:pt idx="1239">
                  <c:v>0.28320000000000001</c:v>
                </c:pt>
                <c:pt idx="1240">
                  <c:v>-0.61050000000000004</c:v>
                </c:pt>
                <c:pt idx="1241">
                  <c:v>-0.73709999999999998</c:v>
                </c:pt>
                <c:pt idx="1242">
                  <c:v>-0.34010000000000001</c:v>
                </c:pt>
                <c:pt idx="1243">
                  <c:v>-0.247</c:v>
                </c:pt>
                <c:pt idx="1244">
                  <c:v>-2.2694000000000001</c:v>
                </c:pt>
                <c:pt idx="1245">
                  <c:v>-5.6</c:v>
                </c:pt>
                <c:pt idx="1246">
                  <c:v>-2.2378</c:v>
                </c:pt>
                <c:pt idx="1247">
                  <c:v>-32.225200000000001</c:v>
                </c:pt>
                <c:pt idx="1248">
                  <c:v>-1.008</c:v>
                </c:pt>
                <c:pt idx="1249">
                  <c:v>0.15540000000000001</c:v>
                </c:pt>
                <c:pt idx="1250">
                  <c:v>-20.817900000000002</c:v>
                </c:pt>
                <c:pt idx="1251">
                  <c:v>-0.1065</c:v>
                </c:pt>
                <c:pt idx="1252">
                  <c:v>4.0469999999999997</c:v>
                </c:pt>
                <c:pt idx="1253">
                  <c:v>-9.2499999999999999E-2</c:v>
                </c:pt>
                <c:pt idx="1254">
                  <c:v>8.2420000000000009</c:v>
                </c:pt>
                <c:pt idx="1255">
                  <c:v>-1.02</c:v>
                </c:pt>
                <c:pt idx="1256">
                  <c:v>5.3585000000000003</c:v>
                </c:pt>
                <c:pt idx="1257">
                  <c:v>-16.649999999999999</c:v>
                </c:pt>
                <c:pt idx="1258">
                  <c:v>-42.125599999999999</c:v>
                </c:pt>
                <c:pt idx="1259">
                  <c:v>-15.992900000000001</c:v>
                </c:pt>
                <c:pt idx="1260">
                  <c:v>-1.4337</c:v>
                </c:pt>
                <c:pt idx="1261">
                  <c:v>-1.0506</c:v>
                </c:pt>
                <c:pt idx="1262">
                  <c:v>17.082000000000001</c:v>
                </c:pt>
                <c:pt idx="1263">
                  <c:v>1.6173</c:v>
                </c:pt>
                <c:pt idx="1264">
                  <c:v>-12.514799999999999</c:v>
                </c:pt>
                <c:pt idx="1265">
                  <c:v>-6.0255000000000001</c:v>
                </c:pt>
                <c:pt idx="1266">
                  <c:v>-0.40760000000000002</c:v>
                </c:pt>
                <c:pt idx="1267">
                  <c:v>-2.548</c:v>
                </c:pt>
                <c:pt idx="1268">
                  <c:v>-72.457599999999999</c:v>
                </c:pt>
                <c:pt idx="1269">
                  <c:v>27.300599999999999</c:v>
                </c:pt>
                <c:pt idx="1270">
                  <c:v>-9.1134000000000004</c:v>
                </c:pt>
                <c:pt idx="1271">
                  <c:v>-1.6276999999999999</c:v>
                </c:pt>
                <c:pt idx="1272">
                  <c:v>-3.6960000000000002</c:v>
                </c:pt>
                <c:pt idx="1273">
                  <c:v>-15.6402</c:v>
                </c:pt>
                <c:pt idx="1274">
                  <c:v>-3.1272000000000002</c:v>
                </c:pt>
                <c:pt idx="1275">
                  <c:v>-8.282</c:v>
                </c:pt>
                <c:pt idx="1276">
                  <c:v>-6.8114999999999997</c:v>
                </c:pt>
                <c:pt idx="1277">
                  <c:v>-0.66600000000000004</c:v>
                </c:pt>
                <c:pt idx="1278">
                  <c:v>-2.0748000000000002</c:v>
                </c:pt>
                <c:pt idx="1279">
                  <c:v>-7.1599999999999997E-2</c:v>
                </c:pt>
                <c:pt idx="1280">
                  <c:v>-0.3029</c:v>
                </c:pt>
                <c:pt idx="1281">
                  <c:v>-2.7679</c:v>
                </c:pt>
                <c:pt idx="1282">
                  <c:v>1.2029000000000001</c:v>
                </c:pt>
                <c:pt idx="1283">
                  <c:v>15.897600000000001</c:v>
                </c:pt>
                <c:pt idx="1284">
                  <c:v>0.27950000000000003</c:v>
                </c:pt>
                <c:pt idx="1285">
                  <c:v>-0.71599999999999997</c:v>
                </c:pt>
                <c:pt idx="1286">
                  <c:v>13.974500000000001</c:v>
                </c:pt>
                <c:pt idx="1287">
                  <c:v>-0.79659999999999997</c:v>
                </c:pt>
                <c:pt idx="1288">
                  <c:v>-72.52</c:v>
                </c:pt>
                <c:pt idx="1289">
                  <c:v>10.6335</c:v>
                </c:pt>
                <c:pt idx="1290">
                  <c:v>-0.81120000000000003</c:v>
                </c:pt>
                <c:pt idx="1291">
                  <c:v>-2.9051999999999998</c:v>
                </c:pt>
                <c:pt idx="1292">
                  <c:v>12.9816</c:v>
                </c:pt>
                <c:pt idx="1293">
                  <c:v>-15.094799999999999</c:v>
                </c:pt>
                <c:pt idx="1294">
                  <c:v>-9.5021000000000004</c:v>
                </c:pt>
                <c:pt idx="1295">
                  <c:v>-0.32</c:v>
                </c:pt>
                <c:pt idx="1296">
                  <c:v>-2.9580000000000002</c:v>
                </c:pt>
                <c:pt idx="1297">
                  <c:v>-0.39100000000000001</c:v>
                </c:pt>
                <c:pt idx="1298">
                  <c:v>-0.56469999999999998</c:v>
                </c:pt>
                <c:pt idx="1299">
                  <c:v>-5.5119999999999996</c:v>
                </c:pt>
                <c:pt idx="1300">
                  <c:v>0</c:v>
                </c:pt>
                <c:pt idx="1301">
                  <c:v>0.59399999999999997</c:v>
                </c:pt>
                <c:pt idx="1302">
                  <c:v>-0.13039999999999999</c:v>
                </c:pt>
                <c:pt idx="1303">
                  <c:v>-0.1782</c:v>
                </c:pt>
                <c:pt idx="1304">
                  <c:v>-6.8400000000000002E-2</c:v>
                </c:pt>
                <c:pt idx="1305">
                  <c:v>0.21229999999999999</c:v>
                </c:pt>
                <c:pt idx="1306">
                  <c:v>1.8231999999999999</c:v>
                </c:pt>
                <c:pt idx="1307">
                  <c:v>1.0389999999999999</c:v>
                </c:pt>
                <c:pt idx="1308">
                  <c:v>-14.202500000000001</c:v>
                </c:pt>
                <c:pt idx="1309">
                  <c:v>-0.85399999999999998</c:v>
                </c:pt>
                <c:pt idx="1310">
                  <c:v>4.7583000000000002</c:v>
                </c:pt>
                <c:pt idx="1311">
                  <c:v>-20.097000000000001</c:v>
                </c:pt>
                <c:pt idx="1312">
                  <c:v>0.46</c:v>
                </c:pt>
                <c:pt idx="1313">
                  <c:v>-0.376</c:v>
                </c:pt>
                <c:pt idx="1314">
                  <c:v>-3.3025000000000002</c:v>
                </c:pt>
                <c:pt idx="1315">
                  <c:v>0.8256</c:v>
                </c:pt>
                <c:pt idx="1316">
                  <c:v>-11.209</c:v>
                </c:pt>
                <c:pt idx="1317">
                  <c:v>-1.5558000000000001</c:v>
                </c:pt>
                <c:pt idx="1318">
                  <c:v>-0.62139999999999995</c:v>
                </c:pt>
                <c:pt idx="1319">
                  <c:v>-0.16389999999999999</c:v>
                </c:pt>
                <c:pt idx="1320">
                  <c:v>-0.61919999999999997</c:v>
                </c:pt>
                <c:pt idx="1321">
                  <c:v>3.0099999999999998E-2</c:v>
                </c:pt>
                <c:pt idx="1322">
                  <c:v>0.60750000000000004</c:v>
                </c:pt>
                <c:pt idx="1323">
                  <c:v>-3.0282</c:v>
                </c:pt>
                <c:pt idx="1324">
                  <c:v>32.481000000000002</c:v>
                </c:pt>
                <c:pt idx="1325">
                  <c:v>-6.4928999999999997</c:v>
                </c:pt>
                <c:pt idx="1326">
                  <c:v>-21.922999999999998</c:v>
                </c:pt>
                <c:pt idx="1327">
                  <c:v>-0.2964</c:v>
                </c:pt>
                <c:pt idx="1328">
                  <c:v>-5.1128</c:v>
                </c:pt>
                <c:pt idx="1329">
                  <c:v>-7.1292</c:v>
                </c:pt>
                <c:pt idx="1330">
                  <c:v>1.0680000000000001</c:v>
                </c:pt>
                <c:pt idx="1331">
                  <c:v>-8.1623999999999999</c:v>
                </c:pt>
                <c:pt idx="1332">
                  <c:v>-2.5550000000000002</c:v>
                </c:pt>
                <c:pt idx="1333">
                  <c:v>-0.2112</c:v>
                </c:pt>
                <c:pt idx="1334">
                  <c:v>-4.6007999999999996</c:v>
                </c:pt>
                <c:pt idx="1335">
                  <c:v>-21.1738</c:v>
                </c:pt>
                <c:pt idx="1336">
                  <c:v>-0.65</c:v>
                </c:pt>
                <c:pt idx="1337">
                  <c:v>-1.6695</c:v>
                </c:pt>
                <c:pt idx="1338">
                  <c:v>-61.808</c:v>
                </c:pt>
                <c:pt idx="1339">
                  <c:v>-1.4910000000000001</c:v>
                </c:pt>
                <c:pt idx="1340">
                  <c:v>-1.6467000000000001</c:v>
                </c:pt>
                <c:pt idx="1341">
                  <c:v>7.7602000000000002</c:v>
                </c:pt>
                <c:pt idx="1342">
                  <c:v>-0.51339999999999997</c:v>
                </c:pt>
                <c:pt idx="1343">
                  <c:v>-1.3944000000000001</c:v>
                </c:pt>
                <c:pt idx="1344">
                  <c:v>3.7530000000000001</c:v>
                </c:pt>
                <c:pt idx="1345">
                  <c:v>5.8799999999999998E-2</c:v>
                </c:pt>
                <c:pt idx="1346">
                  <c:v>-0.76949999999999996</c:v>
                </c:pt>
                <c:pt idx="1347">
                  <c:v>-11.217599999999999</c:v>
                </c:pt>
                <c:pt idx="1348">
                  <c:v>-2.3054999999999999</c:v>
                </c:pt>
                <c:pt idx="1349">
                  <c:v>-6.7392000000000003</c:v>
                </c:pt>
                <c:pt idx="1350">
                  <c:v>-2.8782000000000001</c:v>
                </c:pt>
                <c:pt idx="1351">
                  <c:v>-1.9710000000000001</c:v>
                </c:pt>
                <c:pt idx="1352">
                  <c:v>35.661799999999999</c:v>
                </c:pt>
                <c:pt idx="1353">
                  <c:v>-33.164999999999999</c:v>
                </c:pt>
                <c:pt idx="1354">
                  <c:v>-11.891</c:v>
                </c:pt>
                <c:pt idx="1355">
                  <c:v>1.4024000000000001</c:v>
                </c:pt>
                <c:pt idx="1356">
                  <c:v>-45.641599999999997</c:v>
                </c:pt>
                <c:pt idx="1357">
                  <c:v>0.72799999999999998</c:v>
                </c:pt>
                <c:pt idx="1358">
                  <c:v>-15.1563</c:v>
                </c:pt>
                <c:pt idx="1359">
                  <c:v>-9.6389999999999993</c:v>
                </c:pt>
                <c:pt idx="1360">
                  <c:v>-5.6760000000000002</c:v>
                </c:pt>
                <c:pt idx="1361">
                  <c:v>-2.3656999999999999</c:v>
                </c:pt>
                <c:pt idx="1362">
                  <c:v>-33.311</c:v>
                </c:pt>
                <c:pt idx="1363">
                  <c:v>-0.41199999999999998</c:v>
                </c:pt>
                <c:pt idx="1364">
                  <c:v>-86.459000000000003</c:v>
                </c:pt>
                <c:pt idx="1365">
                  <c:v>3.6299999999999999E-2</c:v>
                </c:pt>
                <c:pt idx="1366">
                  <c:v>4.2371999999999996</c:v>
                </c:pt>
                <c:pt idx="1367">
                  <c:v>-4.8624000000000001</c:v>
                </c:pt>
                <c:pt idx="1368">
                  <c:v>2.8140000000000001</c:v>
                </c:pt>
                <c:pt idx="1369">
                  <c:v>-0.69920000000000004</c:v>
                </c:pt>
                <c:pt idx="1370">
                  <c:v>-2.1863999999999999</c:v>
                </c:pt>
                <c:pt idx="1371">
                  <c:v>-0.77900000000000003</c:v>
                </c:pt>
                <c:pt idx="1372">
                  <c:v>-1.0448999999999999</c:v>
                </c:pt>
                <c:pt idx="1373">
                  <c:v>-19.762599999999999</c:v>
                </c:pt>
                <c:pt idx="1374">
                  <c:v>-0.86639999999999995</c:v>
                </c:pt>
                <c:pt idx="1375">
                  <c:v>0.17730000000000001</c:v>
                </c:pt>
                <c:pt idx="1376">
                  <c:v>-0.17080000000000001</c:v>
                </c:pt>
                <c:pt idx="1377">
                  <c:v>-44.722799999999999</c:v>
                </c:pt>
                <c:pt idx="1378">
                  <c:v>-0.52080000000000004</c:v>
                </c:pt>
                <c:pt idx="1379">
                  <c:v>-15.624000000000001</c:v>
                </c:pt>
                <c:pt idx="1380">
                  <c:v>-0.2331</c:v>
                </c:pt>
                <c:pt idx="1381">
                  <c:v>-131.6336</c:v>
                </c:pt>
                <c:pt idx="1382">
                  <c:v>9.7498000000000005</c:v>
                </c:pt>
                <c:pt idx="1383">
                  <c:v>-1.7776000000000001</c:v>
                </c:pt>
                <c:pt idx="1384">
                  <c:v>-0.24510000000000001</c:v>
                </c:pt>
                <c:pt idx="1385">
                  <c:v>-1.8395999999999999</c:v>
                </c:pt>
                <c:pt idx="1386">
                  <c:v>0.1376</c:v>
                </c:pt>
                <c:pt idx="1387">
                  <c:v>-0.8095</c:v>
                </c:pt>
                <c:pt idx="1388">
                  <c:v>1.0125</c:v>
                </c:pt>
                <c:pt idx="1389">
                  <c:v>2.3933</c:v>
                </c:pt>
                <c:pt idx="1390">
                  <c:v>-7.7922000000000002</c:v>
                </c:pt>
                <c:pt idx="1391">
                  <c:v>5.0141</c:v>
                </c:pt>
                <c:pt idx="1392">
                  <c:v>1.127</c:v>
                </c:pt>
                <c:pt idx="1393">
                  <c:v>-1.2159</c:v>
                </c:pt>
                <c:pt idx="1394">
                  <c:v>1.2746</c:v>
                </c:pt>
                <c:pt idx="1395">
                  <c:v>-0.31559999999999999</c:v>
                </c:pt>
                <c:pt idx="1396">
                  <c:v>-0.1222</c:v>
                </c:pt>
                <c:pt idx="1397">
                  <c:v>-4.9077000000000002</c:v>
                </c:pt>
                <c:pt idx="1398">
                  <c:v>-1.1736</c:v>
                </c:pt>
                <c:pt idx="1399">
                  <c:v>1.1248</c:v>
                </c:pt>
                <c:pt idx="1400">
                  <c:v>0</c:v>
                </c:pt>
                <c:pt idx="1401">
                  <c:v>9.4268999999999998</c:v>
                </c:pt>
                <c:pt idx="1402">
                  <c:v>-0.98</c:v>
                </c:pt>
                <c:pt idx="1403">
                  <c:v>-0.18360000000000001</c:v>
                </c:pt>
                <c:pt idx="1404">
                  <c:v>0.56999999999999995</c:v>
                </c:pt>
                <c:pt idx="1405">
                  <c:v>-9.3600000000000003E-2</c:v>
                </c:pt>
                <c:pt idx="1406">
                  <c:v>5.4747000000000003</c:v>
                </c:pt>
                <c:pt idx="1407">
                  <c:v>-22.9648</c:v>
                </c:pt>
                <c:pt idx="1408">
                  <c:v>0.99539999999999995</c:v>
                </c:pt>
                <c:pt idx="1409">
                  <c:v>-2.1023999999999998</c:v>
                </c:pt>
                <c:pt idx="1410">
                  <c:v>-3.3761999999999999</c:v>
                </c:pt>
                <c:pt idx="1411">
                  <c:v>-8.2199999999999995E-2</c:v>
                </c:pt>
                <c:pt idx="1412">
                  <c:v>5.5289999999999999</c:v>
                </c:pt>
                <c:pt idx="1413">
                  <c:v>-2.2143999999999999</c:v>
                </c:pt>
                <c:pt idx="1414">
                  <c:v>-0.51480000000000004</c:v>
                </c:pt>
                <c:pt idx="1415">
                  <c:v>11.035</c:v>
                </c:pt>
                <c:pt idx="1416">
                  <c:v>-11.4984</c:v>
                </c:pt>
                <c:pt idx="1417">
                  <c:v>-28.18</c:v>
                </c:pt>
                <c:pt idx="1418">
                  <c:v>2.0108000000000001</c:v>
                </c:pt>
                <c:pt idx="1419">
                  <c:v>1.2399</c:v>
                </c:pt>
                <c:pt idx="1420">
                  <c:v>13.9932</c:v>
                </c:pt>
                <c:pt idx="1421">
                  <c:v>-8.4559999999999995</c:v>
                </c:pt>
                <c:pt idx="1422">
                  <c:v>8.91</c:v>
                </c:pt>
                <c:pt idx="1423">
                  <c:v>-8.5007999999999999</c:v>
                </c:pt>
                <c:pt idx="1424">
                  <c:v>-2.6520000000000001</c:v>
                </c:pt>
                <c:pt idx="1425">
                  <c:v>-7.9889999999999999</c:v>
                </c:pt>
                <c:pt idx="1426">
                  <c:v>-0.25080000000000002</c:v>
                </c:pt>
                <c:pt idx="1427">
                  <c:v>4.6557000000000004</c:v>
                </c:pt>
                <c:pt idx="1428">
                  <c:v>8.9946999999999999</c:v>
                </c:pt>
                <c:pt idx="1429">
                  <c:v>63.244999999999997</c:v>
                </c:pt>
                <c:pt idx="1430">
                  <c:v>-27.557600000000001</c:v>
                </c:pt>
                <c:pt idx="1431">
                  <c:v>-0.88290000000000002</c:v>
                </c:pt>
                <c:pt idx="1432">
                  <c:v>3.8995000000000002</c:v>
                </c:pt>
                <c:pt idx="1433">
                  <c:v>1.9097</c:v>
                </c:pt>
                <c:pt idx="1434">
                  <c:v>-5.3646000000000003</c:v>
                </c:pt>
                <c:pt idx="1435">
                  <c:v>0.45090000000000002</c:v>
                </c:pt>
                <c:pt idx="1436">
                  <c:v>-0.79559999999999997</c:v>
                </c:pt>
                <c:pt idx="1437">
                  <c:v>4.4874999999999998</c:v>
                </c:pt>
                <c:pt idx="1438">
                  <c:v>49.043500000000002</c:v>
                </c:pt>
                <c:pt idx="1439">
                  <c:v>-7.0991999999999997</c:v>
                </c:pt>
                <c:pt idx="1440">
                  <c:v>-0.52480000000000004</c:v>
                </c:pt>
                <c:pt idx="1441">
                  <c:v>-57.000999999999998</c:v>
                </c:pt>
                <c:pt idx="1442">
                  <c:v>-3.0899000000000001</c:v>
                </c:pt>
                <c:pt idx="1443">
                  <c:v>3.5710000000000002</c:v>
                </c:pt>
                <c:pt idx="1444">
                  <c:v>2.4003999999999999</c:v>
                </c:pt>
                <c:pt idx="1445">
                  <c:v>-3.6482000000000001</c:v>
                </c:pt>
                <c:pt idx="1446">
                  <c:v>-33.666600000000003</c:v>
                </c:pt>
                <c:pt idx="1447">
                  <c:v>-1.798</c:v>
                </c:pt>
                <c:pt idx="1448">
                  <c:v>0.105</c:v>
                </c:pt>
                <c:pt idx="1449">
                  <c:v>51.519599999999997</c:v>
                </c:pt>
                <c:pt idx="1450">
                  <c:v>-60.469499999999996</c:v>
                </c:pt>
                <c:pt idx="1451">
                  <c:v>-2.8395999999999999</c:v>
                </c:pt>
                <c:pt idx="1452">
                  <c:v>-2.7324000000000002</c:v>
                </c:pt>
                <c:pt idx="1453">
                  <c:v>-0.84199999999999997</c:v>
                </c:pt>
                <c:pt idx="1454">
                  <c:v>-2.3344999999999998</c:v>
                </c:pt>
                <c:pt idx="1455">
                  <c:v>-2.6208</c:v>
                </c:pt>
                <c:pt idx="1456">
                  <c:v>0.97289999999999999</c:v>
                </c:pt>
                <c:pt idx="1457">
                  <c:v>-33.408000000000001</c:v>
                </c:pt>
                <c:pt idx="1458">
                  <c:v>-4.1525999999999996</c:v>
                </c:pt>
                <c:pt idx="1459">
                  <c:v>-11.5808</c:v>
                </c:pt>
                <c:pt idx="1460">
                  <c:v>-0.79239999999999999</c:v>
                </c:pt>
                <c:pt idx="1461">
                  <c:v>0.32050000000000001</c:v>
                </c:pt>
                <c:pt idx="1462">
                  <c:v>-14.6462</c:v>
                </c:pt>
                <c:pt idx="1463">
                  <c:v>-0.37730000000000002</c:v>
                </c:pt>
                <c:pt idx="1464">
                  <c:v>-13.8024</c:v>
                </c:pt>
                <c:pt idx="1465">
                  <c:v>1.3568</c:v>
                </c:pt>
                <c:pt idx="1466">
                  <c:v>1.3068</c:v>
                </c:pt>
                <c:pt idx="1467">
                  <c:v>9.8463999999999992</c:v>
                </c:pt>
                <c:pt idx="1468">
                  <c:v>13.831300000000001</c:v>
                </c:pt>
                <c:pt idx="1469">
                  <c:v>1.6506000000000001</c:v>
                </c:pt>
                <c:pt idx="1470">
                  <c:v>9.9640000000000004</c:v>
                </c:pt>
                <c:pt idx="1471">
                  <c:v>-1.196</c:v>
                </c:pt>
                <c:pt idx="1472">
                  <c:v>1.0078</c:v>
                </c:pt>
                <c:pt idx="1473">
                  <c:v>-0.51770000000000005</c:v>
                </c:pt>
                <c:pt idx="1474">
                  <c:v>11.432399999999999</c:v>
                </c:pt>
                <c:pt idx="1475">
                  <c:v>0</c:v>
                </c:pt>
                <c:pt idx="1476">
                  <c:v>-0.39379999999999998</c:v>
                </c:pt>
                <c:pt idx="1477">
                  <c:v>35.868600000000001</c:v>
                </c:pt>
                <c:pt idx="1478">
                  <c:v>0.7006</c:v>
                </c:pt>
                <c:pt idx="1479">
                  <c:v>-0.39779999999999999</c:v>
                </c:pt>
                <c:pt idx="1480">
                  <c:v>-0.18099999999999999</c:v>
                </c:pt>
                <c:pt idx="1481">
                  <c:v>-3.0217000000000001</c:v>
                </c:pt>
                <c:pt idx="1482">
                  <c:v>2.0484</c:v>
                </c:pt>
                <c:pt idx="1483">
                  <c:v>1.2647999999999999</c:v>
                </c:pt>
                <c:pt idx="1484">
                  <c:v>4.1699000000000002</c:v>
                </c:pt>
                <c:pt idx="1485">
                  <c:v>-0.40529999999999999</c:v>
                </c:pt>
                <c:pt idx="1486">
                  <c:v>13.791600000000001</c:v>
                </c:pt>
                <c:pt idx="1487">
                  <c:v>-0.56699999999999995</c:v>
                </c:pt>
                <c:pt idx="1488">
                  <c:v>-1.75</c:v>
                </c:pt>
                <c:pt idx="1489">
                  <c:v>6.7649999999999997</c:v>
                </c:pt>
                <c:pt idx="1490">
                  <c:v>72.127799999999993</c:v>
                </c:pt>
                <c:pt idx="1491">
                  <c:v>-0.75439999999999996</c:v>
                </c:pt>
                <c:pt idx="1492">
                  <c:v>-0.45050000000000001</c:v>
                </c:pt>
                <c:pt idx="1493">
                  <c:v>-12.555400000000001</c:v>
                </c:pt>
                <c:pt idx="1494">
                  <c:v>2.7675999999999998</c:v>
                </c:pt>
                <c:pt idx="1495">
                  <c:v>-3.0608</c:v>
                </c:pt>
                <c:pt idx="1496">
                  <c:v>2.8169</c:v>
                </c:pt>
                <c:pt idx="1497">
                  <c:v>34.3688</c:v>
                </c:pt>
                <c:pt idx="1498">
                  <c:v>0.37859999999999999</c:v>
                </c:pt>
                <c:pt idx="1499">
                  <c:v>-5.7750000000000004</c:v>
                </c:pt>
                <c:pt idx="1500">
                  <c:v>0.38500000000000001</c:v>
                </c:pt>
                <c:pt idx="1501">
                  <c:v>39.4236</c:v>
                </c:pt>
                <c:pt idx="1502">
                  <c:v>13.8775</c:v>
                </c:pt>
                <c:pt idx="1503">
                  <c:v>3.2759999999999998</c:v>
                </c:pt>
                <c:pt idx="1504">
                  <c:v>-0.31590000000000001</c:v>
                </c:pt>
                <c:pt idx="1505">
                  <c:v>0.25740000000000002</c:v>
                </c:pt>
                <c:pt idx="1506">
                  <c:v>9.8834999999999997</c:v>
                </c:pt>
                <c:pt idx="1507">
                  <c:v>-2.1025</c:v>
                </c:pt>
                <c:pt idx="1508">
                  <c:v>1.19</c:v>
                </c:pt>
                <c:pt idx="1509">
                  <c:v>-5.2900000000000003E-2</c:v>
                </c:pt>
                <c:pt idx="1510">
                  <c:v>3.5202</c:v>
                </c:pt>
                <c:pt idx="1511">
                  <c:v>2.0708000000000002</c:v>
                </c:pt>
                <c:pt idx="1512">
                  <c:v>-9.1791</c:v>
                </c:pt>
                <c:pt idx="1513">
                  <c:v>0</c:v>
                </c:pt>
                <c:pt idx="1514">
                  <c:v>-24.811800000000002</c:v>
                </c:pt>
                <c:pt idx="1515">
                  <c:v>-1.6269</c:v>
                </c:pt>
                <c:pt idx="1516">
                  <c:v>-10.494</c:v>
                </c:pt>
                <c:pt idx="1517">
                  <c:v>5.1017999999999999</c:v>
                </c:pt>
                <c:pt idx="1518">
                  <c:v>-1.9199999999999998E-2</c:v>
                </c:pt>
                <c:pt idx="1519">
                  <c:v>2.9961000000000002</c:v>
                </c:pt>
                <c:pt idx="1520">
                  <c:v>5.9101999999999997</c:v>
                </c:pt>
                <c:pt idx="1521">
                  <c:v>-2.4300000000000002</c:v>
                </c:pt>
                <c:pt idx="1522">
                  <c:v>3.2305000000000001</c:v>
                </c:pt>
                <c:pt idx="1523">
                  <c:v>23.741199999999999</c:v>
                </c:pt>
                <c:pt idx="1524">
                  <c:v>1.9899</c:v>
                </c:pt>
                <c:pt idx="1525">
                  <c:v>-1.1798</c:v>
                </c:pt>
                <c:pt idx="1526">
                  <c:v>-4.6045999999999996</c:v>
                </c:pt>
                <c:pt idx="1527">
                  <c:v>-1.4446000000000001</c:v>
                </c:pt>
                <c:pt idx="1528">
                  <c:v>8.6820000000000004</c:v>
                </c:pt>
                <c:pt idx="1529">
                  <c:v>-3.6652</c:v>
                </c:pt>
                <c:pt idx="1530">
                  <c:v>-1.1312</c:v>
                </c:pt>
                <c:pt idx="1531">
                  <c:v>-1.1535</c:v>
                </c:pt>
                <c:pt idx="1532">
                  <c:v>-30.956</c:v>
                </c:pt>
                <c:pt idx="1533">
                  <c:v>-0.65459999999999996</c:v>
                </c:pt>
                <c:pt idx="1534">
                  <c:v>30.424800000000001</c:v>
                </c:pt>
                <c:pt idx="1535">
                  <c:v>4.6656000000000004</c:v>
                </c:pt>
                <c:pt idx="1536">
                  <c:v>18.165600000000001</c:v>
                </c:pt>
                <c:pt idx="1537">
                  <c:v>43.791200000000003</c:v>
                </c:pt>
                <c:pt idx="1538">
                  <c:v>3.2471999999999999</c:v>
                </c:pt>
                <c:pt idx="1539">
                  <c:v>-0.57509999999999994</c:v>
                </c:pt>
                <c:pt idx="1540">
                  <c:v>-2.4904000000000002</c:v>
                </c:pt>
                <c:pt idx="1541">
                  <c:v>2.8279999999999998</c:v>
                </c:pt>
                <c:pt idx="1542">
                  <c:v>-2.883</c:v>
                </c:pt>
                <c:pt idx="1543">
                  <c:v>0.79220000000000002</c:v>
                </c:pt>
                <c:pt idx="1544">
                  <c:v>-0.86870000000000003</c:v>
                </c:pt>
                <c:pt idx="1545">
                  <c:v>-12.6256</c:v>
                </c:pt>
                <c:pt idx="1546">
                  <c:v>-1.6220000000000001</c:v>
                </c:pt>
                <c:pt idx="1547">
                  <c:v>-1.1084000000000001</c:v>
                </c:pt>
                <c:pt idx="1548">
                  <c:v>0.16900000000000001</c:v>
                </c:pt>
                <c:pt idx="1549">
                  <c:v>29.983799999999999</c:v>
                </c:pt>
                <c:pt idx="1550">
                  <c:v>-5.1974999999999998</c:v>
                </c:pt>
                <c:pt idx="1551">
                  <c:v>1.5052000000000001</c:v>
                </c:pt>
                <c:pt idx="1552">
                  <c:v>1.6768000000000001</c:v>
                </c:pt>
                <c:pt idx="1553">
                  <c:v>1.1830000000000001</c:v>
                </c:pt>
                <c:pt idx="1554">
                  <c:v>-2.7342</c:v>
                </c:pt>
                <c:pt idx="1555">
                  <c:v>-0.54320000000000002</c:v>
                </c:pt>
                <c:pt idx="1556">
                  <c:v>8.5999999999999993E-2</c:v>
                </c:pt>
                <c:pt idx="1557">
                  <c:v>4.4080000000000004</c:v>
                </c:pt>
                <c:pt idx="1558">
                  <c:v>-1.986</c:v>
                </c:pt>
                <c:pt idx="1559">
                  <c:v>0.25019999999999998</c:v>
                </c:pt>
                <c:pt idx="1560">
                  <c:v>-1.2375</c:v>
                </c:pt>
                <c:pt idx="1561">
                  <c:v>-2.2559999999999998</c:v>
                </c:pt>
                <c:pt idx="1562">
                  <c:v>10.521000000000001</c:v>
                </c:pt>
                <c:pt idx="1563">
                  <c:v>-8.3840000000000003</c:v>
                </c:pt>
                <c:pt idx="1564">
                  <c:v>-0.58960000000000001</c:v>
                </c:pt>
                <c:pt idx="1565">
                  <c:v>-0.85119999999999996</c:v>
                </c:pt>
                <c:pt idx="1566">
                  <c:v>-0.16800000000000001</c:v>
                </c:pt>
                <c:pt idx="1567">
                  <c:v>-0.39</c:v>
                </c:pt>
                <c:pt idx="1568">
                  <c:v>0.79379999999999995</c:v>
                </c:pt>
                <c:pt idx="1569">
                  <c:v>-1.8612</c:v>
                </c:pt>
                <c:pt idx="1570">
                  <c:v>5.1786000000000003</c:v>
                </c:pt>
                <c:pt idx="1571">
                  <c:v>2.5230000000000001</c:v>
                </c:pt>
                <c:pt idx="1572">
                  <c:v>11.451000000000001</c:v>
                </c:pt>
                <c:pt idx="1573">
                  <c:v>-0.23380000000000001</c:v>
                </c:pt>
                <c:pt idx="1574">
                  <c:v>6.6463999999999999</c:v>
                </c:pt>
                <c:pt idx="1575">
                  <c:v>5.9382999999999999</c:v>
                </c:pt>
                <c:pt idx="1576">
                  <c:v>2.1</c:v>
                </c:pt>
                <c:pt idx="1577">
                  <c:v>4.8800000000000003E-2</c:v>
                </c:pt>
                <c:pt idx="1578">
                  <c:v>-0.50600000000000001</c:v>
                </c:pt>
                <c:pt idx="1579">
                  <c:v>0.71399999999999997</c:v>
                </c:pt>
                <c:pt idx="1580">
                  <c:v>3.4817999999999998</c:v>
                </c:pt>
                <c:pt idx="1581">
                  <c:v>12.41</c:v>
                </c:pt>
                <c:pt idx="1582">
                  <c:v>-2.7949999999999999</c:v>
                </c:pt>
                <c:pt idx="1583">
                  <c:v>0.18859999999999999</c:v>
                </c:pt>
                <c:pt idx="1584">
                  <c:v>0.252</c:v>
                </c:pt>
                <c:pt idx="1585">
                  <c:v>31.1038</c:v>
                </c:pt>
                <c:pt idx="1586">
                  <c:v>2.2848000000000002</c:v>
                </c:pt>
                <c:pt idx="1587">
                  <c:v>0.43680000000000002</c:v>
                </c:pt>
                <c:pt idx="1588">
                  <c:v>-2.8371</c:v>
                </c:pt>
                <c:pt idx="1589">
                  <c:v>-0.56399999999999995</c:v>
                </c:pt>
                <c:pt idx="1590">
                  <c:v>-5.9383999999999997</c:v>
                </c:pt>
                <c:pt idx="1591">
                  <c:v>-0.68159999999999998</c:v>
                </c:pt>
                <c:pt idx="1592">
                  <c:v>-0.48530000000000001</c:v>
                </c:pt>
                <c:pt idx="1593">
                  <c:v>-0.12720000000000001</c:v>
                </c:pt>
                <c:pt idx="1594">
                  <c:v>2.1749999999999998</c:v>
                </c:pt>
                <c:pt idx="1595">
                  <c:v>1.5875999999999999</c:v>
                </c:pt>
                <c:pt idx="1596">
                  <c:v>1.391</c:v>
                </c:pt>
                <c:pt idx="1597">
                  <c:v>1.387</c:v>
                </c:pt>
                <c:pt idx="1598">
                  <c:v>17.911200000000001</c:v>
                </c:pt>
                <c:pt idx="1599">
                  <c:v>0.63080000000000003</c:v>
                </c:pt>
                <c:pt idx="1600">
                  <c:v>3.62</c:v>
                </c:pt>
                <c:pt idx="1601">
                  <c:v>1.4483999999999999</c:v>
                </c:pt>
                <c:pt idx="1602">
                  <c:v>-0.4899</c:v>
                </c:pt>
                <c:pt idx="1603">
                  <c:v>-1.6863999999999999</c:v>
                </c:pt>
                <c:pt idx="1604">
                  <c:v>3.0444</c:v>
                </c:pt>
                <c:pt idx="1605">
                  <c:v>0.5353</c:v>
                </c:pt>
                <c:pt idx="1606">
                  <c:v>-0.2412</c:v>
                </c:pt>
                <c:pt idx="1607">
                  <c:v>-0.30099999999999999</c:v>
                </c:pt>
                <c:pt idx="1608">
                  <c:v>4.7039999999999997</c:v>
                </c:pt>
                <c:pt idx="1609">
                  <c:v>15.747</c:v>
                </c:pt>
                <c:pt idx="1610">
                  <c:v>7.4409999999999998</c:v>
                </c:pt>
                <c:pt idx="1611">
                  <c:v>-2.1284999999999998</c:v>
                </c:pt>
                <c:pt idx="1612">
                  <c:v>3.3849999999999998</c:v>
                </c:pt>
                <c:pt idx="1613">
                  <c:v>-1.4543999999999999</c:v>
                </c:pt>
                <c:pt idx="1614">
                  <c:v>-1.9152</c:v>
                </c:pt>
                <c:pt idx="1615">
                  <c:v>6.5575999999999999</c:v>
                </c:pt>
                <c:pt idx="1616">
                  <c:v>27.9618</c:v>
                </c:pt>
                <c:pt idx="1617">
                  <c:v>-0.28050000000000003</c:v>
                </c:pt>
                <c:pt idx="1618">
                  <c:v>-0.22009999999999999</c:v>
                </c:pt>
                <c:pt idx="1619">
                  <c:v>-0.65</c:v>
                </c:pt>
                <c:pt idx="1620">
                  <c:v>3.1234000000000002</c:v>
                </c:pt>
                <c:pt idx="1621">
                  <c:v>0</c:v>
                </c:pt>
                <c:pt idx="1622">
                  <c:v>1.86</c:v>
                </c:pt>
                <c:pt idx="1623">
                  <c:v>8.1370000000000005</c:v>
                </c:pt>
                <c:pt idx="1624">
                  <c:v>-5.1843000000000004</c:v>
                </c:pt>
                <c:pt idx="1625">
                  <c:v>-9.9587000000000003</c:v>
                </c:pt>
                <c:pt idx="1626">
                  <c:v>-1.0751999999999999</c:v>
                </c:pt>
                <c:pt idx="1627">
                  <c:v>2.8279999999999998</c:v>
                </c:pt>
                <c:pt idx="1628">
                  <c:v>-0.20119999999999999</c:v>
                </c:pt>
                <c:pt idx="1629">
                  <c:v>-0.16470000000000001</c:v>
                </c:pt>
                <c:pt idx="1630">
                  <c:v>17.497199999999999</c:v>
                </c:pt>
                <c:pt idx="1631">
                  <c:v>0.17699999999999999</c:v>
                </c:pt>
                <c:pt idx="1632">
                  <c:v>0.73470000000000002</c:v>
                </c:pt>
                <c:pt idx="1633">
                  <c:v>14.4863</c:v>
                </c:pt>
                <c:pt idx="1634">
                  <c:v>0.82679999999999998</c:v>
                </c:pt>
                <c:pt idx="1635">
                  <c:v>-18.403400000000001</c:v>
                </c:pt>
                <c:pt idx="1636">
                  <c:v>21.776900000000001</c:v>
                </c:pt>
                <c:pt idx="1637">
                  <c:v>1.1375</c:v>
                </c:pt>
                <c:pt idx="1638">
                  <c:v>-0.45240000000000002</c:v>
                </c:pt>
                <c:pt idx="1639">
                  <c:v>0.37240000000000001</c:v>
                </c:pt>
                <c:pt idx="1640">
                  <c:v>-1.5729</c:v>
                </c:pt>
                <c:pt idx="1641">
                  <c:v>33.649000000000001</c:v>
                </c:pt>
                <c:pt idx="1642">
                  <c:v>0.31890000000000002</c:v>
                </c:pt>
                <c:pt idx="1643">
                  <c:v>78.850700000000003</c:v>
                </c:pt>
                <c:pt idx="1644">
                  <c:v>0.26879999999999998</c:v>
                </c:pt>
                <c:pt idx="1645">
                  <c:v>1.4991000000000001</c:v>
                </c:pt>
                <c:pt idx="1646">
                  <c:v>-7.1961000000000004</c:v>
                </c:pt>
                <c:pt idx="1647">
                  <c:v>-15.202</c:v>
                </c:pt>
                <c:pt idx="1648">
                  <c:v>54.916800000000002</c:v>
                </c:pt>
                <c:pt idx="1649">
                  <c:v>2.1419999999999999</c:v>
                </c:pt>
                <c:pt idx="1650">
                  <c:v>5.43</c:v>
                </c:pt>
                <c:pt idx="1651">
                  <c:v>-4.1230000000000002</c:v>
                </c:pt>
                <c:pt idx="1652">
                  <c:v>6.4740000000000002</c:v>
                </c:pt>
                <c:pt idx="1653">
                  <c:v>-0.255</c:v>
                </c:pt>
                <c:pt idx="1654">
                  <c:v>2.3961000000000001</c:v>
                </c:pt>
                <c:pt idx="1655">
                  <c:v>-7.3487</c:v>
                </c:pt>
                <c:pt idx="1656">
                  <c:v>33.126600000000003</c:v>
                </c:pt>
                <c:pt idx="1657">
                  <c:v>-0.20130000000000001</c:v>
                </c:pt>
                <c:pt idx="1658">
                  <c:v>-2.1896</c:v>
                </c:pt>
                <c:pt idx="1659">
                  <c:v>-0.1991</c:v>
                </c:pt>
                <c:pt idx="1660">
                  <c:v>3.7422</c:v>
                </c:pt>
                <c:pt idx="1661">
                  <c:v>44.287500000000001</c:v>
                </c:pt>
                <c:pt idx="1662">
                  <c:v>1.7934000000000001</c:v>
                </c:pt>
                <c:pt idx="1663">
                  <c:v>-0.15509999999999999</c:v>
                </c:pt>
                <c:pt idx="1664">
                  <c:v>0.1656</c:v>
                </c:pt>
                <c:pt idx="1665">
                  <c:v>0.748</c:v>
                </c:pt>
                <c:pt idx="1666">
                  <c:v>-2.4531000000000001</c:v>
                </c:pt>
                <c:pt idx="1667">
                  <c:v>-12.441599999999999</c:v>
                </c:pt>
                <c:pt idx="1668">
                  <c:v>0</c:v>
                </c:pt>
                <c:pt idx="1669">
                  <c:v>-1.6043000000000001</c:v>
                </c:pt>
                <c:pt idx="1670">
                  <c:v>-0.55369999999999997</c:v>
                </c:pt>
                <c:pt idx="1671">
                  <c:v>-0.35360000000000003</c:v>
                </c:pt>
                <c:pt idx="1672">
                  <c:v>0.6714</c:v>
                </c:pt>
                <c:pt idx="1673">
                  <c:v>7.6589999999999998</c:v>
                </c:pt>
                <c:pt idx="1674">
                  <c:v>-9.0012000000000008</c:v>
                </c:pt>
                <c:pt idx="1675">
                  <c:v>8.3552</c:v>
                </c:pt>
                <c:pt idx="1676">
                  <c:v>-8.9440000000000008</c:v>
                </c:pt>
                <c:pt idx="1677">
                  <c:v>-3.2225999999999999</c:v>
                </c:pt>
                <c:pt idx="1678">
                  <c:v>-1.0411999999999999</c:v>
                </c:pt>
                <c:pt idx="1679">
                  <c:v>0.39839999999999998</c:v>
                </c:pt>
                <c:pt idx="1680">
                  <c:v>-10.366199999999999</c:v>
                </c:pt>
                <c:pt idx="1681">
                  <c:v>-4.2999999999999997E-2</c:v>
                </c:pt>
                <c:pt idx="1682">
                  <c:v>53.7438</c:v>
                </c:pt>
                <c:pt idx="1683">
                  <c:v>-6.4799999999999996E-2</c:v>
                </c:pt>
                <c:pt idx="1684">
                  <c:v>0.87</c:v>
                </c:pt>
                <c:pt idx="1685">
                  <c:v>2.3050999999999999</c:v>
                </c:pt>
                <c:pt idx="1686">
                  <c:v>0.2288</c:v>
                </c:pt>
                <c:pt idx="1687">
                  <c:v>-14.9625</c:v>
                </c:pt>
                <c:pt idx="1688">
                  <c:v>1.9285000000000001</c:v>
                </c:pt>
                <c:pt idx="1689">
                  <c:v>0.80910000000000004</c:v>
                </c:pt>
                <c:pt idx="1690">
                  <c:v>-2.2000000000000001E-3</c:v>
                </c:pt>
                <c:pt idx="1691">
                  <c:v>29.423999999999999</c:v>
                </c:pt>
                <c:pt idx="1692">
                  <c:v>-5.1799999999999999E-2</c:v>
                </c:pt>
                <c:pt idx="1693">
                  <c:v>0.24</c:v>
                </c:pt>
                <c:pt idx="1694">
                  <c:v>7.5225</c:v>
                </c:pt>
                <c:pt idx="1695">
                  <c:v>-1.5972</c:v>
                </c:pt>
                <c:pt idx="1696">
                  <c:v>-0.34499999999999997</c:v>
                </c:pt>
                <c:pt idx="1697">
                  <c:v>3.952</c:v>
                </c:pt>
                <c:pt idx="1698">
                  <c:v>12.382400000000001</c:v>
                </c:pt>
                <c:pt idx="1699">
                  <c:v>-12.135199999999999</c:v>
                </c:pt>
                <c:pt idx="1700">
                  <c:v>0.53900000000000003</c:v>
                </c:pt>
                <c:pt idx="1701">
                  <c:v>1.9079999999999999</c:v>
                </c:pt>
                <c:pt idx="1702">
                  <c:v>0.29399999999999998</c:v>
                </c:pt>
                <c:pt idx="1703">
                  <c:v>0.81599999999999995</c:v>
                </c:pt>
                <c:pt idx="1704">
                  <c:v>-0.33750000000000002</c:v>
                </c:pt>
                <c:pt idx="1705">
                  <c:v>0.2354</c:v>
                </c:pt>
                <c:pt idx="1706">
                  <c:v>34.547699999999999</c:v>
                </c:pt>
                <c:pt idx="1707">
                  <c:v>-0.44800000000000001</c:v>
                </c:pt>
                <c:pt idx="1708">
                  <c:v>0.41039999999999999</c:v>
                </c:pt>
                <c:pt idx="1709">
                  <c:v>28.437200000000001</c:v>
                </c:pt>
                <c:pt idx="1710">
                  <c:v>0.86799999999999999</c:v>
                </c:pt>
                <c:pt idx="1711">
                  <c:v>-0.29380000000000001</c:v>
                </c:pt>
                <c:pt idx="1712">
                  <c:v>-0.185</c:v>
                </c:pt>
                <c:pt idx="1713">
                  <c:v>391.0992</c:v>
                </c:pt>
                <c:pt idx="1714">
                  <c:v>4.7907999999999999</c:v>
                </c:pt>
                <c:pt idx="1715">
                  <c:v>-4.2735000000000003</c:v>
                </c:pt>
                <c:pt idx="1716">
                  <c:v>-1.0621</c:v>
                </c:pt>
                <c:pt idx="1717">
                  <c:v>1.3363</c:v>
                </c:pt>
                <c:pt idx="1718">
                  <c:v>17.216000000000001</c:v>
                </c:pt>
                <c:pt idx="1719">
                  <c:v>-1.4057999999999999</c:v>
                </c:pt>
                <c:pt idx="1720">
                  <c:v>2.1389999999999998</c:v>
                </c:pt>
                <c:pt idx="1721">
                  <c:v>-3.8835999999999999</c:v>
                </c:pt>
                <c:pt idx="1722">
                  <c:v>27.672599999999999</c:v>
                </c:pt>
                <c:pt idx="1723">
                  <c:v>4.3075999999999999</c:v>
                </c:pt>
                <c:pt idx="1724">
                  <c:v>0</c:v>
                </c:pt>
                <c:pt idx="1725">
                  <c:v>-0.51619999999999999</c:v>
                </c:pt>
                <c:pt idx="1726">
                  <c:v>1.3431</c:v>
                </c:pt>
                <c:pt idx="1727">
                  <c:v>-10.807600000000001</c:v>
                </c:pt>
                <c:pt idx="1728">
                  <c:v>-0.104</c:v>
                </c:pt>
                <c:pt idx="1729">
                  <c:v>-0.87360000000000004</c:v>
                </c:pt>
                <c:pt idx="1730">
                  <c:v>9.3653999999999993</c:v>
                </c:pt>
                <c:pt idx="1731">
                  <c:v>0.3906</c:v>
                </c:pt>
                <c:pt idx="1732">
                  <c:v>23.52</c:v>
                </c:pt>
                <c:pt idx="1733">
                  <c:v>3.1065</c:v>
                </c:pt>
                <c:pt idx="1734">
                  <c:v>2.9847999999999999</c:v>
                </c:pt>
                <c:pt idx="1735">
                  <c:v>2.6444000000000001</c:v>
                </c:pt>
                <c:pt idx="1736">
                  <c:v>-26.913599999999999</c:v>
                </c:pt>
                <c:pt idx="1737">
                  <c:v>12.9072</c:v>
                </c:pt>
                <c:pt idx="1738">
                  <c:v>12.308199999999999</c:v>
                </c:pt>
                <c:pt idx="1739">
                  <c:v>0.64400000000000002</c:v>
                </c:pt>
                <c:pt idx="1740">
                  <c:v>-0.63100000000000001</c:v>
                </c:pt>
                <c:pt idx="1741">
                  <c:v>-2.7744</c:v>
                </c:pt>
                <c:pt idx="1742">
                  <c:v>-2.0064000000000002</c:v>
                </c:pt>
                <c:pt idx="1743">
                  <c:v>4.4890999999999996</c:v>
                </c:pt>
                <c:pt idx="1744">
                  <c:v>17.2956</c:v>
                </c:pt>
                <c:pt idx="1745">
                  <c:v>-4.4303999999999997</c:v>
                </c:pt>
                <c:pt idx="1746">
                  <c:v>3.8795999999999999</c:v>
                </c:pt>
                <c:pt idx="1747">
                  <c:v>-6.8009000000000004</c:v>
                </c:pt>
                <c:pt idx="1748">
                  <c:v>15.503399999999999</c:v>
                </c:pt>
                <c:pt idx="1749">
                  <c:v>12.5212</c:v>
                </c:pt>
                <c:pt idx="1750">
                  <c:v>0.51519999999999999</c:v>
                </c:pt>
                <c:pt idx="1751">
                  <c:v>1.3859999999999999</c:v>
                </c:pt>
                <c:pt idx="1752">
                  <c:v>3.1213000000000002</c:v>
                </c:pt>
                <c:pt idx="1753">
                  <c:v>6.2873999999999999</c:v>
                </c:pt>
                <c:pt idx="1754">
                  <c:v>0.89239999999999997</c:v>
                </c:pt>
                <c:pt idx="1755">
                  <c:v>-0.33879999999999999</c:v>
                </c:pt>
                <c:pt idx="1756">
                  <c:v>36.285600000000002</c:v>
                </c:pt>
                <c:pt idx="1757">
                  <c:v>29.955300000000001</c:v>
                </c:pt>
                <c:pt idx="1758">
                  <c:v>-1.5225</c:v>
                </c:pt>
                <c:pt idx="1759">
                  <c:v>1.121</c:v>
                </c:pt>
                <c:pt idx="1760">
                  <c:v>-4.9524999999999997</c:v>
                </c:pt>
                <c:pt idx="1761">
                  <c:v>1.7003999999999999</c:v>
                </c:pt>
                <c:pt idx="1762">
                  <c:v>0.2356</c:v>
                </c:pt>
                <c:pt idx="1763">
                  <c:v>0.75419999999999998</c:v>
                </c:pt>
                <c:pt idx="1764">
                  <c:v>19.041</c:v>
                </c:pt>
                <c:pt idx="1765">
                  <c:v>-0.32890000000000003</c:v>
                </c:pt>
                <c:pt idx="1766">
                  <c:v>52.234200000000001</c:v>
                </c:pt>
                <c:pt idx="1767">
                  <c:v>-0.3024</c:v>
                </c:pt>
                <c:pt idx="1768">
                  <c:v>19.4618</c:v>
                </c:pt>
                <c:pt idx="1769">
                  <c:v>-12.013199999999999</c:v>
                </c:pt>
                <c:pt idx="1770">
                  <c:v>0.44400000000000001</c:v>
                </c:pt>
                <c:pt idx="1771">
                  <c:v>7.5864000000000003</c:v>
                </c:pt>
                <c:pt idx="1772">
                  <c:v>-0.1479</c:v>
                </c:pt>
                <c:pt idx="1773">
                  <c:v>6.36</c:v>
                </c:pt>
                <c:pt idx="1774">
                  <c:v>3.5999999999999997E-2</c:v>
                </c:pt>
                <c:pt idx="1775">
                  <c:v>0.38940000000000002</c:v>
                </c:pt>
                <c:pt idx="1776">
                  <c:v>-0.17630000000000001</c:v>
                </c:pt>
                <c:pt idx="1777">
                  <c:v>-4.0122</c:v>
                </c:pt>
                <c:pt idx="1778">
                  <c:v>-1.0778000000000001</c:v>
                </c:pt>
                <c:pt idx="1779">
                  <c:v>0.76229999999999998</c:v>
                </c:pt>
                <c:pt idx="1780">
                  <c:v>1.7490000000000001</c:v>
                </c:pt>
                <c:pt idx="1781">
                  <c:v>0.438</c:v>
                </c:pt>
                <c:pt idx="1782">
                  <c:v>-0.18329999999999999</c:v>
                </c:pt>
                <c:pt idx="1783">
                  <c:v>-1.7141</c:v>
                </c:pt>
                <c:pt idx="1784">
                  <c:v>-0.78449999999999998</c:v>
                </c:pt>
              </c:numCache>
            </c:numRef>
          </c:yVal>
        </c:ser>
        <c:axId val="346012672"/>
        <c:axId val="351511680"/>
      </c:scatterChart>
      <c:valAx>
        <c:axId val="346012672"/>
        <c:scaling>
          <c:orientation val="minMax"/>
          <c:max val="50"/>
          <c:min val="-50"/>
        </c:scaling>
        <c:axPos val="b"/>
        <c:majorGridlines>
          <c:spPr>
            <a:ln>
              <a:solidFill>
                <a:schemeClr val="tx1">
                  <a:lumMod val="85000"/>
                  <a:lumOff val="15000"/>
                </a:schemeClr>
              </a:solidFill>
            </a:ln>
          </c:spPr>
        </c:majorGridlines>
        <c:numFmt formatCode="General" sourceLinked="1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351511680"/>
        <c:crosses val="autoZero"/>
        <c:crossBetween val="midCat"/>
      </c:valAx>
      <c:valAx>
        <c:axId val="351511680"/>
        <c:scaling>
          <c:orientation val="minMax"/>
          <c:max val="100"/>
          <c:min val="-100"/>
        </c:scaling>
        <c:axPos val="l"/>
        <c:majorGridlines>
          <c:spPr>
            <a:ln>
              <a:solidFill>
                <a:schemeClr val="tx1">
                  <a:lumMod val="85000"/>
                  <a:lumOff val="15000"/>
                </a:schemeClr>
              </a:solidFill>
            </a:ln>
          </c:spPr>
        </c:majorGridlines>
        <c:numFmt formatCode="General" sourceLinked="1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346012672"/>
        <c:crosses val="autoZero"/>
        <c:crossBetween val="midCat"/>
      </c:valAx>
      <c:spPr>
        <a:solidFill>
          <a:schemeClr val="tx1"/>
        </a:solidFill>
      </c:spPr>
    </c:plotArea>
    <c:plotVisOnly val="1"/>
  </c:chart>
  <c:spPr>
    <a:solidFill>
      <a:schemeClr val="tx1"/>
    </a:solidFill>
  </c:spPr>
  <c:txPr>
    <a:bodyPr/>
    <a:lstStyle/>
    <a:p>
      <a:pPr>
        <a:defRPr sz="700">
          <a:solidFill>
            <a:schemeClr val="tx1"/>
          </a:solidFill>
          <a:latin typeface="Tahoma" pitchFamily="34" charset="0"/>
          <a:ea typeface="Tahoma" pitchFamily="34" charset="0"/>
          <a:cs typeface="Tahoma" pitchFamily="34" charset="0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0</xdr:row>
      <xdr:rowOff>171450</xdr:rowOff>
    </xdr:from>
    <xdr:to>
      <xdr:col>15</xdr:col>
      <xdr:colOff>457200</xdr:colOff>
      <xdr:row>31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0</xdr:row>
      <xdr:rowOff>238126</xdr:rowOff>
    </xdr:from>
    <xdr:to>
      <xdr:col>26</xdr:col>
      <xdr:colOff>581025</xdr:colOff>
      <xdr:row>31</xdr:row>
      <xdr:rowOff>104776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9525</xdr:colOff>
      <xdr:row>0</xdr:row>
      <xdr:rowOff>180975</xdr:rowOff>
    </xdr:from>
    <xdr:to>
      <xdr:col>41</xdr:col>
      <xdr:colOff>590550</xdr:colOff>
      <xdr:row>31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38100</xdr:colOff>
      <xdr:row>1</xdr:row>
      <xdr:rowOff>0</xdr:rowOff>
    </xdr:from>
    <xdr:to>
      <xdr:col>57</xdr:col>
      <xdr:colOff>9525</xdr:colOff>
      <xdr:row>33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17191"/>
  <sheetViews>
    <sheetView tabSelected="1" zoomScaleNormal="100" workbookViewId="0"/>
  </sheetViews>
  <sheetFormatPr defaultRowHeight="15"/>
  <cols>
    <col min="1" max="2" width="13.140625" bestFit="1" customWidth="1"/>
    <col min="28" max="28" width="3.140625" customWidth="1"/>
    <col min="29" max="29" width="8.28515625" bestFit="1" customWidth="1"/>
    <col min="30" max="30" width="9.28515625" bestFit="1" customWidth="1"/>
    <col min="31" max="31" width="3.140625" customWidth="1"/>
    <col min="43" max="43" width="3.7109375" customWidth="1"/>
    <col min="44" max="44" width="8.28515625" bestFit="1" customWidth="1"/>
    <col min="45" max="45" width="7.28515625" bestFit="1" customWidth="1"/>
  </cols>
  <sheetData>
    <row r="1" spans="1:60">
      <c r="A1" s="3" t="s">
        <v>1</v>
      </c>
      <c r="B1" s="3" t="s">
        <v>2</v>
      </c>
      <c r="AC1" s="3" t="s">
        <v>1</v>
      </c>
      <c r="AD1" s="3" t="s">
        <v>2</v>
      </c>
      <c r="AR1" s="3" t="s">
        <v>1</v>
      </c>
      <c r="AS1" s="3" t="s">
        <v>2</v>
      </c>
      <c r="BG1" s="3" t="s">
        <v>1</v>
      </c>
      <c r="BH1" s="3" t="s">
        <v>2</v>
      </c>
    </row>
    <row r="2" spans="1:60">
      <c r="A2" s="1">
        <v>73.643796306386292</v>
      </c>
      <c r="B2" s="1">
        <v>-310.12101117957383</v>
      </c>
      <c r="AC2" s="4">
        <v>-0.99279510026714524</v>
      </c>
      <c r="AD2" s="4">
        <v>0.19644983411044237</v>
      </c>
      <c r="AR2" s="5">
        <v>0.28893512104388197</v>
      </c>
      <c r="AS2" s="5">
        <v>-1.3925568077318011</v>
      </c>
      <c r="BG2">
        <v>-1.49832025664141</v>
      </c>
      <c r="BH2">
        <v>-2.1141999999999999</v>
      </c>
    </row>
    <row r="3" spans="1:60">
      <c r="A3" s="1">
        <v>126.43560381998896</v>
      </c>
      <c r="B3" s="1">
        <v>-308.65852709672913</v>
      </c>
      <c r="AC3" s="4">
        <v>-0.99250878621310734</v>
      </c>
      <c r="AD3" s="4">
        <v>0.58968907579579288</v>
      </c>
      <c r="AR3" s="5">
        <v>0.11472094807733346</v>
      </c>
      <c r="AS3" s="5">
        <v>-1.3721733126572639</v>
      </c>
      <c r="BG3">
        <v>-8.9147108188118391</v>
      </c>
      <c r="BH3">
        <v>-7.9008000000000003</v>
      </c>
    </row>
    <row r="4" spans="1:60">
      <c r="A4" s="1">
        <v>7.7432949480663638</v>
      </c>
      <c r="B4" s="1">
        <v>-301.78053337566638</v>
      </c>
      <c r="AC4" s="4">
        <v>-0.99136416976071862</v>
      </c>
      <c r="AD4" s="4">
        <v>-0.13991728079953825</v>
      </c>
      <c r="AR4" s="5">
        <v>-0.60521725174889318</v>
      </c>
      <c r="AS4" s="5">
        <v>-1.3636070521202672</v>
      </c>
      <c r="BG4">
        <v>-3.78662221765468</v>
      </c>
      <c r="BH4">
        <v>-2.8342000000000001</v>
      </c>
    </row>
    <row r="5" spans="1:60">
      <c r="A5" s="1">
        <v>215.71124381931236</v>
      </c>
      <c r="B5" s="1">
        <v>-297.5481385163755</v>
      </c>
      <c r="AC5" s="4">
        <v>-0.98963761786642801</v>
      </c>
      <c r="AD5" s="4">
        <v>2.4791941620842316E-2</v>
      </c>
      <c r="AR5" s="5">
        <v>0.37596649986314667</v>
      </c>
      <c r="AS5" s="5">
        <v>-1.3570097012509654</v>
      </c>
      <c r="BG5">
        <v>-11.913543772642599</v>
      </c>
      <c r="BH5">
        <v>-8.298</v>
      </c>
    </row>
    <row r="6" spans="1:60">
      <c r="A6" s="1">
        <v>29.101821724893966</v>
      </c>
      <c r="B6" s="1">
        <v>-292.29147079024398</v>
      </c>
      <c r="AC6" s="4">
        <v>-0.98783356010728873</v>
      </c>
      <c r="AD6" s="4">
        <v>0.13904692514074191</v>
      </c>
      <c r="AR6" s="5">
        <v>0.41204949171472083</v>
      </c>
      <c r="AS6" s="5">
        <v>-1.339608620891261</v>
      </c>
      <c r="BG6">
        <v>-11.5637486241866</v>
      </c>
      <c r="BH6">
        <v>-2.0745</v>
      </c>
    </row>
    <row r="7" spans="1:60">
      <c r="A7" s="1">
        <v>10.130462866470339</v>
      </c>
      <c r="B7" s="1">
        <v>-289.45246642064529</v>
      </c>
      <c r="AC7" s="4">
        <v>-0.98623355246559641</v>
      </c>
      <c r="AD7" s="4">
        <v>-0.53797155947345388</v>
      </c>
      <c r="AR7" s="5">
        <v>0.32994623152812064</v>
      </c>
      <c r="AS7" s="5">
        <v>-1.3357880748536159</v>
      </c>
      <c r="BG7">
        <v>-0.738688855074352</v>
      </c>
      <c r="BH7">
        <v>-1.296</v>
      </c>
    </row>
    <row r="8" spans="1:60">
      <c r="A8" s="1">
        <v>210.26800236584512</v>
      </c>
      <c r="B8" s="1">
        <v>-288.02522775273798</v>
      </c>
      <c r="AC8" s="4">
        <v>-0.98466846533547292</v>
      </c>
      <c r="AD8" s="4">
        <v>0.15893710869429831</v>
      </c>
      <c r="AR8" s="5">
        <v>0.16133297782541689</v>
      </c>
      <c r="AS8" s="5">
        <v>-1.3080260479019588</v>
      </c>
      <c r="BG8">
        <v>-14.1880623133585</v>
      </c>
      <c r="BH8">
        <v>-10.88</v>
      </c>
    </row>
    <row r="9" spans="1:60">
      <c r="A9" s="1">
        <v>-4.1875663318289185</v>
      </c>
      <c r="B9" s="1">
        <v>-287.58248016397107</v>
      </c>
      <c r="AC9" s="4">
        <v>-0.98114028221099914</v>
      </c>
      <c r="AD9" s="4">
        <v>0.43374043263432605</v>
      </c>
      <c r="AR9" s="5">
        <v>0.4139613260318229</v>
      </c>
      <c r="AS9" s="5">
        <v>-1.2409935521132329</v>
      </c>
      <c r="BG9">
        <v>-1.0348979510770999</v>
      </c>
      <c r="BH9">
        <v>1.512</v>
      </c>
    </row>
    <row r="10" spans="1:60">
      <c r="A10" s="1">
        <v>-8.2804468632812132</v>
      </c>
      <c r="B10" s="1">
        <v>-279.11487833419375</v>
      </c>
      <c r="AC10" s="4">
        <v>-0.98045696393783299</v>
      </c>
      <c r="AD10" s="4">
        <v>-0.36337041982893048</v>
      </c>
      <c r="AR10" s="5">
        <v>0.27453909827125456</v>
      </c>
      <c r="AS10" s="5">
        <v>-1.2321644345823393</v>
      </c>
      <c r="BG10">
        <v>-0.527523431268349</v>
      </c>
      <c r="BH10">
        <v>-0.6048</v>
      </c>
    </row>
    <row r="11" spans="1:60">
      <c r="A11" s="1">
        <v>304.04296867179357</v>
      </c>
      <c r="B11" s="1">
        <v>-272.38880585139611</v>
      </c>
      <c r="AC11" s="4">
        <v>-0.98012328333355336</v>
      </c>
      <c r="AD11" s="4">
        <v>-8.0968479979079869E-2</v>
      </c>
      <c r="AR11" s="5">
        <v>6.6289618138813955E-2</v>
      </c>
      <c r="AS11" s="5">
        <v>-1.2218927793217507</v>
      </c>
      <c r="BG11">
        <v>-3.5626817823770001</v>
      </c>
      <c r="BH11">
        <v>-7.1994999999999996</v>
      </c>
    </row>
    <row r="12" spans="1:60">
      <c r="A12" s="1">
        <v>255.34930139348813</v>
      </c>
      <c r="B12" s="1">
        <v>-269.78216238750292</v>
      </c>
      <c r="AC12" s="4">
        <v>-0.9794395095189391</v>
      </c>
      <c r="AD12" s="4">
        <v>-0.37817253729751316</v>
      </c>
      <c r="AR12" s="5">
        <v>-0.15623561435995414</v>
      </c>
      <c r="AS12" s="5">
        <v>-1.212131484897045</v>
      </c>
      <c r="BG12">
        <v>-2.1732560540216901</v>
      </c>
      <c r="BH12">
        <v>1.1020000000000001</v>
      </c>
    </row>
    <row r="13" spans="1:60">
      <c r="A13" s="1">
        <v>181.19127407238261</v>
      </c>
      <c r="B13" s="1">
        <v>-268.48864193829445</v>
      </c>
      <c r="AC13" s="4">
        <v>-0.97883530904322535</v>
      </c>
      <c r="AD13" s="4">
        <v>-0.46050973887235108</v>
      </c>
      <c r="AR13" s="5">
        <v>-1.3966658280287618</v>
      </c>
      <c r="AS13" s="5">
        <v>-1.2000610433950931</v>
      </c>
      <c r="BG13">
        <v>-2.0930554213609498</v>
      </c>
      <c r="BH13">
        <v>-3.1964000000000001</v>
      </c>
    </row>
    <row r="14" spans="1:60">
      <c r="A14" s="1">
        <v>61.222542891163442</v>
      </c>
      <c r="B14" s="1">
        <v>-267.49191814505093</v>
      </c>
      <c r="AC14" s="4">
        <v>-0.97808931099907082</v>
      </c>
      <c r="AD14" s="4">
        <v>0.65704235135013267</v>
      </c>
      <c r="AR14" s="5">
        <v>0.21782822456437678</v>
      </c>
      <c r="AS14" s="5">
        <v>-1.1873861417258937</v>
      </c>
      <c r="BG14">
        <v>-24.717682107972699</v>
      </c>
      <c r="BH14">
        <v>-19.577500000000001</v>
      </c>
    </row>
    <row r="15" spans="1:60">
      <c r="A15" s="1">
        <v>238.46301908804998</v>
      </c>
      <c r="B15" s="1">
        <v>-266.31299104266139</v>
      </c>
      <c r="AC15" s="4">
        <v>-0.97561776855357363</v>
      </c>
      <c r="AD15" s="4">
        <v>0.23558583933100868</v>
      </c>
      <c r="AR15" s="5">
        <v>0.30085744166501405</v>
      </c>
      <c r="AS15" s="5">
        <v>-1.1853123041734874</v>
      </c>
      <c r="BG15">
        <v>-27.3293695795345</v>
      </c>
      <c r="BH15">
        <v>-5.6313000000000004</v>
      </c>
    </row>
    <row r="16" spans="1:60">
      <c r="A16" s="1">
        <v>233.84123738762537</v>
      </c>
      <c r="B16" s="1">
        <v>-264.246760403959</v>
      </c>
      <c r="AC16" s="4">
        <v>-0.97435445147598942</v>
      </c>
      <c r="AD16" s="4">
        <v>0.40843612420333153</v>
      </c>
      <c r="AR16" s="5">
        <v>3.1599411503763553E-2</v>
      </c>
      <c r="AS16" s="5">
        <v>-1.175286893753609</v>
      </c>
      <c r="BG16">
        <v>-7.36646053423339</v>
      </c>
      <c r="BH16">
        <v>-6.3827999999999996</v>
      </c>
    </row>
    <row r="17" spans="1:60">
      <c r="A17" s="1">
        <v>187.16356164149738</v>
      </c>
      <c r="B17" s="1">
        <v>-263.10751616781874</v>
      </c>
      <c r="AC17" s="4">
        <v>-0.97248526370003607</v>
      </c>
      <c r="AD17" s="4">
        <v>-0.76733287888316803</v>
      </c>
      <c r="AR17" s="5">
        <v>0.23452222168833659</v>
      </c>
      <c r="AS17" s="5">
        <v>-1.1657638273322</v>
      </c>
      <c r="BG17">
        <v>-2.6736407817257302</v>
      </c>
      <c r="BH17">
        <v>-5.0301</v>
      </c>
    </row>
    <row r="18" spans="1:60">
      <c r="A18" s="1">
        <v>56.85760383416482</v>
      </c>
      <c r="B18" s="1">
        <v>-261.49798886867677</v>
      </c>
      <c r="AC18" s="4">
        <v>-0.9720216756414215</v>
      </c>
      <c r="AD18" s="4">
        <v>7.1449489509041956E-3</v>
      </c>
      <c r="AR18" s="5">
        <v>0.28565552856568055</v>
      </c>
      <c r="AS18" s="5">
        <v>-1.1594856688959183</v>
      </c>
      <c r="BG18">
        <v>-6.6971668536409599</v>
      </c>
      <c r="BH18">
        <v>-10.187099999999999</v>
      </c>
    </row>
    <row r="19" spans="1:60">
      <c r="A19" s="1">
        <v>-45.577948097100091</v>
      </c>
      <c r="B19" s="1">
        <v>-260.91885292542491</v>
      </c>
      <c r="AC19" s="4">
        <v>-0.97167180247186125</v>
      </c>
      <c r="AD19" s="4">
        <v>0.15235811393076423</v>
      </c>
      <c r="AR19" s="5">
        <v>0.29725269543155308</v>
      </c>
      <c r="AS19" s="5">
        <v>-1.1306156464353758</v>
      </c>
      <c r="BG19">
        <v>-3.2744042686874999</v>
      </c>
      <c r="BH19">
        <v>1.2544</v>
      </c>
    </row>
    <row r="20" spans="1:60">
      <c r="A20" s="1">
        <v>55.625498743429432</v>
      </c>
      <c r="B20" s="1">
        <v>-256.82953867146693</v>
      </c>
      <c r="AC20" s="4">
        <v>-0.97158992289074753</v>
      </c>
      <c r="AD20" s="4">
        <v>0.27758831565009351</v>
      </c>
      <c r="AR20" s="5">
        <v>-2.0111389265127344E-2</v>
      </c>
      <c r="AS20" s="5">
        <v>-1.1300028779683413</v>
      </c>
      <c r="BG20">
        <v>-13.043205254042601</v>
      </c>
      <c r="BH20">
        <v>-16.989999999999998</v>
      </c>
    </row>
    <row r="21" spans="1:60">
      <c r="A21" s="1">
        <v>-27.790037324472678</v>
      </c>
      <c r="B21" s="1">
        <v>-253.8007610573402</v>
      </c>
      <c r="AC21" s="4">
        <v>-0.97138987198040028</v>
      </c>
      <c r="AD21" s="4">
        <v>-0.38054054056489789</v>
      </c>
      <c r="AR21" s="5">
        <v>1.3229049446074503E-2</v>
      </c>
      <c r="AS21" s="5">
        <v>-1.1200235348665399</v>
      </c>
      <c r="BG21">
        <v>-11.834086366929601</v>
      </c>
      <c r="BH21">
        <v>23.072399999999998</v>
      </c>
    </row>
    <row r="22" spans="1:60">
      <c r="A22" s="1">
        <v>63.124958066975125</v>
      </c>
      <c r="B22" s="1">
        <v>-248.88946943515012</v>
      </c>
      <c r="AC22" s="4">
        <v>-0.97060414008741369</v>
      </c>
      <c r="AD22" s="4">
        <v>-0.33973703618194662</v>
      </c>
      <c r="AR22" s="5">
        <v>0.73524109509312607</v>
      </c>
      <c r="AS22" s="5">
        <v>-1.1145943648019838</v>
      </c>
      <c r="BG22">
        <v>-17.810265390297999</v>
      </c>
      <c r="BH22">
        <v>-7.2777000000000003</v>
      </c>
    </row>
    <row r="23" spans="1:60">
      <c r="A23" s="1">
        <v>20.530882900601512</v>
      </c>
      <c r="B23" s="1">
        <v>-246.49686212766403</v>
      </c>
      <c r="AC23" s="4">
        <v>-0.9702353693220358</v>
      </c>
      <c r="AD23" s="4">
        <v>-0.27658780527629517</v>
      </c>
      <c r="AR23" s="5">
        <v>9.514414538726057E-2</v>
      </c>
      <c r="AS23" s="5">
        <v>-1.1095356048170208</v>
      </c>
      <c r="BG23">
        <v>-0.58417352801619604</v>
      </c>
      <c r="BH23">
        <v>-0.38500000000000001</v>
      </c>
    </row>
    <row r="24" spans="1:60">
      <c r="A24" s="1">
        <v>56.131253329727599</v>
      </c>
      <c r="B24" s="1">
        <v>-245.97748602900259</v>
      </c>
      <c r="AC24" s="4">
        <v>-0.97011709014734204</v>
      </c>
      <c r="AD24" s="4">
        <v>0.96882951124437866</v>
      </c>
      <c r="AR24" s="5">
        <v>0.12320927363242529</v>
      </c>
      <c r="AS24" s="5">
        <v>-1.1018809251418777</v>
      </c>
      <c r="BG24">
        <v>-1.57699526125889</v>
      </c>
      <c r="BH24">
        <v>-3.8759999999999999</v>
      </c>
    </row>
    <row r="25" spans="1:60">
      <c r="A25" s="1">
        <v>104.80070059965368</v>
      </c>
      <c r="B25" s="1">
        <v>-242.28741887650369</v>
      </c>
      <c r="AC25" s="4">
        <v>-0.96736173623457467</v>
      </c>
      <c r="AD25" s="4">
        <v>0.1528638973514049</v>
      </c>
      <c r="AR25" s="5">
        <v>0.18186134278341248</v>
      </c>
      <c r="AS25" s="5">
        <v>-1.0967910019409146</v>
      </c>
      <c r="BG25">
        <v>-0.29832667863345802</v>
      </c>
      <c r="BH25">
        <v>0.2064</v>
      </c>
    </row>
    <row r="26" spans="1:60">
      <c r="A26" s="1">
        <v>252.78033001418891</v>
      </c>
      <c r="B26" s="1">
        <v>-242.20958371522198</v>
      </c>
      <c r="AC26" s="4">
        <v>-0.96695957144266298</v>
      </c>
      <c r="AD26" s="4">
        <v>-0.76917681801872151</v>
      </c>
      <c r="AR26" s="5">
        <v>0.47255281387588122</v>
      </c>
      <c r="AS26" s="5">
        <v>-1.0858741351335963</v>
      </c>
      <c r="BG26">
        <v>-0.28736482188468698</v>
      </c>
      <c r="BH26">
        <v>-0.26250000000000001</v>
      </c>
    </row>
    <row r="27" spans="1:60">
      <c r="A27" s="1">
        <v>96.123595801826696</v>
      </c>
      <c r="B27" s="1">
        <v>-237.48815790857816</v>
      </c>
      <c r="AC27" s="4">
        <v>-0.96601197414407969</v>
      </c>
      <c r="AD27" s="4">
        <v>0.43638329349728416</v>
      </c>
      <c r="AR27" s="5">
        <v>-0.20814641529821187</v>
      </c>
      <c r="AS27" s="5">
        <v>-1.0819874493972268</v>
      </c>
      <c r="BG27">
        <v>-3.8685115159156398</v>
      </c>
      <c r="BH27">
        <v>-5.7342000000000004</v>
      </c>
    </row>
    <row r="28" spans="1:60">
      <c r="A28" s="1">
        <v>266.59679531479173</v>
      </c>
      <c r="B28" s="1">
        <v>-236.46207559226787</v>
      </c>
      <c r="AC28" s="4">
        <v>-0.9640884569539605</v>
      </c>
      <c r="AD28" s="4">
        <v>0.47151129320084129</v>
      </c>
      <c r="AR28" s="5">
        <v>0.19670163864992374</v>
      </c>
      <c r="AS28" s="5">
        <v>-1.0810676006511524</v>
      </c>
      <c r="BG28">
        <v>-2.0447702535969499</v>
      </c>
      <c r="BH28">
        <v>-3.4264999999999999</v>
      </c>
    </row>
    <row r="29" spans="1:60">
      <c r="A29" s="1">
        <v>258.83824204933029</v>
      </c>
      <c r="B29" s="1">
        <v>-231.89604117994566</v>
      </c>
      <c r="AC29" s="4">
        <v>-0.96344223955819419</v>
      </c>
      <c r="AD29" s="4">
        <v>-2.4774562263387045E-2</v>
      </c>
      <c r="AR29" s="5">
        <v>0.18447771941083269</v>
      </c>
      <c r="AS29" s="5">
        <v>-1.0752034170987705</v>
      </c>
      <c r="BG29">
        <v>-3.4819424482077901</v>
      </c>
      <c r="BH29">
        <v>-5.4810999999999996</v>
      </c>
    </row>
    <row r="30" spans="1:60">
      <c r="A30" s="1">
        <v>291.56223209723504</v>
      </c>
      <c r="B30" s="1">
        <v>-231.63642664140508</v>
      </c>
      <c r="AC30" s="4">
        <v>-0.95988314769100747</v>
      </c>
      <c r="AD30" s="4">
        <v>0.84069520102691897</v>
      </c>
      <c r="AR30" s="5">
        <v>-3.7501350496861319E-2</v>
      </c>
      <c r="AS30" s="5">
        <v>-1.0742388770780551</v>
      </c>
      <c r="BG30">
        <v>-1.46845368518847</v>
      </c>
      <c r="BH30">
        <v>-2.3363</v>
      </c>
    </row>
    <row r="31" spans="1:60">
      <c r="A31" s="1">
        <v>-25.702712084289772</v>
      </c>
      <c r="B31" s="1">
        <v>-227.9220945705415</v>
      </c>
      <c r="AC31" s="4">
        <v>-0.95924436084337106</v>
      </c>
      <c r="AD31" s="4">
        <v>0.47570857932571925</v>
      </c>
      <c r="AR31" s="5">
        <v>0.66797280225142563</v>
      </c>
      <c r="AS31" s="5">
        <v>-1.07303830177056</v>
      </c>
      <c r="BG31">
        <v>-8.3378532506784797</v>
      </c>
      <c r="BH31">
        <v>-24.948</v>
      </c>
    </row>
    <row r="32" spans="1:60">
      <c r="A32" s="1">
        <v>271.41175898531094</v>
      </c>
      <c r="B32" s="1">
        <v>-225.71595633724669</v>
      </c>
      <c r="AC32" s="4">
        <v>-0.9554550444822496</v>
      </c>
      <c r="AD32" s="4">
        <v>-0.1452255240036876</v>
      </c>
      <c r="AR32" s="5">
        <v>-0.36070198234402184</v>
      </c>
      <c r="AS32" s="5">
        <v>-1.0670818452576674</v>
      </c>
      <c r="BG32">
        <v>-5.6125184525165697</v>
      </c>
      <c r="BH32">
        <v>-1.4008</v>
      </c>
    </row>
    <row r="33" spans="1:60">
      <c r="A33" s="1">
        <v>263.16396441764908</v>
      </c>
      <c r="B33" s="1">
        <v>-225.67968224434702</v>
      </c>
      <c r="AC33" s="4">
        <v>-0.9538903016274406</v>
      </c>
      <c r="AD33" s="4">
        <v>0.55488381154711652</v>
      </c>
      <c r="AR33" s="5">
        <v>-0.29477973463082985</v>
      </c>
      <c r="AS33" s="5">
        <v>-1.0643119300857249</v>
      </c>
      <c r="BG33">
        <v>-0.464064932890346</v>
      </c>
      <c r="BH33">
        <v>-0.378</v>
      </c>
    </row>
    <row r="34" spans="1:60">
      <c r="A34" s="1">
        <v>226.97043995969716</v>
      </c>
      <c r="B34" s="1">
        <v>-224.33309425565261</v>
      </c>
      <c r="AC34" s="4">
        <v>-0.95310079784710466</v>
      </c>
      <c r="AD34" s="4">
        <v>-0.40928109164612009</v>
      </c>
      <c r="AR34" s="5">
        <v>-4.1797571662986033E-2</v>
      </c>
      <c r="AS34" s="5">
        <v>-1.0626183114625283</v>
      </c>
      <c r="BG34">
        <v>-2.4025170168911201</v>
      </c>
      <c r="BH34">
        <v>-4.1849999999999996</v>
      </c>
    </row>
    <row r="35" spans="1:60">
      <c r="A35" s="1">
        <v>129.80364382699725</v>
      </c>
      <c r="B35" s="1">
        <v>-223.79688308945973</v>
      </c>
      <c r="X35" t="s">
        <v>0</v>
      </c>
      <c r="AC35" s="4">
        <v>-0.95074751984617711</v>
      </c>
      <c r="AD35" s="4">
        <v>-0.80405660735551387</v>
      </c>
      <c r="AR35" s="5">
        <v>0.30778000179238729</v>
      </c>
      <c r="AS35" s="5">
        <v>-1.0586466079516472</v>
      </c>
      <c r="BG35">
        <v>-1.0119645036124301</v>
      </c>
      <c r="BH35">
        <v>-1.0954999999999999</v>
      </c>
    </row>
    <row r="36" spans="1:60">
      <c r="A36" s="1">
        <v>19.265950118187703</v>
      </c>
      <c r="B36" s="1">
        <v>-221.67259974158767</v>
      </c>
      <c r="AC36" s="4">
        <v>-0.94987169422368312</v>
      </c>
      <c r="AD36" s="4">
        <v>0.37015980021569656</v>
      </c>
      <c r="AR36" s="5">
        <v>0.46776257803624688</v>
      </c>
      <c r="AS36" s="5">
        <v>-1.0551027834780493</v>
      </c>
      <c r="BG36">
        <v>-8.3726434951440307</v>
      </c>
      <c r="BH36">
        <v>-11.247999999999999</v>
      </c>
    </row>
    <row r="37" spans="1:60">
      <c r="A37" s="1">
        <v>-10.48573518235105</v>
      </c>
      <c r="B37" s="1">
        <v>-216.85300928493575</v>
      </c>
      <c r="AC37" s="4">
        <v>-0.9483980784593673</v>
      </c>
      <c r="AD37" s="4">
        <v>-7.3836392209458243E-2</v>
      </c>
      <c r="AR37" s="5">
        <v>-1.0340178815594236E-2</v>
      </c>
      <c r="AS37" s="5">
        <v>-1.052605567505964</v>
      </c>
      <c r="BG37">
        <v>-0.132488985924718</v>
      </c>
      <c r="BH37">
        <v>-0.161</v>
      </c>
    </row>
    <row r="38" spans="1:60">
      <c r="A38" s="1">
        <v>60.034598193662418</v>
      </c>
      <c r="B38" s="1">
        <v>-216.35813877836432</v>
      </c>
      <c r="AC38" s="4">
        <v>-0.94839278987282161</v>
      </c>
      <c r="AD38" s="4">
        <v>-6.046352240846127E-2</v>
      </c>
      <c r="AR38" s="5">
        <v>-0.42459604087897262</v>
      </c>
      <c r="AS38" s="5">
        <v>-1.039713168010084</v>
      </c>
      <c r="BG38">
        <v>-0.44289194305145502</v>
      </c>
      <c r="BH38">
        <v>-0.63449999999999995</v>
      </c>
    </row>
    <row r="39" spans="1:60">
      <c r="A39" s="1">
        <v>267.29305380874507</v>
      </c>
      <c r="B39" s="1">
        <v>-215.89001960957177</v>
      </c>
      <c r="AC39" s="4">
        <v>-0.94257473371485401</v>
      </c>
      <c r="AD39" s="4">
        <v>0.3018812393476531</v>
      </c>
      <c r="AR39" s="5">
        <v>-0.88047424461466284</v>
      </c>
      <c r="AS39" s="5">
        <v>-1.0288652913184599</v>
      </c>
      <c r="BG39">
        <v>-1.5494429754805199</v>
      </c>
      <c r="BH39">
        <v>-2.6313</v>
      </c>
    </row>
    <row r="40" spans="1:60">
      <c r="A40" s="1">
        <v>149.07088127694595</v>
      </c>
      <c r="B40" s="1">
        <v>-215.63043504754805</v>
      </c>
      <c r="AC40" s="4">
        <v>-0.94200218678790693</v>
      </c>
      <c r="AD40" s="4">
        <v>-0.65562036573553995</v>
      </c>
      <c r="AR40" s="5">
        <v>0.44250054649746895</v>
      </c>
      <c r="AS40" s="5">
        <v>-1.0257351560927572</v>
      </c>
      <c r="BG40">
        <v>-2.5772788453164899</v>
      </c>
      <c r="BH40">
        <v>-3.2507999999999999</v>
      </c>
    </row>
    <row r="41" spans="1:60">
      <c r="A41" s="1">
        <v>71.421594150156807</v>
      </c>
      <c r="B41" s="1">
        <v>-209.73897606774273</v>
      </c>
      <c r="AC41" s="4">
        <v>-0.94097530360133663</v>
      </c>
      <c r="AD41" s="4">
        <v>-0.18505334847107757</v>
      </c>
      <c r="AR41" s="5">
        <v>1.5954968384591952</v>
      </c>
      <c r="AS41" s="5">
        <v>-1.0246584483877663</v>
      </c>
      <c r="BG41">
        <v>-6.0940803542360404</v>
      </c>
      <c r="BH41">
        <v>-6.1349</v>
      </c>
    </row>
    <row r="42" spans="1:60">
      <c r="A42" s="1">
        <v>86.892242060208218</v>
      </c>
      <c r="B42" s="1">
        <v>-206.41686004097915</v>
      </c>
      <c r="AC42" s="4">
        <v>-0.93971581897917644</v>
      </c>
      <c r="AD42" s="4">
        <v>-0.32505227586414281</v>
      </c>
      <c r="AR42" s="5">
        <v>-0.21166551672341205</v>
      </c>
      <c r="AS42" s="5">
        <v>-1.0244772980899328</v>
      </c>
      <c r="BG42">
        <v>-0.63135159421012299</v>
      </c>
      <c r="BH42">
        <v>-0.37230000000000002</v>
      </c>
    </row>
    <row r="43" spans="1:60">
      <c r="A43" s="1">
        <v>242.83147019036301</v>
      </c>
      <c r="B43" s="1">
        <v>-202.77350251822054</v>
      </c>
      <c r="AC43" s="4">
        <v>-0.93605659987461998</v>
      </c>
      <c r="AD43" s="4">
        <v>-0.23192820018724528</v>
      </c>
      <c r="AR43" s="5">
        <v>-0.27985187270751355</v>
      </c>
      <c r="AS43" s="5">
        <v>-1.0240461503936276</v>
      </c>
      <c r="BG43">
        <v>-5.8445411737730604</v>
      </c>
      <c r="BH43">
        <v>-8.0652000000000008</v>
      </c>
    </row>
    <row r="44" spans="1:60">
      <c r="A44" s="1">
        <v>238.84776419578731</v>
      </c>
      <c r="B44" s="1">
        <v>-200.65412825492336</v>
      </c>
      <c r="AC44" s="4">
        <v>-0.93569817825631962</v>
      </c>
      <c r="AD44" s="4">
        <v>0.12683423987836334</v>
      </c>
      <c r="AR44" s="5">
        <v>0.47096392229051542</v>
      </c>
      <c r="AS44" s="5">
        <v>-1.0233355147005589</v>
      </c>
      <c r="BG44">
        <v>-3.4751375274496201</v>
      </c>
      <c r="BH44">
        <v>-10.477499999999999</v>
      </c>
    </row>
    <row r="45" spans="1:60">
      <c r="A45" s="1">
        <v>142.69305834293354</v>
      </c>
      <c r="B45" s="1">
        <v>-199.99286903182104</v>
      </c>
      <c r="AC45" s="4">
        <v>-0.9356981344035149</v>
      </c>
      <c r="AD45" s="4">
        <v>0.79570577858414626</v>
      </c>
      <c r="AR45" s="5">
        <v>0.95266761005282063</v>
      </c>
      <c r="AS45" s="5">
        <v>-1.0172598892957194</v>
      </c>
      <c r="BG45">
        <v>-2.6551657524080601</v>
      </c>
      <c r="BH45">
        <v>-3.3075000000000001</v>
      </c>
    </row>
    <row r="46" spans="1:60">
      <c r="A46" s="1">
        <v>169.46043757779267</v>
      </c>
      <c r="B46" s="1">
        <v>-198.04094842879928</v>
      </c>
      <c r="AC46" s="4">
        <v>-0.9354398075295971</v>
      </c>
      <c r="AD46" s="4">
        <v>-0.48815579281885429</v>
      </c>
      <c r="AR46" s="5">
        <v>-0.53053198381422351</v>
      </c>
      <c r="AS46" s="5">
        <v>-1.0131983868500538</v>
      </c>
      <c r="BG46">
        <v>-26.258023406129599</v>
      </c>
      <c r="BH46">
        <v>0.85050000000000003</v>
      </c>
    </row>
    <row r="47" spans="1:60">
      <c r="A47" s="1">
        <v>67.390222707588691</v>
      </c>
      <c r="B47" s="1">
        <v>-196.84976927425294</v>
      </c>
      <c r="AC47" s="4">
        <v>-0.93491017579587909</v>
      </c>
      <c r="AD47" s="4">
        <v>-0.83837216649431123</v>
      </c>
      <c r="AR47" s="5">
        <v>0.19125472107795893</v>
      </c>
      <c r="AS47" s="5">
        <v>-1.0065076079202535</v>
      </c>
      <c r="BG47">
        <v>-3.1332239495427499</v>
      </c>
      <c r="BH47">
        <v>-0.5615</v>
      </c>
    </row>
    <row r="48" spans="1:60">
      <c r="A48" s="1">
        <v>-3.6110987367532061</v>
      </c>
      <c r="B48" s="1">
        <v>-191.69114397557178</v>
      </c>
      <c r="AC48" s="4">
        <v>-0.93372996613629466</v>
      </c>
      <c r="AD48" s="4">
        <v>0.15155397625028597</v>
      </c>
      <c r="AR48" s="5">
        <v>0.56565873876045747</v>
      </c>
      <c r="AS48" s="5">
        <v>-1.0057071531697079</v>
      </c>
      <c r="BG48">
        <v>-5.1816807762559201</v>
      </c>
      <c r="BH48">
        <v>-5.0144000000000002</v>
      </c>
    </row>
    <row r="49" spans="1:60">
      <c r="A49" s="1">
        <v>144.15571861927916</v>
      </c>
      <c r="B49" s="1">
        <v>-191.59407079362751</v>
      </c>
      <c r="AC49" s="4">
        <v>-0.93364098117217553</v>
      </c>
      <c r="AD49" s="4">
        <v>-0.3076411006332469</v>
      </c>
      <c r="AR49" s="5">
        <v>-1.3863991229239483</v>
      </c>
      <c r="AS49" s="5">
        <v>-0.99499700873499419</v>
      </c>
      <c r="BG49">
        <v>-8.8935809551534408</v>
      </c>
      <c r="BH49">
        <v>-1.7303999999999999</v>
      </c>
    </row>
    <row r="50" spans="1:60">
      <c r="A50" s="1">
        <v>44.661889936501012</v>
      </c>
      <c r="B50" s="1">
        <v>-185.83838619538852</v>
      </c>
      <c r="AC50" s="4">
        <v>-0.93348604013891168</v>
      </c>
      <c r="AD50" s="4">
        <v>0.9410871481531069</v>
      </c>
      <c r="AR50" s="5">
        <v>-1.0164028520239126</v>
      </c>
      <c r="AS50" s="5">
        <v>-0.99493277777568911</v>
      </c>
      <c r="BG50">
        <v>-5.20714678581838</v>
      </c>
      <c r="BH50">
        <v>-12.493</v>
      </c>
    </row>
    <row r="51" spans="1:60">
      <c r="A51" s="1">
        <v>175.99552059965728</v>
      </c>
      <c r="B51" s="1">
        <v>-184.41644720853517</v>
      </c>
      <c r="AC51" s="4">
        <v>-0.93242575059336963</v>
      </c>
      <c r="AD51" s="4">
        <v>-0.74689348115517873</v>
      </c>
      <c r="AR51" s="5">
        <v>-1.6663256043428776E-3</v>
      </c>
      <c r="AS51" s="5">
        <v>-0.994870533441643</v>
      </c>
      <c r="BG51">
        <v>-2.0211602593543501</v>
      </c>
      <c r="BH51">
        <v>-4.0880000000000001</v>
      </c>
    </row>
    <row r="52" spans="1:60">
      <c r="A52" s="1">
        <v>-4.026931111603318</v>
      </c>
      <c r="B52" s="1">
        <v>-182.05997251010922</v>
      </c>
      <c r="AC52" s="4">
        <v>-0.93234852736663598</v>
      </c>
      <c r="AD52" s="4">
        <v>0.45245072359515293</v>
      </c>
      <c r="AR52" s="5">
        <v>-5.7790063530370972E-2</v>
      </c>
      <c r="AS52" s="5">
        <v>-0.99466907642718083</v>
      </c>
      <c r="BG52">
        <v>-3.9459986378415999</v>
      </c>
      <c r="BH52">
        <v>-10.149900000000001</v>
      </c>
    </row>
    <row r="53" spans="1:60">
      <c r="A53" s="1">
        <v>140.44273953185137</v>
      </c>
      <c r="B53" s="1">
        <v>-176.43346456493072</v>
      </c>
      <c r="AC53" s="4">
        <v>-0.93183814527252984</v>
      </c>
      <c r="AD53" s="4">
        <v>-6.1728661706343398E-2</v>
      </c>
      <c r="AR53" s="5">
        <v>-5.0927153699120931E-2</v>
      </c>
      <c r="AS53" s="5">
        <v>-0.99429880641222024</v>
      </c>
      <c r="BG53">
        <v>-0.43491265076293201</v>
      </c>
      <c r="BH53">
        <v>-0.86639999999999995</v>
      </c>
    </row>
    <row r="54" spans="1:60">
      <c r="A54" s="1">
        <v>192.05258729109602</v>
      </c>
      <c r="B54" s="1">
        <v>-175.35719423585834</v>
      </c>
      <c r="AC54" s="4">
        <v>-0.93040525106004546</v>
      </c>
      <c r="AD54" s="4">
        <v>-0.49865822081272015</v>
      </c>
      <c r="AR54" s="5">
        <v>0.81920705059591981</v>
      </c>
      <c r="AS54" s="5">
        <v>-0.99401747074666702</v>
      </c>
      <c r="BG54">
        <v>-0.96004469856055996</v>
      </c>
      <c r="BH54">
        <v>-2.5326</v>
      </c>
    </row>
    <row r="55" spans="1:60">
      <c r="A55" s="1">
        <v>176.00906189493594</v>
      </c>
      <c r="B55" s="1">
        <v>-173.3285201819881</v>
      </c>
      <c r="AC55" s="4">
        <v>-0.92722300238028965</v>
      </c>
      <c r="AD55" s="4">
        <v>-0.65664938482201829</v>
      </c>
      <c r="AR55" s="5">
        <v>-0.36014588672440462</v>
      </c>
      <c r="AS55" s="5">
        <v>-0.99361658441754197</v>
      </c>
      <c r="BG55">
        <v>-1.2548225278438201</v>
      </c>
      <c r="BH55">
        <v>-3.8285</v>
      </c>
    </row>
    <row r="56" spans="1:60">
      <c r="A56" s="2">
        <v>67.74850861821983</v>
      </c>
      <c r="B56" s="2">
        <v>-170.96921478330734</v>
      </c>
      <c r="AC56" s="4">
        <v>-0.92711649468297574</v>
      </c>
      <c r="AD56" s="4">
        <v>-0.72190477305819434</v>
      </c>
      <c r="AR56" s="5">
        <v>-1.2085800449453474</v>
      </c>
      <c r="AS56" s="5">
        <v>-0.99325011808619967</v>
      </c>
      <c r="BG56">
        <v>-2.1338514797998802</v>
      </c>
      <c r="BH56">
        <v>-2.7972000000000001</v>
      </c>
    </row>
    <row r="57" spans="1:60">
      <c r="A57" s="2">
        <v>-68.342350533016088</v>
      </c>
      <c r="B57" s="2">
        <v>-170.75677718524958</v>
      </c>
      <c r="AC57" s="4">
        <v>-0.92665135591706183</v>
      </c>
      <c r="AD57" s="4">
        <v>-0.95307925624932388</v>
      </c>
      <c r="AR57" s="5">
        <v>0.39632949968590581</v>
      </c>
      <c r="AS57" s="5">
        <v>-0.99283574999213853</v>
      </c>
      <c r="BG57">
        <v>-7.6238653052485397</v>
      </c>
      <c r="BH57">
        <v>-11.472</v>
      </c>
    </row>
    <row r="58" spans="1:60">
      <c r="A58" s="2">
        <v>-35.06245921104005</v>
      </c>
      <c r="B58" s="2">
        <v>-162.37805849404867</v>
      </c>
      <c r="AC58" s="4">
        <v>-0.92661273823725243</v>
      </c>
      <c r="AD58" s="4">
        <v>-0.51734739862916412</v>
      </c>
      <c r="AR58" s="5">
        <v>-0.36174856224316587</v>
      </c>
      <c r="AS58" s="5">
        <v>-0.99254017961948815</v>
      </c>
      <c r="BG58">
        <v>-2.0802441500242601</v>
      </c>
      <c r="BH58">
        <v>-6.2244000000000002</v>
      </c>
    </row>
    <row r="59" spans="1:60">
      <c r="A59" s="2">
        <v>51.695930669882443</v>
      </c>
      <c r="B59" s="2">
        <v>-161.20692880057163</v>
      </c>
      <c r="AC59" s="4">
        <v>-0.92653160296617842</v>
      </c>
      <c r="AD59" s="4">
        <v>-0.11274142847139447</v>
      </c>
      <c r="AR59" s="5">
        <v>-1.5449548925162264</v>
      </c>
      <c r="AS59" s="5">
        <v>-0.99174048555897965</v>
      </c>
      <c r="BG59">
        <v>-0.99667543095865196</v>
      </c>
      <c r="BH59">
        <v>-0.25969999999999999</v>
      </c>
    </row>
    <row r="60" spans="1:60">
      <c r="A60" s="2">
        <v>225.51655719049927</v>
      </c>
      <c r="B60" s="2">
        <v>-160.85185546095272</v>
      </c>
      <c r="AC60" s="4">
        <v>-0.92499266388915202</v>
      </c>
      <c r="AD60" s="4">
        <v>-0.57062109251426163</v>
      </c>
      <c r="AR60" s="5">
        <v>0.73561335622890744</v>
      </c>
      <c r="AS60" s="5">
        <v>-0.98966320483293935</v>
      </c>
      <c r="BG60">
        <v>-0.176370121207194</v>
      </c>
      <c r="BH60">
        <v>0.112</v>
      </c>
    </row>
    <row r="61" spans="1:60">
      <c r="A61" s="2">
        <v>92.528661728674592</v>
      </c>
      <c r="B61" s="2">
        <v>-160.45387009486888</v>
      </c>
      <c r="AC61" s="4">
        <v>-0.92479764192638525</v>
      </c>
      <c r="AD61" s="4">
        <v>-0.46992109633223889</v>
      </c>
      <c r="AR61" s="5">
        <v>-0.22941711164028189</v>
      </c>
      <c r="AS61" s="5">
        <v>-0.98893194840788734</v>
      </c>
      <c r="BG61">
        <v>-11.0446315532649</v>
      </c>
      <c r="BH61">
        <v>7.8562000000000003</v>
      </c>
    </row>
    <row r="62" spans="1:60">
      <c r="A62" s="2">
        <v>193.77826757486704</v>
      </c>
      <c r="B62" s="2">
        <v>-157.1319234912138</v>
      </c>
      <c r="AC62" s="4">
        <v>-0.92232320213411167</v>
      </c>
      <c r="AD62" s="4">
        <v>-0.19421095918768461</v>
      </c>
      <c r="AR62" s="5">
        <v>-1.6102095180528535</v>
      </c>
      <c r="AS62" s="5">
        <v>-0.98761261262648148</v>
      </c>
      <c r="BG62">
        <v>-8.3153938623264896</v>
      </c>
      <c r="BH62">
        <v>0.3175</v>
      </c>
    </row>
    <row r="63" spans="1:60">
      <c r="A63" s="2">
        <v>180.07611655180403</v>
      </c>
      <c r="B63" s="2">
        <v>-153.80058935068206</v>
      </c>
      <c r="AC63" s="4">
        <v>-0.92123626236034695</v>
      </c>
      <c r="AD63" s="4">
        <v>7.4856662581557027E-3</v>
      </c>
      <c r="AR63" s="5">
        <v>0.35462172176781948</v>
      </c>
      <c r="AS63" s="5">
        <v>-0.98730482681298481</v>
      </c>
      <c r="BG63">
        <v>-5.1755024986985498</v>
      </c>
      <c r="BH63">
        <v>-6.3788999999999998</v>
      </c>
    </row>
    <row r="64" spans="1:60">
      <c r="A64" s="2">
        <v>91.324665702095785</v>
      </c>
      <c r="B64" s="2">
        <v>-153.14107608306824</v>
      </c>
      <c r="AC64" s="4">
        <v>-0.92006368718831866</v>
      </c>
      <c r="AD64" s="4">
        <v>-5.1673477506630726E-2</v>
      </c>
      <c r="AR64" s="5">
        <v>-0.28220517609426354</v>
      </c>
      <c r="AS64" s="5">
        <v>-0.98694992585501307</v>
      </c>
      <c r="BG64">
        <v>-25.040118519485102</v>
      </c>
      <c r="BH64">
        <v>-47.642400000000002</v>
      </c>
    </row>
    <row r="65" spans="1:60">
      <c r="A65" s="2">
        <v>43.133477114132091</v>
      </c>
      <c r="B65" s="2">
        <v>-151.67184636666957</v>
      </c>
      <c r="AC65" s="4">
        <v>-0.91995883400879352</v>
      </c>
      <c r="AD65" s="4">
        <v>5.7855868132167358E-2</v>
      </c>
      <c r="AR65" s="5">
        <v>-0.12404702577658244</v>
      </c>
      <c r="AS65" s="5">
        <v>-0.98636096613935542</v>
      </c>
      <c r="BG65">
        <v>-41.212716672535002</v>
      </c>
      <c r="BH65">
        <v>-42.328000000000003</v>
      </c>
    </row>
    <row r="66" spans="1:60">
      <c r="A66" s="2">
        <v>25.137221085692786</v>
      </c>
      <c r="B66" s="2">
        <v>-151.52431160473029</v>
      </c>
      <c r="AC66" s="4">
        <v>-0.91957466850589253</v>
      </c>
      <c r="AD66" s="4">
        <v>-0.67218106092705054</v>
      </c>
      <c r="AR66" s="5">
        <v>-0.91023867007255332</v>
      </c>
      <c r="AS66" s="5">
        <v>-0.985148331004158</v>
      </c>
      <c r="BG66">
        <v>-2.12566089389352</v>
      </c>
      <c r="BH66">
        <v>-2.9411999999999998</v>
      </c>
    </row>
    <row r="67" spans="1:60">
      <c r="A67" s="2">
        <v>11.210414739159859</v>
      </c>
      <c r="B67" s="2">
        <v>-150.82188023924735</v>
      </c>
      <c r="AC67" s="4">
        <v>-0.91382673228617073</v>
      </c>
      <c r="AD67" s="4">
        <v>0.94586023727224022</v>
      </c>
      <c r="AR67" s="5">
        <v>-0.5223383794750831</v>
      </c>
      <c r="AS67" s="5">
        <v>-0.98381563585066512</v>
      </c>
      <c r="BG67">
        <v>-2.0169666236535102</v>
      </c>
      <c r="BH67">
        <v>-0.41149999999999998</v>
      </c>
    </row>
    <row r="68" spans="1:60">
      <c r="A68" s="2">
        <v>19.992045241188634</v>
      </c>
      <c r="B68" s="2">
        <v>-150.00353825233958</v>
      </c>
      <c r="AC68" s="4">
        <v>-0.91349912637420794</v>
      </c>
      <c r="AD68" s="4">
        <v>5.8860838257125993E-2</v>
      </c>
      <c r="AR68" s="5">
        <v>-1.1257719307910599</v>
      </c>
      <c r="AS68" s="5">
        <v>-0.98377144636285152</v>
      </c>
      <c r="BG68">
        <v>-0.47517955235988302</v>
      </c>
      <c r="BH68">
        <v>-1.7595000000000001</v>
      </c>
    </row>
    <row r="69" spans="1:60">
      <c r="A69" s="2">
        <v>54.766158747312886</v>
      </c>
      <c r="B69" s="2">
        <v>-145.17595583720038</v>
      </c>
      <c r="AC69" s="4">
        <v>-0.91340405399991298</v>
      </c>
      <c r="AD69" s="4">
        <v>-0.79577006869472888</v>
      </c>
      <c r="AR69" s="5">
        <v>-1.502174544499058</v>
      </c>
      <c r="AS69" s="5">
        <v>-0.98351266903680001</v>
      </c>
      <c r="BG69">
        <v>-7.8954888168297197</v>
      </c>
      <c r="BH69">
        <v>-10.885400000000001</v>
      </c>
    </row>
    <row r="70" spans="1:60">
      <c r="A70" s="2">
        <v>-32.504608256558413</v>
      </c>
      <c r="B70" s="2">
        <v>-143.68368368178903</v>
      </c>
      <c r="AC70" s="4">
        <v>-0.91118059424633024</v>
      </c>
      <c r="AD70" s="4">
        <v>-0.18782417526562548</v>
      </c>
      <c r="AR70" s="5">
        <v>0.12141021542617181</v>
      </c>
      <c r="AS70" s="5">
        <v>-0.98330202047381499</v>
      </c>
      <c r="BG70">
        <v>-0.590090275724661</v>
      </c>
      <c r="BH70">
        <v>-2.3519999999999999</v>
      </c>
    </row>
    <row r="71" spans="1:60">
      <c r="A71" s="2">
        <v>126.76763824187236</v>
      </c>
      <c r="B71" s="2">
        <v>-142.46452563824374</v>
      </c>
      <c r="AC71" s="4">
        <v>-0.90857784135916375</v>
      </c>
      <c r="AD71" s="4">
        <v>0.47449360813828045</v>
      </c>
      <c r="AR71" s="5">
        <v>-0.30094405210254971</v>
      </c>
      <c r="AS71" s="5">
        <v>-0.98324885895200509</v>
      </c>
      <c r="BG71">
        <v>-0.25398242963879097</v>
      </c>
      <c r="BH71">
        <v>0.188</v>
      </c>
    </row>
    <row r="72" spans="1:60">
      <c r="A72" s="2">
        <v>53.044135697176273</v>
      </c>
      <c r="B72" s="2">
        <v>-139.17769266076482</v>
      </c>
      <c r="AC72" s="4">
        <v>-0.90856404912871391</v>
      </c>
      <c r="AD72" s="4">
        <v>-0.17476298877091717</v>
      </c>
      <c r="AR72" s="5">
        <v>-0.35245718654274005</v>
      </c>
      <c r="AS72" s="5">
        <v>-0.98290373248275598</v>
      </c>
      <c r="BG72">
        <v>-0.13229112027443099</v>
      </c>
      <c r="BH72">
        <v>-0.34399999999999997</v>
      </c>
    </row>
    <row r="73" spans="1:60">
      <c r="A73" s="2">
        <v>43.829573475241432</v>
      </c>
      <c r="B73" s="2">
        <v>-137.96516025980372</v>
      </c>
      <c r="AC73" s="4">
        <v>-0.90811890691382535</v>
      </c>
      <c r="AD73" s="4">
        <v>-0.42359228566093532</v>
      </c>
      <c r="AR73" s="5">
        <v>-0.58287918956410156</v>
      </c>
      <c r="AS73" s="5">
        <v>-0.98267895817382245</v>
      </c>
      <c r="BG73">
        <v>-0.56815016946128905</v>
      </c>
      <c r="BH73">
        <v>-0.7752</v>
      </c>
    </row>
    <row r="74" spans="1:60">
      <c r="A74" s="2">
        <v>155.63906390675086</v>
      </c>
      <c r="B74" s="2">
        <v>-135.04555750125576</v>
      </c>
      <c r="AC74" s="4">
        <v>-0.90698972448779658</v>
      </c>
      <c r="AD74" s="4">
        <v>0.42894147967908547</v>
      </c>
      <c r="AR74" s="5">
        <v>-0.37616683410654439</v>
      </c>
      <c r="AS74" s="5">
        <v>-0.98265375453798376</v>
      </c>
      <c r="BG74">
        <v>-2.8063325015755001</v>
      </c>
      <c r="BH74">
        <v>-0.73560000000000003</v>
      </c>
    </row>
    <row r="75" spans="1:60">
      <c r="A75" s="2">
        <v>26.532038968839373</v>
      </c>
      <c r="B75" s="2">
        <v>-134.05775521587688</v>
      </c>
      <c r="AC75" s="4">
        <v>-0.90555380829065835</v>
      </c>
      <c r="AD75" s="4">
        <v>-0.4313157618010755</v>
      </c>
      <c r="AR75" s="5">
        <v>-0.11114333141785016</v>
      </c>
      <c r="AS75" s="5">
        <v>-0.98175375734733383</v>
      </c>
      <c r="BG75">
        <v>-0.58207032193604202</v>
      </c>
      <c r="BH75">
        <v>-0.28920000000000001</v>
      </c>
    </row>
    <row r="76" spans="1:60">
      <c r="A76" s="2">
        <v>110.99621530476099</v>
      </c>
      <c r="B76" s="2">
        <v>-133.47313735970334</v>
      </c>
      <c r="AC76" s="4">
        <v>-0.90465837942453631</v>
      </c>
      <c r="AD76" s="4">
        <v>-0.1486364095515271</v>
      </c>
      <c r="AR76" s="5">
        <v>0.13134808369861406</v>
      </c>
      <c r="AS76" s="5">
        <v>-0.98097897773008824</v>
      </c>
      <c r="BG76">
        <v>-1.1740042764637599</v>
      </c>
      <c r="BH76">
        <v>-1.8720000000000001</v>
      </c>
    </row>
    <row r="77" spans="1:60">
      <c r="A77" s="2">
        <v>60.592973648328893</v>
      </c>
      <c r="B77" s="2">
        <v>-133.41010206793624</v>
      </c>
      <c r="AC77" s="4">
        <v>-0.9041837671505526</v>
      </c>
      <c r="AD77" s="4">
        <v>-0.24151914568876626</v>
      </c>
      <c r="AR77" s="5">
        <v>-1.3941444103494587</v>
      </c>
      <c r="AS77" s="5">
        <v>-0.9807589638792048</v>
      </c>
      <c r="BG77">
        <v>-1.74191545283034</v>
      </c>
      <c r="BH77">
        <v>-4.2960000000000003</v>
      </c>
    </row>
    <row r="78" spans="1:60">
      <c r="A78" s="2">
        <v>59.511528041767747</v>
      </c>
      <c r="B78" s="2">
        <v>-132.26403456739803</v>
      </c>
      <c r="AC78" s="4">
        <v>-0.90245075994705637</v>
      </c>
      <c r="AD78" s="4">
        <v>-0.19685870086587434</v>
      </c>
      <c r="AR78" s="5">
        <v>-0.66535386245314587</v>
      </c>
      <c r="AS78" s="5">
        <v>-0.98031607526896691</v>
      </c>
      <c r="BG78">
        <v>-2.3518267935762598</v>
      </c>
      <c r="BH78">
        <v>-5.1428000000000003</v>
      </c>
    </row>
    <row r="79" spans="1:60">
      <c r="A79" s="2">
        <v>17.346439895010676</v>
      </c>
      <c r="B79" s="2">
        <v>-132.03164234027315</v>
      </c>
      <c r="AC79" s="4">
        <v>-0.9017916200793693</v>
      </c>
      <c r="AD79" s="4">
        <v>0.28998627927172876</v>
      </c>
      <c r="AR79" s="5">
        <v>4.1403370626679203E-2</v>
      </c>
      <c r="AS79" s="5">
        <v>-0.97989623792816705</v>
      </c>
      <c r="BG79">
        <v>-6.8680137908092096</v>
      </c>
      <c r="BH79">
        <v>-6.1387</v>
      </c>
    </row>
    <row r="80" spans="1:60">
      <c r="A80" s="2">
        <v>31.534365693425968</v>
      </c>
      <c r="B80" s="2">
        <v>-131.39766806861348</v>
      </c>
      <c r="AC80" s="4">
        <v>-0.90157687854813184</v>
      </c>
      <c r="AD80" s="4">
        <v>0.49436880015003948</v>
      </c>
      <c r="AR80" s="5">
        <v>-1.050958338279532</v>
      </c>
      <c r="AS80" s="5">
        <v>-0.9781702213865715</v>
      </c>
      <c r="BG80">
        <v>-20.6428399562677</v>
      </c>
      <c r="BH80">
        <v>-31.129799999999999</v>
      </c>
    </row>
    <row r="81" spans="1:60">
      <c r="A81" s="2">
        <v>20.774169174708007</v>
      </c>
      <c r="B81" s="2">
        <v>-130.84382995514551</v>
      </c>
      <c r="AC81" s="4">
        <v>-0.89890708567175004</v>
      </c>
      <c r="AD81" s="4">
        <v>0.16586873009226269</v>
      </c>
      <c r="AR81" s="5">
        <v>1.4211764345808982</v>
      </c>
      <c r="AS81" s="5">
        <v>-0.97642217322040192</v>
      </c>
      <c r="BG81">
        <v>-9.3657417781023806</v>
      </c>
      <c r="BH81">
        <v>32.287999999999997</v>
      </c>
    </row>
    <row r="82" spans="1:60">
      <c r="A82" s="2">
        <v>69.381893639649434</v>
      </c>
      <c r="B82" s="2">
        <v>-130.8265675292273</v>
      </c>
      <c r="AC82" s="4">
        <v>-0.89801744266615668</v>
      </c>
      <c r="AD82" s="4">
        <v>0.94572041098754045</v>
      </c>
      <c r="AR82" s="5">
        <v>-0.53414850656950719</v>
      </c>
      <c r="AS82" s="5">
        <v>-0.9754335550374631</v>
      </c>
      <c r="BG82">
        <v>-3.0236486682224202</v>
      </c>
      <c r="BH82">
        <v>3.1583999999999999</v>
      </c>
    </row>
    <row r="83" spans="1:60">
      <c r="A83" s="2">
        <v>66.303582822857379</v>
      </c>
      <c r="B83" s="2">
        <v>-130.23188085216356</v>
      </c>
      <c r="AC83" s="4">
        <v>-0.8960498531420753</v>
      </c>
      <c r="AD83" s="4">
        <v>-0.12088108880516683</v>
      </c>
      <c r="AR83" s="5">
        <v>-0.92328970923614184</v>
      </c>
      <c r="AS83" s="5">
        <v>-0.97500346037117913</v>
      </c>
      <c r="BG83">
        <v>-17.830773528673799</v>
      </c>
      <c r="BH83">
        <v>-23.011199999999999</v>
      </c>
    </row>
    <row r="84" spans="1:60">
      <c r="A84" s="2">
        <v>136.02542987663958</v>
      </c>
      <c r="B84" s="2">
        <v>-129.0732807073841</v>
      </c>
      <c r="AC84" s="4">
        <v>-0.89546423938456121</v>
      </c>
      <c r="AD84" s="4">
        <v>-0.20438489517823291</v>
      </c>
      <c r="AR84" s="5">
        <v>-0.37181841633563861</v>
      </c>
      <c r="AS84" s="5">
        <v>-0.97437219344072579</v>
      </c>
      <c r="BG84">
        <v>-12.9857585382831</v>
      </c>
      <c r="BH84">
        <v>-2.5905</v>
      </c>
    </row>
    <row r="85" spans="1:60">
      <c r="A85" s="2">
        <v>62.305703047308157</v>
      </c>
      <c r="B85" s="2">
        <v>-127.66822691312066</v>
      </c>
      <c r="AC85" s="4">
        <v>-0.89509201460295951</v>
      </c>
      <c r="AD85" s="4">
        <v>0.3032488514622626</v>
      </c>
      <c r="AR85" s="5">
        <v>-1.6121231283699811</v>
      </c>
      <c r="AS85" s="5">
        <v>-0.97433327912410794</v>
      </c>
      <c r="BG85">
        <v>-1.5168562847332501</v>
      </c>
      <c r="BH85">
        <v>1.9003000000000001</v>
      </c>
    </row>
    <row r="86" spans="1:60">
      <c r="A86" s="2">
        <v>141.31777691000303</v>
      </c>
      <c r="B86" s="2">
        <v>-127.08177959649987</v>
      </c>
      <c r="AC86" s="4">
        <v>-0.89468943579824356</v>
      </c>
      <c r="AD86" s="4">
        <v>2.3992139570018133E-2</v>
      </c>
      <c r="AR86" s="5">
        <v>-0.3998915350193406</v>
      </c>
      <c r="AS86" s="5">
        <v>-0.97420048852969621</v>
      </c>
      <c r="BG86">
        <v>-4.7504974776997804</v>
      </c>
      <c r="BH86">
        <v>-7.4527999999999999</v>
      </c>
    </row>
    <row r="87" spans="1:60">
      <c r="A87" s="2">
        <v>23.465296162218166</v>
      </c>
      <c r="B87" s="2">
        <v>-126.44155969755566</v>
      </c>
      <c r="AC87" s="4">
        <v>-0.89208531742630826</v>
      </c>
      <c r="AD87" s="4">
        <v>-0.35198208440881107</v>
      </c>
      <c r="AR87" s="5">
        <v>-0.43903165292082491</v>
      </c>
      <c r="AS87" s="5">
        <v>-0.97414061378295502</v>
      </c>
      <c r="BG87">
        <v>-2.86268637148238</v>
      </c>
      <c r="BH87">
        <v>2.2416</v>
      </c>
    </row>
    <row r="88" spans="1:60">
      <c r="A88" s="2">
        <v>84.245976878948483</v>
      </c>
      <c r="B88" s="2">
        <v>-125.99622106153723</v>
      </c>
      <c r="AC88" s="4">
        <v>-0.89159138668893678</v>
      </c>
      <c r="AD88" s="4">
        <v>-0.88993685579516557</v>
      </c>
      <c r="AR88" s="5">
        <v>0.70274262294815071</v>
      </c>
      <c r="AS88" s="5">
        <v>-0.97064892652123225</v>
      </c>
      <c r="BG88">
        <v>-1.7832472457278801</v>
      </c>
      <c r="BH88">
        <v>-3.3616000000000001</v>
      </c>
    </row>
    <row r="89" spans="1:60">
      <c r="A89" s="2">
        <v>86.887927140101226</v>
      </c>
      <c r="B89" s="2">
        <v>-125.36640946707325</v>
      </c>
      <c r="AC89" s="4">
        <v>-0.88883171450145548</v>
      </c>
      <c r="AD89" s="4">
        <v>-0.12843253641421862</v>
      </c>
      <c r="AR89" s="5">
        <v>-0.14291891053957528</v>
      </c>
      <c r="AS89" s="5">
        <v>-0.96890288681931114</v>
      </c>
      <c r="BG89">
        <v>-1.9899842339841001</v>
      </c>
      <c r="BH89">
        <v>-2.2511999999999999</v>
      </c>
    </row>
    <row r="90" spans="1:60">
      <c r="A90" s="2">
        <v>-18.917118648492718</v>
      </c>
      <c r="B90" s="2">
        <v>-122.04016250693228</v>
      </c>
      <c r="AC90" s="4">
        <v>-0.88876039888077962</v>
      </c>
      <c r="AD90" s="4">
        <v>2.8880175394163932E-2</v>
      </c>
      <c r="AR90" s="5">
        <v>-1.6886489365467887</v>
      </c>
      <c r="AS90" s="5">
        <v>-0.96884509901253035</v>
      </c>
      <c r="BG90">
        <v>-0.14488106686392199</v>
      </c>
      <c r="BH90">
        <v>-0.35249999999999998</v>
      </c>
    </row>
    <row r="91" spans="1:60">
      <c r="A91" s="2">
        <v>120.64050431197006</v>
      </c>
      <c r="B91" s="2">
        <v>-121.88369085933573</v>
      </c>
      <c r="AC91" s="4">
        <v>-0.88504791273941785</v>
      </c>
      <c r="AD91" s="4">
        <v>-0.43373218184090689</v>
      </c>
      <c r="AR91" s="5">
        <v>0.19606639222605071</v>
      </c>
      <c r="AS91" s="5">
        <v>-0.9680583126741934</v>
      </c>
      <c r="BG91">
        <v>-0.83625788573686699</v>
      </c>
      <c r="BH91">
        <v>-0.74339999999999995</v>
      </c>
    </row>
    <row r="92" spans="1:60">
      <c r="A92" s="2">
        <v>16.625458822041196</v>
      </c>
      <c r="B92" s="2">
        <v>-120.15177687173517</v>
      </c>
      <c r="AC92" s="4">
        <v>-0.88390325763578814</v>
      </c>
      <c r="AD92" s="4">
        <v>-0.15213346670058916</v>
      </c>
      <c r="AR92" s="5">
        <v>0.73775382726393968</v>
      </c>
      <c r="AS92" s="5">
        <v>-0.96781469033743051</v>
      </c>
      <c r="BG92">
        <v>-0.33990244823729998</v>
      </c>
      <c r="BH92">
        <v>-1.1232</v>
      </c>
    </row>
    <row r="93" spans="1:60">
      <c r="A93" s="2">
        <v>69.962330149029981</v>
      </c>
      <c r="B93" s="2">
        <v>-119.66527467522877</v>
      </c>
      <c r="AC93" s="4">
        <v>-0.88381152569165344</v>
      </c>
      <c r="AD93" s="4">
        <v>-7.9144856586067375E-2</v>
      </c>
      <c r="AR93" s="5">
        <v>-0.20365622695115582</v>
      </c>
      <c r="AS93" s="5">
        <v>-0.96736507361635449</v>
      </c>
      <c r="BG93">
        <v>-7.8096207525957997</v>
      </c>
      <c r="BH93">
        <v>-16.701000000000001</v>
      </c>
    </row>
    <row r="94" spans="1:60">
      <c r="A94" s="2">
        <v>129.82698310908165</v>
      </c>
      <c r="B94" s="2">
        <v>-118.74466177670922</v>
      </c>
      <c r="AC94" s="4">
        <v>-0.88212312893153455</v>
      </c>
      <c r="AD94" s="4">
        <v>0.16324923604348038</v>
      </c>
      <c r="AR94" s="5">
        <v>1.8034796698076505E-2</v>
      </c>
      <c r="AS94" s="5">
        <v>-0.96724017782783889</v>
      </c>
      <c r="BG94">
        <v>-29.464947794978599</v>
      </c>
      <c r="BH94">
        <v>-19.754999999999999</v>
      </c>
    </row>
    <row r="95" spans="1:60">
      <c r="A95" s="2">
        <v>27.367118473478939</v>
      </c>
      <c r="B95" s="2">
        <v>-118.74071997096642</v>
      </c>
      <c r="AC95" s="4">
        <v>-0.88178593728986343</v>
      </c>
      <c r="AD95" s="4">
        <v>-0.3006961442832719</v>
      </c>
      <c r="AR95" s="5">
        <v>-1.5299601571888006</v>
      </c>
      <c r="AS95" s="5">
        <v>-0.96642011759945223</v>
      </c>
      <c r="BG95">
        <v>-5.3569194451815898</v>
      </c>
      <c r="BH95">
        <v>-7.2644000000000002</v>
      </c>
    </row>
    <row r="96" spans="1:60">
      <c r="A96" s="2">
        <v>59.013863651768702</v>
      </c>
      <c r="B96" s="2">
        <v>-118.70319364466934</v>
      </c>
      <c r="AC96" s="4">
        <v>-0.88137319635257416</v>
      </c>
      <c r="AD96" s="4">
        <v>-0.17473696771152628</v>
      </c>
      <c r="AR96" s="5">
        <v>0.11354987670932348</v>
      </c>
      <c r="AS96" s="5">
        <v>-0.9655735170372638</v>
      </c>
      <c r="BG96">
        <v>-0.97435562717477298</v>
      </c>
      <c r="BH96">
        <v>-2.3239999999999998</v>
      </c>
    </row>
    <row r="97" spans="1:60">
      <c r="A97" s="2">
        <v>241.5807738674871</v>
      </c>
      <c r="B97" s="2">
        <v>-118.35851552407848</v>
      </c>
      <c r="AC97" s="4">
        <v>-0.88095021161818943</v>
      </c>
      <c r="AD97" s="4">
        <v>-0.47749792462963114</v>
      </c>
      <c r="AR97" s="5">
        <v>1.8810524654717697</v>
      </c>
      <c r="AS97" s="5">
        <v>-0.96429571315798979</v>
      </c>
      <c r="BG97">
        <v>-6.5852600525545801</v>
      </c>
      <c r="BH97">
        <v>-16.2486</v>
      </c>
    </row>
    <row r="98" spans="1:60">
      <c r="A98" s="2">
        <v>39.835898888415088</v>
      </c>
      <c r="B98" s="2">
        <v>-117.55288350091509</v>
      </c>
      <c r="AC98" s="4">
        <v>-0.87960578615636653</v>
      </c>
      <c r="AD98" s="4">
        <v>-0.197254241373189</v>
      </c>
      <c r="AR98" s="5">
        <v>-1.547261676466503</v>
      </c>
      <c r="AS98" s="5">
        <v>-0.96373236279207686</v>
      </c>
      <c r="BG98">
        <v>-8.3101345488552507</v>
      </c>
      <c r="BH98">
        <v>2.6368</v>
      </c>
    </row>
    <row r="99" spans="1:60">
      <c r="A99" s="2">
        <v>103.99856138775806</v>
      </c>
      <c r="B99" s="2">
        <v>-117.35532629901434</v>
      </c>
      <c r="AC99" s="4">
        <v>-0.87926485731320603</v>
      </c>
      <c r="AD99" s="4">
        <v>0.19508539107098599</v>
      </c>
      <c r="AR99" s="5">
        <v>-0.38301921272874906</v>
      </c>
      <c r="AS99" s="5">
        <v>-0.96160779104091343</v>
      </c>
      <c r="BG99">
        <v>-2.63396990556374</v>
      </c>
      <c r="BH99">
        <v>-4.3875000000000002</v>
      </c>
    </row>
    <row r="100" spans="1:60">
      <c r="A100" s="2">
        <v>117.59901342147589</v>
      </c>
      <c r="B100" s="2">
        <v>-116.40986513143463</v>
      </c>
      <c r="AC100" s="4">
        <v>-0.87924168430474325</v>
      </c>
      <c r="AD100" s="4">
        <v>1.8980306348459906E-2</v>
      </c>
      <c r="AR100" s="5">
        <v>-1.1042102670535066</v>
      </c>
      <c r="AS100" s="5">
        <v>-0.96157190685652338</v>
      </c>
      <c r="BG100">
        <v>-0.87909737362992302</v>
      </c>
      <c r="BH100">
        <v>-1.2749999999999999</v>
      </c>
    </row>
    <row r="101" spans="1:60">
      <c r="A101" s="2">
        <v>-37.134992608271887</v>
      </c>
      <c r="B101" s="2">
        <v>-115.61992028570535</v>
      </c>
      <c r="AC101" s="4">
        <v>-0.87773132820183886</v>
      </c>
      <c r="AD101" s="4">
        <v>-9.0991262736278222E-2</v>
      </c>
      <c r="AR101" s="5">
        <v>7.7061732560048668E-3</v>
      </c>
      <c r="AS101" s="5">
        <v>-0.96125069916212158</v>
      </c>
      <c r="BG101">
        <v>-3.9246782514880398</v>
      </c>
      <c r="BH101">
        <v>-4.6032000000000002</v>
      </c>
    </row>
    <row r="102" spans="1:60">
      <c r="A102" s="2">
        <v>14.464165935663061</v>
      </c>
      <c r="B102" s="2">
        <v>-114.98612336172766</v>
      </c>
      <c r="AC102" s="4">
        <v>-0.87745786336891163</v>
      </c>
      <c r="AD102" s="4">
        <v>-7.9686060828288371E-2</v>
      </c>
      <c r="AR102" s="5">
        <v>0.54808107624001501</v>
      </c>
      <c r="AS102" s="5">
        <v>-0.96054041239723509</v>
      </c>
      <c r="BG102">
        <v>-5.1504889579712101</v>
      </c>
      <c r="BH102">
        <v>13.1694</v>
      </c>
    </row>
    <row r="103" spans="1:60">
      <c r="A103" s="2">
        <v>6.0456167669318717</v>
      </c>
      <c r="B103" s="2">
        <v>-114.95289380729439</v>
      </c>
      <c r="AC103" s="4">
        <v>-0.87710044371634932</v>
      </c>
      <c r="AD103" s="4">
        <v>0.2060259108415565</v>
      </c>
      <c r="AR103" s="5">
        <v>-1.6462232815725768</v>
      </c>
      <c r="AS103" s="5">
        <v>-0.96002749999119563</v>
      </c>
      <c r="BG103">
        <v>-1.29452968332747</v>
      </c>
      <c r="BH103">
        <v>-0.4904</v>
      </c>
    </row>
    <row r="104" spans="1:60">
      <c r="A104" s="2">
        <v>-38.495074695634912</v>
      </c>
      <c r="B104" s="2">
        <v>-114.93382741153721</v>
      </c>
      <c r="AC104" s="4">
        <v>-0.87656519323352733</v>
      </c>
      <c r="AD104" s="4">
        <v>-0.68525132063825678</v>
      </c>
      <c r="AR104" s="5">
        <v>-0.12701954834592366</v>
      </c>
      <c r="AS104" s="5">
        <v>-0.95930357750098594</v>
      </c>
      <c r="BG104">
        <v>-2.5527208833346799</v>
      </c>
      <c r="BH104">
        <v>-6.5364000000000004</v>
      </c>
    </row>
    <row r="105" spans="1:60">
      <c r="A105" s="2">
        <v>48.172013494823545</v>
      </c>
      <c r="B105" s="2">
        <v>-113.28332812908604</v>
      </c>
      <c r="AC105" s="4">
        <v>-0.87636728012308451</v>
      </c>
      <c r="AD105" s="4">
        <v>0.40189138069669478</v>
      </c>
      <c r="AR105" s="5">
        <v>0.18990738420912012</v>
      </c>
      <c r="AS105" s="5">
        <v>-0.95926880989402408</v>
      </c>
      <c r="BG105">
        <v>-3.8162801699596498</v>
      </c>
      <c r="BH105">
        <v>-8.14</v>
      </c>
    </row>
    <row r="106" spans="1:60">
      <c r="A106" s="2">
        <v>36.801744023390029</v>
      </c>
      <c r="B106" s="2">
        <v>-112.29453821705253</v>
      </c>
      <c r="AC106" s="4">
        <v>-0.87618251017857285</v>
      </c>
      <c r="AD106" s="4">
        <v>5.0228610822932777E-2</v>
      </c>
      <c r="AR106" s="5">
        <v>0.37678021735506384</v>
      </c>
      <c r="AS106" s="5">
        <v>-0.95806028716810854</v>
      </c>
      <c r="BG106">
        <v>-3.1048529370449902</v>
      </c>
      <c r="BH106">
        <v>-8.2824000000000009</v>
      </c>
    </row>
    <row r="107" spans="1:60">
      <c r="A107" s="2">
        <v>44.946117279887744</v>
      </c>
      <c r="B107" s="2">
        <v>-112.28952928775527</v>
      </c>
      <c r="AC107" s="4">
        <v>-0.87533366681612124</v>
      </c>
      <c r="AD107" s="4">
        <v>-4.921896126708885E-3</v>
      </c>
      <c r="AR107" s="5">
        <v>-6.3544212517460785E-2</v>
      </c>
      <c r="AS107" s="5">
        <v>-0.95670795644716122</v>
      </c>
      <c r="BG107">
        <v>-2.0709489755431201</v>
      </c>
      <c r="BH107">
        <v>-3.3896000000000002</v>
      </c>
    </row>
    <row r="108" spans="1:60">
      <c r="A108" s="2">
        <v>24.910826348813558</v>
      </c>
      <c r="B108" s="2">
        <v>-111.42544373055105</v>
      </c>
      <c r="AC108" s="4">
        <v>-0.87478143249077966</v>
      </c>
      <c r="AD108" s="4">
        <v>0.14259877419728392</v>
      </c>
      <c r="AR108" s="5">
        <v>-0.69055567040818333</v>
      </c>
      <c r="AS108" s="5">
        <v>-0.95579295924911645</v>
      </c>
      <c r="BG108">
        <v>-4.9516668088057996</v>
      </c>
      <c r="BH108">
        <v>-8.3361000000000001</v>
      </c>
    </row>
    <row r="109" spans="1:60">
      <c r="A109" s="2">
        <v>27.048143343724405</v>
      </c>
      <c r="B109" s="2">
        <v>-111.28120875926192</v>
      </c>
      <c r="AC109" s="4">
        <v>-0.87313678415758811</v>
      </c>
      <c r="AD109" s="4">
        <v>7.2377322530986443E-2</v>
      </c>
      <c r="AR109" s="5">
        <v>-1.5160980243520994</v>
      </c>
      <c r="AS109" s="5">
        <v>-0.95353612008277611</v>
      </c>
      <c r="BG109">
        <v>-8.1792273323135503E-2</v>
      </c>
      <c r="BH109">
        <v>0.14399999999999999</v>
      </c>
    </row>
    <row r="110" spans="1:60">
      <c r="A110" s="2">
        <v>55.151332712017677</v>
      </c>
      <c r="B110" s="2">
        <v>-110.77758747342553</v>
      </c>
      <c r="AC110" s="4">
        <v>-0.87253065318935441</v>
      </c>
      <c r="AD110" s="4">
        <v>7.1075341790143064E-3</v>
      </c>
      <c r="AR110" s="5">
        <v>1.2673349362538506</v>
      </c>
      <c r="AS110" s="5">
        <v>-0.95307925624932388</v>
      </c>
      <c r="BG110">
        <v>-0.77154072243040295</v>
      </c>
      <c r="BH110">
        <v>1.7501</v>
      </c>
    </row>
    <row r="111" spans="1:60">
      <c r="A111" s="2">
        <v>12.358859602528725</v>
      </c>
      <c r="B111" s="2">
        <v>-110.47643899861623</v>
      </c>
      <c r="AC111" s="4">
        <v>-0.87090522527909664</v>
      </c>
      <c r="AD111" s="4">
        <v>-0.27714212925971232</v>
      </c>
      <c r="AR111" s="5">
        <v>-1.0759561040603125</v>
      </c>
      <c r="AS111" s="5">
        <v>-0.9529441433249517</v>
      </c>
      <c r="BG111">
        <v>-0.48232032199994801</v>
      </c>
      <c r="BH111">
        <v>-1.353</v>
      </c>
    </row>
    <row r="112" spans="1:60">
      <c r="A112" s="2">
        <v>-60.626887817782745</v>
      </c>
      <c r="B112" s="2">
        <v>-108.07439548957109</v>
      </c>
      <c r="AC112" s="4">
        <v>-0.86888779317368647</v>
      </c>
      <c r="AD112" s="4">
        <v>-0.40421347093239962</v>
      </c>
      <c r="AR112" s="5">
        <v>-1.8239361198867539</v>
      </c>
      <c r="AS112" s="5">
        <v>-0.95267730708237752</v>
      </c>
      <c r="BG112">
        <v>-5.5773970814938698</v>
      </c>
      <c r="BH112">
        <v>4.5423999999999998</v>
      </c>
    </row>
    <row r="113" spans="1:60">
      <c r="A113" s="2">
        <v>23.577680602101566</v>
      </c>
      <c r="B113" s="2">
        <v>-106.79883422165157</v>
      </c>
      <c r="AC113" s="4">
        <v>-0.86824068625194739</v>
      </c>
      <c r="AD113" s="4">
        <v>-0.10207764437362406</v>
      </c>
      <c r="AR113" s="5">
        <v>-0.49978314210336749</v>
      </c>
      <c r="AS113" s="5">
        <v>-0.95121044335839788</v>
      </c>
      <c r="BG113">
        <v>-4.1492197131417097</v>
      </c>
      <c r="BH113">
        <v>-7.4720000000000004</v>
      </c>
    </row>
    <row r="114" spans="1:60">
      <c r="A114" s="2">
        <v>44.033399033140881</v>
      </c>
      <c r="B114" s="2">
        <v>-106.73704659514885</v>
      </c>
      <c r="AC114" s="4">
        <v>-0.86792215658204708</v>
      </c>
      <c r="AD114" s="4">
        <v>-0.74796717204163166</v>
      </c>
      <c r="AR114" s="5">
        <v>-0.62061193217087096</v>
      </c>
      <c r="AS114" s="5">
        <v>-0.94939056780137754</v>
      </c>
      <c r="BG114">
        <v>-12.937591169942101</v>
      </c>
      <c r="BH114">
        <v>-24.39</v>
      </c>
    </row>
    <row r="115" spans="1:60">
      <c r="A115" s="2">
        <v>30.654211886860196</v>
      </c>
      <c r="B115" s="2">
        <v>-106.68938139494611</v>
      </c>
      <c r="AC115" s="4">
        <v>-0.86788293199613364</v>
      </c>
      <c r="AD115" s="4">
        <v>0.32407073138242909</v>
      </c>
      <c r="AR115" s="5">
        <v>-0.95735761073646386</v>
      </c>
      <c r="AS115" s="5">
        <v>-0.94817443556982106</v>
      </c>
      <c r="BG115">
        <v>-0.64318446356759695</v>
      </c>
      <c r="BH115">
        <v>-2.1476000000000002</v>
      </c>
    </row>
    <row r="116" spans="1:60">
      <c r="A116" s="2">
        <v>31.581093528867541</v>
      </c>
      <c r="B116" s="2">
        <v>-106.57460392856251</v>
      </c>
      <c r="AC116" s="4">
        <v>-0.86780521059464033</v>
      </c>
      <c r="AD116" s="4">
        <v>0.19211879509729618</v>
      </c>
      <c r="AR116" s="5">
        <v>0.11120331876208522</v>
      </c>
      <c r="AS116" s="5">
        <v>-0.94802749465904601</v>
      </c>
      <c r="BG116">
        <v>-3.8038961673393099</v>
      </c>
      <c r="BH116">
        <v>-9.9120000000000008</v>
      </c>
    </row>
    <row r="117" spans="1:60">
      <c r="A117" s="2">
        <v>159.20357031012054</v>
      </c>
      <c r="B117" s="2">
        <v>-105.00487046450075</v>
      </c>
      <c r="AC117" s="4">
        <v>-0.8674359365234211</v>
      </c>
      <c r="AD117" s="4">
        <v>-1.277146933851407E-2</v>
      </c>
      <c r="AR117" s="5">
        <v>-1.6933687094429457</v>
      </c>
      <c r="AS117" s="5">
        <v>-0.94777287508730312</v>
      </c>
      <c r="BG117">
        <v>-0.18910598577662699</v>
      </c>
      <c r="BH117">
        <v>-0.1045</v>
      </c>
    </row>
    <row r="118" spans="1:60">
      <c r="A118" s="2">
        <v>41.447726858047879</v>
      </c>
      <c r="B118" s="2">
        <v>-104.56287684708539</v>
      </c>
      <c r="AC118" s="4">
        <v>-0.86732153116261779</v>
      </c>
      <c r="AD118" s="4">
        <v>0.57556299293213387</v>
      </c>
      <c r="AR118" s="5">
        <v>-6.9252017998974402E-2</v>
      </c>
      <c r="AS118" s="5">
        <v>-0.94729108320079025</v>
      </c>
      <c r="BG118">
        <v>-3.8414004587299702</v>
      </c>
      <c r="BH118">
        <v>3.7841999999999998</v>
      </c>
    </row>
    <row r="119" spans="1:60">
      <c r="A119" s="2">
        <v>8.3282310504542352</v>
      </c>
      <c r="B119" s="2">
        <v>-101.83574961171675</v>
      </c>
      <c r="AC119" s="4">
        <v>-0.86632473276766109</v>
      </c>
      <c r="AD119" s="4">
        <v>0.89887750535923783</v>
      </c>
      <c r="AR119" s="5">
        <v>-1.7204124341797609</v>
      </c>
      <c r="AS119" s="5">
        <v>-0.94510500659163776</v>
      </c>
      <c r="BG119">
        <v>-9.9524133370597803E-2</v>
      </c>
      <c r="BH119">
        <v>3.78E-2</v>
      </c>
    </row>
    <row r="120" spans="1:60">
      <c r="A120" s="2">
        <v>49.289205955385327</v>
      </c>
      <c r="B120" s="2">
        <v>-101.79722833912282</v>
      </c>
      <c r="AC120" s="4">
        <v>-0.86575376626111311</v>
      </c>
      <c r="AD120" s="4">
        <v>-0.2209583693037224</v>
      </c>
      <c r="AR120" s="5">
        <v>1.100118954611323</v>
      </c>
      <c r="AS120" s="5">
        <v>-0.94418471001437088</v>
      </c>
      <c r="BG120">
        <v>-6.40055538859745</v>
      </c>
      <c r="BH120">
        <v>-4.1951000000000001</v>
      </c>
    </row>
    <row r="121" spans="1:60">
      <c r="A121" s="2">
        <v>-15.486820233250214</v>
      </c>
      <c r="B121" s="2">
        <v>-101.21566401161229</v>
      </c>
      <c r="AC121" s="4">
        <v>-0.86570494909855844</v>
      </c>
      <c r="AD121" s="4">
        <v>6.0216980153926965E-2</v>
      </c>
      <c r="AR121" s="5">
        <v>-1.8440556345781722</v>
      </c>
      <c r="AS121" s="5">
        <v>-0.94341418497482354</v>
      </c>
      <c r="BG121">
        <v>-0.15933063569713601</v>
      </c>
      <c r="BH121">
        <v>-0.82769999999999999</v>
      </c>
    </row>
    <row r="122" spans="1:60">
      <c r="A122" s="2">
        <v>21.769378202978871</v>
      </c>
      <c r="B122" s="2">
        <v>-100.82014213350386</v>
      </c>
      <c r="AC122" s="4">
        <v>-0.86491504892612148</v>
      </c>
      <c r="AD122" s="4">
        <v>-0.74878947984982214</v>
      </c>
      <c r="AR122" s="5">
        <v>-0.10656253012942174</v>
      </c>
      <c r="AS122" s="5">
        <v>-0.94316641725865014</v>
      </c>
      <c r="BG122">
        <v>-1.1156646598936799</v>
      </c>
      <c r="BH122">
        <v>-3.5032999999999999</v>
      </c>
    </row>
    <row r="123" spans="1:60">
      <c r="A123" s="2">
        <v>42.385940463446104</v>
      </c>
      <c r="B123" s="2">
        <v>-100.77696039632639</v>
      </c>
      <c r="AC123" s="4">
        <v>-0.86455082424380958</v>
      </c>
      <c r="AD123" s="4">
        <v>-0.52549966663091108</v>
      </c>
      <c r="AR123" s="5">
        <v>0.72160529011954144</v>
      </c>
      <c r="AS123" s="5">
        <v>-0.94265031373845576</v>
      </c>
      <c r="BG123">
        <v>-0.256510174933958</v>
      </c>
      <c r="BH123">
        <v>1.5326</v>
      </c>
    </row>
    <row r="124" spans="1:60">
      <c r="A124" s="2">
        <v>165.26830065187596</v>
      </c>
      <c r="B124" s="2">
        <v>-100.65759421870098</v>
      </c>
      <c r="AC124" s="4">
        <v>-0.86447290030448798</v>
      </c>
      <c r="AD124" s="4">
        <v>0.21641373998320512</v>
      </c>
      <c r="AR124" s="5">
        <v>-1.820297607007656</v>
      </c>
      <c r="AS124" s="5">
        <v>-0.94207775795571158</v>
      </c>
      <c r="BG124">
        <v>-7.5095001227404395E-2</v>
      </c>
      <c r="BH124">
        <v>0.29880000000000001</v>
      </c>
    </row>
    <row r="125" spans="1:60">
      <c r="A125" s="2">
        <v>60.476867000230357</v>
      </c>
      <c r="B125" s="2">
        <v>-100.52207151958402</v>
      </c>
      <c r="AC125" s="4">
        <v>-0.86301435311455077</v>
      </c>
      <c r="AD125" s="4">
        <v>-0.22910892098302185</v>
      </c>
      <c r="AR125" s="5">
        <v>-0.1649206134650596</v>
      </c>
      <c r="AS125" s="5">
        <v>-0.94192658520193084</v>
      </c>
      <c r="BG125">
        <v>-6.6844159450131899</v>
      </c>
      <c r="BH125">
        <v>4.1760000000000002</v>
      </c>
    </row>
    <row r="126" spans="1:60">
      <c r="A126" s="2">
        <v>18.963441953793463</v>
      </c>
      <c r="B126" s="2">
        <v>-99.902451267468464</v>
      </c>
      <c r="AC126" s="4">
        <v>-0.8623347502218649</v>
      </c>
      <c r="AD126" s="4">
        <v>-0.67538389344559546</v>
      </c>
      <c r="AR126" s="5">
        <v>1.2196054034420314</v>
      </c>
      <c r="AS126" s="5">
        <v>-0.94134025825414813</v>
      </c>
      <c r="BG126">
        <v>-0.21383988939948201</v>
      </c>
      <c r="BH126">
        <v>-0.79910000000000003</v>
      </c>
    </row>
    <row r="127" spans="1:60">
      <c r="A127" s="2">
        <v>6.2693757820103002</v>
      </c>
      <c r="B127" s="2">
        <v>-99.84545747142279</v>
      </c>
      <c r="AC127" s="4">
        <v>-0.86165282918942954</v>
      </c>
      <c r="AD127" s="4">
        <v>0.13273868602118913</v>
      </c>
      <c r="AR127" s="5">
        <v>-0.63738156214055974</v>
      </c>
      <c r="AS127" s="5">
        <v>-0.94109266960309379</v>
      </c>
      <c r="BG127">
        <v>-2.0528357410359299</v>
      </c>
      <c r="BH127">
        <v>-1.0449999999999999</v>
      </c>
    </row>
    <row r="128" spans="1:60">
      <c r="A128" s="2">
        <v>47.809402908218914</v>
      </c>
      <c r="B128" s="2">
        <v>-99.755674048668922</v>
      </c>
      <c r="AC128" s="4">
        <v>-0.86112067301027206</v>
      </c>
      <c r="AD128" s="4">
        <v>3.8188744195229093E-2</v>
      </c>
      <c r="AR128" s="5">
        <v>-1.2854245802586273</v>
      </c>
      <c r="AS128" s="5">
        <v>-0.93961811356392377</v>
      </c>
      <c r="BG128">
        <v>-2.6558364204720402</v>
      </c>
      <c r="BH128">
        <v>-6.6719999999999997</v>
      </c>
    </row>
    <row r="129" spans="1:60">
      <c r="A129" s="2">
        <v>71.371508224313658</v>
      </c>
      <c r="B129" s="2">
        <v>-98.920538145055986</v>
      </c>
      <c r="AC129" s="4">
        <v>-0.86064799770955525</v>
      </c>
      <c r="AD129" s="4">
        <v>-0.24543836764549593</v>
      </c>
      <c r="AR129" s="5">
        <v>-1.4856452560590943</v>
      </c>
      <c r="AS129" s="5">
        <v>-0.93880185961953955</v>
      </c>
      <c r="BG129">
        <v>-0.76184891644080299</v>
      </c>
      <c r="BH129">
        <v>0.41</v>
      </c>
    </row>
    <row r="130" spans="1:60">
      <c r="A130" s="2">
        <v>38.86389335984785</v>
      </c>
      <c r="B130" s="2">
        <v>-98.879772716759874</v>
      </c>
      <c r="AC130" s="4">
        <v>-0.8604581657807755</v>
      </c>
      <c r="AD130" s="4">
        <v>-0.28369908170207286</v>
      </c>
      <c r="AR130" s="5">
        <v>-0.41875018113826745</v>
      </c>
      <c r="AS130" s="5">
        <v>-0.9385775377892045</v>
      </c>
      <c r="BG130">
        <v>-8.1596655152330708</v>
      </c>
      <c r="BH130">
        <v>-5.6904000000000003</v>
      </c>
    </row>
    <row r="131" spans="1:60">
      <c r="A131" s="2">
        <v>30.225624829531327</v>
      </c>
      <c r="B131" s="2">
        <v>-98.655182143381339</v>
      </c>
      <c r="AC131" s="4">
        <v>-0.85820403435168957</v>
      </c>
      <c r="AD131" s="4">
        <v>0.66525945401418018</v>
      </c>
      <c r="AR131" s="5">
        <v>1.1667366573598725</v>
      </c>
      <c r="AS131" s="5">
        <v>-0.9381460621529597</v>
      </c>
      <c r="BG131">
        <v>-13.0606219240426</v>
      </c>
      <c r="BH131">
        <v>-12.160500000000001</v>
      </c>
    </row>
    <row r="132" spans="1:60">
      <c r="A132" s="2">
        <v>80.976270796404378</v>
      </c>
      <c r="B132" s="2">
        <v>-98.48030133883185</v>
      </c>
      <c r="AC132" s="4">
        <v>-0.85542138597160045</v>
      </c>
      <c r="AD132" s="4">
        <v>0.3973024131022263</v>
      </c>
      <c r="AR132" s="5">
        <v>-0.93338793371046758</v>
      </c>
      <c r="AS132" s="5">
        <v>-0.93804842071677086</v>
      </c>
      <c r="BG132">
        <v>-7.1654144629079903</v>
      </c>
      <c r="BH132">
        <v>-23.732500000000002</v>
      </c>
    </row>
    <row r="133" spans="1:60">
      <c r="A133" s="2">
        <v>32.690434857882835</v>
      </c>
      <c r="B133" s="2">
        <v>-98.015073204995332</v>
      </c>
      <c r="AC133" s="4">
        <v>-0.85484174212677033</v>
      </c>
      <c r="AD133" s="4">
        <v>8.0642240162082296E-2</v>
      </c>
      <c r="AR133" s="5">
        <v>-0.1350013439441633</v>
      </c>
      <c r="AS133" s="5">
        <v>-0.93792822722953617</v>
      </c>
      <c r="BG133">
        <v>-7.1864690995485798</v>
      </c>
      <c r="BH133">
        <v>10.584</v>
      </c>
    </row>
    <row r="134" spans="1:60">
      <c r="A134" s="2">
        <v>105.7823048534719</v>
      </c>
      <c r="B134" s="2">
        <v>-97.975174918476995</v>
      </c>
      <c r="AC134" s="4">
        <v>-0.85479136651255416</v>
      </c>
      <c r="AD134" s="4">
        <v>-0.32798768570026915</v>
      </c>
      <c r="AR134" s="5">
        <v>-0.86501505550951241</v>
      </c>
      <c r="AS134" s="5">
        <v>-0.93688253478872119</v>
      </c>
      <c r="BG134">
        <v>-3.7737551552653601</v>
      </c>
      <c r="BH134">
        <v>-10.8619</v>
      </c>
    </row>
    <row r="135" spans="1:60">
      <c r="A135" s="2">
        <v>107.13244929388155</v>
      </c>
      <c r="B135" s="2">
        <v>-97.970078519449629</v>
      </c>
      <c r="AC135" s="4">
        <v>-0.85462103885114415</v>
      </c>
      <c r="AD135" s="4">
        <v>0.66045404982008937</v>
      </c>
      <c r="AR135" s="5">
        <v>-0.12136210437615103</v>
      </c>
      <c r="AS135" s="5">
        <v>-0.93554680817618352</v>
      </c>
      <c r="BG135">
        <v>-0.51747990796801802</v>
      </c>
      <c r="BH135">
        <v>0.71719999999999995</v>
      </c>
    </row>
    <row r="136" spans="1:60">
      <c r="A136" s="2">
        <v>18.29704819915186</v>
      </c>
      <c r="B136" s="2">
        <v>-95.939255559064364</v>
      </c>
      <c r="AC136" s="4">
        <v>-0.85335149174961544</v>
      </c>
      <c r="AD136" s="4">
        <v>0.34339690306658421</v>
      </c>
      <c r="AR136" s="5">
        <v>0.29219620244336997</v>
      </c>
      <c r="AS136" s="5">
        <v>-0.93541192804832496</v>
      </c>
      <c r="BG136">
        <v>-0.77116644980595095</v>
      </c>
      <c r="BH136">
        <v>-0.3216</v>
      </c>
    </row>
    <row r="137" spans="1:60">
      <c r="A137" s="2">
        <v>229.29176594561488</v>
      </c>
      <c r="B137" s="2">
        <v>-95.133704961362355</v>
      </c>
      <c r="AC137" s="4">
        <v>-0.85261617327395378</v>
      </c>
      <c r="AD137" s="4">
        <v>0.14107794244538591</v>
      </c>
      <c r="AR137" s="5">
        <v>-1.5083136243094302</v>
      </c>
      <c r="AS137" s="5">
        <v>-0.93511370591803056</v>
      </c>
      <c r="BG137">
        <v>-9.8670269502651795</v>
      </c>
      <c r="BH137">
        <v>-13.8384</v>
      </c>
    </row>
    <row r="138" spans="1:60">
      <c r="A138" s="2">
        <v>40.03452621067072</v>
      </c>
      <c r="B138" s="2">
        <v>-94.156144652442435</v>
      </c>
      <c r="AC138" s="4">
        <v>-0.85192468701860069</v>
      </c>
      <c r="AD138" s="4">
        <v>-2.2259693886386361E-4</v>
      </c>
      <c r="AR138" s="5">
        <v>0.63032915473214168</v>
      </c>
      <c r="AS138" s="5">
        <v>-0.93479045277510275</v>
      </c>
      <c r="BG138">
        <v>-1.4911863340889899</v>
      </c>
      <c r="BH138">
        <v>-3.411</v>
      </c>
    </row>
    <row r="139" spans="1:60">
      <c r="A139" s="2">
        <v>137.45611457089109</v>
      </c>
      <c r="B139" s="2">
        <v>-92.134645505578931</v>
      </c>
      <c r="AC139" s="4">
        <v>-0.85162294068060174</v>
      </c>
      <c r="AD139" s="4">
        <v>0.12686352901162334</v>
      </c>
      <c r="AR139" s="5">
        <v>-1.5753073459653033</v>
      </c>
      <c r="AS139" s="5">
        <v>-0.93475362854182154</v>
      </c>
      <c r="BG139">
        <v>-8.8213560058022306E-2</v>
      </c>
      <c r="BH139">
        <v>-0.30380000000000001</v>
      </c>
    </row>
    <row r="140" spans="1:60">
      <c r="A140" s="2">
        <v>-8.6568561926524126</v>
      </c>
      <c r="B140" s="2">
        <v>-91.332830317972579</v>
      </c>
      <c r="AC140" s="4">
        <v>-0.85097123731409974</v>
      </c>
      <c r="AD140" s="4">
        <v>0.28036371469200172</v>
      </c>
      <c r="AR140" s="5">
        <v>-0.87240487308848502</v>
      </c>
      <c r="AS140" s="5">
        <v>-0.93449221961137263</v>
      </c>
      <c r="BG140">
        <v>-1.0217300853289599</v>
      </c>
      <c r="BH140">
        <v>-2.1349</v>
      </c>
    </row>
    <row r="141" spans="1:60">
      <c r="A141" s="2">
        <v>43.169893223656203</v>
      </c>
      <c r="B141" s="2">
        <v>-90.611430418535662</v>
      </c>
      <c r="AC141" s="4">
        <v>-0.8491724478429783</v>
      </c>
      <c r="AD141" s="4">
        <v>-0.77635221920746633</v>
      </c>
      <c r="AR141" s="5">
        <v>-0.40615839010277155</v>
      </c>
      <c r="AS141" s="5">
        <v>-0.93432591437055579</v>
      </c>
      <c r="BG141">
        <v>-6.0223322820257996</v>
      </c>
      <c r="BH141">
        <v>-17.315100000000001</v>
      </c>
    </row>
    <row r="142" spans="1:60">
      <c r="A142" s="2">
        <v>115.30275479273938</v>
      </c>
      <c r="B142" s="2">
        <v>-89.91321200421649</v>
      </c>
      <c r="AC142" s="4">
        <v>-0.84819754010558024</v>
      </c>
      <c r="AD142" s="4">
        <v>-0.75074258193386867</v>
      </c>
      <c r="AR142" s="5">
        <v>0.11566564660498757</v>
      </c>
      <c r="AS142" s="5">
        <v>-0.93390960348337337</v>
      </c>
      <c r="BG142">
        <v>-15.769461344824</v>
      </c>
      <c r="BH142">
        <v>3.2404999999999999</v>
      </c>
    </row>
    <row r="143" spans="1:60">
      <c r="A143" s="2">
        <v>31.070855346114399</v>
      </c>
      <c r="B143" s="2">
        <v>-89.779158661387214</v>
      </c>
      <c r="AC143" s="4">
        <v>-0.84767516390882769</v>
      </c>
      <c r="AD143" s="4">
        <v>0.98741672229128663</v>
      </c>
      <c r="AR143" s="5">
        <v>-1.9763506011199805E-2</v>
      </c>
      <c r="AS143" s="5">
        <v>-0.93339758090257141</v>
      </c>
      <c r="BG143">
        <v>-0.79041122275590803</v>
      </c>
      <c r="BH143">
        <v>-0.99750000000000005</v>
      </c>
    </row>
    <row r="144" spans="1:60">
      <c r="A144" s="2">
        <v>92.878586397838234</v>
      </c>
      <c r="B144" s="2">
        <v>-89.48251346880302</v>
      </c>
      <c r="AC144" s="4">
        <v>-0.84609458244103486</v>
      </c>
      <c r="AD144" s="4">
        <v>-0.23390887737085417</v>
      </c>
      <c r="AR144" s="5">
        <v>-0.29954783244084893</v>
      </c>
      <c r="AS144" s="5">
        <v>-0.93309832590189679</v>
      </c>
      <c r="BG144">
        <v>-14.0986927163512</v>
      </c>
      <c r="BH144">
        <v>13.565</v>
      </c>
    </row>
    <row r="145" spans="1:60">
      <c r="A145" s="2">
        <v>192.97584608433897</v>
      </c>
      <c r="B145" s="2">
        <v>-89.448285441424787</v>
      </c>
      <c r="AC145" s="4">
        <v>-0.84566239639003704</v>
      </c>
      <c r="AD145" s="4">
        <v>8.9776828159426739E-2</v>
      </c>
      <c r="AR145" s="5">
        <v>-1.5638416729432563</v>
      </c>
      <c r="AS145" s="5">
        <v>-0.9330738058617376</v>
      </c>
      <c r="BG145">
        <v>-11.370904799167899</v>
      </c>
      <c r="BH145">
        <v>29.423999999999999</v>
      </c>
    </row>
    <row r="146" spans="1:60">
      <c r="A146" s="2">
        <v>37.313053815426009</v>
      </c>
      <c r="B146" s="2">
        <v>-89.195665226351011</v>
      </c>
      <c r="AC146" s="4">
        <v>-0.84560809738381471</v>
      </c>
      <c r="AD146" s="4">
        <v>0.79822353114084343</v>
      </c>
      <c r="AR146" s="5">
        <v>-0.2896376379277712</v>
      </c>
      <c r="AS146" s="5">
        <v>-0.93278414169945989</v>
      </c>
      <c r="BG146">
        <v>-1.43679970369337</v>
      </c>
      <c r="BH146">
        <v>0.88009999999999999</v>
      </c>
    </row>
    <row r="147" spans="1:60">
      <c r="A147" s="2">
        <v>37.372308805135305</v>
      </c>
      <c r="B147" s="2">
        <v>-89.130542800456865</v>
      </c>
      <c r="AC147" s="4">
        <v>-0.84554026469369636</v>
      </c>
      <c r="AD147" s="4">
        <v>-0.9680583126741934</v>
      </c>
      <c r="AR147" s="5">
        <v>-1.5071975707423344</v>
      </c>
      <c r="AS147" s="5">
        <v>-0.93148496107368395</v>
      </c>
      <c r="BG147">
        <v>-5.7467934226842399</v>
      </c>
      <c r="BH147">
        <v>-4.9741999999999997</v>
      </c>
    </row>
    <row r="148" spans="1:60">
      <c r="A148" s="2">
        <v>7.8276871379527506</v>
      </c>
      <c r="B148" s="2">
        <v>-88.393141438189218</v>
      </c>
      <c r="AC148" s="4">
        <v>-0.844762088360694</v>
      </c>
      <c r="AD148" s="4">
        <v>5.0150442750691908E-2</v>
      </c>
      <c r="AR148" s="5">
        <v>0.30570920556618875</v>
      </c>
      <c r="AS148" s="5">
        <v>-0.93072283370672504</v>
      </c>
      <c r="BG148">
        <v>-19.2196586301731</v>
      </c>
      <c r="BH148">
        <v>-17.039100000000001</v>
      </c>
    </row>
    <row r="149" spans="1:60">
      <c r="A149" s="2">
        <v>59.098138337332131</v>
      </c>
      <c r="B149" s="2">
        <v>-88.234702499919635</v>
      </c>
      <c r="AC149" s="4">
        <v>-0.84412068447979827</v>
      </c>
      <c r="AD149" s="4">
        <v>-0.21946816228859928</v>
      </c>
      <c r="AR149" s="5">
        <v>-1.0966016370293461</v>
      </c>
      <c r="AS149" s="5">
        <v>-0.93063319543672729</v>
      </c>
      <c r="BG149">
        <v>-1.27324624495548</v>
      </c>
      <c r="BH149">
        <v>-2.7397999999999998</v>
      </c>
    </row>
    <row r="150" spans="1:60">
      <c r="A150" s="2">
        <v>74.227921505711663</v>
      </c>
      <c r="B150" s="2">
        <v>-87.919133285577658</v>
      </c>
      <c r="AC150" s="4">
        <v>-0.8433518244789634</v>
      </c>
      <c r="AD150" s="4">
        <v>-0.31882275349043881</v>
      </c>
      <c r="AR150" s="5">
        <v>-1.447586871635604</v>
      </c>
      <c r="AS150" s="5">
        <v>-0.93025232943024649</v>
      </c>
      <c r="BG150">
        <v>-28.830414067674798</v>
      </c>
      <c r="BH150">
        <v>1.4086000000000001</v>
      </c>
    </row>
    <row r="151" spans="1:60">
      <c r="A151" s="2">
        <v>-10.810080898881083</v>
      </c>
      <c r="B151" s="2">
        <v>-87.915274956768926</v>
      </c>
      <c r="AC151" s="4">
        <v>-0.84253815812672728</v>
      </c>
      <c r="AD151" s="4">
        <v>-0.1300137495646079</v>
      </c>
      <c r="AR151" s="5">
        <v>1.8133883217423554</v>
      </c>
      <c r="AS151" s="5">
        <v>-0.92981537617987575</v>
      </c>
      <c r="BG151">
        <v>-5.5446864946321304</v>
      </c>
      <c r="BH151">
        <v>-13.4406</v>
      </c>
    </row>
    <row r="152" spans="1:60">
      <c r="A152" s="2">
        <v>32.118276181769133</v>
      </c>
      <c r="B152" s="2">
        <v>-87.878087366181632</v>
      </c>
      <c r="AC152" s="4">
        <v>-0.84246014913490963</v>
      </c>
      <c r="AD152" s="4">
        <v>-0.2566040894281289</v>
      </c>
      <c r="AR152" s="5">
        <v>-1.9615993832770582</v>
      </c>
      <c r="AS152" s="5">
        <v>-0.92914667059878087</v>
      </c>
      <c r="BG152">
        <v>-10.139460414453699</v>
      </c>
      <c r="BH152">
        <v>-7.2747999999999999</v>
      </c>
    </row>
    <row r="153" spans="1:60">
      <c r="A153" s="2">
        <v>-21.327159951044223</v>
      </c>
      <c r="B153" s="2">
        <v>-87.636337770694354</v>
      </c>
      <c r="AC153" s="4">
        <v>-0.83890873179746894</v>
      </c>
      <c r="AD153" s="4">
        <v>0.1906694419629755</v>
      </c>
      <c r="AR153" s="5">
        <v>-1.5751287534174478</v>
      </c>
      <c r="AS153" s="5">
        <v>-0.92883304124430943</v>
      </c>
      <c r="BG153">
        <v>-0.24849565050439401</v>
      </c>
      <c r="BH153">
        <v>-0.14299999999999999</v>
      </c>
    </row>
    <row r="154" spans="1:60">
      <c r="A154" s="2">
        <v>128.2110721466189</v>
      </c>
      <c r="B154" s="2">
        <v>-87.288647763816584</v>
      </c>
      <c r="AC154" s="4">
        <v>-0.83690733857757948</v>
      </c>
      <c r="AD154" s="4">
        <v>-0.66293866486621489</v>
      </c>
      <c r="AR154" s="5">
        <v>-0.57916422941633727</v>
      </c>
      <c r="AS154" s="5">
        <v>-0.92794642535244543</v>
      </c>
      <c r="BG154">
        <v>-2.4217721791809401</v>
      </c>
      <c r="BH154">
        <v>-0.63800000000000001</v>
      </c>
    </row>
    <row r="155" spans="1:60">
      <c r="A155" s="2">
        <v>47.301589448731534</v>
      </c>
      <c r="B155" s="2">
        <v>-87.201139503387878</v>
      </c>
      <c r="AC155" s="4">
        <v>-0.83611996051981519</v>
      </c>
      <c r="AD155" s="4">
        <v>-0.46917259452508303</v>
      </c>
      <c r="AR155" s="5">
        <v>5.3753367723602286E-2</v>
      </c>
      <c r="AS155" s="5">
        <v>-0.92791323303123796</v>
      </c>
      <c r="BG155">
        <v>-8.4271076512527099</v>
      </c>
      <c r="BH155">
        <v>-18.7956</v>
      </c>
    </row>
    <row r="156" spans="1:60">
      <c r="A156" s="2">
        <v>35.432654246509955</v>
      </c>
      <c r="B156" s="2">
        <v>-87.118395267134943</v>
      </c>
      <c r="AC156" s="4">
        <v>-0.83573761464089991</v>
      </c>
      <c r="AD156" s="4">
        <v>-3.1704353130757655E-3</v>
      </c>
      <c r="AR156" s="5">
        <v>0.53384591952910032</v>
      </c>
      <c r="AS156" s="5">
        <v>-0.92543242509978152</v>
      </c>
      <c r="BG156">
        <v>-0.114870630012693</v>
      </c>
      <c r="BH156">
        <v>-0.3422</v>
      </c>
    </row>
    <row r="157" spans="1:60">
      <c r="A157" s="2">
        <v>145.06003378253718</v>
      </c>
      <c r="B157" s="2">
        <v>-86.902920141078653</v>
      </c>
      <c r="AC157" s="4">
        <v>-0.83548294140627322</v>
      </c>
      <c r="AD157" s="4">
        <v>0.89979733533058548</v>
      </c>
      <c r="AR157" s="5">
        <v>-1.3025510444981445</v>
      </c>
      <c r="AS157" s="5">
        <v>-0.92471082920424696</v>
      </c>
      <c r="BG157">
        <v>-0.45865284509786503</v>
      </c>
      <c r="BH157">
        <v>-0.4012</v>
      </c>
    </row>
    <row r="158" spans="1:60">
      <c r="A158" s="2">
        <v>57.794504473434358</v>
      </c>
      <c r="B158" s="2">
        <v>-85.896008973812116</v>
      </c>
      <c r="AC158" s="4">
        <v>-0.83466482403605857</v>
      </c>
      <c r="AD158" s="4">
        <v>-0.23965170154180532</v>
      </c>
      <c r="AR158" s="5">
        <v>-0.62000502397233004</v>
      </c>
      <c r="AS158" s="5">
        <v>-0.92256410586693849</v>
      </c>
      <c r="BG158">
        <v>-0.528267738982794</v>
      </c>
      <c r="BH158">
        <v>-1.5132000000000001</v>
      </c>
    </row>
    <row r="159" spans="1:60">
      <c r="A159" s="2">
        <v>80.686639193641923</v>
      </c>
      <c r="B159" s="2">
        <v>-85.376212138331326</v>
      </c>
      <c r="AC159" s="4">
        <v>-0.83327679773774688</v>
      </c>
      <c r="AD159" s="4">
        <v>0.87389184670291919</v>
      </c>
      <c r="AR159" s="5">
        <v>-0.55976924186937793</v>
      </c>
      <c r="AS159" s="5">
        <v>-0.92223877696617129</v>
      </c>
      <c r="BG159">
        <v>-7.6065565702948401</v>
      </c>
      <c r="BH159">
        <v>10.081799999999999</v>
      </c>
    </row>
    <row r="160" spans="1:60">
      <c r="A160" s="2">
        <v>44.263486728394824</v>
      </c>
      <c r="B160" s="2">
        <v>-85.342114705094815</v>
      </c>
      <c r="AC160" s="4">
        <v>-0.83215443393192567</v>
      </c>
      <c r="AD160" s="4">
        <v>-8.6324997367224141E-2</v>
      </c>
      <c r="AR160" s="5">
        <v>-0.71218516695956191</v>
      </c>
      <c r="AS160" s="5">
        <v>-0.9219024711037711</v>
      </c>
      <c r="BG160">
        <v>-92.227575196521201</v>
      </c>
      <c r="BH160">
        <v>-290.41199999999998</v>
      </c>
    </row>
    <row r="161" spans="1:60">
      <c r="A161" s="2">
        <v>140.7386658377261</v>
      </c>
      <c r="B161" s="2">
        <v>-85.330913367072526</v>
      </c>
      <c r="AC161" s="4">
        <v>-0.82966730900380292</v>
      </c>
      <c r="AD161" s="4">
        <v>0.36719330343501727</v>
      </c>
      <c r="AR161" s="5">
        <v>-0.23040670676076713</v>
      </c>
      <c r="AS161" s="5">
        <v>-0.92127744139023782</v>
      </c>
      <c r="BG161">
        <v>-1.7994415042985801</v>
      </c>
      <c r="BH161">
        <v>-3.9984000000000002</v>
      </c>
    </row>
    <row r="162" spans="1:60">
      <c r="A162" s="2">
        <v>14.976743282488428</v>
      </c>
      <c r="B162" s="2">
        <v>-85.269188633306328</v>
      </c>
      <c r="AC162" s="4">
        <v>-0.829268582208598</v>
      </c>
      <c r="AD162" s="4">
        <v>0.15225350338579652</v>
      </c>
      <c r="AR162" s="5">
        <v>1.0501954146427219</v>
      </c>
      <c r="AS162" s="5">
        <v>-0.91893799904431439</v>
      </c>
      <c r="BG162">
        <v>-1.2093820597537399</v>
      </c>
      <c r="BH162">
        <v>-1.5744</v>
      </c>
    </row>
    <row r="163" spans="1:60">
      <c r="A163" s="2">
        <v>84.13896749411407</v>
      </c>
      <c r="B163" s="2">
        <v>-85.240669297611532</v>
      </c>
      <c r="AC163" s="4">
        <v>-0.8291104011684014</v>
      </c>
      <c r="AD163" s="4">
        <v>-0.81269335529062592</v>
      </c>
      <c r="AR163" s="5">
        <v>-0.2113325802598468</v>
      </c>
      <c r="AS163" s="5">
        <v>-0.91861835040966766</v>
      </c>
      <c r="BG163">
        <v>-0.12645769104522001</v>
      </c>
      <c r="BH163">
        <v>-0.26190000000000002</v>
      </c>
    </row>
    <row r="164" spans="1:60">
      <c r="A164" s="2">
        <v>-16.460682327582049</v>
      </c>
      <c r="B164" s="2">
        <v>-84.10697543260892</v>
      </c>
      <c r="AC164" s="4">
        <v>-0.82687535947715018</v>
      </c>
      <c r="AD164" s="4">
        <v>-0.27660320315921216</v>
      </c>
      <c r="AR164" s="5">
        <v>0.16928594417661413</v>
      </c>
      <c r="AS164" s="5">
        <v>-0.91772766817066442</v>
      </c>
      <c r="BG164">
        <v>-0.53949071298435203</v>
      </c>
      <c r="BH164">
        <v>0.22439999999999999</v>
      </c>
    </row>
    <row r="165" spans="1:60">
      <c r="A165" s="2">
        <v>23.407202169672296</v>
      </c>
      <c r="B165" s="2">
        <v>-83.680541199009795</v>
      </c>
      <c r="AC165" s="4">
        <v>-0.82463996081666291</v>
      </c>
      <c r="AD165" s="4">
        <v>0.19893127291628396</v>
      </c>
      <c r="AR165" s="5">
        <v>-1.0521538077861394</v>
      </c>
      <c r="AS165" s="5">
        <v>-0.91608107496103952</v>
      </c>
      <c r="BG165">
        <v>-0.47868708722136299</v>
      </c>
      <c r="BH165">
        <v>-1.4896</v>
      </c>
    </row>
    <row r="166" spans="1:60">
      <c r="A166" s="2">
        <v>90.275205493686485</v>
      </c>
      <c r="B166" s="2">
        <v>-83.377228516681157</v>
      </c>
      <c r="AC166" s="4">
        <v>-0.82449119167387386</v>
      </c>
      <c r="AD166" s="4">
        <v>0.10716859854171303</v>
      </c>
      <c r="AR166" s="5">
        <v>1.1466556110547037</v>
      </c>
      <c r="AS166" s="5">
        <v>-0.91160591994695639</v>
      </c>
      <c r="BG166">
        <v>-14.405178679222001</v>
      </c>
      <c r="BH166">
        <v>-7.6417000000000002</v>
      </c>
    </row>
    <row r="167" spans="1:60">
      <c r="A167" s="2">
        <v>54.14720895515088</v>
      </c>
      <c r="B167" s="2">
        <v>-82.717581609363378</v>
      </c>
      <c r="AC167" s="4">
        <v>-0.82166293235999666</v>
      </c>
      <c r="AD167" s="4">
        <v>3.4221055223001701E-2</v>
      </c>
      <c r="AR167" s="5">
        <v>-0.55752023153695673</v>
      </c>
      <c r="AS167" s="5">
        <v>-0.91062781510842716</v>
      </c>
      <c r="BG167">
        <v>-1.47721177349429</v>
      </c>
      <c r="BH167">
        <v>0.97699999999999998</v>
      </c>
    </row>
    <row r="168" spans="1:60">
      <c r="A168" s="2">
        <v>77.374234076909147</v>
      </c>
      <c r="B168" s="2">
        <v>-82.491379646240716</v>
      </c>
      <c r="AC168" s="4">
        <v>-0.82087484742216599</v>
      </c>
      <c r="AD168" s="4">
        <v>4.5884365677065171E-2</v>
      </c>
      <c r="AR168" s="5">
        <v>-0.55848626649727684</v>
      </c>
      <c r="AS168" s="5">
        <v>-0.91050407187911253</v>
      </c>
      <c r="BG168">
        <v>-1.25558184327375</v>
      </c>
      <c r="BH168">
        <v>-4.8023999999999996</v>
      </c>
    </row>
    <row r="169" spans="1:60">
      <c r="A169" s="2">
        <v>25.373310660983975</v>
      </c>
      <c r="B169" s="2">
        <v>-82.062169049267197</v>
      </c>
      <c r="AC169" s="4">
        <v>-0.82065766685507024</v>
      </c>
      <c r="AD169" s="4">
        <v>-0.38592676279881338</v>
      </c>
      <c r="AR169" s="5">
        <v>0.15924848826121241</v>
      </c>
      <c r="AS169" s="5">
        <v>-0.90988167230820183</v>
      </c>
      <c r="BG169">
        <v>-1.2583672863317601</v>
      </c>
      <c r="BH169">
        <v>-1.83</v>
      </c>
    </row>
    <row r="170" spans="1:60">
      <c r="A170" s="2">
        <v>0.44968003367853271</v>
      </c>
      <c r="B170" s="2">
        <v>-82.044119124062433</v>
      </c>
      <c r="AC170" s="4">
        <v>-0.81945860176326768</v>
      </c>
      <c r="AD170" s="4">
        <v>-0.58952011110937397</v>
      </c>
      <c r="AR170" s="5">
        <v>0.20813852600613703</v>
      </c>
      <c r="AS170" s="5">
        <v>-0.90861920579971434</v>
      </c>
      <c r="BG170">
        <v>-15.2999615936697</v>
      </c>
      <c r="BH170">
        <v>20.12</v>
      </c>
    </row>
    <row r="171" spans="1:60">
      <c r="A171" s="2">
        <v>21.429529853796481</v>
      </c>
      <c r="B171" s="2">
        <v>-81.834530794882696</v>
      </c>
      <c r="AC171" s="4">
        <v>-0.81913286574553212</v>
      </c>
      <c r="AD171" s="4">
        <v>0.77977102405851784</v>
      </c>
      <c r="AR171" s="5">
        <v>0.3793587489753234</v>
      </c>
      <c r="AS171" s="5">
        <v>-0.9075754586629633</v>
      </c>
      <c r="BG171">
        <v>-8.0848307108806403E-2</v>
      </c>
      <c r="BH171">
        <v>-0.26319999999999999</v>
      </c>
    </row>
    <row r="172" spans="1:60">
      <c r="A172" s="2">
        <v>28.127426970597334</v>
      </c>
      <c r="B172" s="2">
        <v>-81.702550154597333</v>
      </c>
      <c r="AC172" s="4">
        <v>-0.81776536039630543</v>
      </c>
      <c r="AD172" s="4">
        <v>0.8997686266072672</v>
      </c>
      <c r="AR172" s="5">
        <v>-0.44553631676968142</v>
      </c>
      <c r="AS172" s="5">
        <v>-0.90737650075673426</v>
      </c>
      <c r="BG172">
        <v>-21.893113946728601</v>
      </c>
      <c r="BH172">
        <v>-2.1440000000000001</v>
      </c>
    </row>
    <row r="173" spans="1:60">
      <c r="A173" s="2">
        <v>12.979596061684333</v>
      </c>
      <c r="B173" s="2">
        <v>-81.291828063453806</v>
      </c>
      <c r="AC173" s="4">
        <v>-0.81605165648008293</v>
      </c>
      <c r="AD173" s="4">
        <v>-0.50891500040577065</v>
      </c>
      <c r="AR173" s="5">
        <v>-0.42533751786533736</v>
      </c>
      <c r="AS173" s="5">
        <v>-0.90634658358958198</v>
      </c>
      <c r="BG173">
        <v>-2.3258147227438002</v>
      </c>
      <c r="BH173">
        <v>-2.6334</v>
      </c>
    </row>
    <row r="174" spans="1:60">
      <c r="A174" s="2">
        <v>61.291451215597029</v>
      </c>
      <c r="B174" s="2">
        <v>-80.591838881659527</v>
      </c>
      <c r="AC174" s="4">
        <v>-0.8157011683913854</v>
      </c>
      <c r="AD174" s="4">
        <v>6.5088970326224585E-2</v>
      </c>
      <c r="AR174" s="5">
        <v>-0.20982936004666997</v>
      </c>
      <c r="AS174" s="5">
        <v>-0.90609549347661722</v>
      </c>
      <c r="BG174">
        <v>-0.79645287257014996</v>
      </c>
      <c r="BH174">
        <v>-4.8099999999999997E-2</v>
      </c>
    </row>
    <row r="175" spans="1:60">
      <c r="A175" s="2">
        <v>44.571870009949208</v>
      </c>
      <c r="B175" s="2">
        <v>-80.547180671994425</v>
      </c>
      <c r="AC175" s="4">
        <v>-0.81479887776386062</v>
      </c>
      <c r="AD175" s="4">
        <v>-0.72911896246743602</v>
      </c>
      <c r="AR175" s="5">
        <v>-1.2055959837745971</v>
      </c>
      <c r="AS175" s="5">
        <v>-0.90602961090852208</v>
      </c>
      <c r="BG175">
        <v>-213.58325354840599</v>
      </c>
      <c r="BH175">
        <v>0</v>
      </c>
    </row>
    <row r="176" spans="1:60">
      <c r="A176" s="2">
        <v>33.270721004120901</v>
      </c>
      <c r="B176" s="2">
        <v>-80.316734068585504</v>
      </c>
      <c r="AC176" s="4">
        <v>-0.81469971144059738</v>
      </c>
      <c r="AD176" s="4">
        <v>-0.11953801791790974</v>
      </c>
      <c r="AR176" s="5">
        <v>0.98761059465096535</v>
      </c>
      <c r="AS176" s="5">
        <v>-0.90330077004178888</v>
      </c>
      <c r="BG176">
        <v>-21.8277365820916</v>
      </c>
      <c r="BH176">
        <v>-20.7196</v>
      </c>
    </row>
    <row r="177" spans="1:60">
      <c r="A177" s="2">
        <v>94.274048069587081</v>
      </c>
      <c r="B177" s="2">
        <v>-79.931740570416821</v>
      </c>
      <c r="AC177" s="4">
        <v>-0.81326923281730445</v>
      </c>
      <c r="AD177" s="4">
        <v>0.29425950889414271</v>
      </c>
      <c r="AR177" s="5">
        <v>-0.64174070561079244</v>
      </c>
      <c r="AS177" s="5">
        <v>-0.90326032688275326</v>
      </c>
      <c r="BG177">
        <v>-0.13044215845398899</v>
      </c>
      <c r="BH177">
        <v>-0.43070000000000003</v>
      </c>
    </row>
    <row r="178" spans="1:60">
      <c r="A178" s="2">
        <v>13.423204810692539</v>
      </c>
      <c r="B178" s="2">
        <v>-79.738263904179689</v>
      </c>
      <c r="AC178" s="4">
        <v>-0.81197355537823479</v>
      </c>
      <c r="AD178" s="4">
        <v>-0.15313012553862843</v>
      </c>
      <c r="AR178" s="5">
        <v>1.1071998839405734</v>
      </c>
      <c r="AS178" s="5">
        <v>-0.90251278782120559</v>
      </c>
      <c r="BG178">
        <v>-0.88186410635780799</v>
      </c>
      <c r="BH178">
        <v>0.92320000000000002</v>
      </c>
    </row>
    <row r="179" spans="1:60">
      <c r="A179" s="2">
        <v>23.357889300009134</v>
      </c>
      <c r="B179" s="2">
        <v>-79.709614091434148</v>
      </c>
      <c r="AC179" s="4">
        <v>-0.81175736489092243</v>
      </c>
      <c r="AD179" s="4">
        <v>0.32120385014143449</v>
      </c>
      <c r="AR179" s="5">
        <v>-6.5848221044025657E-2</v>
      </c>
      <c r="AS179" s="5">
        <v>-0.90107375601118134</v>
      </c>
      <c r="BG179">
        <v>-1.7294982310764799</v>
      </c>
      <c r="BH179">
        <v>0.86380000000000001</v>
      </c>
    </row>
    <row r="180" spans="1:60">
      <c r="A180" s="2">
        <v>-97.035203576867048</v>
      </c>
      <c r="B180" s="2">
        <v>-79.490044606642982</v>
      </c>
      <c r="AC180" s="4">
        <v>-0.8114615924572095</v>
      </c>
      <c r="AD180" s="4">
        <v>-0.29717553710956102</v>
      </c>
      <c r="AR180" s="5">
        <v>-0.75378128592820048</v>
      </c>
      <c r="AS180" s="5">
        <v>-0.89951188070936872</v>
      </c>
      <c r="BG180">
        <v>-1.67551937525714</v>
      </c>
      <c r="BH180">
        <v>9.7360000000000007</v>
      </c>
    </row>
    <row r="181" spans="1:60">
      <c r="A181" s="2">
        <v>-31.982271811717737</v>
      </c>
      <c r="B181" s="2">
        <v>-79.432358008498426</v>
      </c>
      <c r="AC181" s="4">
        <v>-0.81092241899699768</v>
      </c>
      <c r="AD181" s="4">
        <v>-0.49974685066162727</v>
      </c>
      <c r="AR181" s="5">
        <v>-0.94493662598791472</v>
      </c>
      <c r="AS181" s="5">
        <v>-0.8985089053779487</v>
      </c>
      <c r="BG181">
        <v>-0.29520266452085803</v>
      </c>
      <c r="BH181">
        <v>-1.9359999999999999</v>
      </c>
    </row>
    <row r="182" spans="1:60">
      <c r="A182" s="2">
        <v>8.0440380901933395</v>
      </c>
      <c r="B182" s="2">
        <v>-78.855077435007331</v>
      </c>
      <c r="AC182" s="4">
        <v>-0.81062687690926039</v>
      </c>
      <c r="AD182" s="4">
        <v>-0.16662019769196701</v>
      </c>
      <c r="AR182" s="5">
        <v>1.284037325305651</v>
      </c>
      <c r="AS182" s="5">
        <v>-0.89761952915022336</v>
      </c>
      <c r="BG182">
        <v>-15.7798432373606</v>
      </c>
      <c r="BH182">
        <v>13.7105</v>
      </c>
    </row>
    <row r="183" spans="1:60">
      <c r="A183" s="2">
        <v>4.7895611779899667</v>
      </c>
      <c r="B183" s="2">
        <v>-78.797896208989968</v>
      </c>
      <c r="AC183" s="4">
        <v>-0.80912371387556026</v>
      </c>
      <c r="AD183" s="4">
        <v>0.26553341822433585</v>
      </c>
      <c r="AR183" s="5">
        <v>5.7485016361370156E-2</v>
      </c>
      <c r="AS183" s="5">
        <v>-0.89753873534518425</v>
      </c>
      <c r="BG183">
        <v>-19.519463393394901</v>
      </c>
      <c r="BH183">
        <v>-50.362200000000001</v>
      </c>
    </row>
    <row r="184" spans="1:60">
      <c r="A184" s="2">
        <v>35.982625829580584</v>
      </c>
      <c r="B184" s="2">
        <v>-78.466360507762488</v>
      </c>
      <c r="AC184" s="4">
        <v>-0.80848070027473129</v>
      </c>
      <c r="AD184" s="4">
        <v>-0.48839568994677507</v>
      </c>
      <c r="AR184" s="5">
        <v>-1.7470722032855239</v>
      </c>
      <c r="AS184" s="5">
        <v>-0.89711448200404631</v>
      </c>
      <c r="BG184">
        <v>-0.68720131710638699</v>
      </c>
      <c r="BH184">
        <v>0.30420000000000003</v>
      </c>
    </row>
    <row r="185" spans="1:60">
      <c r="A185" s="2">
        <v>55.235549651921616</v>
      </c>
      <c r="B185" s="2">
        <v>-78.385819929771515</v>
      </c>
      <c r="AC185" s="4">
        <v>-0.80823529305626218</v>
      </c>
      <c r="AD185" s="4">
        <v>8.911509853169966E-2</v>
      </c>
      <c r="AR185" s="5">
        <v>-1.5954751873734463</v>
      </c>
      <c r="AS185" s="5">
        <v>-0.8954771182747614</v>
      </c>
      <c r="BG185">
        <v>-1.14004033772629</v>
      </c>
      <c r="BH185">
        <v>3.609</v>
      </c>
    </row>
    <row r="186" spans="1:60">
      <c r="A186" s="2">
        <v>63.422128195641776</v>
      </c>
      <c r="B186" s="2">
        <v>-78.063847545666775</v>
      </c>
      <c r="AC186" s="4">
        <v>-0.80784900297084195</v>
      </c>
      <c r="AD186" s="4">
        <v>-0.96736507361635449</v>
      </c>
      <c r="AR186" s="5">
        <v>0.82148434019971117</v>
      </c>
      <c r="AS186" s="5">
        <v>-0.89546128191190322</v>
      </c>
      <c r="BG186">
        <v>-24.966357338280599</v>
      </c>
      <c r="BH186">
        <v>-19.819800000000001</v>
      </c>
    </row>
    <row r="187" spans="1:60">
      <c r="A187" s="2">
        <v>40.510814192283277</v>
      </c>
      <c r="B187" s="2">
        <v>-77.825329867894737</v>
      </c>
      <c r="AC187" s="4">
        <v>-0.80777954028244481</v>
      </c>
      <c r="AD187" s="4">
        <v>9.821064319008925E-2</v>
      </c>
      <c r="AR187" s="5">
        <v>-4.6785154526482686E-2</v>
      </c>
      <c r="AS187" s="5">
        <v>-0.89509359915739606</v>
      </c>
      <c r="BG187">
        <v>-3.15193544132139</v>
      </c>
      <c r="BH187">
        <v>-5.6595000000000004</v>
      </c>
    </row>
    <row r="188" spans="1:60">
      <c r="A188" s="2">
        <v>17.202855062328354</v>
      </c>
      <c r="B188" s="2">
        <v>-77.500554116641069</v>
      </c>
      <c r="AC188" s="4">
        <v>-0.80625731691918878</v>
      </c>
      <c r="AD188" s="4">
        <v>-0.41465342955096957</v>
      </c>
      <c r="AR188" s="5">
        <v>-0.41108164453282481</v>
      </c>
      <c r="AS188" s="5">
        <v>-0.89391239441674564</v>
      </c>
      <c r="BG188">
        <v>-0.50105002238032703</v>
      </c>
      <c r="BH188">
        <v>-0.26900000000000002</v>
      </c>
    </row>
    <row r="189" spans="1:60">
      <c r="A189" s="2">
        <v>69.416616187046543</v>
      </c>
      <c r="B189" s="2">
        <v>-77.305911905120013</v>
      </c>
      <c r="AC189" s="4">
        <v>-0.80490308103023656</v>
      </c>
      <c r="AD189" s="4">
        <v>-0.47030648956033178</v>
      </c>
      <c r="AR189" s="5">
        <v>-0.67201789110325461</v>
      </c>
      <c r="AS189" s="5">
        <v>-0.89388457472202909</v>
      </c>
      <c r="BG189">
        <v>-5.01096356248219</v>
      </c>
      <c r="BH189">
        <v>-0.30409999999999998</v>
      </c>
    </row>
    <row r="190" spans="1:60">
      <c r="A190" s="2">
        <v>-5.7445190728068383</v>
      </c>
      <c r="B190" s="2">
        <v>-77.248448287830655</v>
      </c>
      <c r="AC190" s="4">
        <v>-0.80228884307105663</v>
      </c>
      <c r="AD190" s="4">
        <v>-0.76826017870973118</v>
      </c>
      <c r="AR190" s="5">
        <v>-0.86607395523989084</v>
      </c>
      <c r="AS190" s="5">
        <v>-0.89369826291481103</v>
      </c>
      <c r="BG190">
        <v>-10.4749570984784</v>
      </c>
      <c r="BH190">
        <v>-0.66220000000000001</v>
      </c>
    </row>
    <row r="191" spans="1:60">
      <c r="A191" s="2">
        <v>-143.5996952952612</v>
      </c>
      <c r="B191" s="2">
        <v>-77.106961078477298</v>
      </c>
      <c r="AC191" s="4">
        <v>-0.80174189559451225</v>
      </c>
      <c r="AD191" s="4">
        <v>-0.15537629351603188</v>
      </c>
      <c r="AR191" s="5">
        <v>9.3924291666357629E-2</v>
      </c>
      <c r="AS191" s="5">
        <v>-0.8935598511501438</v>
      </c>
      <c r="BG191">
        <v>-4.2185736287953297</v>
      </c>
      <c r="BH191">
        <v>3.8136000000000001</v>
      </c>
    </row>
    <row r="192" spans="1:60">
      <c r="A192" s="2">
        <v>-7.4937645326928077</v>
      </c>
      <c r="B192" s="2">
        <v>-76.557761777746578</v>
      </c>
      <c r="AC192" s="4">
        <v>-0.80166683696551844</v>
      </c>
      <c r="AD192" s="4">
        <v>-0.31705625844117036</v>
      </c>
      <c r="AR192" s="5">
        <v>-1.7763939828549156</v>
      </c>
      <c r="AS192" s="5">
        <v>-0.8924508275612274</v>
      </c>
      <c r="BG192">
        <v>-6.5941473473290202</v>
      </c>
      <c r="BH192">
        <v>1.1586000000000001</v>
      </c>
    </row>
    <row r="193" spans="1:60">
      <c r="A193" s="2">
        <v>25.948749431742897</v>
      </c>
      <c r="B193" s="2">
        <v>-76.244837620887864</v>
      </c>
      <c r="AC193" s="4">
        <v>-0.80147653191948365</v>
      </c>
      <c r="AD193" s="4">
        <v>6.5510136473475977E-2</v>
      </c>
      <c r="AR193" s="5">
        <v>-1.5658842902164762</v>
      </c>
      <c r="AS193" s="5">
        <v>-0.89236096760986905</v>
      </c>
      <c r="BG193">
        <v>-1.7026610548895</v>
      </c>
      <c r="BH193">
        <v>-3.0072000000000001</v>
      </c>
    </row>
    <row r="194" spans="1:60">
      <c r="A194" s="2">
        <v>111.86569333156257</v>
      </c>
      <c r="B194" s="2">
        <v>-75.909212107896053</v>
      </c>
      <c r="AC194" s="4">
        <v>-0.79965192399279572</v>
      </c>
      <c r="AD194" s="4">
        <v>-0.80541433138588014</v>
      </c>
      <c r="AR194" s="5">
        <v>0.1235914634823928</v>
      </c>
      <c r="AS194" s="5">
        <v>-0.89195517012227121</v>
      </c>
      <c r="BG194">
        <v>-0.48756458154538002</v>
      </c>
      <c r="BH194">
        <v>-3.4803999999999999</v>
      </c>
    </row>
    <row r="195" spans="1:60">
      <c r="A195" s="2">
        <v>65.076464443098985</v>
      </c>
      <c r="B195" s="2">
        <v>-75.693794582912233</v>
      </c>
      <c r="AC195" s="4">
        <v>-0.7995797131139758</v>
      </c>
      <c r="AD195" s="4">
        <v>0.56632420220842328</v>
      </c>
      <c r="AR195" s="5">
        <v>-0.80087563214060786</v>
      </c>
      <c r="AS195" s="5">
        <v>-0.89145361880404173</v>
      </c>
      <c r="BG195">
        <v>-3.5709530885834302</v>
      </c>
      <c r="BH195">
        <v>0.41060000000000002</v>
      </c>
    </row>
    <row r="196" spans="1:60">
      <c r="A196" s="2">
        <v>83.556575293756055</v>
      </c>
      <c r="B196" s="2">
        <v>-75.675083325824289</v>
      </c>
      <c r="AC196" s="4">
        <v>-0.79943490344163071</v>
      </c>
      <c r="AD196" s="4">
        <v>-0.27518630010010686</v>
      </c>
      <c r="AR196" s="5">
        <v>-1.1226550285070238</v>
      </c>
      <c r="AS196" s="5">
        <v>-0.89134254409564573</v>
      </c>
      <c r="BG196">
        <v>-5.3898664185097003</v>
      </c>
      <c r="BH196">
        <v>-12.4984</v>
      </c>
    </row>
    <row r="197" spans="1:60">
      <c r="A197" s="2">
        <v>120.04954790664169</v>
      </c>
      <c r="B197" s="2">
        <v>-75.418036489097403</v>
      </c>
      <c r="AC197" s="4">
        <v>-0.79913464240639687</v>
      </c>
      <c r="AD197" s="4">
        <v>-0.14034276594795156</v>
      </c>
      <c r="AR197" s="5">
        <v>-0.92388937726284759</v>
      </c>
      <c r="AS197" s="5">
        <v>-0.8909440048770606</v>
      </c>
      <c r="BG197">
        <v>-2.3002681870330002</v>
      </c>
      <c r="BH197">
        <v>-8.0042000000000009</v>
      </c>
    </row>
    <row r="198" spans="1:60">
      <c r="A198" s="2">
        <v>32.508041437108972</v>
      </c>
      <c r="B198" s="2">
        <v>-74.650205447433962</v>
      </c>
      <c r="AC198" s="4">
        <v>-0.79823693117311467</v>
      </c>
      <c r="AD198" s="4">
        <v>0.58671334616426252</v>
      </c>
      <c r="AR198" s="5">
        <v>7.9796167999557688E-2</v>
      </c>
      <c r="AS198" s="5">
        <v>-0.88993685579516557</v>
      </c>
      <c r="BG198">
        <v>-14.4489005223425</v>
      </c>
      <c r="BH198">
        <v>1.5364</v>
      </c>
    </row>
    <row r="199" spans="1:60">
      <c r="A199" s="2">
        <v>39.727813953564649</v>
      </c>
      <c r="B199" s="2">
        <v>-74.540554061114648</v>
      </c>
      <c r="AC199" s="4">
        <v>-0.79819528462993783</v>
      </c>
      <c r="AD199" s="4">
        <v>0.92101489311623042</v>
      </c>
      <c r="AR199" s="5">
        <v>1.1319810387162521</v>
      </c>
      <c r="AS199" s="5">
        <v>-0.88895921099526176</v>
      </c>
      <c r="BG199">
        <v>-0.21885934572059301</v>
      </c>
      <c r="BH199">
        <v>-0.85950000000000004</v>
      </c>
    </row>
    <row r="200" spans="1:60">
      <c r="A200" s="2">
        <v>20.116532365265535</v>
      </c>
      <c r="B200" s="2">
        <v>-74.39481755820303</v>
      </c>
      <c r="AC200" s="4">
        <v>-0.79719933319675318</v>
      </c>
      <c r="AD200" s="4">
        <v>7.0232500212851379E-2</v>
      </c>
      <c r="AR200" s="5">
        <v>-0.41198856293809039</v>
      </c>
      <c r="AS200" s="5">
        <v>-0.88837684389748361</v>
      </c>
      <c r="BG200">
        <v>-0.96999087631023595</v>
      </c>
      <c r="BH200">
        <v>-3.8220000000000001</v>
      </c>
    </row>
    <row r="201" spans="1:60">
      <c r="A201" s="2">
        <v>3.2619284397693065</v>
      </c>
      <c r="B201" s="2">
        <v>-73.844673069231803</v>
      </c>
      <c r="AC201" s="4">
        <v>-0.79606554491425352</v>
      </c>
      <c r="AD201" s="4">
        <v>-0.17134072015815435</v>
      </c>
      <c r="AR201" s="5">
        <v>0.61853675379679285</v>
      </c>
      <c r="AS201" s="5">
        <v>-0.88789559830255849</v>
      </c>
      <c r="BG201">
        <v>-1.5208011771491301</v>
      </c>
      <c r="BH201">
        <v>-0.81200000000000006</v>
      </c>
    </row>
    <row r="202" spans="1:60">
      <c r="A202" s="2">
        <v>1.6248098798907904</v>
      </c>
      <c r="B202" s="2">
        <v>-73.330351110234631</v>
      </c>
      <c r="AC202" s="4">
        <v>-0.7949635706233068</v>
      </c>
      <c r="AD202" s="4">
        <v>0.48464047342283306</v>
      </c>
      <c r="AR202" s="5">
        <v>-0.12881334416598511</v>
      </c>
      <c r="AS202" s="5">
        <v>-0.88779690941939149</v>
      </c>
      <c r="BG202">
        <v>-3.4353078413450402</v>
      </c>
      <c r="BH202">
        <v>-2.3837000000000002</v>
      </c>
    </row>
    <row r="203" spans="1:60">
      <c r="A203" s="2">
        <v>137.03984592948905</v>
      </c>
      <c r="B203" s="2">
        <v>-73.297120213821358</v>
      </c>
      <c r="AC203" s="4">
        <v>-0.79447702048319635</v>
      </c>
      <c r="AD203" s="4">
        <v>0.59361616092470015</v>
      </c>
      <c r="AR203" s="5">
        <v>-0.18301072523921891</v>
      </c>
      <c r="AS203" s="5">
        <v>-0.88639423065382705</v>
      </c>
      <c r="BG203">
        <v>-4.6448570311499298</v>
      </c>
      <c r="BH203">
        <v>4.5075000000000003</v>
      </c>
    </row>
    <row r="204" spans="1:60">
      <c r="A204" s="2">
        <v>-0.17930603834577141</v>
      </c>
      <c r="B204" s="2">
        <v>-73.216245402791728</v>
      </c>
      <c r="AC204" s="4">
        <v>-0.79442843922502004</v>
      </c>
      <c r="AD204" s="4">
        <v>0.38477035951626537</v>
      </c>
      <c r="AR204" s="5">
        <v>-1.4451074110346509</v>
      </c>
      <c r="AS204" s="5">
        <v>-0.88639122137761184</v>
      </c>
      <c r="BG204">
        <v>-2.36387083598611</v>
      </c>
      <c r="BH204">
        <v>-4.7232000000000003</v>
      </c>
    </row>
    <row r="205" spans="1:60">
      <c r="A205" s="2">
        <v>-4.6345783651487409</v>
      </c>
      <c r="B205" s="2">
        <v>-73.014648635829985</v>
      </c>
      <c r="AC205" s="4">
        <v>-0.79442533517778635</v>
      </c>
      <c r="AD205" s="4">
        <v>-8.603250820189411E-3</v>
      </c>
      <c r="AR205" s="5">
        <v>0.10738314110281844</v>
      </c>
      <c r="AS205" s="5">
        <v>-0.88588067508965807</v>
      </c>
      <c r="BG205">
        <v>-1.8044894659834601</v>
      </c>
      <c r="BH205">
        <v>-1.5081</v>
      </c>
    </row>
    <row r="206" spans="1:60">
      <c r="A206" s="2">
        <v>64.644488286009263</v>
      </c>
      <c r="B206" s="2">
        <v>-72.973055187669416</v>
      </c>
      <c r="AC206" s="4">
        <v>-0.79428524838680115</v>
      </c>
      <c r="AD206" s="4">
        <v>-0.31889687933778871</v>
      </c>
      <c r="AR206" s="5">
        <v>7.6815255885174571E-2</v>
      </c>
      <c r="AS206" s="5">
        <v>-0.88565090263872814</v>
      </c>
      <c r="BG206">
        <v>-32.754144448956701</v>
      </c>
      <c r="BH206">
        <v>-51.408299999999997</v>
      </c>
    </row>
    <row r="207" spans="1:60">
      <c r="A207" s="2">
        <v>-2.5400887690011871</v>
      </c>
      <c r="B207" s="2">
        <v>-72.363116605161309</v>
      </c>
      <c r="AC207" s="4">
        <v>-0.79237257069443801</v>
      </c>
      <c r="AD207" s="4">
        <v>-9.987105070077754E-3</v>
      </c>
      <c r="AR207" s="5">
        <v>-0.701777171706637</v>
      </c>
      <c r="AS207" s="5">
        <v>-0.88531588671994377</v>
      </c>
      <c r="BG207">
        <v>-6.1333152478923898</v>
      </c>
      <c r="BH207">
        <v>0</v>
      </c>
    </row>
    <row r="208" spans="1:60">
      <c r="A208" s="2">
        <v>101.83570975936959</v>
      </c>
      <c r="B208" s="2">
        <v>-72.0500264155678</v>
      </c>
      <c r="AC208" s="4">
        <v>-0.79206589970708585</v>
      </c>
      <c r="AD208" s="4">
        <v>4.0512143845444402E-2</v>
      </c>
      <c r="AR208" s="5">
        <v>-1.4735810727039609</v>
      </c>
      <c r="AS208" s="5">
        <v>-0.88436872007745149</v>
      </c>
      <c r="BG208">
        <v>-6.7537950902302901</v>
      </c>
      <c r="BH208">
        <v>1.6785000000000001</v>
      </c>
    </row>
    <row r="209" spans="1:60">
      <c r="A209" s="2">
        <v>-0.5835189920941275</v>
      </c>
      <c r="B209" s="2">
        <v>-71.916081983145602</v>
      </c>
      <c r="AC209" s="4">
        <v>-0.79088753789525446</v>
      </c>
      <c r="AD209" s="4">
        <v>0.79349978029046297</v>
      </c>
      <c r="AR209" s="5">
        <v>-0.2053227480544052</v>
      </c>
      <c r="AS209" s="5">
        <v>-0.88393880042547235</v>
      </c>
      <c r="BG209">
        <v>-0.62017559384416199</v>
      </c>
      <c r="BH209">
        <v>-0.16839999999999999</v>
      </c>
    </row>
    <row r="210" spans="1:60">
      <c r="A210" s="2">
        <v>61.996728600549119</v>
      </c>
      <c r="B210" s="2">
        <v>-71.119548722788494</v>
      </c>
      <c r="AC210" s="4">
        <v>-0.79075638346538268</v>
      </c>
      <c r="AD210" s="4">
        <v>-0.1597634806676328</v>
      </c>
      <c r="AR210" s="5">
        <v>-0.14101314398439224</v>
      </c>
      <c r="AS210" s="5">
        <v>-0.88250307429702457</v>
      </c>
      <c r="BG210">
        <v>-0.73680441720789402</v>
      </c>
      <c r="BH210">
        <v>-1.2809999999999999</v>
      </c>
    </row>
    <row r="211" spans="1:60">
      <c r="A211" s="2">
        <v>57.369278888735607</v>
      </c>
      <c r="B211" s="2">
        <v>-71.09786791293709</v>
      </c>
      <c r="AC211" s="4">
        <v>-0.79072099548421215</v>
      </c>
      <c r="AD211" s="4">
        <v>-0.32079755175660118</v>
      </c>
      <c r="AR211" s="5">
        <v>-1.7061501393723342</v>
      </c>
      <c r="AS211" s="5">
        <v>-0.88068586439807661</v>
      </c>
      <c r="BG211">
        <v>-3.7923573801088302</v>
      </c>
      <c r="BH211">
        <v>-3.5728</v>
      </c>
    </row>
    <row r="212" spans="1:60">
      <c r="A212" s="2">
        <v>22.484556339376731</v>
      </c>
      <c r="B212" s="2">
        <v>-70.97743912088923</v>
      </c>
      <c r="AC212" s="4">
        <v>-0.79041910385025038</v>
      </c>
      <c r="AD212" s="4">
        <v>-0.4608189997606692</v>
      </c>
      <c r="AR212" s="5">
        <v>0.39965150990485687</v>
      </c>
      <c r="AS212" s="5">
        <v>-0.88024804151336833</v>
      </c>
      <c r="BG212">
        <v>-4.7897554533659098E-2</v>
      </c>
      <c r="BH212">
        <v>-5.7799999999999997E-2</v>
      </c>
    </row>
    <row r="213" spans="1:60">
      <c r="A213" s="2">
        <v>57.749868864864922</v>
      </c>
      <c r="B213" s="2">
        <v>-70.587562561830623</v>
      </c>
      <c r="AC213" s="4">
        <v>-0.78887788015279925</v>
      </c>
      <c r="AD213" s="4">
        <v>0.12807501823085779</v>
      </c>
      <c r="AR213" s="5">
        <v>-0.17674332730507181</v>
      </c>
      <c r="AS213" s="5">
        <v>-0.87996375764805634</v>
      </c>
      <c r="BG213">
        <v>-0.24759342338489401</v>
      </c>
      <c r="BH213">
        <v>-0.81200000000000006</v>
      </c>
    </row>
    <row r="214" spans="1:60">
      <c r="A214" s="2">
        <v>14.019514528107891</v>
      </c>
      <c r="B214" s="2">
        <v>-70.515397580433103</v>
      </c>
      <c r="AC214" s="4">
        <v>-0.78663732025796651</v>
      </c>
      <c r="AD214" s="4">
        <v>0.23452853250282168</v>
      </c>
      <c r="AR214" s="5">
        <v>-1.339738010184822</v>
      </c>
      <c r="AS214" s="5">
        <v>-0.87842198915419833</v>
      </c>
      <c r="BG214">
        <v>-12.9805353282576</v>
      </c>
      <c r="BH214">
        <v>-2.1474000000000002</v>
      </c>
    </row>
    <row r="215" spans="1:60">
      <c r="A215" s="2">
        <v>62.855944661184537</v>
      </c>
      <c r="B215" s="2">
        <v>-69.944005611341197</v>
      </c>
      <c r="AC215" s="4">
        <v>-0.78654055259744837</v>
      </c>
      <c r="AD215" s="4">
        <v>-0.33770717358900898</v>
      </c>
      <c r="AR215" s="5">
        <v>-0.66366403727155576</v>
      </c>
      <c r="AS215" s="5">
        <v>-0.87838905581656757</v>
      </c>
      <c r="BG215">
        <v>-2.2317428210411001</v>
      </c>
      <c r="BH215">
        <v>1.365</v>
      </c>
    </row>
    <row r="216" spans="1:60">
      <c r="A216" s="2">
        <v>18.974304590687325</v>
      </c>
      <c r="B216" s="2">
        <v>-69.718271378410321</v>
      </c>
      <c r="AC216" s="4">
        <v>-0.78563400086934376</v>
      </c>
      <c r="AD216" s="4">
        <v>0.84230715975157988</v>
      </c>
      <c r="AR216" s="5">
        <v>0.26258861841885106</v>
      </c>
      <c r="AS216" s="5">
        <v>-0.87748409345673328</v>
      </c>
      <c r="BG216">
        <v>-0.165000317466442</v>
      </c>
      <c r="BH216">
        <v>-0.5655</v>
      </c>
    </row>
    <row r="217" spans="1:60">
      <c r="A217" s="2">
        <v>3.4583489988400515</v>
      </c>
      <c r="B217" s="2">
        <v>-68.947816738462222</v>
      </c>
      <c r="AC217" s="4">
        <v>-0.78403274166723447</v>
      </c>
      <c r="AD217" s="4">
        <v>-0.80449448508997701</v>
      </c>
      <c r="AR217" s="5">
        <v>-0.12503814047441053</v>
      </c>
      <c r="AS217" s="5">
        <v>-0.87673836843501596</v>
      </c>
      <c r="BG217">
        <v>-10.650885614512299</v>
      </c>
      <c r="BH217">
        <v>3.5994999999999999</v>
      </c>
    </row>
    <row r="218" spans="1:60">
      <c r="A218" s="2">
        <v>7.0109502700370712</v>
      </c>
      <c r="B218" s="2">
        <v>-68.558459184174566</v>
      </c>
      <c r="AC218" s="4">
        <v>-0.78233328755461362</v>
      </c>
      <c r="AD218" s="4">
        <v>-6.0166684644931211E-2</v>
      </c>
      <c r="AR218" s="5">
        <v>-1.9046549683164999</v>
      </c>
      <c r="AS218" s="5">
        <v>-0.87638766421062531</v>
      </c>
      <c r="BG218">
        <v>-13.2833673811</v>
      </c>
      <c r="BH218">
        <v>58.65</v>
      </c>
    </row>
    <row r="219" spans="1:60">
      <c r="A219" s="2">
        <v>-1.1203009823266257</v>
      </c>
      <c r="B219" s="2">
        <v>-68.365479780782579</v>
      </c>
      <c r="AC219" s="4">
        <v>-0.78186151630532652</v>
      </c>
      <c r="AD219" s="4">
        <v>-0.10418824748893406</v>
      </c>
      <c r="AR219" s="5">
        <v>8.9373117597836393E-2</v>
      </c>
      <c r="AS219" s="5">
        <v>-0.87634445643309333</v>
      </c>
      <c r="BG219">
        <v>-9.2403194572750706</v>
      </c>
      <c r="BH219">
        <v>0</v>
      </c>
    </row>
    <row r="220" spans="1:60">
      <c r="A220" s="2">
        <v>64.255312274251423</v>
      </c>
      <c r="B220" s="2">
        <v>-68.034609735311918</v>
      </c>
      <c r="AC220" s="4">
        <v>-0.781081929212046</v>
      </c>
      <c r="AD220" s="4">
        <v>-4.2486369352714532E-3</v>
      </c>
      <c r="AR220" s="5">
        <v>9.4685904362696527E-2</v>
      </c>
      <c r="AS220" s="5">
        <v>-0.87616777107630728</v>
      </c>
      <c r="BG220">
        <v>-1.3852378866130099</v>
      </c>
      <c r="BH220">
        <v>-3.6631999999999998</v>
      </c>
    </row>
    <row r="221" spans="1:60">
      <c r="A221" s="2">
        <v>60.020518456337456</v>
      </c>
      <c r="B221" s="2">
        <v>-67.825695780130971</v>
      </c>
      <c r="AC221" s="4">
        <v>-0.78040168550927158</v>
      </c>
      <c r="AD221" s="4">
        <v>-0.27652491444368521</v>
      </c>
      <c r="AR221" s="5">
        <v>0.76734723592182774</v>
      </c>
      <c r="AS221" s="5">
        <v>-0.87544027212166509</v>
      </c>
      <c r="BG221">
        <v>-1.51828804416494</v>
      </c>
      <c r="BH221">
        <v>-2.415</v>
      </c>
    </row>
    <row r="222" spans="1:60">
      <c r="A222" s="2">
        <v>22.388807157570362</v>
      </c>
      <c r="B222" s="2">
        <v>-67.739624829095362</v>
      </c>
      <c r="AC222" s="4">
        <v>-0.78017299890474756</v>
      </c>
      <c r="AD222" s="4">
        <v>-1.9393086923340467E-2</v>
      </c>
      <c r="AR222" s="5">
        <v>-1.3585417383950182</v>
      </c>
      <c r="AS222" s="5">
        <v>-0.87326963302525984</v>
      </c>
      <c r="BG222">
        <v>-20.5611855680072</v>
      </c>
      <c r="BH222">
        <v>-11.8962</v>
      </c>
    </row>
    <row r="223" spans="1:60">
      <c r="A223" s="2">
        <v>59.361912424783235</v>
      </c>
      <c r="B223" s="2">
        <v>-67.705528834208366</v>
      </c>
      <c r="AC223" s="4">
        <v>-0.77940074066734366</v>
      </c>
      <c r="AD223" s="4">
        <v>0.3378819293906597</v>
      </c>
      <c r="AR223" s="5">
        <v>0.59436040184403727</v>
      </c>
      <c r="AS223" s="5">
        <v>-0.87312963217255535</v>
      </c>
      <c r="BG223">
        <v>-0.42884822398749001</v>
      </c>
      <c r="BH223">
        <v>-1.3959999999999999</v>
      </c>
    </row>
    <row r="224" spans="1:60">
      <c r="A224" s="2">
        <v>-2.1675123835244676</v>
      </c>
      <c r="B224" s="2">
        <v>-67.350284838595385</v>
      </c>
      <c r="AC224" s="4">
        <v>-0.77876841080624537</v>
      </c>
      <c r="AD224" s="4">
        <v>-7.584508714490977E-2</v>
      </c>
      <c r="AR224" s="5">
        <v>-1.2070117083577441</v>
      </c>
      <c r="AS224" s="5">
        <v>-0.87281486157412869</v>
      </c>
      <c r="BG224">
        <v>-10.77828982378</v>
      </c>
      <c r="BH224">
        <v>44.910800000000002</v>
      </c>
    </row>
    <row r="225" spans="1:60">
      <c r="A225" s="2">
        <v>87.926619775042312</v>
      </c>
      <c r="B225" s="2">
        <v>-67.041303275208918</v>
      </c>
      <c r="AC225" s="4">
        <v>-0.77708516184882315</v>
      </c>
      <c r="AD225" s="4">
        <v>0.17190355172600916</v>
      </c>
      <c r="AR225" s="5">
        <v>-1.3032960085477583</v>
      </c>
      <c r="AS225" s="5">
        <v>-0.87263459051947989</v>
      </c>
      <c r="BG225">
        <v>-5.8201646730975396</v>
      </c>
      <c r="BH225">
        <v>-8.8539999999999992</v>
      </c>
    </row>
    <row r="226" spans="1:60">
      <c r="A226" s="2">
        <v>47.080707152494</v>
      </c>
      <c r="B226" s="2">
        <v>-66.982903641716121</v>
      </c>
      <c r="AC226" s="4">
        <v>-0.77652236428869037</v>
      </c>
      <c r="AD226" s="4">
        <v>0.59307976155299058</v>
      </c>
      <c r="AR226" s="5">
        <v>-0.52640188552073697</v>
      </c>
      <c r="AS226" s="5">
        <v>-0.87255381607511151</v>
      </c>
      <c r="BG226">
        <v>-0.91858719612071305</v>
      </c>
      <c r="BH226">
        <v>1.9704999999999999</v>
      </c>
    </row>
    <row r="227" spans="1:60">
      <c r="A227" s="2">
        <v>-4.3556276637883968</v>
      </c>
      <c r="B227" s="2">
        <v>-66.971491796682756</v>
      </c>
      <c r="AC227" s="4">
        <v>-0.77595383644468341</v>
      </c>
      <c r="AD227" s="4">
        <v>4.0074388817280232E-2</v>
      </c>
      <c r="AR227" s="5">
        <v>-0.5266913044854481</v>
      </c>
      <c r="AS227" s="5">
        <v>-0.87250515375465587</v>
      </c>
      <c r="BG227">
        <v>-1.21707806108678</v>
      </c>
      <c r="BH227">
        <v>-6.2314999999999996</v>
      </c>
    </row>
    <row r="228" spans="1:60">
      <c r="A228" s="2">
        <v>17.048569366068904</v>
      </c>
      <c r="B228" s="2">
        <v>-66.896277665353693</v>
      </c>
      <c r="AC228" s="4">
        <v>-0.77503068337817516</v>
      </c>
      <c r="AD228" s="4">
        <v>-9.7618426739190023E-2</v>
      </c>
      <c r="AR228" s="5">
        <v>0.63368162385295956</v>
      </c>
      <c r="AS228" s="5">
        <v>-0.87247406978100428</v>
      </c>
      <c r="BG228">
        <v>-8.4371535832495397</v>
      </c>
      <c r="BH228">
        <v>-13.411300000000001</v>
      </c>
    </row>
    <row r="229" spans="1:60">
      <c r="A229" s="2">
        <v>61.797846961226355</v>
      </c>
      <c r="B229" s="2">
        <v>-66.811314318853732</v>
      </c>
      <c r="AC229" s="4">
        <v>-0.77431057446826579</v>
      </c>
      <c r="AD229" s="4">
        <v>0.61318617133723785</v>
      </c>
      <c r="AR229" s="5">
        <v>-0.2131976364175292</v>
      </c>
      <c r="AS229" s="5">
        <v>-0.87230697784796363</v>
      </c>
      <c r="BG229">
        <v>-5.3059423832763102</v>
      </c>
      <c r="BH229">
        <v>12.032400000000001</v>
      </c>
    </row>
    <row r="230" spans="1:60">
      <c r="A230" s="2">
        <v>2.0783549414060616</v>
      </c>
      <c r="B230" s="2">
        <v>-66.681416093393565</v>
      </c>
      <c r="AC230" s="4">
        <v>-0.77377909574818016</v>
      </c>
      <c r="AD230" s="4">
        <v>0.49909118989559897</v>
      </c>
      <c r="AR230" s="5">
        <v>0.304502686686418</v>
      </c>
      <c r="AS230" s="5">
        <v>-0.87139827401572723</v>
      </c>
      <c r="BG230">
        <v>-1.4443905195300599</v>
      </c>
      <c r="BH230">
        <v>1.7327999999999999</v>
      </c>
    </row>
    <row r="231" spans="1:60">
      <c r="A231" s="2">
        <v>42.869023626328044</v>
      </c>
      <c r="B231" s="2">
        <v>-66.530759053897327</v>
      </c>
      <c r="AC231" s="4">
        <v>-0.7733046378328754</v>
      </c>
      <c r="AD231" s="4">
        <v>-9.9462368735992651E-2</v>
      </c>
      <c r="AR231" s="5">
        <v>-0.16882856819713021</v>
      </c>
      <c r="AS231" s="5">
        <v>-0.87139162211768517</v>
      </c>
      <c r="BG231">
        <v>-0.71857374857796497</v>
      </c>
      <c r="BH231">
        <v>-0.67759999999999998</v>
      </c>
    </row>
    <row r="232" spans="1:60">
      <c r="A232" s="2">
        <v>14.644668555555427</v>
      </c>
      <c r="B232" s="2">
        <v>-66.335468531730811</v>
      </c>
      <c r="AC232" s="4">
        <v>-0.77327687883198748</v>
      </c>
      <c r="AD232" s="4">
        <v>0.62309131368023329</v>
      </c>
      <c r="AR232" s="5">
        <v>-0.83066171066158234</v>
      </c>
      <c r="AS232" s="5">
        <v>-0.86995785569725037</v>
      </c>
      <c r="BG232">
        <v>-5.9234334287374102</v>
      </c>
      <c r="BH232">
        <v>-8.3219999999999992</v>
      </c>
    </row>
    <row r="233" spans="1:60">
      <c r="A233" s="2">
        <v>29.294464602202737</v>
      </c>
      <c r="B233" s="2">
        <v>-66.086529133684067</v>
      </c>
      <c r="AC233" s="4">
        <v>-0.77313239950529122</v>
      </c>
      <c r="AD233" s="4">
        <v>-0.22963573735847395</v>
      </c>
      <c r="AR233" s="5">
        <v>-1.8587874868506007</v>
      </c>
      <c r="AS233" s="5">
        <v>-0.86878766309874889</v>
      </c>
      <c r="BG233">
        <v>-1.3685541834735799</v>
      </c>
      <c r="BH233">
        <v>1.0751999999999999</v>
      </c>
    </row>
    <row r="234" spans="1:60">
      <c r="A234" s="2">
        <v>26.303716362626872</v>
      </c>
      <c r="B234" s="2">
        <v>-66.064637493464375</v>
      </c>
      <c r="AC234" s="4">
        <v>-0.77272442286636489</v>
      </c>
      <c r="AD234" s="4">
        <v>-0.51977414452025383</v>
      </c>
      <c r="AR234" s="5">
        <v>-0.31831137701470036</v>
      </c>
      <c r="AS234" s="5">
        <v>-0.86822196877175029</v>
      </c>
      <c r="BG234">
        <v>-0.65062073352491701</v>
      </c>
      <c r="BH234">
        <v>4.7431999999999999</v>
      </c>
    </row>
    <row r="235" spans="1:60">
      <c r="A235" s="2">
        <v>15.29868141593758</v>
      </c>
      <c r="B235" s="2">
        <v>-65.822551427185459</v>
      </c>
      <c r="AC235" s="4">
        <v>-0.77092976366040333</v>
      </c>
      <c r="AD235" s="4">
        <v>0.6217056251173585</v>
      </c>
      <c r="AR235" s="5">
        <v>0.15613428354614911</v>
      </c>
      <c r="AS235" s="5">
        <v>-0.86752166906574302</v>
      </c>
      <c r="BG235">
        <v>-2.2034330060747598</v>
      </c>
      <c r="BH235">
        <v>-4.6067999999999998</v>
      </c>
    </row>
    <row r="236" spans="1:60">
      <c r="A236" s="2">
        <v>-0.76856031102660438</v>
      </c>
      <c r="B236" s="2">
        <v>-65.818138065860893</v>
      </c>
      <c r="AC236" s="4">
        <v>-0.76674298113826889</v>
      </c>
      <c r="AD236" s="4">
        <v>-1.1424343350884608E-2</v>
      </c>
      <c r="AR236" s="5">
        <v>0.24630713696388962</v>
      </c>
      <c r="AS236" s="5">
        <v>-0.86711648081782589</v>
      </c>
      <c r="BG236">
        <v>-21.537534381007099</v>
      </c>
      <c r="BH236">
        <v>-19.713200000000001</v>
      </c>
    </row>
    <row r="237" spans="1:60">
      <c r="A237" s="2">
        <v>-10.977523757396398</v>
      </c>
      <c r="B237" s="2">
        <v>-65.542649764491088</v>
      </c>
      <c r="AC237" s="4">
        <v>-0.76651787998219945</v>
      </c>
      <c r="AD237" s="4">
        <v>-0.6466846988669801</v>
      </c>
      <c r="AR237" s="5">
        <v>-1.312904708745098</v>
      </c>
      <c r="AS237" s="5">
        <v>-0.86563125138951247</v>
      </c>
      <c r="BG237">
        <v>-15.5685056621545</v>
      </c>
      <c r="BH237">
        <v>13.1066</v>
      </c>
    </row>
    <row r="238" spans="1:60">
      <c r="A238" s="2">
        <v>84.897629279787324</v>
      </c>
      <c r="B238" s="2">
        <v>-65.442811723402272</v>
      </c>
      <c r="AC238" s="4">
        <v>-0.76650371415568597</v>
      </c>
      <c r="AD238" s="4">
        <v>-0.43628825587895126</v>
      </c>
      <c r="AR238" s="5">
        <v>0.31846868699926167</v>
      </c>
      <c r="AS238" s="5">
        <v>-0.86436191376341587</v>
      </c>
      <c r="BG238">
        <v>-0.15394362568093101</v>
      </c>
      <c r="BH238">
        <v>-1.9157999999999999</v>
      </c>
    </row>
    <row r="239" spans="1:60">
      <c r="A239" s="2">
        <v>26.856142240155464</v>
      </c>
      <c r="B239" s="2">
        <v>-65.415260573610283</v>
      </c>
      <c r="AC239" s="4">
        <v>-0.76577255598119609</v>
      </c>
      <c r="AD239" s="4">
        <v>-0.19130933216934268</v>
      </c>
      <c r="AR239" s="5">
        <v>8.842316177198184E-2</v>
      </c>
      <c r="AS239" s="5">
        <v>-0.86412884310366855</v>
      </c>
      <c r="BG239">
        <v>-8.5515038787708306</v>
      </c>
      <c r="BH239">
        <v>12.380800000000001</v>
      </c>
    </row>
    <row r="240" spans="1:60">
      <c r="A240" s="2">
        <v>51.261407723358687</v>
      </c>
      <c r="B240" s="2">
        <v>-64.970324008456103</v>
      </c>
      <c r="AC240" s="4">
        <v>-0.76544254028247916</v>
      </c>
      <c r="AD240" s="4">
        <v>-0.17004110131059028</v>
      </c>
      <c r="AR240" s="5">
        <v>-1.044087327472784</v>
      </c>
      <c r="AS240" s="5">
        <v>-0.86407173808981708</v>
      </c>
      <c r="BG240">
        <v>-2.9578649348726902</v>
      </c>
      <c r="BH240">
        <v>-1.7627999999999999</v>
      </c>
    </row>
    <row r="241" spans="1:60">
      <c r="A241" s="2">
        <v>-6.0014723602363773</v>
      </c>
      <c r="B241" s="2">
        <v>-64.655050159477426</v>
      </c>
      <c r="AC241" s="4">
        <v>-0.76413737423008588</v>
      </c>
      <c r="AD241" s="4">
        <v>-0.39553754539451735</v>
      </c>
      <c r="AR241" s="5">
        <v>-2.8921424595263812E-2</v>
      </c>
      <c r="AS241" s="5">
        <v>-0.86293478198053297</v>
      </c>
      <c r="BG241">
        <v>-3.1760852502304999</v>
      </c>
      <c r="BH241">
        <v>21.262799999999999</v>
      </c>
    </row>
    <row r="242" spans="1:60">
      <c r="A242" s="2">
        <v>56.647686182845121</v>
      </c>
      <c r="B242" s="2">
        <v>-64.53152149505155</v>
      </c>
      <c r="AC242" s="4">
        <v>-0.76333403684470713</v>
      </c>
      <c r="AD242" s="4">
        <v>0.3548640402827738</v>
      </c>
      <c r="AR242" s="5">
        <v>-0.57904277887926758</v>
      </c>
      <c r="AS242" s="5">
        <v>-0.86265781034237954</v>
      </c>
      <c r="BG242">
        <v>-7.7728578324187296</v>
      </c>
      <c r="BH242">
        <v>-20.455200000000001</v>
      </c>
    </row>
    <row r="243" spans="1:60">
      <c r="A243" s="2">
        <v>15.373054556241982</v>
      </c>
      <c r="B243" s="2">
        <v>-64.035448055485006</v>
      </c>
      <c r="AC243" s="4">
        <v>-0.76312670338332922</v>
      </c>
      <c r="AD243" s="4">
        <v>0.56189719214250011</v>
      </c>
      <c r="AR243" s="5">
        <v>-0.27900040048705987</v>
      </c>
      <c r="AS243" s="5">
        <v>-0.86262524967652354</v>
      </c>
      <c r="BG243">
        <v>-1.08679557482079</v>
      </c>
      <c r="BH243">
        <v>-4.7808000000000002</v>
      </c>
    </row>
    <row r="244" spans="1:60">
      <c r="A244" s="2">
        <v>16.785513242615693</v>
      </c>
      <c r="B244" s="2">
        <v>-64.004153361878195</v>
      </c>
      <c r="AC244" s="4">
        <v>-0.76264594188123414</v>
      </c>
      <c r="AD244" s="4">
        <v>-0.30193081476446565</v>
      </c>
      <c r="AR244" s="5">
        <v>-0.77403971742118116</v>
      </c>
      <c r="AS244" s="5">
        <v>-0.86262332348204296</v>
      </c>
      <c r="BG244">
        <v>-0.18211028349342001</v>
      </c>
      <c r="BH244">
        <v>-1.653</v>
      </c>
    </row>
    <row r="245" spans="1:60">
      <c r="A245" s="2">
        <v>40.199446917134665</v>
      </c>
      <c r="B245" s="2">
        <v>-63.784299497891141</v>
      </c>
      <c r="AC245" s="4">
        <v>-0.76182875649844384</v>
      </c>
      <c r="AD245" s="4">
        <v>-9.3283944047690734E-2</v>
      </c>
      <c r="AR245" s="5">
        <v>-1.0592189336694762</v>
      </c>
      <c r="AS245" s="5">
        <v>-0.86159689047505206</v>
      </c>
      <c r="BG245">
        <v>-11.5300758034543</v>
      </c>
      <c r="BH245">
        <v>36.510599999999997</v>
      </c>
    </row>
    <row r="246" spans="1:60">
      <c r="A246" s="2">
        <v>-54.304144716136705</v>
      </c>
      <c r="B246" s="2">
        <v>-63.630924525448677</v>
      </c>
      <c r="AC246" s="4">
        <v>-0.76105844831240832</v>
      </c>
      <c r="AD246" s="4">
        <v>0.73023410094750485</v>
      </c>
      <c r="AR246" s="5">
        <v>-0.64858976843218075</v>
      </c>
      <c r="AS246" s="5">
        <v>-0.86108741759061525</v>
      </c>
      <c r="BG246">
        <v>-0.701583935879877</v>
      </c>
      <c r="BH246">
        <v>0.15329999999999999</v>
      </c>
    </row>
    <row r="247" spans="1:60">
      <c r="A247" s="2">
        <v>10.456326568984501</v>
      </c>
      <c r="B247" s="2">
        <v>-63.484854140246995</v>
      </c>
      <c r="AC247" s="4">
        <v>-0.76052393722392386</v>
      </c>
      <c r="AD247" s="4">
        <v>-8.5619470555975838E-2</v>
      </c>
      <c r="AR247" s="5">
        <v>-0.92053762796467686</v>
      </c>
      <c r="AS247" s="5">
        <v>-0.86055589330685789</v>
      </c>
      <c r="BG247">
        <v>-1.24546871739459</v>
      </c>
      <c r="BH247">
        <v>-4.3837999999999999</v>
      </c>
    </row>
    <row r="248" spans="1:60">
      <c r="A248" s="2">
        <v>35.130064099673895</v>
      </c>
      <c r="B248" s="2">
        <v>-63.373244607973895</v>
      </c>
      <c r="AC248" s="4">
        <v>-0.76027111533424419</v>
      </c>
      <c r="AD248" s="4">
        <v>-0.626684751032344</v>
      </c>
      <c r="AR248" s="5">
        <v>-0.71462143856371796</v>
      </c>
      <c r="AS248" s="5">
        <v>-0.86008399767180854</v>
      </c>
      <c r="BG248">
        <v>-6.8751998221544302</v>
      </c>
      <c r="BH248">
        <v>16.2288</v>
      </c>
    </row>
    <row r="249" spans="1:60">
      <c r="A249" s="2">
        <v>17.341912038177384</v>
      </c>
      <c r="B249" s="2">
        <v>-63.089377383596172</v>
      </c>
      <c r="AC249" s="4">
        <v>-0.75982896152748158</v>
      </c>
      <c r="AD249" s="4">
        <v>-0.18383110989322085</v>
      </c>
      <c r="AR249" s="5">
        <v>0.71584246590721823</v>
      </c>
      <c r="AS249" s="5">
        <v>-0.85966074490004951</v>
      </c>
      <c r="BG249">
        <v>-5.3482209866137698</v>
      </c>
      <c r="BH249">
        <v>-4.9307999999999996</v>
      </c>
    </row>
    <row r="250" spans="1:60">
      <c r="A250" s="2">
        <v>26.488580651572853</v>
      </c>
      <c r="B250" s="2">
        <v>-62.845723317360353</v>
      </c>
      <c r="AC250" s="4">
        <v>-0.75912281302279261</v>
      </c>
      <c r="AD250" s="4">
        <v>-0.60389177986997222</v>
      </c>
      <c r="AR250" s="5">
        <v>-0.60220800991539469</v>
      </c>
      <c r="AS250" s="5">
        <v>-0.85910624091812759</v>
      </c>
      <c r="BG250">
        <v>-25.2880794866442</v>
      </c>
      <c r="BH250">
        <v>-40.68</v>
      </c>
    </row>
    <row r="251" spans="1:60">
      <c r="A251" s="2">
        <v>20.644227947580575</v>
      </c>
      <c r="B251" s="2">
        <v>-62.824443666993076</v>
      </c>
      <c r="AC251" s="4">
        <v>-0.75858484685040706</v>
      </c>
      <c r="AD251" s="4">
        <v>0.18682270369175805</v>
      </c>
      <c r="AR251" s="5">
        <v>-0.56001303611878073</v>
      </c>
      <c r="AS251" s="5">
        <v>-0.85875124307751494</v>
      </c>
      <c r="BG251">
        <v>-9.1661464722069006</v>
      </c>
      <c r="BH251">
        <v>-8.1804000000000006</v>
      </c>
    </row>
    <row r="252" spans="1:60">
      <c r="A252" s="2">
        <v>19.842121648447161</v>
      </c>
      <c r="B252" s="2">
        <v>-62.640001452997168</v>
      </c>
      <c r="AC252" s="4">
        <v>-0.75843505548419199</v>
      </c>
      <c r="AD252" s="4">
        <v>-0.45912044787507017</v>
      </c>
      <c r="AR252" s="5">
        <v>-0.38363417587922721</v>
      </c>
      <c r="AS252" s="5">
        <v>-0.85831916136949893</v>
      </c>
      <c r="BG252">
        <v>-5.6235329986101297</v>
      </c>
      <c r="BH252">
        <v>10.6944</v>
      </c>
    </row>
    <row r="253" spans="1:60">
      <c r="A253" s="2">
        <v>17.13235411960747</v>
      </c>
      <c r="B253" s="2">
        <v>-62.608954816510376</v>
      </c>
      <c r="AC253" s="4">
        <v>-0.75690778860097463</v>
      </c>
      <c r="AD253" s="4">
        <v>0.88712993159518228</v>
      </c>
      <c r="AR253" s="5">
        <v>-0.10898376981837221</v>
      </c>
      <c r="AS253" s="5">
        <v>-0.85800744154562891</v>
      </c>
      <c r="BG253">
        <v>-4.4678982107941101</v>
      </c>
      <c r="BH253">
        <v>-2.8090999999999999</v>
      </c>
    </row>
    <row r="254" spans="1:60">
      <c r="A254" s="2">
        <v>16.336691843828326</v>
      </c>
      <c r="B254" s="2">
        <v>-62.595409714315835</v>
      </c>
      <c r="AC254" s="4">
        <v>-0.75642733157929176</v>
      </c>
      <c r="AD254" s="4">
        <v>-0.15755115254674645</v>
      </c>
      <c r="AR254" s="5">
        <v>-1.3680815147827965</v>
      </c>
      <c r="AS254" s="5">
        <v>-0.85659882616265337</v>
      </c>
      <c r="BG254">
        <v>-1.95334350860992</v>
      </c>
      <c r="BH254">
        <v>-0.91500000000000004</v>
      </c>
    </row>
    <row r="255" spans="1:60">
      <c r="A255" s="2">
        <v>33.474073747148282</v>
      </c>
      <c r="B255" s="2">
        <v>-62.585531565743736</v>
      </c>
      <c r="AC255" s="4">
        <v>-0.75632626851400464</v>
      </c>
      <c r="AD255" s="4">
        <v>-0.35996777734444324</v>
      </c>
      <c r="AR255" s="5">
        <v>-0.58276920170961066</v>
      </c>
      <c r="AS255" s="5">
        <v>-0.85521929012286613</v>
      </c>
      <c r="BG255">
        <v>-0.77447489530620806</v>
      </c>
      <c r="BH255">
        <v>0.504</v>
      </c>
    </row>
    <row r="256" spans="1:60">
      <c r="A256" s="2">
        <v>65.968059477677002</v>
      </c>
      <c r="B256" s="2">
        <v>-62.44979379888315</v>
      </c>
      <c r="AC256" s="4">
        <v>-0.75577175551942843</v>
      </c>
      <c r="AD256" s="4">
        <v>-0.6282957525449836</v>
      </c>
      <c r="AR256" s="5">
        <v>0.35830485404669909</v>
      </c>
      <c r="AS256" s="5">
        <v>-0.85487272399506375</v>
      </c>
      <c r="BG256">
        <v>-7.6415142526236997</v>
      </c>
      <c r="BH256">
        <v>10.676399999999999</v>
      </c>
    </row>
    <row r="257" spans="1:60">
      <c r="A257" s="2">
        <v>90.528994474552405</v>
      </c>
      <c r="B257" s="2">
        <v>-62.430037002348357</v>
      </c>
      <c r="AC257" s="4">
        <v>-0.75485572339405593</v>
      </c>
      <c r="AD257" s="4">
        <v>0.11535469530578234</v>
      </c>
      <c r="AR257" s="5">
        <v>0.5815223823391813</v>
      </c>
      <c r="AS257" s="5">
        <v>-0.85467567846237502</v>
      </c>
      <c r="BG257">
        <v>-23.927880677034398</v>
      </c>
      <c r="BH257">
        <v>-111.0668</v>
      </c>
    </row>
    <row r="258" spans="1:60">
      <c r="A258" s="2">
        <v>82.796221631544995</v>
      </c>
      <c r="B258" s="2">
        <v>-62.422510067253484</v>
      </c>
      <c r="AC258" s="4">
        <v>-0.75455931950623867</v>
      </c>
      <c r="AD258" s="4">
        <v>0.68031273450981267</v>
      </c>
      <c r="AR258" s="5">
        <v>-0.41878755276790558</v>
      </c>
      <c r="AS258" s="5">
        <v>-0.85446360729040327</v>
      </c>
      <c r="BG258">
        <v>-182.84621332529099</v>
      </c>
      <c r="BH258">
        <v>91.144999999999996</v>
      </c>
    </row>
    <row r="259" spans="1:60">
      <c r="A259" s="2">
        <v>18.030151965733069</v>
      </c>
      <c r="B259" s="2">
        <v>-62.382586082552962</v>
      </c>
      <c r="AC259" s="4">
        <v>-0.75420253196763165</v>
      </c>
      <c r="AD259" s="4">
        <v>-0.17192755319023945</v>
      </c>
      <c r="AR259" s="5">
        <v>-0.19083741816040634</v>
      </c>
      <c r="AS259" s="5">
        <v>-0.85347732295261214</v>
      </c>
      <c r="BG259">
        <v>-0.77716324930764502</v>
      </c>
      <c r="BH259">
        <v>0.69630000000000003</v>
      </c>
    </row>
    <row r="260" spans="1:60">
      <c r="A260" s="2">
        <v>-15.112934795405067</v>
      </c>
      <c r="B260" s="2">
        <v>-62.276885849278074</v>
      </c>
      <c r="AC260" s="4">
        <v>-0.75337639691470548</v>
      </c>
      <c r="AD260" s="4">
        <v>0.28679534362196302</v>
      </c>
      <c r="AR260" s="5">
        <v>-0.24692844956740301</v>
      </c>
      <c r="AS260" s="5">
        <v>-0.85347109366309848</v>
      </c>
      <c r="BG260">
        <v>-13.825741928382101</v>
      </c>
      <c r="BH260">
        <v>-26.2102</v>
      </c>
    </row>
    <row r="261" spans="1:60">
      <c r="A261" s="2">
        <v>37.611081951882738</v>
      </c>
      <c r="B261" s="2">
        <v>-62.214495133453994</v>
      </c>
      <c r="AC261" s="4">
        <v>-0.75198461664401539</v>
      </c>
      <c r="AD261" s="4">
        <v>3.719724083987038E-3</v>
      </c>
      <c r="AR261" s="5">
        <v>-1.2563536205301853</v>
      </c>
      <c r="AS261" s="5">
        <v>-0.8532850199451355</v>
      </c>
      <c r="BG261">
        <v>-50.259877906574701</v>
      </c>
      <c r="BH261">
        <v>-131.22200000000001</v>
      </c>
    </row>
    <row r="262" spans="1:60">
      <c r="A262" s="2">
        <v>125.3250144873582</v>
      </c>
      <c r="B262" s="2">
        <v>-62.003801104418017</v>
      </c>
      <c r="AC262" s="4">
        <v>-0.75102876059890666</v>
      </c>
      <c r="AD262" s="4">
        <v>-0.28008595436558664</v>
      </c>
      <c r="AR262" s="5">
        <v>-0.17239676856353858</v>
      </c>
      <c r="AS262" s="5">
        <v>-0.85315257307563219</v>
      </c>
      <c r="BG262">
        <v>-4.6934566219247499E-2</v>
      </c>
      <c r="BH262">
        <v>-0.27279999999999999</v>
      </c>
    </row>
    <row r="263" spans="1:60">
      <c r="A263" s="2">
        <v>39.818050127360543</v>
      </c>
      <c r="B263" s="2">
        <v>-61.943733873004476</v>
      </c>
      <c r="AC263" s="4">
        <v>-0.74976737540381377</v>
      </c>
      <c r="AD263" s="4">
        <v>0.73697318405887857</v>
      </c>
      <c r="AR263" s="5">
        <v>-1.5199119388008551</v>
      </c>
      <c r="AS263" s="5">
        <v>-0.85278992715132051</v>
      </c>
      <c r="BG263">
        <v>-1.0852004114681599</v>
      </c>
      <c r="BH263">
        <v>0.31879999999999997</v>
      </c>
    </row>
    <row r="264" spans="1:60">
      <c r="A264" s="2">
        <v>27.43337136147079</v>
      </c>
      <c r="B264" s="2">
        <v>-61.862607500107885</v>
      </c>
      <c r="AC264" s="4">
        <v>-0.74776818921174093</v>
      </c>
      <c r="AD264" s="4">
        <v>0.19677237872121137</v>
      </c>
      <c r="AR264" s="5">
        <v>7.6948885294255476E-2</v>
      </c>
      <c r="AS264" s="5">
        <v>-0.85261540585409823</v>
      </c>
      <c r="BG264">
        <v>-7.8110737256869198</v>
      </c>
      <c r="BH264">
        <v>-12.538</v>
      </c>
    </row>
    <row r="265" spans="1:60">
      <c r="A265" s="2">
        <v>-1.7030067984030666</v>
      </c>
      <c r="B265" s="2">
        <v>-61.628051516184662</v>
      </c>
      <c r="AC265" s="4">
        <v>-0.74774310157466073</v>
      </c>
      <c r="AD265" s="4">
        <v>-6.3382925733357257E-2</v>
      </c>
      <c r="AR265" s="5">
        <v>0.27365361710606018</v>
      </c>
      <c r="AS265" s="5">
        <v>-0.85088939178379575</v>
      </c>
      <c r="BG265">
        <v>-8.1652890770468396</v>
      </c>
      <c r="BH265">
        <v>-24.747</v>
      </c>
    </row>
    <row r="266" spans="1:60">
      <c r="A266" s="2">
        <v>-82.113823357658646</v>
      </c>
      <c r="B266" s="2">
        <v>-61.507102254226311</v>
      </c>
      <c r="AC266" s="4">
        <v>-0.74760967493018049</v>
      </c>
      <c r="AD266" s="4">
        <v>0.74560589176788217</v>
      </c>
      <c r="AR266" s="5">
        <v>0.17609476994688711</v>
      </c>
      <c r="AS266" s="5">
        <v>-0.85073219383800613</v>
      </c>
      <c r="BG266">
        <v>-2.07515150792279</v>
      </c>
      <c r="BH266">
        <v>-3.266</v>
      </c>
    </row>
    <row r="267" spans="1:60">
      <c r="A267" s="2">
        <v>-4.6661792385289047</v>
      </c>
      <c r="B267" s="2">
        <v>-61.33599491427109</v>
      </c>
      <c r="AC267" s="4">
        <v>-0.74757842260199625</v>
      </c>
      <c r="AD267" s="4">
        <v>0.72795358331458515</v>
      </c>
      <c r="AR267" s="5">
        <v>0.64996185462296219</v>
      </c>
      <c r="AS267" s="5">
        <v>-0.85049370901033294</v>
      </c>
      <c r="BG267">
        <v>-7.6054687359248002E-2</v>
      </c>
      <c r="BH267">
        <v>-0.55349999999999999</v>
      </c>
    </row>
    <row r="268" spans="1:60">
      <c r="A268" s="2">
        <v>60.402062548842139</v>
      </c>
      <c r="B268" s="2">
        <v>-61.234901745919665</v>
      </c>
      <c r="AC268" s="4">
        <v>-0.74481757853832475</v>
      </c>
      <c r="AD268" s="4">
        <v>-0.39377017827784377</v>
      </c>
      <c r="AR268" s="5">
        <v>-1.5143136230203633</v>
      </c>
      <c r="AS268" s="5">
        <v>-0.84971370011781411</v>
      </c>
      <c r="BG268">
        <v>-1.1658600062197599</v>
      </c>
      <c r="BH268">
        <v>0.64190000000000003</v>
      </c>
    </row>
    <row r="269" spans="1:60">
      <c r="A269" s="2">
        <v>74.659462023978563</v>
      </c>
      <c r="B269" s="2">
        <v>-60.989468548519085</v>
      </c>
      <c r="AC269" s="4">
        <v>-0.74479048196713038</v>
      </c>
      <c r="AD269" s="4">
        <v>0.78818967155962649</v>
      </c>
      <c r="AR269" s="5">
        <v>-0.15350753543194273</v>
      </c>
      <c r="AS269" s="5">
        <v>-0.84947534973380923</v>
      </c>
      <c r="BG269">
        <v>-16.354957383399199</v>
      </c>
      <c r="BH269">
        <v>16.5824</v>
      </c>
    </row>
    <row r="270" spans="1:60">
      <c r="A270" s="2">
        <v>-2.512547729941673</v>
      </c>
      <c r="B270" s="2">
        <v>-60.988704512656398</v>
      </c>
      <c r="AC270" s="4">
        <v>-0.74350362794564517</v>
      </c>
      <c r="AD270" s="4">
        <v>0.34007059864388017</v>
      </c>
      <c r="AR270" s="5">
        <v>0.59645693191101734</v>
      </c>
      <c r="AS270" s="5">
        <v>-0.84883002763517446</v>
      </c>
      <c r="BG270">
        <v>-0.40466813577653898</v>
      </c>
      <c r="BH270">
        <v>-0.76</v>
      </c>
    </row>
    <row r="271" spans="1:60">
      <c r="A271" s="2">
        <v>47.68299442247789</v>
      </c>
      <c r="B271" s="2">
        <v>-60.965212151069736</v>
      </c>
      <c r="AC271" s="4">
        <v>-0.74288651652137938</v>
      </c>
      <c r="AD271" s="4">
        <v>-2.8686075048571925E-3</v>
      </c>
      <c r="AR271" s="5">
        <v>-1.0103833241276892</v>
      </c>
      <c r="AS271" s="5">
        <v>-0.84845115181533992</v>
      </c>
      <c r="BG271">
        <v>-11.3779518709658</v>
      </c>
      <c r="BH271">
        <v>-13.498100000000001</v>
      </c>
    </row>
    <row r="272" spans="1:60">
      <c r="A272" s="2">
        <v>-135.84425212633937</v>
      </c>
      <c r="B272" s="2">
        <v>-60.835067258398112</v>
      </c>
      <c r="AC272" s="4">
        <v>-0.74256474370979564</v>
      </c>
      <c r="AD272" s="4">
        <v>0.40314896719478927</v>
      </c>
      <c r="AR272" s="5">
        <v>-1.447192672296983</v>
      </c>
      <c r="AS272" s="5">
        <v>-0.84795237094949316</v>
      </c>
      <c r="BG272">
        <v>-2.3561967385685301</v>
      </c>
      <c r="BH272">
        <v>-2.8128000000000002</v>
      </c>
    </row>
    <row r="273" spans="1:60">
      <c r="A273" s="2">
        <v>26.569976832331399</v>
      </c>
      <c r="B273" s="2">
        <v>-60.721093625781393</v>
      </c>
      <c r="AC273" s="4">
        <v>-0.74153393344451513</v>
      </c>
      <c r="AD273" s="4">
        <v>0.50223918955732894</v>
      </c>
      <c r="AR273" s="5">
        <v>-1.3960940732535647</v>
      </c>
      <c r="AS273" s="5">
        <v>-0.84699573957588903</v>
      </c>
      <c r="BG273">
        <v>-33.8520674370316</v>
      </c>
      <c r="BH273">
        <v>-97.296099999999996</v>
      </c>
    </row>
    <row r="274" spans="1:60">
      <c r="A274" s="2">
        <v>16.179207675848957</v>
      </c>
      <c r="B274" s="2">
        <v>-60.571436387973961</v>
      </c>
      <c r="AC274" s="4">
        <v>-0.74144514934991823</v>
      </c>
      <c r="AD274" s="4">
        <v>-0.78683853231329648</v>
      </c>
      <c r="AR274" s="5">
        <v>-0.83936214420826516</v>
      </c>
      <c r="AS274" s="5">
        <v>-0.84665170591303707</v>
      </c>
      <c r="BG274">
        <v>-1.12377574715619</v>
      </c>
      <c r="BH274">
        <v>3.9456000000000002</v>
      </c>
    </row>
    <row r="275" spans="1:60">
      <c r="A275" s="2">
        <v>21.128381767303409</v>
      </c>
      <c r="B275" s="2">
        <v>-60.44713577187477</v>
      </c>
      <c r="AC275" s="4">
        <v>-0.74124233218030999</v>
      </c>
      <c r="AD275" s="4">
        <v>-0.29395291925652012</v>
      </c>
      <c r="AR275" s="5">
        <v>0.10166387522733422</v>
      </c>
      <c r="AS275" s="5">
        <v>-0.84643482877684195</v>
      </c>
      <c r="BG275">
        <v>-1.0651962054477599</v>
      </c>
      <c r="BH275">
        <v>-2.5002</v>
      </c>
    </row>
    <row r="276" spans="1:60">
      <c r="A276" s="2">
        <v>39.029074845703519</v>
      </c>
      <c r="B276" s="2">
        <v>-60.431070312353214</v>
      </c>
      <c r="AC276" s="4">
        <v>-0.74055297781295415</v>
      </c>
      <c r="AD276" s="4">
        <v>-7.3598461497374817E-3</v>
      </c>
      <c r="AR276" s="5">
        <v>0.55164031211785169</v>
      </c>
      <c r="AS276" s="5">
        <v>-0.84638337985121903</v>
      </c>
      <c r="BG276">
        <v>-3.9719278272890599</v>
      </c>
      <c r="BH276">
        <v>-5.1227</v>
      </c>
    </row>
    <row r="277" spans="1:60">
      <c r="A277" s="2">
        <v>11.53418273288294</v>
      </c>
      <c r="B277" s="2">
        <v>-60.380064092977761</v>
      </c>
      <c r="AC277" s="4">
        <v>-0.74052216675273352</v>
      </c>
      <c r="AD277" s="4">
        <v>0.50494363052979729</v>
      </c>
      <c r="AR277" s="5">
        <v>1.6955107539586067</v>
      </c>
      <c r="AS277" s="5">
        <v>-0.84625519074120281</v>
      </c>
      <c r="BG277">
        <v>-9.0197473627225702E-2</v>
      </c>
      <c r="BH277">
        <v>0.17979999999999999</v>
      </c>
    </row>
    <row r="278" spans="1:60">
      <c r="A278" s="2">
        <v>97.497198923963765</v>
      </c>
      <c r="B278" s="2">
        <v>-60.379271732190318</v>
      </c>
      <c r="AC278" s="4">
        <v>-0.73979003184675218</v>
      </c>
      <c r="AD278" s="4">
        <v>-0.4083894374761679</v>
      </c>
      <c r="AR278" s="5">
        <v>-1.3151809750193455</v>
      </c>
      <c r="AS278" s="5">
        <v>-0.84622883107026881</v>
      </c>
      <c r="BG278">
        <v>-0.94876690384670603</v>
      </c>
      <c r="BH278">
        <v>2.9651999999999998</v>
      </c>
    </row>
    <row r="279" spans="1:60">
      <c r="A279" s="2">
        <v>37.834034420146637</v>
      </c>
      <c r="B279" s="2">
        <v>-59.922903580997058</v>
      </c>
      <c r="AC279" s="4">
        <v>-0.73878930988400526</v>
      </c>
      <c r="AD279" s="4">
        <v>-0.19861675868594222</v>
      </c>
      <c r="AR279" s="5">
        <v>-0.6177249080315721</v>
      </c>
      <c r="AS279" s="5">
        <v>-0.84617562848987693</v>
      </c>
      <c r="BG279">
        <v>-10.261737194888299</v>
      </c>
      <c r="BH279">
        <v>-30.947199999999999</v>
      </c>
    </row>
    <row r="280" spans="1:60">
      <c r="A280" s="2">
        <v>16.51107871514747</v>
      </c>
      <c r="B280" s="2">
        <v>-59.682308283159969</v>
      </c>
      <c r="AC280" s="4">
        <v>-0.73749723330087924</v>
      </c>
      <c r="AD280" s="4">
        <v>5.6945028160276141E-2</v>
      </c>
      <c r="AR280" s="5">
        <v>-0.96484646295500553</v>
      </c>
      <c r="AS280" s="5">
        <v>-0.84503236154070582</v>
      </c>
      <c r="BG280">
        <v>-12.3189608599815</v>
      </c>
      <c r="BH280">
        <v>16.322399999999998</v>
      </c>
    </row>
    <row r="281" spans="1:60">
      <c r="A281" s="2">
        <v>17.896074880634046</v>
      </c>
      <c r="B281" s="2">
        <v>-59.639965874110544</v>
      </c>
      <c r="AC281" s="4">
        <v>-0.73696939505460601</v>
      </c>
      <c r="AD281" s="4">
        <v>0.62282076411528464</v>
      </c>
      <c r="AR281" s="5">
        <v>-1.7684736322826606</v>
      </c>
      <c r="AS281" s="5">
        <v>-0.84491341110073548</v>
      </c>
      <c r="BG281">
        <v>-4.0741401582132397</v>
      </c>
      <c r="BH281">
        <v>4.0229999999999997</v>
      </c>
    </row>
    <row r="282" spans="1:60">
      <c r="A282" s="2">
        <v>75.181973800018682</v>
      </c>
      <c r="B282" s="2">
        <v>-59.560110121862692</v>
      </c>
      <c r="AC282" s="4">
        <v>-0.7365651050983345</v>
      </c>
      <c r="AD282" s="4">
        <v>-0.24466120914876732</v>
      </c>
      <c r="AR282" s="5">
        <v>0.58714002767465523</v>
      </c>
      <c r="AS282" s="5">
        <v>-0.8446081004962811</v>
      </c>
      <c r="BG282">
        <v>-1.00728678734996</v>
      </c>
      <c r="BH282">
        <v>-3.8046000000000002</v>
      </c>
    </row>
    <row r="283" spans="1:60">
      <c r="A283" s="2">
        <v>11.480892180618618</v>
      </c>
      <c r="B283" s="2">
        <v>-59.513514097443611</v>
      </c>
      <c r="AC283" s="4">
        <v>-0.73602918335145961</v>
      </c>
      <c r="AD283" s="4">
        <v>-0.35186933292246486</v>
      </c>
      <c r="AR283" s="5">
        <v>0.39390089114476634</v>
      </c>
      <c r="AS283" s="5">
        <v>-0.84450923167060066</v>
      </c>
      <c r="BG283">
        <v>-1.3158816694989399</v>
      </c>
      <c r="BH283">
        <v>2.4245999999999999</v>
      </c>
    </row>
    <row r="284" spans="1:60">
      <c r="A284" s="2">
        <v>32.02709879410304</v>
      </c>
      <c r="B284" s="2">
        <v>-59.371101803693364</v>
      </c>
      <c r="AC284" s="4">
        <v>-0.73584992925572412</v>
      </c>
      <c r="AD284" s="4">
        <v>-7.9635493395847551E-2</v>
      </c>
      <c r="AR284" s="5">
        <v>0.14463212629002342</v>
      </c>
      <c r="AS284" s="5">
        <v>-0.84356874728942544</v>
      </c>
      <c r="BG284">
        <v>-3.4143194497318299</v>
      </c>
      <c r="BH284">
        <v>-9.7812000000000001</v>
      </c>
    </row>
    <row r="285" spans="1:60">
      <c r="A285" s="2">
        <v>61.831288980701736</v>
      </c>
      <c r="B285" s="2">
        <v>-59.184283832523917</v>
      </c>
      <c r="AC285" s="4">
        <v>-0.73183657155479254</v>
      </c>
      <c r="AD285" s="4">
        <v>-0.50025580722781549</v>
      </c>
      <c r="AR285" s="5">
        <v>-0.39481154078314029</v>
      </c>
      <c r="AS285" s="5">
        <v>-0.84287785042176933</v>
      </c>
      <c r="BG285">
        <v>-2.9258429689269199</v>
      </c>
      <c r="BH285">
        <v>11.1204</v>
      </c>
    </row>
    <row r="286" spans="1:60">
      <c r="A286" s="2">
        <v>46.072958885936941</v>
      </c>
      <c r="B286" s="2">
        <v>-59.01533261079129</v>
      </c>
      <c r="AC286" s="4">
        <v>-0.73178164110698962</v>
      </c>
      <c r="AD286" s="4">
        <v>-0.40356843584680568</v>
      </c>
      <c r="AR286" s="5">
        <v>-1.2894319296530155</v>
      </c>
      <c r="AS286" s="5">
        <v>-0.84264920065417293</v>
      </c>
      <c r="BG286">
        <v>-4.2086674924536203</v>
      </c>
      <c r="BH286">
        <v>14.942399999999999</v>
      </c>
    </row>
    <row r="287" spans="1:60">
      <c r="A287" s="2">
        <v>46.276482713573145</v>
      </c>
      <c r="B287" s="2">
        <v>-58.780452672135645</v>
      </c>
      <c r="AC287" s="4">
        <v>-0.73133415903853416</v>
      </c>
      <c r="AD287" s="4">
        <v>-6.3267669580662794E-2</v>
      </c>
      <c r="AR287" s="5">
        <v>1.5315221223497941</v>
      </c>
      <c r="AS287" s="5">
        <v>-0.84264115191682509</v>
      </c>
      <c r="BG287">
        <v>-1.3752453002377001</v>
      </c>
      <c r="BH287">
        <v>-1.3255999999999999</v>
      </c>
    </row>
    <row r="288" spans="1:60">
      <c r="A288" s="2">
        <v>12.90149498281167</v>
      </c>
      <c r="B288" s="2">
        <v>-58.748393537074172</v>
      </c>
      <c r="AC288" s="4">
        <v>-0.73022692798021605</v>
      </c>
      <c r="AD288" s="4">
        <v>5.7114954256914492E-2</v>
      </c>
      <c r="AR288" s="5">
        <v>0.203039014159208</v>
      </c>
      <c r="AS288" s="5">
        <v>-0.8419266677411098</v>
      </c>
      <c r="BG288">
        <v>-9.1933135487448592</v>
      </c>
      <c r="BH288">
        <v>-7.64</v>
      </c>
    </row>
    <row r="289" spans="1:60">
      <c r="A289" s="2">
        <v>61.788436499278532</v>
      </c>
      <c r="B289" s="2">
        <v>-58.661179651881753</v>
      </c>
      <c r="AC289" s="4">
        <v>-0.73014226412229744</v>
      </c>
      <c r="AD289" s="4">
        <v>-0.38652246239099586</v>
      </c>
      <c r="AR289" s="5">
        <v>1.0550297280211609</v>
      </c>
      <c r="AS289" s="5">
        <v>-0.84192367054224604</v>
      </c>
      <c r="BG289">
        <v>-3.29595659009758</v>
      </c>
      <c r="BH289">
        <v>-2.2698</v>
      </c>
    </row>
    <row r="290" spans="1:60">
      <c r="A290" s="2">
        <v>9.2869017300647627</v>
      </c>
      <c r="B290" s="2">
        <v>-58.590866137089762</v>
      </c>
      <c r="AC290" s="4">
        <v>-0.73004525225204453</v>
      </c>
      <c r="AD290" s="4">
        <v>-0.44901558658359897</v>
      </c>
      <c r="AR290" s="5">
        <v>0.10440105256601218</v>
      </c>
      <c r="AS290" s="5">
        <v>-0.84182111990508002</v>
      </c>
      <c r="BG290">
        <v>-2.8627983674950399</v>
      </c>
      <c r="BH290">
        <v>-12.339</v>
      </c>
    </row>
    <row r="291" spans="1:60">
      <c r="A291" s="2">
        <v>5.4719904821136609</v>
      </c>
      <c r="B291" s="2">
        <v>-58.586832776601163</v>
      </c>
      <c r="AC291" s="4">
        <v>-0.7297889058042788</v>
      </c>
      <c r="AD291" s="4">
        <v>-0.83334748112050949</v>
      </c>
      <c r="AR291" s="5">
        <v>0.60622148119730745</v>
      </c>
      <c r="AS291" s="5">
        <v>-0.84011469861750798</v>
      </c>
      <c r="BG291">
        <v>-9.5724329092898106</v>
      </c>
      <c r="BH291">
        <v>-4.0510000000000002</v>
      </c>
    </row>
    <row r="292" spans="1:60">
      <c r="A292" s="2">
        <v>0.46012045777381871</v>
      </c>
      <c r="B292" s="2">
        <v>-58.458294158048822</v>
      </c>
      <c r="AC292" s="4">
        <v>-0.72955883745164662</v>
      </c>
      <c r="AD292" s="4">
        <v>0.37459237321563632</v>
      </c>
      <c r="AR292" s="5">
        <v>-0.77621984034893288</v>
      </c>
      <c r="AS292" s="5">
        <v>-0.83934449536087574</v>
      </c>
      <c r="BG292">
        <v>-8.0958887411440692</v>
      </c>
      <c r="BH292">
        <v>23.540500000000002</v>
      </c>
    </row>
    <row r="293" spans="1:60">
      <c r="A293" s="2">
        <v>73.61860878732989</v>
      </c>
      <c r="B293" s="2">
        <v>-58.435137867876975</v>
      </c>
      <c r="AC293" s="4">
        <v>-0.72897909029710395</v>
      </c>
      <c r="AD293" s="4">
        <v>-0.14841733746572763</v>
      </c>
      <c r="AR293" s="5">
        <v>-0.12000375329837787</v>
      </c>
      <c r="AS293" s="5">
        <v>-0.83909945641497907</v>
      </c>
      <c r="BG293">
        <v>-1.2116966382110901</v>
      </c>
      <c r="BH293">
        <v>-3.7124999999999999</v>
      </c>
    </row>
    <row r="294" spans="1:60">
      <c r="A294" s="2">
        <v>-16.28924535882129</v>
      </c>
      <c r="B294" s="2">
        <v>-58.315089315055616</v>
      </c>
      <c r="AC294" s="4">
        <v>-0.72847470885857446</v>
      </c>
      <c r="AD294" s="4">
        <v>0.6476002619889889</v>
      </c>
      <c r="AR294" s="5">
        <v>-0.34232526505671124</v>
      </c>
      <c r="AS294" s="5">
        <v>-0.83862519273152858</v>
      </c>
      <c r="BG294">
        <v>-19.3975639122235</v>
      </c>
      <c r="BH294">
        <v>1.1808000000000001</v>
      </c>
    </row>
    <row r="295" spans="1:60">
      <c r="A295" s="2">
        <v>-129.76364825882024</v>
      </c>
      <c r="B295" s="2">
        <v>-58.271974237002155</v>
      </c>
      <c r="AC295" s="4">
        <v>-0.72760376652694925</v>
      </c>
      <c r="AD295" s="4">
        <v>-0.18940999598047423</v>
      </c>
      <c r="AR295" s="5">
        <v>7.6333969338469809E-2</v>
      </c>
      <c r="AS295" s="5">
        <v>-0.83837216649431123</v>
      </c>
      <c r="BG295">
        <v>-1.4812235109462799</v>
      </c>
      <c r="BH295">
        <v>-0.65500000000000003</v>
      </c>
    </row>
    <row r="296" spans="1:60">
      <c r="A296" s="2">
        <v>19.338584339476931</v>
      </c>
      <c r="B296" s="2">
        <v>-58.223904093214422</v>
      </c>
      <c r="AC296" s="4">
        <v>-0.72678288901337051</v>
      </c>
      <c r="AD296" s="4">
        <v>0.87755344007852087</v>
      </c>
      <c r="AR296" s="5">
        <v>6.9914205281043307E-2</v>
      </c>
      <c r="AS296" s="5">
        <v>-0.83734792755680598</v>
      </c>
      <c r="BG296">
        <v>-1.90093045306141</v>
      </c>
      <c r="BH296">
        <v>3.3380000000000001</v>
      </c>
    </row>
    <row r="297" spans="1:60">
      <c r="A297" s="2">
        <v>6.4084819043294203</v>
      </c>
      <c r="B297" s="2">
        <v>-58.210004108866919</v>
      </c>
      <c r="AC297" s="4">
        <v>-0.72673873434853209</v>
      </c>
      <c r="AD297" s="4">
        <v>0.11959920763426683</v>
      </c>
      <c r="AR297" s="5">
        <v>0.31908815108127153</v>
      </c>
      <c r="AS297" s="5">
        <v>-0.83639385978405201</v>
      </c>
      <c r="BG297">
        <v>-0.74965739523464303</v>
      </c>
      <c r="BH297">
        <v>-0.59670000000000001</v>
      </c>
    </row>
    <row r="298" spans="1:60">
      <c r="A298" s="2">
        <v>30.464138519043985</v>
      </c>
      <c r="B298" s="2">
        <v>-58.11945527877684</v>
      </c>
      <c r="AC298" s="4">
        <v>-0.72520654086939695</v>
      </c>
      <c r="AD298" s="4">
        <v>0.54966923362741993</v>
      </c>
      <c r="AR298" s="5">
        <v>-0.37022737682055451</v>
      </c>
      <c r="AS298" s="5">
        <v>-0.83618867961603749</v>
      </c>
      <c r="BG298">
        <v>-5.6734424984095204</v>
      </c>
      <c r="BH298">
        <v>11.4376</v>
      </c>
    </row>
    <row r="299" spans="1:60">
      <c r="A299" s="2">
        <v>64.01831619109953</v>
      </c>
      <c r="B299" s="2">
        <v>-58.076409537438479</v>
      </c>
      <c r="AC299" s="4">
        <v>-0.72438582319711253</v>
      </c>
      <c r="AD299" s="4">
        <v>-0.40499817744703909</v>
      </c>
      <c r="AR299" s="5">
        <v>-0.37247094655224045</v>
      </c>
      <c r="AS299" s="5">
        <v>-0.83551710190684403</v>
      </c>
      <c r="BG299">
        <v>-10.2343356313825</v>
      </c>
      <c r="BH299">
        <v>30.104800000000001</v>
      </c>
    </row>
    <row r="300" spans="1:60">
      <c r="A300" s="2">
        <v>3.4504990759211154</v>
      </c>
      <c r="B300" s="2">
        <v>-58.030071781608612</v>
      </c>
      <c r="AC300" s="4">
        <v>-0.72423033312186014</v>
      </c>
      <c r="AD300" s="4">
        <v>7.4666683121609317E-3</v>
      </c>
      <c r="AR300" s="5">
        <v>-1.1321663894745502</v>
      </c>
      <c r="AS300" s="5">
        <v>-0.83515695005297719</v>
      </c>
      <c r="BG300">
        <v>-0.49784725974161198</v>
      </c>
      <c r="BH300">
        <v>2.5577999999999999</v>
      </c>
    </row>
    <row r="301" spans="1:60">
      <c r="A301" s="2">
        <v>2.3202537468592652</v>
      </c>
      <c r="B301" s="2">
        <v>-57.824214041641639</v>
      </c>
      <c r="AC301" s="4">
        <v>-0.72366194059166788</v>
      </c>
      <c r="AD301" s="4">
        <v>-0.17699379602552606</v>
      </c>
      <c r="AR301" s="5">
        <v>-1.9126970028922656</v>
      </c>
      <c r="AS301" s="5">
        <v>-0.83401253600318603</v>
      </c>
      <c r="BG301">
        <v>-1.9454166724433799</v>
      </c>
      <c r="BH301">
        <v>-5.9359999999999999</v>
      </c>
    </row>
    <row r="302" spans="1:60">
      <c r="A302" s="2">
        <v>6.5269322963779075</v>
      </c>
      <c r="B302" s="2">
        <v>-57.583356277090409</v>
      </c>
      <c r="AC302" s="4">
        <v>-0.72364908915231008</v>
      </c>
      <c r="AD302" s="4">
        <v>0.15502613110810493</v>
      </c>
      <c r="AR302" s="5">
        <v>0.55591030051033818</v>
      </c>
      <c r="AS302" s="5">
        <v>-0.83373023834846061</v>
      </c>
      <c r="BG302">
        <v>-0.32417204193216198</v>
      </c>
      <c r="BH302">
        <v>0.33439999999999998</v>
      </c>
    </row>
    <row r="303" spans="1:60">
      <c r="A303" s="2">
        <v>73.46648569240665</v>
      </c>
      <c r="B303" s="2">
        <v>-57.538515750401757</v>
      </c>
      <c r="AC303" s="4">
        <v>-0.723191667897637</v>
      </c>
      <c r="AD303" s="4">
        <v>-0.20710078488551673</v>
      </c>
      <c r="AR303" s="5">
        <v>0.48196533201027247</v>
      </c>
      <c r="AS303" s="5">
        <v>-0.83334748112050949</v>
      </c>
      <c r="BG303">
        <v>-2.6656205885987601</v>
      </c>
      <c r="BH303">
        <v>-7.7252000000000001</v>
      </c>
    </row>
    <row r="304" spans="1:60">
      <c r="A304" s="2">
        <v>24.013811018319586</v>
      </c>
      <c r="B304" s="2">
        <v>-57.503657659219584</v>
      </c>
      <c r="AC304" s="4">
        <v>-0.72311812920416096</v>
      </c>
      <c r="AD304" s="4">
        <v>-0.25305876651142545</v>
      </c>
      <c r="AR304" s="5">
        <v>-1.0465848547139118</v>
      </c>
      <c r="AS304" s="5">
        <v>-0.83322897358448611</v>
      </c>
      <c r="BG304">
        <v>-2.0655560493060099</v>
      </c>
      <c r="BH304">
        <v>-0.45100000000000001</v>
      </c>
    </row>
    <row r="305" spans="1:60">
      <c r="A305" s="2">
        <v>79.54356670898261</v>
      </c>
      <c r="B305" s="2">
        <v>-57.489937411149526</v>
      </c>
      <c r="AC305" s="4">
        <v>-0.7226398516525363</v>
      </c>
      <c r="AD305" s="4">
        <v>-0.63681802030590362</v>
      </c>
      <c r="AR305" s="5">
        <v>0.22015248515778796</v>
      </c>
      <c r="AS305" s="5">
        <v>-0.83298867854426217</v>
      </c>
      <c r="BG305">
        <v>-20.058098113077602</v>
      </c>
      <c r="BH305">
        <v>28.299600000000002</v>
      </c>
    </row>
    <row r="306" spans="1:60">
      <c r="A306" s="2">
        <v>62.636281389405028</v>
      </c>
      <c r="B306" s="2">
        <v>-57.322552333954306</v>
      </c>
      <c r="AC306" s="4">
        <v>-0.72192007784542744</v>
      </c>
      <c r="AD306" s="4">
        <v>0.21564538013212181</v>
      </c>
      <c r="AR306" s="5">
        <v>-0.62185540579196541</v>
      </c>
      <c r="AS306" s="5">
        <v>-0.83286526075918021</v>
      </c>
      <c r="BG306">
        <v>-6.5369560366835699</v>
      </c>
      <c r="BH306">
        <v>-10.777799999999999</v>
      </c>
    </row>
    <row r="307" spans="1:60">
      <c r="A307" s="2">
        <v>58.687197168789055</v>
      </c>
      <c r="B307" s="2">
        <v>-57.01222715174481</v>
      </c>
      <c r="AC307" s="4">
        <v>-0.7212024884231335</v>
      </c>
      <c r="AD307" s="4">
        <v>0.36411919655371616</v>
      </c>
      <c r="AR307" s="5">
        <v>-1.4620962242188571</v>
      </c>
      <c r="AS307" s="5">
        <v>-0.83139007858599756</v>
      </c>
      <c r="BG307">
        <v>-0.90681527795753503</v>
      </c>
      <c r="BH307">
        <v>-3.1675</v>
      </c>
    </row>
    <row r="308" spans="1:60">
      <c r="A308" s="2">
        <v>43.111515167070962</v>
      </c>
      <c r="B308" s="2">
        <v>-56.725295647378402</v>
      </c>
      <c r="AC308" s="4">
        <v>-0.72096607838916016</v>
      </c>
      <c r="AD308" s="4">
        <v>-0.27070436199446524</v>
      </c>
      <c r="AR308" s="5">
        <v>-1.2175867506423121</v>
      </c>
      <c r="AS308" s="5">
        <v>-0.83129193919182998</v>
      </c>
      <c r="BG308">
        <v>-2.6414061764274401</v>
      </c>
      <c r="BH308">
        <v>-5.2079000000000004</v>
      </c>
    </row>
    <row r="309" spans="1:60">
      <c r="A309" s="2">
        <v>55.316976588009496</v>
      </c>
      <c r="B309" s="2">
        <v>-56.559174223091858</v>
      </c>
      <c r="AC309" s="4">
        <v>-0.72077816434469344</v>
      </c>
      <c r="AD309" s="4">
        <v>0.72420794137901878</v>
      </c>
      <c r="AR309" s="5">
        <v>-1.9319538735782933</v>
      </c>
      <c r="AS309" s="5">
        <v>-0.83055424747715478</v>
      </c>
      <c r="BG309">
        <v>-2.73065596530909</v>
      </c>
      <c r="BH309">
        <v>-3.4258000000000002</v>
      </c>
    </row>
    <row r="310" spans="1:60">
      <c r="A310" s="2">
        <v>18.408344025044435</v>
      </c>
      <c r="B310" s="2">
        <v>-56.483266160056935</v>
      </c>
      <c r="AC310" s="4">
        <v>-0.72068728291088757</v>
      </c>
      <c r="AD310" s="4">
        <v>-0.26198130798379604</v>
      </c>
      <c r="AR310" s="5">
        <v>0.10854457347058721</v>
      </c>
      <c r="AS310" s="5">
        <v>-0.8304650967636209</v>
      </c>
      <c r="BG310">
        <v>-0.32542064145188698</v>
      </c>
      <c r="BH310">
        <v>-0.53120000000000001</v>
      </c>
    </row>
    <row r="311" spans="1:60">
      <c r="A311" s="2">
        <v>45.916053694171744</v>
      </c>
      <c r="B311" s="2">
        <v>-56.454245512063125</v>
      </c>
      <c r="AC311" s="4">
        <v>-0.71995600655660019</v>
      </c>
      <c r="AD311" s="4">
        <v>3.440943145763873E-2</v>
      </c>
      <c r="AR311" s="5">
        <v>0.58366923521772829</v>
      </c>
      <c r="AS311" s="5">
        <v>-0.83001750334589575</v>
      </c>
      <c r="BG311">
        <v>-0.30109323993854098</v>
      </c>
      <c r="BH311">
        <v>-2.6151</v>
      </c>
    </row>
    <row r="312" spans="1:60">
      <c r="A312" s="2">
        <v>93.681989508376802</v>
      </c>
      <c r="B312" s="2">
        <v>-56.370359170399851</v>
      </c>
      <c r="AC312" s="4">
        <v>-0.719570154073499</v>
      </c>
      <c r="AD312" s="4">
        <v>-0.34804905451402379</v>
      </c>
      <c r="AR312" s="5">
        <v>-0.45411863010392073</v>
      </c>
      <c r="AS312" s="5">
        <v>-0.82904776283646797</v>
      </c>
      <c r="BG312">
        <v>-0.22236743554060501</v>
      </c>
      <c r="BH312">
        <v>-2.7258</v>
      </c>
    </row>
    <row r="313" spans="1:60">
      <c r="A313" s="2">
        <v>-10.946118065482267</v>
      </c>
      <c r="B313" s="2">
        <v>-56.343341185393228</v>
      </c>
      <c r="AC313" s="4">
        <v>-0.71946070932567352</v>
      </c>
      <c r="AD313" s="4">
        <v>9.7555219801130591E-2</v>
      </c>
      <c r="AR313" s="5">
        <v>-0.63542919870607328</v>
      </c>
      <c r="AS313" s="5">
        <v>-0.82871553395812148</v>
      </c>
      <c r="BG313">
        <v>-3.5088757002747899</v>
      </c>
      <c r="BH313">
        <v>-4.4676</v>
      </c>
    </row>
    <row r="314" spans="1:60">
      <c r="A314" s="2">
        <v>70.522344384931628</v>
      </c>
      <c r="B314" s="2">
        <v>-56.317973278424432</v>
      </c>
      <c r="AC314" s="4">
        <v>-0.71873328581629037</v>
      </c>
      <c r="AD314" s="4">
        <v>-6.7828383898057301E-2</v>
      </c>
      <c r="AR314" s="5">
        <v>-0.61437909089199771</v>
      </c>
      <c r="AS314" s="5">
        <v>-0.82811692004307857</v>
      </c>
      <c r="BG314">
        <v>-0.89526454550523804</v>
      </c>
      <c r="BH314">
        <v>-1.7588999999999999</v>
      </c>
    </row>
    <row r="315" spans="1:60">
      <c r="A315" s="2">
        <v>90.580191847578419</v>
      </c>
      <c r="B315" s="2">
        <v>-56.312082358203327</v>
      </c>
      <c r="AC315" s="4">
        <v>-0.71847912990244722</v>
      </c>
      <c r="AD315" s="4">
        <v>0.31419614323778261</v>
      </c>
      <c r="AR315" s="5">
        <v>-0.9777299936380226</v>
      </c>
      <c r="AS315" s="5">
        <v>-0.82791122403883832</v>
      </c>
      <c r="BG315">
        <v>-1.8268654598085501</v>
      </c>
      <c r="BH315">
        <v>6.1566999999999998</v>
      </c>
    </row>
    <row r="316" spans="1:60">
      <c r="A316" s="2">
        <v>100.71952852439094</v>
      </c>
      <c r="B316" s="2">
        <v>-56.197352495804225</v>
      </c>
      <c r="AC316" s="4">
        <v>-0.71773519139228759</v>
      </c>
      <c r="AD316" s="4">
        <v>0.47276038304831669</v>
      </c>
      <c r="AR316" s="5">
        <v>-1.4045790350392318</v>
      </c>
      <c r="AS316" s="5">
        <v>-0.82714235751610288</v>
      </c>
      <c r="BG316">
        <v>-2.8883740377560199</v>
      </c>
      <c r="BH316">
        <v>2.2524000000000002</v>
      </c>
    </row>
    <row r="317" spans="1:60">
      <c r="A317" s="2">
        <v>29.071007106473189</v>
      </c>
      <c r="B317" s="2">
        <v>-56.190323749691061</v>
      </c>
      <c r="AC317" s="4">
        <v>-0.71767373311401195</v>
      </c>
      <c r="AD317" s="4">
        <v>-0.54820964574587916</v>
      </c>
      <c r="AR317" s="5">
        <v>-1.7231728530168779</v>
      </c>
      <c r="AS317" s="5">
        <v>-0.82676798962384002</v>
      </c>
      <c r="BG317">
        <v>-2.0113119936138202</v>
      </c>
      <c r="BH317">
        <v>-3.9312</v>
      </c>
    </row>
    <row r="318" spans="1:60">
      <c r="A318" s="2">
        <v>0.10473588487298002</v>
      </c>
      <c r="B318" s="2">
        <v>-56.185594919108894</v>
      </c>
      <c r="AC318" s="4">
        <v>-0.71642856948106459</v>
      </c>
      <c r="AD318" s="4">
        <v>0.32775646912666151</v>
      </c>
      <c r="AR318" s="5">
        <v>-1.1319659373296616</v>
      </c>
      <c r="AS318" s="5">
        <v>-0.82570512690296594</v>
      </c>
      <c r="BG318">
        <v>-0.36611811027823998</v>
      </c>
      <c r="BH318">
        <v>-1.0980000000000001</v>
      </c>
    </row>
    <row r="319" spans="1:60">
      <c r="A319" s="2">
        <v>-56.99042348636678</v>
      </c>
      <c r="B319" s="2">
        <v>-56.183903933878696</v>
      </c>
      <c r="AC319" s="4">
        <v>-0.71605935440040591</v>
      </c>
      <c r="AD319" s="4">
        <v>-0.77462678948996866</v>
      </c>
      <c r="AR319" s="5">
        <v>-0.65382537713714384</v>
      </c>
      <c r="AS319" s="5">
        <v>-0.82559130346916088</v>
      </c>
      <c r="BG319">
        <v>-7.9683608412545404</v>
      </c>
      <c r="BH319">
        <v>14.956200000000001</v>
      </c>
    </row>
    <row r="320" spans="1:60">
      <c r="A320" s="2">
        <v>25.610130472690685</v>
      </c>
      <c r="B320" s="2">
        <v>-56.040571816318902</v>
      </c>
      <c r="AC320" s="4">
        <v>-0.71484575643756321</v>
      </c>
      <c r="AD320" s="4">
        <v>-0.21725716098652084</v>
      </c>
      <c r="AR320" s="5">
        <v>0.83419015276730812</v>
      </c>
      <c r="AS320" s="5">
        <v>-0.82501688551485308</v>
      </c>
      <c r="BG320">
        <v>-0.87116064997972398</v>
      </c>
      <c r="BH320">
        <v>-2.9216000000000002</v>
      </c>
    </row>
    <row r="321" spans="1:60">
      <c r="A321" s="2">
        <v>7.7118439599419446</v>
      </c>
      <c r="B321" s="2">
        <v>-55.669738704482995</v>
      </c>
      <c r="AC321" s="4">
        <v>-0.71428558375896745</v>
      </c>
      <c r="AD321" s="4">
        <v>0.62489657721266434</v>
      </c>
      <c r="AR321" s="5">
        <v>-0.76519613832557654</v>
      </c>
      <c r="AS321" s="5">
        <v>-0.82441248554297053</v>
      </c>
      <c r="BG321">
        <v>-0.23116701726880501</v>
      </c>
      <c r="BH321">
        <v>-0.4496</v>
      </c>
    </row>
    <row r="322" spans="1:60">
      <c r="A322" s="2">
        <v>11.541400404063808</v>
      </c>
      <c r="B322" s="2">
        <v>-55.642050004695719</v>
      </c>
      <c r="AC322" s="4">
        <v>-0.71358114906246461</v>
      </c>
      <c r="AD322" s="4">
        <v>-0.33077134042198514</v>
      </c>
      <c r="AR322" s="5">
        <v>0.30507260693122762</v>
      </c>
      <c r="AS322" s="5">
        <v>-0.82292105999237442</v>
      </c>
      <c r="BG322">
        <v>-0.89034882108095503</v>
      </c>
      <c r="BH322">
        <v>-2.61</v>
      </c>
    </row>
    <row r="323" spans="1:60">
      <c r="A323" s="2">
        <v>20.425245483119198</v>
      </c>
      <c r="B323" s="2">
        <v>-55.5923506279942</v>
      </c>
      <c r="AC323" s="4">
        <v>-0.71289863636573692</v>
      </c>
      <c r="AD323" s="4">
        <v>-0.19393314374830162</v>
      </c>
      <c r="AR323" s="5">
        <v>-0.15992602595561367</v>
      </c>
      <c r="AS323" s="5">
        <v>-0.82223670854312159</v>
      </c>
      <c r="BG323">
        <v>-0.44221902189978601</v>
      </c>
      <c r="BH323">
        <v>0.8145</v>
      </c>
    </row>
    <row r="324" spans="1:60">
      <c r="A324" s="2">
        <v>16.562076522012859</v>
      </c>
      <c r="B324" s="2">
        <v>-55.410166851262858</v>
      </c>
      <c r="AC324" s="4">
        <v>-0.71269967134540979</v>
      </c>
      <c r="AD324" s="4">
        <v>-0.18347336108949022</v>
      </c>
      <c r="AR324" s="5">
        <v>-0.58925607500565669</v>
      </c>
      <c r="AS324" s="5">
        <v>-0.82164746073387618</v>
      </c>
      <c r="BG324">
        <v>-0.28098393263362398</v>
      </c>
      <c r="BH324">
        <v>-1.2350000000000001</v>
      </c>
    </row>
    <row r="325" spans="1:60">
      <c r="A325" s="2">
        <v>46.81062382849187</v>
      </c>
      <c r="B325" s="2">
        <v>-55.249789868715979</v>
      </c>
      <c r="AC325" s="4">
        <v>-0.71244696259384999</v>
      </c>
      <c r="AD325" s="4">
        <v>0.22393367401653191</v>
      </c>
      <c r="AR325" s="5">
        <v>-1.1436597116547365</v>
      </c>
      <c r="AS325" s="5">
        <v>-0.82152849797028005</v>
      </c>
      <c r="BG325">
        <v>-73.597889149825093</v>
      </c>
      <c r="BH325">
        <v>-91.366</v>
      </c>
    </row>
    <row r="326" spans="1:60">
      <c r="A326" s="2">
        <v>20.656139424053876</v>
      </c>
      <c r="B326" s="2">
        <v>-54.901893199403872</v>
      </c>
      <c r="AC326" s="4">
        <v>-0.71222107822429148</v>
      </c>
      <c r="AD326" s="4">
        <v>0.14802517185964417</v>
      </c>
      <c r="AR326" s="5">
        <v>1.4545868920707703</v>
      </c>
      <c r="AS326" s="5">
        <v>-0.82094821356909176</v>
      </c>
      <c r="BG326">
        <v>-3.8124737967399698</v>
      </c>
      <c r="BH326">
        <v>1.5642</v>
      </c>
    </row>
    <row r="327" spans="1:60">
      <c r="A327" s="2">
        <v>7.0871062830745757</v>
      </c>
      <c r="B327" s="2">
        <v>-54.769965518637072</v>
      </c>
      <c r="AC327" s="4">
        <v>-0.71219149365098522</v>
      </c>
      <c r="AD327" s="4">
        <v>-0.39939882747389194</v>
      </c>
      <c r="AR327" s="5">
        <v>0.55356254898152057</v>
      </c>
      <c r="AS327" s="5">
        <v>-0.82018322894401463</v>
      </c>
      <c r="BG327">
        <v>-0.22026919280669599</v>
      </c>
      <c r="BH327">
        <v>-0.56730000000000003</v>
      </c>
    </row>
    <row r="328" spans="1:60">
      <c r="A328" s="2">
        <v>19.106852460207179</v>
      </c>
      <c r="B328" s="2">
        <v>-54.734429206232171</v>
      </c>
      <c r="AC328" s="4">
        <v>-0.71134158079094401</v>
      </c>
      <c r="AD328" s="4">
        <v>0.28250839882695578</v>
      </c>
      <c r="AR328" s="5">
        <v>-1.4020419116024616</v>
      </c>
      <c r="AS328" s="5">
        <v>-0.82011861764703242</v>
      </c>
      <c r="BG328">
        <v>-3.4094984142603999</v>
      </c>
      <c r="BH328">
        <v>8.6159999999999997</v>
      </c>
    </row>
    <row r="329" spans="1:60">
      <c r="A329" s="2">
        <v>50.006544092220338</v>
      </c>
      <c r="B329" s="2">
        <v>-54.699237290564525</v>
      </c>
      <c r="AC329" s="4">
        <v>-0.71103773465866127</v>
      </c>
      <c r="AD329" s="4">
        <v>0.48337011859976575</v>
      </c>
      <c r="AR329" s="5">
        <v>-0.91816951341278463</v>
      </c>
      <c r="AS329" s="5">
        <v>-0.82000739183902305</v>
      </c>
      <c r="BG329">
        <v>-0.97966011421201704</v>
      </c>
      <c r="BH329">
        <v>-4.9028</v>
      </c>
    </row>
    <row r="330" spans="1:60">
      <c r="A330" s="2">
        <v>20.691830940723214</v>
      </c>
      <c r="B330" s="2">
        <v>-54.662520432248215</v>
      </c>
      <c r="AC330" s="4">
        <v>-0.71079693154922829</v>
      </c>
      <c r="AD330" s="4">
        <v>-0.34482884689092058</v>
      </c>
      <c r="AR330" s="5">
        <v>-1.0003457270550298E-2</v>
      </c>
      <c r="AS330" s="5">
        <v>-0.8190430716824586</v>
      </c>
      <c r="BG330">
        <v>-0.59055220265359498</v>
      </c>
      <c r="BH330">
        <v>-4.1807999999999996</v>
      </c>
    </row>
    <row r="331" spans="1:60">
      <c r="A331" s="2">
        <v>41.386303522243281</v>
      </c>
      <c r="B331" s="2">
        <v>-54.654372933582039</v>
      </c>
      <c r="AC331" s="4">
        <v>-0.71067236174797732</v>
      </c>
      <c r="AD331" s="4">
        <v>0.84633196419318779</v>
      </c>
      <c r="AR331" s="5">
        <v>0.28584594946198538</v>
      </c>
      <c r="AS331" s="5">
        <v>-0.8186347810989687</v>
      </c>
      <c r="BG331">
        <v>-1.7368776652696001</v>
      </c>
      <c r="BH331">
        <v>1.0698000000000001</v>
      </c>
    </row>
    <row r="332" spans="1:60">
      <c r="A332" s="2">
        <v>20.896853390936656</v>
      </c>
      <c r="B332" s="2">
        <v>-54.611868302191624</v>
      </c>
      <c r="AC332" s="4">
        <v>-0.7106475587700104</v>
      </c>
      <c r="AD332" s="4">
        <v>1.3877560526409415E-2</v>
      </c>
      <c r="AR332" s="5">
        <v>-1.1671893976651517</v>
      </c>
      <c r="AS332" s="5">
        <v>-0.81810749698338547</v>
      </c>
      <c r="BG332">
        <v>-2.1684341733413701</v>
      </c>
      <c r="BH332">
        <v>2.3931</v>
      </c>
    </row>
    <row r="333" spans="1:60">
      <c r="A333" s="2">
        <v>41.908196895036269</v>
      </c>
      <c r="B333" s="2">
        <v>-54.54347821152674</v>
      </c>
      <c r="AC333" s="4">
        <v>-0.71016656048070093</v>
      </c>
      <c r="AD333" s="4">
        <v>0.13508229318051856</v>
      </c>
      <c r="AR333" s="5">
        <v>-0.26163468663965372</v>
      </c>
      <c r="AS333" s="5">
        <v>-0.81780850593189136</v>
      </c>
      <c r="BG333">
        <v>-7.0126688362996097</v>
      </c>
      <c r="BH333">
        <v>6.1292</v>
      </c>
    </row>
    <row r="334" spans="1:60">
      <c r="A334" s="2">
        <v>14.930167376125453</v>
      </c>
      <c r="B334" s="2">
        <v>-54.312366621900452</v>
      </c>
      <c r="AC334" s="4">
        <v>-0.70931020984304527</v>
      </c>
      <c r="AD334" s="4">
        <v>-0.24471295555322001</v>
      </c>
      <c r="AR334" s="5">
        <v>0.36961373049587787</v>
      </c>
      <c r="AS334" s="5">
        <v>-0.81778616165418427</v>
      </c>
      <c r="BG334">
        <v>-0.14341052329244899</v>
      </c>
      <c r="BH334">
        <v>-1.8644000000000001</v>
      </c>
    </row>
    <row r="335" spans="1:60">
      <c r="A335" s="2">
        <v>44.488469205836125</v>
      </c>
      <c r="B335" s="2">
        <v>-54.309511845063923</v>
      </c>
      <c r="AC335" s="4">
        <v>-0.70856777547403227</v>
      </c>
      <c r="AD335" s="4">
        <v>-0.1759829465276371</v>
      </c>
      <c r="AR335" s="5">
        <v>-0.40019304783051657</v>
      </c>
      <c r="AS335" s="5">
        <v>-0.81776680940722146</v>
      </c>
      <c r="BG335">
        <v>-0.71997230423153702</v>
      </c>
      <c r="BH335">
        <v>-2.6831999999999998</v>
      </c>
    </row>
    <row r="336" spans="1:60">
      <c r="A336" s="2">
        <v>64.058532290836411</v>
      </c>
      <c r="B336" s="2">
        <v>-54.237417738006116</v>
      </c>
      <c r="AC336" s="4">
        <v>-0.70656495518523166</v>
      </c>
      <c r="AD336" s="4">
        <v>-0.16457503627723202</v>
      </c>
      <c r="AR336" s="5">
        <v>-0.97009650809682357</v>
      </c>
      <c r="AS336" s="5">
        <v>-0.81756868086240908</v>
      </c>
      <c r="BG336">
        <v>-3.1851721144380001</v>
      </c>
      <c r="BH336">
        <v>2.5242</v>
      </c>
    </row>
    <row r="337" spans="1:60">
      <c r="A337" s="2">
        <v>12.12719596622992</v>
      </c>
      <c r="B337" s="2">
        <v>-53.962745828954922</v>
      </c>
      <c r="AC337" s="4">
        <v>-0.70421282838580157</v>
      </c>
      <c r="AD337" s="4">
        <v>-0.43467237124617752</v>
      </c>
      <c r="AR337" s="5">
        <v>-0.35588719610977948</v>
      </c>
      <c r="AS337" s="5">
        <v>-0.81737158597315296</v>
      </c>
      <c r="BG337">
        <v>-0.36616440111987297</v>
      </c>
      <c r="BH337">
        <v>0.42349999999999999</v>
      </c>
    </row>
    <row r="338" spans="1:60">
      <c r="A338" s="2">
        <v>-15.15779442725659</v>
      </c>
      <c r="B338" s="2">
        <v>-53.793750229849081</v>
      </c>
      <c r="AC338" s="4">
        <v>-0.70357385153533447</v>
      </c>
      <c r="AD338" s="4">
        <v>-0.34818257134145342</v>
      </c>
      <c r="AR338" s="5">
        <v>-1.4075372062803204</v>
      </c>
      <c r="AS338" s="5">
        <v>-0.81703850847323378</v>
      </c>
      <c r="BG338">
        <v>-6.6615846478016802</v>
      </c>
      <c r="BH338">
        <v>3.819</v>
      </c>
    </row>
    <row r="339" spans="1:60">
      <c r="A339" s="2">
        <v>-60.760234355016124</v>
      </c>
      <c r="B339" s="2">
        <v>-53.544254536752021</v>
      </c>
      <c r="AC339" s="4">
        <v>-0.70262916499580119</v>
      </c>
      <c r="AD339" s="4">
        <v>0.2703937246890869</v>
      </c>
      <c r="AR339" s="5">
        <v>-1.4862984666788477</v>
      </c>
      <c r="AS339" s="5">
        <v>-0.81640877675378209</v>
      </c>
      <c r="BG339">
        <v>-1.9171869635355201</v>
      </c>
      <c r="BH339">
        <v>13.473599999999999</v>
      </c>
    </row>
    <row r="340" spans="1:60">
      <c r="A340" s="2">
        <v>36.897308294283057</v>
      </c>
      <c r="B340" s="2">
        <v>-53.214046358482108</v>
      </c>
      <c r="AC340" s="4">
        <v>-0.70258716777334584</v>
      </c>
      <c r="AD340" s="4">
        <v>-4.7098274018340186E-2</v>
      </c>
      <c r="AR340" s="5">
        <v>-0.46571427730101933</v>
      </c>
      <c r="AS340" s="5">
        <v>-0.81499114628421621</v>
      </c>
      <c r="BG340">
        <v>-2.4852953140252598</v>
      </c>
      <c r="BH340">
        <v>1.6097999999999999</v>
      </c>
    </row>
    <row r="341" spans="1:60">
      <c r="A341" s="2">
        <v>30.232997169191535</v>
      </c>
      <c r="B341" s="2">
        <v>-52.961129165541536</v>
      </c>
      <c r="AC341" s="4">
        <v>-0.70248812499414326</v>
      </c>
      <c r="AD341" s="4">
        <v>-3.4749530605301761E-2</v>
      </c>
      <c r="AR341" s="5">
        <v>2.5015222874425036E-2</v>
      </c>
      <c r="AS341" s="5">
        <v>-0.81453623573554546</v>
      </c>
      <c r="BG341">
        <v>-0.56862161024212698</v>
      </c>
      <c r="BH341">
        <v>0.25</v>
      </c>
    </row>
    <row r="342" spans="1:60">
      <c r="A342" s="2">
        <v>18.799122319805228</v>
      </c>
      <c r="B342" s="2">
        <v>-52.852796355742733</v>
      </c>
      <c r="AC342" s="4">
        <v>-0.7021128983830125</v>
      </c>
      <c r="AD342" s="4">
        <v>-0.86412884310366855</v>
      </c>
      <c r="AR342" s="5">
        <v>-0.40725154554271736</v>
      </c>
      <c r="AS342" s="5">
        <v>-0.81405194844626172</v>
      </c>
      <c r="BG342">
        <v>-13.739640343648</v>
      </c>
      <c r="BH342">
        <v>-8.8648000000000007</v>
      </c>
    </row>
    <row r="343" spans="1:60">
      <c r="A343" s="2">
        <v>37.830878105229772</v>
      </c>
      <c r="B343" s="2">
        <v>-52.762384730004896</v>
      </c>
      <c r="AC343" s="4">
        <v>-0.70200761012778257</v>
      </c>
      <c r="AD343" s="4">
        <v>0.37857456356886199</v>
      </c>
      <c r="AR343" s="5">
        <v>0.40751507309109092</v>
      </c>
      <c r="AS343" s="5">
        <v>-0.81394753397746744</v>
      </c>
      <c r="BG343">
        <v>-0.20870387983635</v>
      </c>
      <c r="BH343">
        <v>2.5615000000000001</v>
      </c>
    </row>
    <row r="344" spans="1:60">
      <c r="A344" s="2">
        <v>39.180583459490862</v>
      </c>
      <c r="B344" s="2">
        <v>-52.761406783221666</v>
      </c>
      <c r="AC344" s="4">
        <v>-0.70154301663147789</v>
      </c>
      <c r="AD344" s="4">
        <v>1.7158121137055258E-2</v>
      </c>
      <c r="AR344" s="5">
        <v>-1.3675759489539527</v>
      </c>
      <c r="AS344" s="5">
        <v>-0.81351621034030319</v>
      </c>
      <c r="BG344">
        <v>-3.9496319736899501</v>
      </c>
      <c r="BH344">
        <v>7.4105999999999996</v>
      </c>
    </row>
    <row r="345" spans="1:60">
      <c r="A345" s="2">
        <v>55.672491981908564</v>
      </c>
      <c r="B345" s="2">
        <v>-52.420596026833238</v>
      </c>
      <c r="AC345" s="4">
        <v>-0.70122543738616683</v>
      </c>
      <c r="AD345" s="4">
        <v>0.32932542866381781</v>
      </c>
      <c r="AR345" s="5">
        <v>-0.45861099150361551</v>
      </c>
      <c r="AS345" s="5">
        <v>-0.81269335529062592</v>
      </c>
      <c r="BG345">
        <v>-66.393324007235506</v>
      </c>
      <c r="BH345">
        <v>-17.6372</v>
      </c>
    </row>
    <row r="346" spans="1:60">
      <c r="A346" s="2">
        <v>4.6595672708156002</v>
      </c>
      <c r="B346" s="2">
        <v>-52.123569325244716</v>
      </c>
      <c r="AC346" s="4">
        <v>-0.7006002653285277</v>
      </c>
      <c r="AD346" s="4">
        <v>-0.34257052311960517</v>
      </c>
      <c r="AR346" s="5">
        <v>-0.42305437565595028</v>
      </c>
      <c r="AS346" s="5">
        <v>-0.81239185292794303</v>
      </c>
      <c r="BG346">
        <v>-0.84303450280652104</v>
      </c>
      <c r="BH346">
        <v>3.9272999999999998</v>
      </c>
    </row>
    <row r="347" spans="1:60">
      <c r="A347" s="2">
        <v>-26.104512231271485</v>
      </c>
      <c r="B347" s="2">
        <v>-52.087152212499817</v>
      </c>
      <c r="AC347" s="4">
        <v>-0.69984039266494913</v>
      </c>
      <c r="AD347" s="4">
        <v>-0.15207646565373889</v>
      </c>
      <c r="AR347" s="5">
        <v>-4.3786485771525552E-2</v>
      </c>
      <c r="AS347" s="5">
        <v>-0.81168909619402052</v>
      </c>
      <c r="BG347">
        <v>-0.60870887593426004</v>
      </c>
      <c r="BH347">
        <v>-3.28</v>
      </c>
    </row>
    <row r="348" spans="1:60">
      <c r="A348" s="2">
        <v>73.432686839918674</v>
      </c>
      <c r="B348" s="2">
        <v>-51.947686150484444</v>
      </c>
      <c r="AC348" s="4">
        <v>-0.69867873482998422</v>
      </c>
      <c r="AD348" s="4">
        <v>-0.17442142049337203</v>
      </c>
      <c r="AR348" s="5">
        <v>-1.7511573152580175</v>
      </c>
      <c r="AS348" s="5">
        <v>-0.81160026402830177</v>
      </c>
      <c r="BG348">
        <v>-1.5875792168045999</v>
      </c>
      <c r="BH348">
        <v>0.25509999999999999</v>
      </c>
    </row>
    <row r="349" spans="1:60">
      <c r="A349" s="2">
        <v>26.381053637321827</v>
      </c>
      <c r="B349" s="2">
        <v>-51.924920784946828</v>
      </c>
      <c r="AC349" s="4">
        <v>-0.69848289230847704</v>
      </c>
      <c r="AD349" s="4">
        <v>0.1813365752801675</v>
      </c>
      <c r="AR349" s="5">
        <v>-0.14238633187465977</v>
      </c>
      <c r="AS349" s="5">
        <v>-0.81158656156576525</v>
      </c>
      <c r="BG349">
        <v>-2.0021649477872798</v>
      </c>
      <c r="BH349">
        <v>4.8941999999999997</v>
      </c>
    </row>
    <row r="350" spans="1:60">
      <c r="A350" s="2">
        <v>54.91236198777338</v>
      </c>
      <c r="B350" s="2">
        <v>-51.587598559235261</v>
      </c>
      <c r="AC350" s="4">
        <v>-0.69813531643057702</v>
      </c>
      <c r="AD350" s="4">
        <v>0.56030981603262231</v>
      </c>
      <c r="AR350" s="5">
        <v>-0.99123537878450318</v>
      </c>
      <c r="AS350" s="5">
        <v>-0.81104350796834168</v>
      </c>
      <c r="BG350">
        <v>-6.0119978751139698</v>
      </c>
      <c r="BH350">
        <v>3.6827000000000001</v>
      </c>
    </row>
    <row r="351" spans="1:60">
      <c r="A351" s="2">
        <v>63.911463910591195</v>
      </c>
      <c r="B351" s="2">
        <v>-51.467376290757471</v>
      </c>
      <c r="AC351" s="4">
        <v>-0.69791173290302777</v>
      </c>
      <c r="AD351" s="4">
        <v>0.39303065190449527</v>
      </c>
      <c r="AR351" s="5">
        <v>1.0403100596810435</v>
      </c>
      <c r="AS351" s="5">
        <v>-0.8105731959624809</v>
      </c>
      <c r="BG351">
        <v>-0.56948770606035903</v>
      </c>
      <c r="BH351">
        <v>-2.4552</v>
      </c>
    </row>
    <row r="352" spans="1:60">
      <c r="A352" s="2">
        <v>22.992076654749059</v>
      </c>
      <c r="B352" s="2">
        <v>-51.465658534361559</v>
      </c>
      <c r="AC352" s="4">
        <v>-0.69754187011961188</v>
      </c>
      <c r="AD352" s="4">
        <v>-0.28827558973891931</v>
      </c>
      <c r="AR352" s="5">
        <v>-1.0508907875932652</v>
      </c>
      <c r="AS352" s="5">
        <v>-0.81023963264495824</v>
      </c>
      <c r="BG352">
        <v>-0.81004156992908705</v>
      </c>
      <c r="BH352">
        <v>1.5760000000000001</v>
      </c>
    </row>
    <row r="353" spans="1:60">
      <c r="A353" s="2">
        <v>33.14995407096167</v>
      </c>
      <c r="B353" s="2">
        <v>-51.056432961413066</v>
      </c>
      <c r="AC353" s="4">
        <v>-0.6973280872226264</v>
      </c>
      <c r="AD353" s="4">
        <v>0.94536426930824691</v>
      </c>
      <c r="AR353" s="5">
        <v>-1.4784949663948497</v>
      </c>
      <c r="AS353" s="5">
        <v>-0.80949393126136915</v>
      </c>
      <c r="BG353">
        <v>-31.475983368192399</v>
      </c>
      <c r="BH353">
        <v>-52.394399999999997</v>
      </c>
    </row>
    <row r="354" spans="1:60">
      <c r="A354" s="2">
        <v>-0.4107505012734336</v>
      </c>
      <c r="B354" s="2">
        <v>-50.798914540439064</v>
      </c>
      <c r="AC354" s="4">
        <v>-0.69700613339129791</v>
      </c>
      <c r="AD354" s="4">
        <v>0.63872717202400187</v>
      </c>
      <c r="AR354" s="5">
        <v>-1.2750393331548728</v>
      </c>
      <c r="AS354" s="5">
        <v>-0.80945669795925757</v>
      </c>
      <c r="BG354">
        <v>-0.48438018750074302</v>
      </c>
      <c r="BH354">
        <v>1.2958000000000001</v>
      </c>
    </row>
    <row r="355" spans="1:60">
      <c r="A355" s="2">
        <v>13.902452342588958</v>
      </c>
      <c r="B355" s="2">
        <v>-50.786049498866305</v>
      </c>
      <c r="AC355" s="4">
        <v>-0.69664492190465088</v>
      </c>
      <c r="AD355" s="4">
        <v>0.66305036243375359</v>
      </c>
      <c r="AR355" s="5">
        <v>-1.8007951134672373</v>
      </c>
      <c r="AS355" s="5">
        <v>-0.80932236649566602</v>
      </c>
      <c r="BG355">
        <v>-9.2609864314217205</v>
      </c>
      <c r="BH355">
        <v>28.940100000000001</v>
      </c>
    </row>
    <row r="356" spans="1:60">
      <c r="A356" s="2">
        <v>47.610312359836172</v>
      </c>
      <c r="B356" s="2">
        <v>-50.69803961820044</v>
      </c>
      <c r="AC356" s="4">
        <v>-0.69560346168144771</v>
      </c>
      <c r="AD356" s="4">
        <v>-0.39323131566089181</v>
      </c>
      <c r="AR356" s="5">
        <v>-0.48486280416849192</v>
      </c>
      <c r="AS356" s="5">
        <v>-0.80923496788964144</v>
      </c>
      <c r="BG356">
        <v>-1.5619794129997899</v>
      </c>
      <c r="BH356">
        <v>-10.119999999999999</v>
      </c>
    </row>
    <row r="357" spans="1:60">
      <c r="A357" s="2">
        <v>50.457673468753228</v>
      </c>
      <c r="B357" s="2">
        <v>-50.658719161325735</v>
      </c>
      <c r="AC357" s="4">
        <v>-0.69449639719935108</v>
      </c>
      <c r="AD357" s="4">
        <v>-0.27761237957379037</v>
      </c>
      <c r="AR357" s="5">
        <v>5.7723283018055072E-2</v>
      </c>
      <c r="AS357" s="5">
        <v>-0.80914026123746452</v>
      </c>
      <c r="BG357">
        <v>-3.1797004244482201</v>
      </c>
      <c r="BH357">
        <v>-3.8610000000000002</v>
      </c>
    </row>
    <row r="358" spans="1:60">
      <c r="A358" s="2">
        <v>5.3670895586565734</v>
      </c>
      <c r="B358" s="2">
        <v>-50.509984142903988</v>
      </c>
      <c r="AC358" s="4">
        <v>-0.6935742497655133</v>
      </c>
      <c r="AD358" s="4">
        <v>-0.73049039595544507</v>
      </c>
      <c r="AR358" s="5">
        <v>-0.90109281513246631</v>
      </c>
      <c r="AS358" s="5">
        <v>-0.80816604298892813</v>
      </c>
      <c r="BG358">
        <v>-0.46191825632908601</v>
      </c>
      <c r="BH358">
        <v>-1.3485</v>
      </c>
    </row>
    <row r="359" spans="1:60">
      <c r="A359" s="2">
        <v>-10.50934163453519</v>
      </c>
      <c r="B359" s="2">
        <v>-50.422601309909396</v>
      </c>
      <c r="AC359" s="4">
        <v>-0.69338195791416124</v>
      </c>
      <c r="AD359" s="4">
        <v>8.5193491997660221E-3</v>
      </c>
      <c r="AR359" s="5">
        <v>-0.58616383058468458</v>
      </c>
      <c r="AS359" s="5">
        <v>-0.80777421629029045</v>
      </c>
      <c r="BG359">
        <v>-5.3184778517713998</v>
      </c>
      <c r="BH359">
        <v>1.7630999999999999</v>
      </c>
    </row>
    <row r="360" spans="1:60">
      <c r="A360" s="2">
        <v>14.755550064459612</v>
      </c>
      <c r="B360" s="2">
        <v>-50.299848418630745</v>
      </c>
      <c r="AC360" s="4">
        <v>-0.6931724311094114</v>
      </c>
      <c r="AD360" s="4">
        <v>0.5802239269078685</v>
      </c>
      <c r="AR360" s="5">
        <v>-1.4217827083746268</v>
      </c>
      <c r="AS360" s="5">
        <v>-0.80660418488164132</v>
      </c>
      <c r="BG360">
        <v>-0.47364188040663802</v>
      </c>
      <c r="BH360">
        <v>-0.77100000000000002</v>
      </c>
    </row>
    <row r="361" spans="1:60">
      <c r="A361" s="2">
        <v>-54.958487352488419</v>
      </c>
      <c r="B361" s="2">
        <v>-50.224630875298374</v>
      </c>
      <c r="AC361" s="4">
        <v>-0.69262586809259985</v>
      </c>
      <c r="AD361" s="4">
        <v>0.33407095831273437</v>
      </c>
      <c r="AR361" s="5">
        <v>-0.15336587197990492</v>
      </c>
      <c r="AS361" s="5">
        <v>-0.80602881389421099</v>
      </c>
      <c r="BG361">
        <v>-3.6625279779822999</v>
      </c>
      <c r="BH361">
        <v>-7.2641</v>
      </c>
    </row>
    <row r="362" spans="1:60">
      <c r="A362" s="2">
        <v>2.0780850477411263</v>
      </c>
      <c r="B362" s="2">
        <v>-50.220098581791127</v>
      </c>
      <c r="AC362" s="4">
        <v>-0.6924240108942129</v>
      </c>
      <c r="AD362" s="4">
        <v>0.11563362920038257</v>
      </c>
      <c r="AR362" s="5">
        <v>-0.44196372890820768</v>
      </c>
      <c r="AS362" s="5">
        <v>-0.80587339349448284</v>
      </c>
      <c r="BG362">
        <v>-3.0391283775634399</v>
      </c>
      <c r="BH362">
        <v>-3.4661</v>
      </c>
    </row>
    <row r="363" spans="1:60">
      <c r="A363" s="2">
        <v>38.786572148528222</v>
      </c>
      <c r="B363" s="2">
        <v>-50.20899799891545</v>
      </c>
      <c r="AC363" s="4">
        <v>-0.69176559878373056</v>
      </c>
      <c r="AD363" s="4">
        <v>-2.3620799552638422E-2</v>
      </c>
      <c r="AR363" s="5">
        <v>-1.8764090549471653</v>
      </c>
      <c r="AS363" s="5">
        <v>-0.8058354186818768</v>
      </c>
      <c r="BG363">
        <v>-6.1810101906311203</v>
      </c>
      <c r="BH363">
        <v>0</v>
      </c>
    </row>
    <row r="364" spans="1:60">
      <c r="A364" s="2">
        <v>3.0443457965894822</v>
      </c>
      <c r="B364" s="2">
        <v>-50.148852260503133</v>
      </c>
      <c r="AC364" s="4">
        <v>-0.68800769147758933</v>
      </c>
      <c r="AD364" s="4">
        <v>0.6634068492644225</v>
      </c>
      <c r="AR364" s="5">
        <v>-1.7823900603579841</v>
      </c>
      <c r="AS364" s="5">
        <v>-0.80578763063409287</v>
      </c>
      <c r="BG364">
        <v>-1.2477528472552899</v>
      </c>
      <c r="BH364">
        <v>4.29</v>
      </c>
    </row>
    <row r="365" spans="1:60">
      <c r="A365" s="2">
        <v>44.275935415451272</v>
      </c>
      <c r="B365" s="2">
        <v>-50.004033712767523</v>
      </c>
      <c r="AC365" s="4">
        <v>-0.68684060543599812</v>
      </c>
      <c r="AD365" s="4">
        <v>-0.10779773777854586</v>
      </c>
      <c r="AR365" s="5">
        <v>0.30175812642047561</v>
      </c>
      <c r="AS365" s="5">
        <v>-0.80541433138588014</v>
      </c>
      <c r="BG365">
        <v>-9.6348813588042699</v>
      </c>
      <c r="BH365">
        <v>8.5161999999999995</v>
      </c>
    </row>
    <row r="366" spans="1:60">
      <c r="A366" s="2">
        <v>11.129561712790178</v>
      </c>
      <c r="B366" s="2">
        <v>-49.826426763158963</v>
      </c>
      <c r="AC366" s="4">
        <v>-0.68675914442058761</v>
      </c>
      <c r="AD366" s="4">
        <v>0.35384164784380367</v>
      </c>
      <c r="AR366" s="5">
        <v>-0.10862893054096756</v>
      </c>
      <c r="AS366" s="5">
        <v>-0.80477897458004966</v>
      </c>
      <c r="BG366">
        <v>-9.4237559510404495E-2</v>
      </c>
      <c r="BH366">
        <v>0.18</v>
      </c>
    </row>
    <row r="367" spans="1:60">
      <c r="A367" s="2">
        <v>30.914732981582759</v>
      </c>
      <c r="B367" s="2">
        <v>-49.801128295323515</v>
      </c>
      <c r="AC367" s="4">
        <v>-0.68421425318511464</v>
      </c>
      <c r="AD367" s="4">
        <v>0.42057882677770098</v>
      </c>
      <c r="AR367" s="5">
        <v>0.81817129400831312</v>
      </c>
      <c r="AS367" s="5">
        <v>-0.80449448508997701</v>
      </c>
      <c r="BG367">
        <v>-0.16643114096912601</v>
      </c>
      <c r="BH367">
        <v>0.65280000000000005</v>
      </c>
    </row>
    <row r="368" spans="1:60">
      <c r="A368" s="2">
        <v>61.145707841208718</v>
      </c>
      <c r="B368" s="2">
        <v>-49.798835111654228</v>
      </c>
      <c r="AC368" s="4">
        <v>-0.68411496920705772</v>
      </c>
      <c r="AD368" s="4">
        <v>0.98625415100825531</v>
      </c>
      <c r="AR368" s="5">
        <v>-0.15150293659065861</v>
      </c>
      <c r="AS368" s="5">
        <v>-0.80405800756291068</v>
      </c>
      <c r="BG368">
        <v>-1.2911463898694699</v>
      </c>
      <c r="BH368">
        <v>-2.4432</v>
      </c>
    </row>
    <row r="369" spans="1:60">
      <c r="A369" s="2">
        <v>9.277299731506389</v>
      </c>
      <c r="B369" s="2">
        <v>-49.788649279606517</v>
      </c>
      <c r="AC369" s="4">
        <v>-0.68310802410932614</v>
      </c>
      <c r="AD369" s="4">
        <v>-0.37967397705544653</v>
      </c>
      <c r="AR369" s="5">
        <v>7.9451488703096596E-2</v>
      </c>
      <c r="AS369" s="5">
        <v>-0.80405660735551387</v>
      </c>
      <c r="BG369">
        <v>-5.1370441714241801</v>
      </c>
      <c r="BH369">
        <v>-2.4489999999999998</v>
      </c>
    </row>
    <row r="370" spans="1:60">
      <c r="A370" s="2">
        <v>42.770595005973753</v>
      </c>
      <c r="B370" s="2">
        <v>-49.709324665922573</v>
      </c>
      <c r="AC370" s="4">
        <v>-0.6828544629144373</v>
      </c>
      <c r="AD370" s="4">
        <v>0.29975490141974986</v>
      </c>
      <c r="AR370" s="5">
        <v>0.45346243423481469</v>
      </c>
      <c r="AS370" s="5">
        <v>-0.80364904977918705</v>
      </c>
      <c r="BG370">
        <v>-1.81566340040098</v>
      </c>
      <c r="BH370">
        <v>8.2059999999999995</v>
      </c>
    </row>
    <row r="371" spans="1:60">
      <c r="A371" s="2">
        <v>51.169629901624496</v>
      </c>
      <c r="B371" s="2">
        <v>-49.693324439108693</v>
      </c>
      <c r="AC371" s="4">
        <v>-0.68270640447639253</v>
      </c>
      <c r="AD371" s="4">
        <v>0.79646860970426503</v>
      </c>
      <c r="AR371" s="5">
        <v>-1.1602618568980443</v>
      </c>
      <c r="AS371" s="5">
        <v>-0.80311383288302318</v>
      </c>
      <c r="BG371">
        <v>-4.92515321942399</v>
      </c>
      <c r="BH371">
        <v>16.663399999999999</v>
      </c>
    </row>
    <row r="372" spans="1:60">
      <c r="A372" s="2">
        <v>82.998169422431033</v>
      </c>
      <c r="B372" s="2">
        <v>-49.415054781301933</v>
      </c>
      <c r="AC372" s="4">
        <v>-0.68267828281850251</v>
      </c>
      <c r="AD372" s="4">
        <v>0.84873789708370828</v>
      </c>
      <c r="AR372" s="5">
        <v>-0.96231817567736155</v>
      </c>
      <c r="AS372" s="5">
        <v>-0.80298809497866208</v>
      </c>
      <c r="BG372">
        <v>-2.9590191739393399</v>
      </c>
      <c r="BH372">
        <v>-5.1247999999999996</v>
      </c>
    </row>
    <row r="373" spans="1:60">
      <c r="A373" s="2">
        <v>8.4821913457847486</v>
      </c>
      <c r="B373" s="2">
        <v>-49.374708711184745</v>
      </c>
      <c r="AC373" s="4">
        <v>-0.68237023692609577</v>
      </c>
      <c r="AD373" s="4">
        <v>-0.19689758193168289</v>
      </c>
      <c r="AR373" s="5">
        <v>1.169314467123922</v>
      </c>
      <c r="AS373" s="5">
        <v>-0.80298191900242188</v>
      </c>
      <c r="BG373">
        <v>-2.9867015137250901</v>
      </c>
      <c r="BH373">
        <v>0</v>
      </c>
    </row>
    <row r="374" spans="1:60">
      <c r="A374" s="2">
        <v>24.24371448000872</v>
      </c>
      <c r="B374" s="2">
        <v>-49.225261511655809</v>
      </c>
      <c r="AC374" s="4">
        <v>-0.68232888499363309</v>
      </c>
      <c r="AD374" s="4">
        <v>0.12209757676396522</v>
      </c>
      <c r="AR374" s="5">
        <v>0.4153331029583629</v>
      </c>
      <c r="AS374" s="5">
        <v>-0.80266844684150818</v>
      </c>
      <c r="BG374">
        <v>-2.37205735408563</v>
      </c>
      <c r="BH374">
        <v>3.3792</v>
      </c>
    </row>
    <row r="375" spans="1:60">
      <c r="A375" s="2">
        <v>14.962404099366495</v>
      </c>
      <c r="B375" s="2">
        <v>-49.117503976262256</v>
      </c>
      <c r="AC375" s="4">
        <v>-0.68159811998592024</v>
      </c>
      <c r="AD375" s="4">
        <v>0.26414527776132285</v>
      </c>
      <c r="AR375" s="5">
        <v>-1.0308335752308402</v>
      </c>
      <c r="AS375" s="5">
        <v>-0.80247489503521274</v>
      </c>
      <c r="BG375">
        <v>-0.37813635845715499</v>
      </c>
      <c r="BH375">
        <v>0.59360000000000002</v>
      </c>
    </row>
    <row r="376" spans="1:60">
      <c r="A376" s="2">
        <v>47.250656297154308</v>
      </c>
      <c r="B376" s="2">
        <v>-48.997609370095333</v>
      </c>
      <c r="AC376" s="4">
        <v>-0.68127036422403608</v>
      </c>
      <c r="AD376" s="4">
        <v>-0.89509359915739606</v>
      </c>
      <c r="AR376" s="5">
        <v>-0.24150686910351482</v>
      </c>
      <c r="AS376" s="5">
        <v>-0.80231179403754749</v>
      </c>
      <c r="BG376">
        <v>-0.17171058904657199</v>
      </c>
      <c r="BH376">
        <v>0.40629999999999999</v>
      </c>
    </row>
    <row r="377" spans="1:60">
      <c r="A377" s="2">
        <v>52.037375620431753</v>
      </c>
      <c r="B377" s="2">
        <v>-48.864374868637348</v>
      </c>
      <c r="AC377" s="4">
        <v>-0.68071067386401374</v>
      </c>
      <c r="AD377" s="4">
        <v>-3.1976969150126883E-3</v>
      </c>
      <c r="AR377" s="5">
        <v>-1.1819012793857586</v>
      </c>
      <c r="AS377" s="5">
        <v>-0.80227843151177136</v>
      </c>
      <c r="BG377">
        <v>-2.24656933026103E-2</v>
      </c>
      <c r="BH377">
        <v>-3.5000000000000003E-2</v>
      </c>
    </row>
    <row r="378" spans="1:60">
      <c r="A378" s="2">
        <v>21.55850468765238</v>
      </c>
      <c r="B378" s="2">
        <v>-48.831228285614884</v>
      </c>
      <c r="AC378" s="4">
        <v>-0.67962069425099592</v>
      </c>
      <c r="AD378" s="4">
        <v>0.21633288063633854</v>
      </c>
      <c r="AR378" s="5">
        <v>-2.0209050454357391E-2</v>
      </c>
      <c r="AS378" s="5">
        <v>-0.80154624616499193</v>
      </c>
      <c r="BG378">
        <v>-1.6539265736309201</v>
      </c>
      <c r="BH378">
        <v>0.83199999999999996</v>
      </c>
    </row>
    <row r="379" spans="1:60">
      <c r="A379" s="2">
        <v>8.6942917266945017</v>
      </c>
      <c r="B379" s="2">
        <v>-48.790738608269507</v>
      </c>
      <c r="AC379" s="4">
        <v>-0.67945712614729215</v>
      </c>
      <c r="AD379" s="4">
        <v>-0.68346355585023688</v>
      </c>
      <c r="AR379" s="5">
        <v>0.73595867325259112</v>
      </c>
      <c r="AS379" s="5">
        <v>-0.80150593431185602</v>
      </c>
      <c r="BG379">
        <v>-0.11117448196911101</v>
      </c>
      <c r="BH379">
        <v>0.97240000000000004</v>
      </c>
    </row>
    <row r="380" spans="1:60">
      <c r="A380" s="2">
        <v>11.719413614932535</v>
      </c>
      <c r="B380" s="2">
        <v>-48.763179155639307</v>
      </c>
      <c r="AC380" s="4">
        <v>-0.67865302161958718</v>
      </c>
      <c r="AD380" s="4">
        <v>0.12921359925900358</v>
      </c>
      <c r="AR380" s="5">
        <v>6.4923706504086742E-2</v>
      </c>
      <c r="AS380" s="5">
        <v>-0.80108795877755035</v>
      </c>
      <c r="BG380">
        <v>-5.6554223156215597E-2</v>
      </c>
      <c r="BH380">
        <v>-0.221</v>
      </c>
    </row>
    <row r="381" spans="1:60">
      <c r="A381" s="2">
        <v>-59.937883329830015</v>
      </c>
      <c r="B381" s="2">
        <v>-48.724817762620205</v>
      </c>
      <c r="AC381" s="4">
        <v>-0.67863920265801814</v>
      </c>
      <c r="AD381" s="4">
        <v>-0.66966929357109994</v>
      </c>
      <c r="AR381" s="5">
        <v>-0.57384301500656987</v>
      </c>
      <c r="AS381" s="5">
        <v>-0.80107122754554705</v>
      </c>
      <c r="BG381">
        <v>-2.0193578494086801</v>
      </c>
      <c r="BH381">
        <v>-1.2527999999999999</v>
      </c>
    </row>
    <row r="382" spans="1:60">
      <c r="A382" s="2">
        <v>18.614127817364995</v>
      </c>
      <c r="B382" s="2">
        <v>-48.641687581027497</v>
      </c>
      <c r="AC382" s="4">
        <v>-0.67760710060442797</v>
      </c>
      <c r="AD382" s="4">
        <v>-0.41300519626259868</v>
      </c>
      <c r="AR382" s="5">
        <v>1.3787718832026332</v>
      </c>
      <c r="AS382" s="5">
        <v>-0.7994153394944602</v>
      </c>
      <c r="BG382">
        <v>-0.186340021717776</v>
      </c>
      <c r="BH382">
        <v>9.4799999999999995E-2</v>
      </c>
    </row>
    <row r="383" spans="1:60">
      <c r="A383" s="2">
        <v>11.725346737575819</v>
      </c>
      <c r="B383" s="2">
        <v>-48.589071964910659</v>
      </c>
      <c r="AC383" s="4">
        <v>-0.67727398302593367</v>
      </c>
      <c r="AD383" s="4">
        <v>-0.17746209129575941</v>
      </c>
      <c r="AR383" s="5">
        <v>-0.95698679188082147</v>
      </c>
      <c r="AS383" s="5">
        <v>-0.79930050740001235</v>
      </c>
      <c r="BG383">
        <v>-2.4810763035496102</v>
      </c>
      <c r="BH383">
        <v>10.15</v>
      </c>
    </row>
    <row r="384" spans="1:60">
      <c r="A384" s="2">
        <v>11.016722012798951</v>
      </c>
      <c r="B384" s="2">
        <v>-48.52200878764895</v>
      </c>
      <c r="AC384" s="4">
        <v>-0.67725281656589709</v>
      </c>
      <c r="AD384" s="4">
        <v>-9.5197755341325033E-2</v>
      </c>
      <c r="AR384" s="5">
        <v>-0.85582874597365388</v>
      </c>
      <c r="AS384" s="5">
        <v>-0.79891793155342194</v>
      </c>
      <c r="BG384">
        <v>-2.6384336207930899</v>
      </c>
      <c r="BH384">
        <v>-7.9871999999999996</v>
      </c>
    </row>
    <row r="385" spans="1:60">
      <c r="A385" s="2">
        <v>-2.0817998657169028</v>
      </c>
      <c r="B385" s="2">
        <v>-48.459969603764648</v>
      </c>
      <c r="AC385" s="4">
        <v>-0.67723880564877759</v>
      </c>
      <c r="AD385" s="4">
        <v>-0.2760572210026338</v>
      </c>
      <c r="AR385" s="5">
        <v>-0.53805541850445882</v>
      </c>
      <c r="AS385" s="5">
        <v>-0.79865783836207127</v>
      </c>
      <c r="BG385">
        <v>-97.616908288845096</v>
      </c>
      <c r="BH385">
        <v>47.921700000000001</v>
      </c>
    </row>
    <row r="386" spans="1:60">
      <c r="A386" s="2">
        <v>37.603668524857973</v>
      </c>
      <c r="B386" s="2">
        <v>-48.41914876362047</v>
      </c>
      <c r="AC386" s="4">
        <v>-0.67606771853421743</v>
      </c>
      <c r="AD386" s="4">
        <v>6.1066257361527806E-2</v>
      </c>
      <c r="AR386" s="5">
        <v>-1.896135537286209</v>
      </c>
      <c r="AS386" s="5">
        <v>-0.79857072004480234</v>
      </c>
      <c r="BG386">
        <v>-0.31549941467179299</v>
      </c>
      <c r="BH386">
        <v>0.68679999999999997</v>
      </c>
    </row>
    <row r="387" spans="1:60">
      <c r="A387" s="2">
        <v>51.492177716387623</v>
      </c>
      <c r="B387" s="2">
        <v>-48.330793144853047</v>
      </c>
      <c r="AC387" s="4">
        <v>-0.67604604512901967</v>
      </c>
      <c r="AD387" s="4">
        <v>0.13318848758435803</v>
      </c>
      <c r="AR387" s="5">
        <v>-0.19094504899339038</v>
      </c>
      <c r="AS387" s="5">
        <v>-0.79757842150215896</v>
      </c>
      <c r="BG387">
        <v>-2.0044320527491299</v>
      </c>
      <c r="BH387">
        <v>-0.67920000000000003</v>
      </c>
    </row>
    <row r="388" spans="1:60">
      <c r="A388" s="2">
        <v>30.306661876555815</v>
      </c>
      <c r="B388" s="2">
        <v>-48.32339665471855</v>
      </c>
      <c r="AC388" s="4">
        <v>-0.67584515260966049</v>
      </c>
      <c r="AD388" s="4">
        <v>0.4629985445932438</v>
      </c>
      <c r="AR388" s="5">
        <v>-1.7412689453186567</v>
      </c>
      <c r="AS388" s="5">
        <v>-0.79636165104845158</v>
      </c>
      <c r="BG388">
        <v>-3.2952721291220302</v>
      </c>
      <c r="BH388">
        <v>-9.6771999999999991</v>
      </c>
    </row>
    <row r="389" spans="1:60">
      <c r="A389" s="2">
        <v>42.796964630611711</v>
      </c>
      <c r="B389" s="2">
        <v>-48.250700070351471</v>
      </c>
      <c r="AC389" s="4">
        <v>-0.67448438422409007</v>
      </c>
      <c r="AD389" s="4">
        <v>-0.16935606685039428</v>
      </c>
      <c r="AR389" s="5">
        <v>0.36529108584696768</v>
      </c>
      <c r="AS389" s="5">
        <v>-0.79627113540120953</v>
      </c>
      <c r="BG389">
        <v>-2.8145564901029001</v>
      </c>
      <c r="BH389">
        <v>-1.1435999999999999</v>
      </c>
    </row>
    <row r="390" spans="1:60">
      <c r="A390" s="2">
        <v>20.736146384706693</v>
      </c>
      <c r="B390" s="2">
        <v>-48.235846728769197</v>
      </c>
      <c r="AC390" s="4">
        <v>-0.67422116403138599</v>
      </c>
      <c r="AD390" s="4">
        <v>-0.25088514284558916</v>
      </c>
      <c r="AR390" s="5">
        <v>0.84881379536863688</v>
      </c>
      <c r="AS390" s="5">
        <v>-0.79577006869472888</v>
      </c>
      <c r="BG390">
        <v>-4.1833176528549902</v>
      </c>
      <c r="BH390">
        <v>-2.4828000000000001</v>
      </c>
    </row>
    <row r="391" spans="1:60">
      <c r="A391" s="2">
        <v>41.393546907126009</v>
      </c>
      <c r="B391" s="2">
        <v>-48.178446475214201</v>
      </c>
      <c r="AC391" s="4">
        <v>-0.67329928577541864</v>
      </c>
      <c r="AD391" s="4">
        <v>-0.72007939569325352</v>
      </c>
      <c r="AR391" s="5">
        <v>-1.7024152499059826</v>
      </c>
      <c r="AS391" s="5">
        <v>-0.79562158426461382</v>
      </c>
      <c r="BG391">
        <v>-3.2507175491534097E-2</v>
      </c>
      <c r="BH391">
        <v>-9.1800000000000007E-2</v>
      </c>
    </row>
    <row r="392" spans="1:60">
      <c r="A392" s="2">
        <v>-7.0897091438611142</v>
      </c>
      <c r="B392" s="2">
        <v>-48.153958110548331</v>
      </c>
      <c r="AC392" s="4">
        <v>-0.67285147074611351</v>
      </c>
      <c r="AD392" s="4">
        <v>-2.594053798059702E-2</v>
      </c>
      <c r="AR392" s="5">
        <v>-1.0116511404329971</v>
      </c>
      <c r="AS392" s="5">
        <v>-0.7952528361600556</v>
      </c>
      <c r="BG392">
        <v>-11.8265689440563</v>
      </c>
      <c r="BH392">
        <v>6.8844000000000003</v>
      </c>
    </row>
    <row r="393" spans="1:60">
      <c r="A393" s="2">
        <v>20.397042689406504</v>
      </c>
      <c r="B393" s="2">
        <v>-48.084815551664576</v>
      </c>
      <c r="AC393" s="4">
        <v>-0.67279896110941306</v>
      </c>
      <c r="AD393" s="4">
        <v>6.8312918446399497E-3</v>
      </c>
      <c r="AR393" s="5">
        <v>0.14145685343016456</v>
      </c>
      <c r="AS393" s="5">
        <v>-0.79482846773564853</v>
      </c>
      <c r="BG393">
        <v>-1.96101419904844</v>
      </c>
      <c r="BH393">
        <v>-10.456300000000001</v>
      </c>
    </row>
    <row r="394" spans="1:60">
      <c r="A394" s="2">
        <v>31.051633261507348</v>
      </c>
      <c r="B394" s="2">
        <v>-48.076496267459852</v>
      </c>
      <c r="AC394" s="4">
        <v>-0.67248512723263787</v>
      </c>
      <c r="AD394" s="4">
        <v>0.64660183938976912</v>
      </c>
      <c r="AR394" s="5">
        <v>-0.57192096349151811</v>
      </c>
      <c r="AS394" s="5">
        <v>-0.79475018065416225</v>
      </c>
      <c r="BG394">
        <v>-1.80940896996163</v>
      </c>
      <c r="BH394">
        <v>3.9068999999999998</v>
      </c>
    </row>
    <row r="395" spans="1:60">
      <c r="A395" s="2">
        <v>55.940125924640242</v>
      </c>
      <c r="B395" s="2">
        <v>-47.918972184329633</v>
      </c>
      <c r="AC395" s="4">
        <v>-0.6688642363436923</v>
      </c>
      <c r="AD395" s="4">
        <v>-0.12307526941386684</v>
      </c>
      <c r="AR395" s="5">
        <v>-0.713778667953475</v>
      </c>
      <c r="AS395" s="5">
        <v>-0.79449171995548684</v>
      </c>
      <c r="BG395">
        <v>-9.4200017451150503E-2</v>
      </c>
      <c r="BH395">
        <v>9.2399999999999996E-2</v>
      </c>
    </row>
    <row r="396" spans="1:60">
      <c r="A396" s="2">
        <v>6.2902488710795694</v>
      </c>
      <c r="B396" s="2">
        <v>-47.883167746335218</v>
      </c>
      <c r="AC396" s="4">
        <v>-0.66844562775695093</v>
      </c>
      <c r="AD396" s="4">
        <v>0.25256935900541144</v>
      </c>
      <c r="AR396" s="5">
        <v>-1.4921558325964308</v>
      </c>
      <c r="AS396" s="5">
        <v>-0.79411789073189543</v>
      </c>
      <c r="BG396">
        <v>-0.158638418636734</v>
      </c>
      <c r="BH396">
        <v>-1.0621</v>
      </c>
    </row>
    <row r="397" spans="1:60">
      <c r="A397" s="2">
        <v>33.343469215637811</v>
      </c>
      <c r="B397" s="2">
        <v>-47.708930846469443</v>
      </c>
      <c r="AC397" s="4">
        <v>-0.66818659434350147</v>
      </c>
      <c r="AD397" s="4">
        <v>-0.5568647134360617</v>
      </c>
      <c r="AR397" s="5">
        <v>-0.73720335589473418</v>
      </c>
      <c r="AS397" s="5">
        <v>-0.79410997742038758</v>
      </c>
      <c r="BG397">
        <v>-2.9274618449558698</v>
      </c>
      <c r="BH397">
        <v>-8.7542000000000009</v>
      </c>
    </row>
    <row r="398" spans="1:60">
      <c r="A398" s="2">
        <v>63.730105798431268</v>
      </c>
      <c r="B398" s="2">
        <v>-47.626620476650572</v>
      </c>
      <c r="AC398" s="4">
        <v>-0.66789880327885565</v>
      </c>
      <c r="AD398" s="4">
        <v>-0.42128141977894956</v>
      </c>
      <c r="AR398" s="5">
        <v>-0.11291403634082564</v>
      </c>
      <c r="AS398" s="5">
        <v>-0.7925217736843585</v>
      </c>
      <c r="BG398">
        <v>-2.29276021493747</v>
      </c>
      <c r="BH398">
        <v>-8.2515999999999998</v>
      </c>
    </row>
    <row r="399" spans="1:60">
      <c r="A399" s="2">
        <v>16.87850459663608</v>
      </c>
      <c r="B399" s="2">
        <v>-47.616454946948579</v>
      </c>
      <c r="AC399" s="4">
        <v>-0.6676192862222502</v>
      </c>
      <c r="AD399" s="4">
        <v>0.48210889639677712</v>
      </c>
      <c r="AR399" s="5">
        <v>-1.1769954832747898</v>
      </c>
      <c r="AS399" s="5">
        <v>-0.79246566598453816</v>
      </c>
      <c r="BG399">
        <v>-0.49790886315725003</v>
      </c>
      <c r="BH399">
        <v>-7.7704000000000004</v>
      </c>
    </row>
    <row r="400" spans="1:60">
      <c r="A400" s="2">
        <v>31.681625599947566</v>
      </c>
      <c r="B400" s="2">
        <v>-47.577909798911563</v>
      </c>
      <c r="AC400" s="4">
        <v>-0.66756747650281056</v>
      </c>
      <c r="AD400" s="4">
        <v>0.34651969753355411</v>
      </c>
      <c r="AR400" s="5">
        <v>-1.1761380607606089</v>
      </c>
      <c r="AS400" s="5">
        <v>-0.79235294056912875</v>
      </c>
      <c r="BG400">
        <v>-2.9210036374330399</v>
      </c>
      <c r="BH400">
        <v>-0.66879999999999995</v>
      </c>
    </row>
    <row r="401" spans="1:60">
      <c r="A401" s="2">
        <v>13.760148032498819</v>
      </c>
      <c r="B401" s="2">
        <v>-47.475146901974085</v>
      </c>
      <c r="AC401" s="4">
        <v>-0.66691648889407318</v>
      </c>
      <c r="AD401" s="4">
        <v>0.20457096704754668</v>
      </c>
      <c r="AR401" s="5">
        <v>-1.4193829609603734</v>
      </c>
      <c r="AS401" s="5">
        <v>-0.79163942596606007</v>
      </c>
      <c r="BG401">
        <v>-0.34877765793204102</v>
      </c>
      <c r="BH401">
        <v>-1.6629</v>
      </c>
    </row>
    <row r="402" spans="1:60">
      <c r="A402" s="2">
        <v>28.284983522463079</v>
      </c>
      <c r="B402" s="2">
        <v>-47.314568311295886</v>
      </c>
      <c r="AC402" s="4">
        <v>-0.66648721430325253</v>
      </c>
      <c r="AD402" s="4">
        <v>-0.31766775498792321</v>
      </c>
      <c r="AR402" s="5">
        <v>-1.8065743293906242</v>
      </c>
      <c r="AS402" s="5">
        <v>-0.79130809512944833</v>
      </c>
      <c r="BG402">
        <v>-1.51447711262175</v>
      </c>
      <c r="BH402">
        <v>2.3231000000000002</v>
      </c>
    </row>
    <row r="403" spans="1:60">
      <c r="A403" s="2">
        <v>-17.146515398827887</v>
      </c>
      <c r="B403" s="2">
        <v>-47.311946500541183</v>
      </c>
      <c r="AC403" s="4">
        <v>-0.66630697172097997</v>
      </c>
      <c r="AD403" s="4">
        <v>-0.52134676568767091</v>
      </c>
      <c r="AR403" s="5">
        <v>-0.91146675939851729</v>
      </c>
      <c r="AS403" s="5">
        <v>-0.7908283118822006</v>
      </c>
      <c r="BG403">
        <v>-0.58654747395588203</v>
      </c>
      <c r="BH403">
        <v>6.0199999999999997E-2</v>
      </c>
    </row>
    <row r="404" spans="1:60">
      <c r="A404" s="2">
        <v>21.781731840587899</v>
      </c>
      <c r="B404" s="2">
        <v>-47.226162067712899</v>
      </c>
      <c r="AC404" s="4">
        <v>-0.66594325631374107</v>
      </c>
      <c r="AD404" s="4">
        <v>-3.4104974572601164E-2</v>
      </c>
      <c r="AR404" s="5">
        <v>0.48836618448464797</v>
      </c>
      <c r="AS404" s="5">
        <v>-0.79067077819617182</v>
      </c>
      <c r="BG404">
        <v>-83.924871752219801</v>
      </c>
      <c r="BH404">
        <v>38.879399999999997</v>
      </c>
    </row>
    <row r="405" spans="1:60">
      <c r="A405" s="2">
        <v>27.060788559457706</v>
      </c>
      <c r="B405" s="2">
        <v>-47.220686842757459</v>
      </c>
      <c r="AC405" s="4">
        <v>-0.66585089687642751</v>
      </c>
      <c r="AD405" s="4">
        <v>-4.8160104033068482E-5</v>
      </c>
      <c r="AR405" s="5">
        <v>0.50144809061878126</v>
      </c>
      <c r="AS405" s="5">
        <v>-0.78867937366247021</v>
      </c>
      <c r="BG405">
        <v>-0.435432051013944</v>
      </c>
      <c r="BH405">
        <v>-2.484</v>
      </c>
    </row>
    <row r="406" spans="1:60">
      <c r="A406" s="2">
        <v>52.824882555530131</v>
      </c>
      <c r="B406" s="2">
        <v>-47.204669396990745</v>
      </c>
      <c r="AC406" s="4">
        <v>-0.66584905749346623</v>
      </c>
      <c r="AD406" s="4">
        <v>0.43280062378671269</v>
      </c>
      <c r="AR406" s="5">
        <v>-9.7837183283474793E-2</v>
      </c>
      <c r="AS406" s="5">
        <v>-0.78717777994173999</v>
      </c>
      <c r="BG406">
        <v>-0.77129295464439895</v>
      </c>
      <c r="BH406">
        <v>-4.1193999999999997</v>
      </c>
    </row>
    <row r="407" spans="1:60">
      <c r="A407" s="2">
        <v>21.732161728785243</v>
      </c>
      <c r="B407" s="2">
        <v>-47.196564887372745</v>
      </c>
      <c r="AC407" s="4">
        <v>-0.66558239171051703</v>
      </c>
      <c r="AD407" s="4">
        <v>-0.11512391570019233</v>
      </c>
      <c r="AR407" s="5">
        <v>-0.22397377594662116</v>
      </c>
      <c r="AS407" s="5">
        <v>-0.78683853231329648</v>
      </c>
      <c r="BG407">
        <v>-2.70633515941224</v>
      </c>
      <c r="BH407">
        <v>0.85770000000000002</v>
      </c>
    </row>
    <row r="408" spans="1:60">
      <c r="A408" s="2">
        <v>-44.485147689231155</v>
      </c>
      <c r="B408" s="2">
        <v>-47.18439114069119</v>
      </c>
      <c r="AC408" s="4">
        <v>-0.66414416596233772</v>
      </c>
      <c r="AD408" s="4">
        <v>-0.2562312502049624</v>
      </c>
      <c r="AR408" s="5">
        <v>3.497304111342614E-2</v>
      </c>
      <c r="AS408" s="5">
        <v>-0.78682235395876599</v>
      </c>
      <c r="BG408">
        <v>-0.109386909927979</v>
      </c>
      <c r="BH408">
        <v>-5.7000000000000002E-2</v>
      </c>
    </row>
    <row r="409" spans="1:60">
      <c r="A409" s="2">
        <v>55.488724493853113</v>
      </c>
      <c r="B409" s="2">
        <v>-47.112067667820497</v>
      </c>
      <c r="AC409" s="4">
        <v>-0.66353121216503963</v>
      </c>
      <c r="AD409" s="4">
        <v>0.52597710563553512</v>
      </c>
      <c r="AR409" s="5">
        <v>0.10782536175117186</v>
      </c>
      <c r="AS409" s="5">
        <v>-0.78677919156442711</v>
      </c>
      <c r="BG409">
        <v>-0.891849970796875</v>
      </c>
      <c r="BH409">
        <v>-3.3831000000000002</v>
      </c>
    </row>
    <row r="410" spans="1:60">
      <c r="A410" s="2">
        <v>33.815779257278109</v>
      </c>
      <c r="B410" s="2">
        <v>-46.914166709123151</v>
      </c>
      <c r="AC410" s="4">
        <v>-0.66321153396583965</v>
      </c>
      <c r="AD410" s="4">
        <v>0.89751844598752117</v>
      </c>
      <c r="AR410" s="5">
        <v>-0.22250189847669966</v>
      </c>
      <c r="AS410" s="5">
        <v>-0.786654241109777</v>
      </c>
      <c r="BG410">
        <v>-0.30061907330323001</v>
      </c>
      <c r="BH410">
        <v>-0.29070000000000001</v>
      </c>
    </row>
    <row r="411" spans="1:60">
      <c r="A411" s="2">
        <v>10.48730478019926</v>
      </c>
      <c r="B411" s="2">
        <v>-46.742311235261766</v>
      </c>
      <c r="AC411" s="4">
        <v>-0.66317269066338203</v>
      </c>
      <c r="AD411" s="4">
        <v>-0.59167810391567233</v>
      </c>
      <c r="AR411" s="5">
        <v>-0.93948876420172922</v>
      </c>
      <c r="AS411" s="5">
        <v>-0.78659579867267393</v>
      </c>
      <c r="BG411">
        <v>-0.35912374575303802</v>
      </c>
      <c r="BH411">
        <v>-3.8531</v>
      </c>
    </row>
    <row r="412" spans="1:60">
      <c r="A412" s="2">
        <v>30.379933679862233</v>
      </c>
      <c r="B412" s="2">
        <v>-46.596937428952288</v>
      </c>
      <c r="AC412" s="4">
        <v>-0.6628784928839665</v>
      </c>
      <c r="AD412" s="4">
        <v>0.2471094240592733</v>
      </c>
      <c r="AR412" s="5">
        <v>-1.0272418935380634</v>
      </c>
      <c r="AS412" s="5">
        <v>-0.78648455516974214</v>
      </c>
      <c r="BG412">
        <v>-0.50461077318618797</v>
      </c>
      <c r="BH412">
        <v>0.62460000000000004</v>
      </c>
    </row>
    <row r="413" spans="1:60">
      <c r="A413" s="2">
        <v>42.05267195642157</v>
      </c>
      <c r="B413" s="2">
        <v>-46.482314937896007</v>
      </c>
      <c r="AC413" s="4">
        <v>-0.66121334791760167</v>
      </c>
      <c r="AD413" s="4">
        <v>-8.3287294286661928E-2</v>
      </c>
      <c r="AR413" s="5">
        <v>-0.52896950522239194</v>
      </c>
      <c r="AS413" s="5">
        <v>-0.7857676522348096</v>
      </c>
      <c r="BG413">
        <v>-0.437520612376403</v>
      </c>
      <c r="BH413">
        <v>-0.97650000000000003</v>
      </c>
    </row>
    <row r="414" spans="1:60">
      <c r="A414" s="2">
        <v>42.142807775064966</v>
      </c>
      <c r="B414" s="2">
        <v>-46.415740479623693</v>
      </c>
      <c r="AC414" s="4">
        <v>-0.66082445655826227</v>
      </c>
      <c r="AD414" s="4">
        <v>0.12355131307013212</v>
      </c>
      <c r="AR414" s="5">
        <v>-6.4142417903733762E-2</v>
      </c>
      <c r="AS414" s="5">
        <v>-0.7857614616669929</v>
      </c>
      <c r="BG414">
        <v>-6.3251416942895702</v>
      </c>
      <c r="BH414">
        <v>-5.2</v>
      </c>
    </row>
    <row r="415" spans="1:60">
      <c r="A415" s="2">
        <v>9.0425616024109132</v>
      </c>
      <c r="B415" s="2">
        <v>-46.312252607120065</v>
      </c>
      <c r="AC415" s="4">
        <v>-0.66069526367720122</v>
      </c>
      <c r="AD415" s="4">
        <v>-0.20117223043919147</v>
      </c>
      <c r="AR415" s="5">
        <v>-1.6849396986744889</v>
      </c>
      <c r="AS415" s="5">
        <v>-0.7856769531455805</v>
      </c>
      <c r="BG415">
        <v>-2.1589697951745901</v>
      </c>
      <c r="BH415">
        <v>0</v>
      </c>
    </row>
    <row r="416" spans="1:60">
      <c r="A416" s="2">
        <v>19.322475909296443</v>
      </c>
      <c r="B416" s="2">
        <v>-46.272963653560538</v>
      </c>
      <c r="AC416" s="4">
        <v>-0.66001336662670573</v>
      </c>
      <c r="AD416" s="4">
        <v>-0.10416187020226891</v>
      </c>
      <c r="AR416" s="5">
        <v>-0.78649307953038772</v>
      </c>
      <c r="AS416" s="5">
        <v>-0.78556256661019375</v>
      </c>
      <c r="BG416">
        <v>-1.38510907471538</v>
      </c>
      <c r="BH416">
        <v>2.8191999999999999</v>
      </c>
    </row>
    <row r="417" spans="1:60">
      <c r="A417" s="2">
        <v>45.650130991355297</v>
      </c>
      <c r="B417" s="2">
        <v>-46.251832579546146</v>
      </c>
      <c r="AC417" s="4">
        <v>-0.65848537439175303</v>
      </c>
      <c r="AD417" s="4">
        <v>-4.8263361790268147E-2</v>
      </c>
      <c r="AR417" s="5">
        <v>-1.4144670143544116</v>
      </c>
      <c r="AS417" s="5">
        <v>-0.78552180875527622</v>
      </c>
      <c r="BG417">
        <v>-1.1921198292431101</v>
      </c>
      <c r="BH417">
        <v>1.6352</v>
      </c>
    </row>
    <row r="418" spans="1:60">
      <c r="A418" s="2">
        <v>51.334438622578759</v>
      </c>
      <c r="B418" s="2">
        <v>-46.227832654365812</v>
      </c>
      <c r="AC418" s="4">
        <v>-0.65785190250383119</v>
      </c>
      <c r="AD418" s="4">
        <v>0.48249138338239239</v>
      </c>
      <c r="AR418" s="5">
        <v>-0.67033518408521198</v>
      </c>
      <c r="AS418" s="5">
        <v>-0.7855034559654277</v>
      </c>
      <c r="BG418">
        <v>-0.21988438961575299</v>
      </c>
      <c r="BH418">
        <v>0.60599999999999998</v>
      </c>
    </row>
    <row r="419" spans="1:60">
      <c r="A419" s="2">
        <v>46.65252275191574</v>
      </c>
      <c r="B419" s="2">
        <v>-45.993250655926218</v>
      </c>
      <c r="AC419" s="4">
        <v>-0.65684881581898258</v>
      </c>
      <c r="AD419" s="4">
        <v>-0.17237402351063846</v>
      </c>
      <c r="AR419" s="5">
        <v>0.13572711489334199</v>
      </c>
      <c r="AS419" s="5">
        <v>-0.78526597996880232</v>
      </c>
      <c r="BG419">
        <v>-0.212153494989965</v>
      </c>
      <c r="BH419">
        <v>-7.1999999999999995E-2</v>
      </c>
    </row>
    <row r="420" spans="1:60">
      <c r="A420" s="2">
        <v>53.30238966309652</v>
      </c>
      <c r="B420" s="2">
        <v>-45.968907558180774</v>
      </c>
      <c r="AC420" s="4">
        <v>-0.65634115104747415</v>
      </c>
      <c r="AD420" s="4">
        <v>0.5289169247373704</v>
      </c>
      <c r="AR420" s="5">
        <v>-0.82749588789675332</v>
      </c>
      <c r="AS420" s="5">
        <v>-0.78493754848491581</v>
      </c>
      <c r="BG420">
        <v>-1.5373593648619499</v>
      </c>
      <c r="BH420">
        <v>9.09</v>
      </c>
    </row>
    <row r="421" spans="1:60">
      <c r="A421" s="2">
        <v>11.790289798764221</v>
      </c>
      <c r="B421" s="2">
        <v>-45.953842673351723</v>
      </c>
      <c r="AC421" s="4">
        <v>-0.65609627184449404</v>
      </c>
      <c r="AD421" s="4">
        <v>-4.3988022632411462E-3</v>
      </c>
      <c r="AR421" s="5">
        <v>-0.11065060519357461</v>
      </c>
      <c r="AS421" s="5">
        <v>-0.78438559386362294</v>
      </c>
      <c r="BG421">
        <v>-0.25242676568054101</v>
      </c>
      <c r="BH421">
        <v>-0.16450000000000001</v>
      </c>
    </row>
    <row r="422" spans="1:60">
      <c r="A422" s="2">
        <v>46.088329618970896</v>
      </c>
      <c r="B422" s="2">
        <v>-45.953592154655226</v>
      </c>
      <c r="AC422" s="4">
        <v>-0.65586795703276624</v>
      </c>
      <c r="AD422" s="4">
        <v>0.70362928934801217</v>
      </c>
      <c r="AR422" s="5">
        <v>-1.0539449472480045</v>
      </c>
      <c r="AS422" s="5">
        <v>-0.78369901883961757</v>
      </c>
      <c r="BG422">
        <v>-1.98151247205763</v>
      </c>
      <c r="BH422">
        <v>2.6840000000000002</v>
      </c>
    </row>
    <row r="423" spans="1:60">
      <c r="A423" s="2">
        <v>19.266028385203686</v>
      </c>
      <c r="B423" s="2">
        <v>-45.933066950253156</v>
      </c>
      <c r="AC423" s="4">
        <v>-0.65467167989204</v>
      </c>
      <c r="AD423" s="4">
        <v>-0.54307702017033355</v>
      </c>
      <c r="AR423" s="5">
        <v>-0.28739362241180477</v>
      </c>
      <c r="AS423" s="5">
        <v>-0.78361908918720602</v>
      </c>
      <c r="BG423">
        <v>-0.12511756988358699</v>
      </c>
      <c r="BH423">
        <v>-0.2364</v>
      </c>
    </row>
    <row r="424" spans="1:60">
      <c r="A424" s="2">
        <v>11.545393229438048</v>
      </c>
      <c r="B424" s="2">
        <v>-45.807693376225799</v>
      </c>
      <c r="AC424" s="4">
        <v>-0.65460298358980695</v>
      </c>
      <c r="AD424" s="4">
        <v>4.6877544208811725E-2</v>
      </c>
      <c r="AR424" s="5">
        <v>-0.61929459260566899</v>
      </c>
      <c r="AS424" s="5">
        <v>-0.78351256388708101</v>
      </c>
      <c r="BG424">
        <v>-0.56280098142139301</v>
      </c>
      <c r="BH424">
        <v>-3.165</v>
      </c>
    </row>
    <row r="425" spans="1:60">
      <c r="A425" s="2">
        <v>22.684392038056956</v>
      </c>
      <c r="B425" s="2">
        <v>-45.573916404167285</v>
      </c>
      <c r="AC425" s="4">
        <v>-0.65453817460929653</v>
      </c>
      <c r="AD425" s="4">
        <v>0.10975188185619474</v>
      </c>
      <c r="AR425" s="5">
        <v>-1.1803630081791932</v>
      </c>
      <c r="AS425" s="5">
        <v>-0.78347695725404021</v>
      </c>
      <c r="BG425">
        <v>-8.2089893797266E-2</v>
      </c>
      <c r="BH425">
        <v>-7.5600000000000001E-2</v>
      </c>
    </row>
    <row r="426" spans="1:60">
      <c r="A426" s="2">
        <v>40.861054417580633</v>
      </c>
      <c r="B426" s="2">
        <v>-45.420656345412418</v>
      </c>
      <c r="AC426" s="4">
        <v>-0.65427812963565357</v>
      </c>
      <c r="AD426" s="4">
        <v>6.118850639288663E-2</v>
      </c>
      <c r="AR426" s="5">
        <v>-1.1487207164636943</v>
      </c>
      <c r="AS426" s="5">
        <v>-0.78333879597049705</v>
      </c>
      <c r="BG426">
        <v>-0.98982581887416599</v>
      </c>
      <c r="BH426">
        <v>-1.5903</v>
      </c>
    </row>
    <row r="427" spans="1:60">
      <c r="A427" s="2">
        <v>21.375829910137213</v>
      </c>
      <c r="B427" s="2">
        <v>-45.396077202446833</v>
      </c>
      <c r="AC427" s="4">
        <v>-0.65388626360764779</v>
      </c>
      <c r="AD427" s="4">
        <v>0.5175923954155679</v>
      </c>
      <c r="AR427" s="5">
        <v>-0.32563684259619863</v>
      </c>
      <c r="AS427" s="5">
        <v>-0.78310563543632106</v>
      </c>
      <c r="BG427">
        <v>-21.198072116302001</v>
      </c>
      <c r="BH427">
        <v>36.749899999999997</v>
      </c>
    </row>
    <row r="428" spans="1:60">
      <c r="A428" s="2">
        <v>62.174051307554464</v>
      </c>
      <c r="B428" s="2">
        <v>-45.380161053295126</v>
      </c>
      <c r="AC428" s="4">
        <v>-0.65338558121273449</v>
      </c>
      <c r="AD428" s="4">
        <v>0.77548622816020041</v>
      </c>
      <c r="AR428" s="5">
        <v>-1.0864222928961245</v>
      </c>
      <c r="AS428" s="5">
        <v>-0.78268425022437293</v>
      </c>
      <c r="BG428">
        <v>-2.4950964533511502</v>
      </c>
      <c r="BH428">
        <v>9.01</v>
      </c>
    </row>
    <row r="429" spans="1:60">
      <c r="A429" s="2">
        <v>32.709933616337715</v>
      </c>
      <c r="B429" s="2">
        <v>-45.24156329897199</v>
      </c>
      <c r="AC429" s="4">
        <v>-0.65250565595086696</v>
      </c>
      <c r="AD429" s="4">
        <v>-0.63876152566583311</v>
      </c>
      <c r="AR429" s="5">
        <v>-0.57980985308134281</v>
      </c>
      <c r="AS429" s="5">
        <v>-0.78253894751771014</v>
      </c>
      <c r="BG429">
        <v>-0.115567357575517</v>
      </c>
      <c r="BH429">
        <v>3.4099999999999998E-2</v>
      </c>
    </row>
    <row r="430" spans="1:60">
      <c r="A430" s="2">
        <v>15.061637443541095</v>
      </c>
      <c r="B430" s="2">
        <v>-45.147079992978597</v>
      </c>
      <c r="AC430" s="4">
        <v>-0.65161281767758272</v>
      </c>
      <c r="AD430" s="4">
        <v>-0.24156498642342225</v>
      </c>
      <c r="AR430" s="5">
        <v>0.28118253976057694</v>
      </c>
      <c r="AS430" s="5">
        <v>-0.78253008039289162</v>
      </c>
      <c r="BG430">
        <v>-0.60720480612918104</v>
      </c>
      <c r="BH430">
        <v>-0.40620000000000001</v>
      </c>
    </row>
    <row r="431" spans="1:60">
      <c r="A431" s="2">
        <v>22.847507702957387</v>
      </c>
      <c r="B431" s="2">
        <v>-45.122439255791384</v>
      </c>
      <c r="AC431" s="4">
        <v>-0.65070147923164467</v>
      </c>
      <c r="AD431" s="4">
        <v>0.25725747868648768</v>
      </c>
      <c r="AR431" s="5">
        <v>-1.5184510218699383</v>
      </c>
      <c r="AS431" s="5">
        <v>-0.78231595695680978</v>
      </c>
      <c r="BG431">
        <v>-0.131756608490328</v>
      </c>
      <c r="BH431">
        <v>0.50560000000000005</v>
      </c>
    </row>
    <row r="432" spans="1:60">
      <c r="A432" s="2">
        <v>36.96955525522322</v>
      </c>
      <c r="B432" s="2">
        <v>-45.071006937608161</v>
      </c>
      <c r="AC432" s="4">
        <v>-0.65033115595238877</v>
      </c>
      <c r="AD432" s="4">
        <v>0.55461134146710067</v>
      </c>
      <c r="AR432" s="5">
        <v>-1.6219564106766753</v>
      </c>
      <c r="AS432" s="5">
        <v>-0.7813226106721376</v>
      </c>
      <c r="BG432">
        <v>-5.0953183214473796</v>
      </c>
      <c r="BH432">
        <v>-19.3154</v>
      </c>
    </row>
    <row r="433" spans="1:60">
      <c r="A433" s="2">
        <v>-1.5765523093878073</v>
      </c>
      <c r="B433" s="2">
        <v>-44.89744093628326</v>
      </c>
      <c r="AC433" s="4">
        <v>-0.65029186866545829</v>
      </c>
      <c r="AD433" s="4">
        <v>0.20315769560900815</v>
      </c>
      <c r="AR433" s="5">
        <v>-0.70513844393813319</v>
      </c>
      <c r="AS433" s="5">
        <v>-0.78023941186960122</v>
      </c>
      <c r="BG433">
        <v>-0.59785767197547401</v>
      </c>
      <c r="BH433">
        <v>-0.219</v>
      </c>
    </row>
    <row r="434" spans="1:60">
      <c r="A434" s="2">
        <v>57.514566933412098</v>
      </c>
      <c r="B434" s="2">
        <v>-44.715374104381482</v>
      </c>
      <c r="AC434" s="4">
        <v>-0.64980485987577685</v>
      </c>
      <c r="AD434" s="4">
        <v>0.35986808692903477</v>
      </c>
      <c r="AR434" s="5">
        <v>0.20729271276793693</v>
      </c>
      <c r="AS434" s="5">
        <v>-0.77804441487047749</v>
      </c>
      <c r="BG434">
        <v>-7.0703059124276504E-2</v>
      </c>
      <c r="BH434">
        <v>-0.1104</v>
      </c>
    </row>
    <row r="435" spans="1:60">
      <c r="A435" s="2">
        <v>-3.3378460871678897</v>
      </c>
      <c r="B435" s="2">
        <v>-44.711045288959028</v>
      </c>
      <c r="AC435" s="4">
        <v>-0.64965155397127317</v>
      </c>
      <c r="AD435" s="4">
        <v>0.17607664875929924</v>
      </c>
      <c r="AR435" s="5">
        <v>-1.4511108431442123</v>
      </c>
      <c r="AS435" s="5">
        <v>-0.77794482321340275</v>
      </c>
      <c r="BG435">
        <v>-3.66334163327691</v>
      </c>
      <c r="BH435">
        <v>-12.1814</v>
      </c>
    </row>
    <row r="436" spans="1:60">
      <c r="A436" s="2">
        <v>53.526326175163888</v>
      </c>
      <c r="B436" s="2">
        <v>-44.283308621236188</v>
      </c>
      <c r="AC436" s="4">
        <v>-0.64927366402712827</v>
      </c>
      <c r="AD436" s="4">
        <v>-0.24980578914246598</v>
      </c>
      <c r="AR436" s="5">
        <v>1.6453029021569725</v>
      </c>
      <c r="AS436" s="5">
        <v>-0.77753758848237864</v>
      </c>
      <c r="BG436">
        <v>-0.37503216368770398</v>
      </c>
      <c r="BH436">
        <v>-1.7575000000000001</v>
      </c>
    </row>
    <row r="437" spans="1:60">
      <c r="A437" s="2">
        <v>16.983872803003159</v>
      </c>
      <c r="B437" s="2">
        <v>-44.196458066478158</v>
      </c>
      <c r="AC437" s="4">
        <v>-0.64916035204768807</v>
      </c>
      <c r="AD437" s="4">
        <v>0.15986138837889935</v>
      </c>
      <c r="AR437" s="5">
        <v>-0.80192371918445371</v>
      </c>
      <c r="AS437" s="5">
        <v>-0.77708548221604534</v>
      </c>
      <c r="BG437">
        <v>-0.328410586222183</v>
      </c>
      <c r="BH437">
        <v>-1.5384</v>
      </c>
    </row>
    <row r="438" spans="1:60">
      <c r="A438" s="2">
        <v>30.619224834200679</v>
      </c>
      <c r="B438" s="2">
        <v>-44.185008583216288</v>
      </c>
      <c r="AC438" s="4">
        <v>-0.64814503341992191</v>
      </c>
      <c r="AD438" s="4">
        <v>0.12075129255993339</v>
      </c>
      <c r="AR438" s="5">
        <v>1.3182909157708647</v>
      </c>
      <c r="AS438" s="5">
        <v>-0.7770840637903863</v>
      </c>
      <c r="BG438">
        <v>-0.83249744351559296</v>
      </c>
      <c r="BH438">
        <v>0.33040000000000003</v>
      </c>
    </row>
    <row r="439" spans="1:60">
      <c r="A439" s="2">
        <v>17.565534069609456</v>
      </c>
      <c r="B439" s="2">
        <v>-44.108346616152637</v>
      </c>
      <c r="AC439" s="4">
        <v>-0.64719021976758095</v>
      </c>
      <c r="AD439" s="4">
        <v>0.43259907983774026</v>
      </c>
      <c r="AR439" s="5">
        <v>-0.44256574340798505</v>
      </c>
      <c r="AS439" s="5">
        <v>-0.77699856084528407</v>
      </c>
      <c r="BG439">
        <v>-0.12784957948557099</v>
      </c>
      <c r="BH439">
        <v>0.15210000000000001</v>
      </c>
    </row>
    <row r="440" spans="1:60">
      <c r="A440" s="2">
        <v>66.999955732168601</v>
      </c>
      <c r="B440" s="2">
        <v>-44.093781292569687</v>
      </c>
      <c r="AC440" s="4">
        <v>-0.64665419475387909</v>
      </c>
      <c r="AD440" s="4">
        <v>-0.27672380137443314</v>
      </c>
      <c r="AR440" s="5">
        <v>-8.5136391337795381E-2</v>
      </c>
      <c r="AS440" s="5">
        <v>-0.77635221920746633</v>
      </c>
      <c r="BG440">
        <v>-1.10916311183089</v>
      </c>
      <c r="BH440">
        <v>1.6326000000000001</v>
      </c>
    </row>
    <row r="441" spans="1:60">
      <c r="A441" s="2">
        <v>13.780440515136311</v>
      </c>
      <c r="B441" s="2">
        <v>-44.082177542359553</v>
      </c>
      <c r="AC441" s="4">
        <v>-0.64589180886215269</v>
      </c>
      <c r="AD441" s="4">
        <v>-0.509576144923643</v>
      </c>
      <c r="AR441" s="5">
        <v>-9.7876291877104005E-2</v>
      </c>
      <c r="AS441" s="5">
        <v>-0.7758059014958727</v>
      </c>
      <c r="BG441">
        <v>-11.134832153802799</v>
      </c>
      <c r="BH441">
        <v>106.477</v>
      </c>
    </row>
    <row r="442" spans="1:60">
      <c r="A442" s="2">
        <v>23.527613723388342</v>
      </c>
      <c r="B442" s="2">
        <v>-44.080758837487814</v>
      </c>
      <c r="AC442" s="4">
        <v>-0.64532897271679956</v>
      </c>
      <c r="AD442" s="4">
        <v>-5.1531263832826739E-2</v>
      </c>
      <c r="AR442" s="5">
        <v>-0.8474812924054379</v>
      </c>
      <c r="AS442" s="5">
        <v>-0.77541584968065091</v>
      </c>
      <c r="BG442">
        <v>-1.32657643939133</v>
      </c>
      <c r="BH442">
        <v>-2.7412000000000001</v>
      </c>
    </row>
    <row r="443" spans="1:60">
      <c r="A443" s="2">
        <v>8.4279957269747356</v>
      </c>
      <c r="B443" s="2">
        <v>-44.058864242062242</v>
      </c>
      <c r="AC443" s="4">
        <v>-0.64515963096901352</v>
      </c>
      <c r="AD443" s="4">
        <v>-0.16188898523896442</v>
      </c>
      <c r="AR443" s="5">
        <v>0.12803501979183707</v>
      </c>
      <c r="AS443" s="5">
        <v>-0.77462678948996866</v>
      </c>
      <c r="BG443">
        <v>-3.7900731363442498E-3</v>
      </c>
      <c r="BH443">
        <v>5.6399999999999999E-2</v>
      </c>
    </row>
    <row r="444" spans="1:60">
      <c r="A444" s="2">
        <v>19.492705575272424</v>
      </c>
      <c r="B444" s="2">
        <v>-44.019232093481548</v>
      </c>
      <c r="AC444" s="4">
        <v>-0.64514339525240072</v>
      </c>
      <c r="AD444" s="4">
        <v>0.17708191828653258</v>
      </c>
      <c r="AR444" s="5">
        <v>-0.55549767865135868</v>
      </c>
      <c r="AS444" s="5">
        <v>-0.77403732914139778</v>
      </c>
      <c r="BG444">
        <v>-3.4729845214061101</v>
      </c>
      <c r="BH444">
        <v>-4.7436999999999996</v>
      </c>
    </row>
    <row r="445" spans="1:60">
      <c r="A445" s="2">
        <v>47.866994262024122</v>
      </c>
      <c r="B445" s="2">
        <v>-43.989269010838569</v>
      </c>
      <c r="AC445" s="4">
        <v>-0.64112900513708959</v>
      </c>
      <c r="AD445" s="4">
        <v>8.3225388918718793E-3</v>
      </c>
      <c r="AR445" s="5">
        <v>5.9532299467144556E-2</v>
      </c>
      <c r="AS445" s="5">
        <v>-0.77399748495991616</v>
      </c>
      <c r="BG445">
        <v>-12.880899770708901</v>
      </c>
      <c r="BH445">
        <v>34.401600000000002</v>
      </c>
    </row>
    <row r="446" spans="1:60">
      <c r="A446" s="2">
        <v>1.6416854094476179</v>
      </c>
      <c r="B446" s="2">
        <v>-43.909039168310123</v>
      </c>
      <c r="AC446" s="4">
        <v>-0.64014024919227874</v>
      </c>
      <c r="AD446" s="4">
        <v>0.14118750077198586</v>
      </c>
      <c r="AR446" s="5">
        <v>-0.83537836117039821</v>
      </c>
      <c r="AS446" s="5">
        <v>-0.77391165073761869</v>
      </c>
      <c r="BG446">
        <v>-0.26432660777665001</v>
      </c>
      <c r="BH446">
        <v>-1.4521999999999999</v>
      </c>
    </row>
    <row r="447" spans="1:60">
      <c r="A447" s="2">
        <v>39.824173546572482</v>
      </c>
      <c r="B447" s="2">
        <v>-43.821599448875801</v>
      </c>
      <c r="AC447" s="4">
        <v>-0.63918335367650514</v>
      </c>
      <c r="AD447" s="4">
        <v>-0.23622896053000786</v>
      </c>
      <c r="AR447" s="5">
        <v>0.38131673630302476</v>
      </c>
      <c r="AS447" s="5">
        <v>-0.77382657452448622</v>
      </c>
      <c r="BG447">
        <v>-0.18113636528670399</v>
      </c>
      <c r="BH447">
        <v>-0.2046</v>
      </c>
    </row>
    <row r="448" spans="1:60">
      <c r="A448" s="2">
        <v>19.208462576551781</v>
      </c>
      <c r="B448" s="2">
        <v>-43.795532651114769</v>
      </c>
      <c r="AC448" s="4">
        <v>-0.63917900951744133</v>
      </c>
      <c r="AD448" s="4">
        <v>0.16858851728512028</v>
      </c>
      <c r="AR448" s="5">
        <v>-1.400943697656317</v>
      </c>
      <c r="AS448" s="5">
        <v>-0.77379652129297216</v>
      </c>
      <c r="BG448">
        <v>-8.3962428817643495</v>
      </c>
      <c r="BH448">
        <v>5.7892000000000001</v>
      </c>
    </row>
    <row r="449" spans="1:60">
      <c r="A449" s="2">
        <v>6.4221617040746466</v>
      </c>
      <c r="B449" s="2">
        <v>-43.769725829124646</v>
      </c>
      <c r="AC449" s="4">
        <v>-0.63905383723534592</v>
      </c>
      <c r="AD449" s="4">
        <v>-0.78717777994173999</v>
      </c>
      <c r="AR449" s="5">
        <v>-0.98224699277135441</v>
      </c>
      <c r="AS449" s="5">
        <v>-0.77265606034432521</v>
      </c>
      <c r="BG449">
        <v>-12.387444391625699</v>
      </c>
      <c r="BH449">
        <v>12.6387</v>
      </c>
    </row>
    <row r="450" spans="1:60">
      <c r="A450" s="2">
        <v>23.995098226358067</v>
      </c>
      <c r="B450" s="2">
        <v>-43.651727130373217</v>
      </c>
      <c r="AC450" s="4">
        <v>-0.63815195397588809</v>
      </c>
      <c r="AD450" s="4">
        <v>-0.3528683755033229</v>
      </c>
      <c r="AR450" s="5">
        <v>-0.51033186242744533</v>
      </c>
      <c r="AS450" s="5">
        <v>-0.77253499746068621</v>
      </c>
      <c r="BG450">
        <v>-3.6948557384315503E-2</v>
      </c>
      <c r="BH450">
        <v>1.14E-2</v>
      </c>
    </row>
    <row r="451" spans="1:60">
      <c r="A451" s="2">
        <v>8.1013791954670467</v>
      </c>
      <c r="B451" s="2">
        <v>-43.619009640192047</v>
      </c>
      <c r="AC451" s="4">
        <v>-0.637889786412007</v>
      </c>
      <c r="AD451" s="4">
        <v>-0.11422430936500801</v>
      </c>
      <c r="AR451" s="5">
        <v>-0.44548129415472304</v>
      </c>
      <c r="AS451" s="5">
        <v>-0.77162486947837128</v>
      </c>
      <c r="BG451">
        <v>-0.39575667272145398</v>
      </c>
      <c r="BH451">
        <v>1.7789999999999999</v>
      </c>
    </row>
    <row r="452" spans="1:60">
      <c r="A452" s="2">
        <v>-7.2306223695597112</v>
      </c>
      <c r="B452" s="2">
        <v>-43.608082595015283</v>
      </c>
      <c r="AC452" s="4">
        <v>-0.63744127122575989</v>
      </c>
      <c r="AD452" s="4">
        <v>0.16314539699632316</v>
      </c>
      <c r="AR452" s="5">
        <v>0.31025276351160902</v>
      </c>
      <c r="AS452" s="5">
        <v>-0.77151105332815106</v>
      </c>
      <c r="BG452">
        <v>-0.19000548916165899</v>
      </c>
      <c r="BH452">
        <v>-0.6552</v>
      </c>
    </row>
    <row r="453" spans="1:60">
      <c r="A453" s="2">
        <v>46.02261341828607</v>
      </c>
      <c r="B453" s="2">
        <v>-43.608064323958601</v>
      </c>
      <c r="AC453" s="4">
        <v>-0.63731179210449906</v>
      </c>
      <c r="AD453" s="4">
        <v>-0.53291541252499808</v>
      </c>
      <c r="AR453" s="5">
        <v>-1.6330951119270751</v>
      </c>
      <c r="AS453" s="5">
        <v>-0.77135095199170178</v>
      </c>
      <c r="BG453">
        <v>-0.62052105588457096</v>
      </c>
      <c r="BH453">
        <v>-3.855</v>
      </c>
    </row>
    <row r="454" spans="1:60">
      <c r="A454" s="2">
        <v>15.296955623239047</v>
      </c>
      <c r="B454" s="2">
        <v>-43.566355614314048</v>
      </c>
      <c r="AC454" s="4">
        <v>-0.63720805802786062</v>
      </c>
      <c r="AD454" s="4">
        <v>-0.74442934075644951</v>
      </c>
      <c r="AR454" s="5">
        <v>-1.739414702747087</v>
      </c>
      <c r="AS454" s="5">
        <v>-0.77109913819713072</v>
      </c>
      <c r="BG454">
        <v>-6.2413176718560397</v>
      </c>
      <c r="BH454">
        <v>12.7536</v>
      </c>
    </row>
    <row r="455" spans="1:60">
      <c r="A455" s="2">
        <v>26.31620719754347</v>
      </c>
      <c r="B455" s="2">
        <v>-43.43875072418097</v>
      </c>
      <c r="AC455" s="4">
        <v>-0.63717342472708838</v>
      </c>
      <c r="AD455" s="4">
        <v>0.78031018256415585</v>
      </c>
      <c r="AR455" s="5">
        <v>-0.59318909997811864</v>
      </c>
      <c r="AS455" s="5">
        <v>-0.77029623896125143</v>
      </c>
      <c r="BG455">
        <v>-8.1173930879603091</v>
      </c>
      <c r="BH455">
        <v>1.0367</v>
      </c>
    </row>
    <row r="456" spans="1:60">
      <c r="A456" s="2">
        <v>8.5141474187847734</v>
      </c>
      <c r="B456" s="2">
        <v>-43.193524350904738</v>
      </c>
      <c r="AC456" s="4">
        <v>-0.63684328306390847</v>
      </c>
      <c r="AD456" s="4">
        <v>-0.67367524475838458</v>
      </c>
      <c r="AR456" s="5">
        <v>-0.16886304622937143</v>
      </c>
      <c r="AS456" s="5">
        <v>-0.76925507533648452</v>
      </c>
      <c r="BG456">
        <v>-0.99344519989896096</v>
      </c>
      <c r="BH456">
        <v>0.67800000000000005</v>
      </c>
    </row>
    <row r="457" spans="1:60">
      <c r="A457" s="2">
        <v>14.381303383213364</v>
      </c>
      <c r="B457" s="2">
        <v>-43.105485947138362</v>
      </c>
      <c r="AC457" s="4">
        <v>-0.6364450778986257</v>
      </c>
      <c r="AD457" s="4">
        <v>-0.648750725117057</v>
      </c>
      <c r="AR457" s="5">
        <v>-0.30134512435385974</v>
      </c>
      <c r="AS457" s="5">
        <v>-0.76917681801872151</v>
      </c>
      <c r="BG457">
        <v>-0.190171742617017</v>
      </c>
      <c r="BH457">
        <v>-0.51149999999999995</v>
      </c>
    </row>
    <row r="458" spans="1:60">
      <c r="A458" s="2">
        <v>50.784785549975297</v>
      </c>
      <c r="B458" s="2">
        <v>-43.08836926263362</v>
      </c>
      <c r="AC458" s="4">
        <v>-0.63627158463663869</v>
      </c>
      <c r="AD458" s="4">
        <v>0.10652795135617284</v>
      </c>
      <c r="AR458" s="5">
        <v>-1.0295941519223297</v>
      </c>
      <c r="AS458" s="5">
        <v>-0.7688527019977327</v>
      </c>
      <c r="BG458">
        <v>-14.9064523532567</v>
      </c>
      <c r="BH458">
        <v>0</v>
      </c>
    </row>
    <row r="459" spans="1:60">
      <c r="A459" s="2">
        <v>2.2435784970388397</v>
      </c>
      <c r="B459" s="2">
        <v>-43.057959445852418</v>
      </c>
      <c r="AC459" s="4">
        <v>-0.63577645247868486</v>
      </c>
      <c r="AD459" s="4">
        <v>8.5582384001910801E-4</v>
      </c>
      <c r="AR459" s="5">
        <v>-5.7451943107829528E-2</v>
      </c>
      <c r="AS459" s="5">
        <v>-0.76875473843060527</v>
      </c>
      <c r="BG459">
        <v>-1.25942949645517</v>
      </c>
      <c r="BH459">
        <v>-1.026</v>
      </c>
    </row>
    <row r="460" spans="1:60">
      <c r="A460" s="2">
        <v>31.364893536708834</v>
      </c>
      <c r="B460" s="2">
        <v>-43.044611709877827</v>
      </c>
      <c r="AC460" s="4">
        <v>-0.63530047179122828</v>
      </c>
      <c r="AD460" s="4">
        <v>-0.23005463511650881</v>
      </c>
      <c r="AR460" s="5">
        <v>0.43020719725449752</v>
      </c>
      <c r="AS460" s="5">
        <v>-0.76826017870973118</v>
      </c>
      <c r="BG460">
        <v>-9.1623161077229192</v>
      </c>
      <c r="BH460">
        <v>-48.204799999999999</v>
      </c>
    </row>
    <row r="461" spans="1:60">
      <c r="A461" s="2">
        <v>55.95222822927974</v>
      </c>
      <c r="B461" s="2">
        <v>-42.977564950855822</v>
      </c>
      <c r="AC461" s="4">
        <v>-0.63460194222370581</v>
      </c>
      <c r="AD461" s="4">
        <v>-0.61475975109612047</v>
      </c>
      <c r="AR461" s="5">
        <v>-0.22465405686190565</v>
      </c>
      <c r="AS461" s="5">
        <v>-0.76800316095935606</v>
      </c>
      <c r="BG461">
        <v>-0.87704574383390899</v>
      </c>
      <c r="BH461">
        <v>1.0549999999999999</v>
      </c>
    </row>
    <row r="462" spans="1:60">
      <c r="A462" s="2">
        <v>47.187594031580467</v>
      </c>
      <c r="B462" s="2">
        <v>-42.88241802218694</v>
      </c>
      <c r="AC462" s="4">
        <v>-0.63419861004266842</v>
      </c>
      <c r="AD462" s="4">
        <v>-0.46882822995439022</v>
      </c>
      <c r="AR462" s="5">
        <v>-0.44722465135305178</v>
      </c>
      <c r="AS462" s="5">
        <v>-0.76733287888316803</v>
      </c>
      <c r="BG462">
        <v>-2.4961604518616798</v>
      </c>
      <c r="BH462">
        <v>21.546399999999998</v>
      </c>
    </row>
    <row r="463" spans="1:60">
      <c r="A463" s="2">
        <v>78.411610377418455</v>
      </c>
      <c r="B463" s="2">
        <v>-42.863302299368797</v>
      </c>
      <c r="AC463" s="4">
        <v>-0.63387565327263817</v>
      </c>
      <c r="AD463" s="4">
        <v>-0.47996118964906825</v>
      </c>
      <c r="AR463" s="5">
        <v>-0.50017548284859614</v>
      </c>
      <c r="AS463" s="5">
        <v>-0.76700425957443708</v>
      </c>
      <c r="BG463">
        <v>-6.9431050334332403</v>
      </c>
      <c r="BH463">
        <v>21.4773</v>
      </c>
    </row>
    <row r="464" spans="1:60">
      <c r="A464" s="2">
        <v>28.420234781371811</v>
      </c>
      <c r="B464" s="2">
        <v>-42.834684779772758</v>
      </c>
      <c r="AC464" s="4">
        <v>-0.63310116390947768</v>
      </c>
      <c r="AD464" s="4">
        <v>-3.9643954027038415E-3</v>
      </c>
      <c r="AR464" s="5">
        <v>-1.6766505355594874E-2</v>
      </c>
      <c r="AS464" s="5">
        <v>-0.76669918089525135</v>
      </c>
      <c r="BG464">
        <v>-0.43347036781244702</v>
      </c>
      <c r="BH464">
        <v>0.65159999999999996</v>
      </c>
    </row>
    <row r="465" spans="1:60">
      <c r="A465" s="2">
        <v>57.832975015311945</v>
      </c>
      <c r="B465" s="2">
        <v>-42.753208609631997</v>
      </c>
      <c r="AC465" s="4">
        <v>-0.63246930333029083</v>
      </c>
      <c r="AD465" s="4">
        <v>-0.42646044817607986</v>
      </c>
      <c r="AR465" s="5">
        <v>-1.0490569577572633</v>
      </c>
      <c r="AS465" s="5">
        <v>-0.76621868214634392</v>
      </c>
      <c r="BG465">
        <v>-3.6563106263001401</v>
      </c>
      <c r="BH465">
        <v>-12.4956</v>
      </c>
    </row>
    <row r="466" spans="1:60">
      <c r="A466" s="2">
        <v>2.8813735268384093</v>
      </c>
      <c r="B466" s="2">
        <v>-42.692747200288409</v>
      </c>
      <c r="AC466" s="4">
        <v>-0.63231446551219939</v>
      </c>
      <c r="AD466" s="4">
        <v>-0.25072689399087683</v>
      </c>
      <c r="AR466" s="5">
        <v>-1.5665893073742703</v>
      </c>
      <c r="AS466" s="5">
        <v>-0.76578057315953696</v>
      </c>
      <c r="BG466">
        <v>-0.34951222672195797</v>
      </c>
      <c r="BH466">
        <v>1.4608000000000001</v>
      </c>
    </row>
    <row r="467" spans="1:60">
      <c r="A467" s="2">
        <v>29.225457673850457</v>
      </c>
      <c r="B467" s="2">
        <v>-42.598906629154584</v>
      </c>
      <c r="AC467" s="4">
        <v>-0.63096657969749448</v>
      </c>
      <c r="AD467" s="4">
        <v>0.74623674543847207</v>
      </c>
      <c r="AR467" s="5">
        <v>-0.45583697960354086</v>
      </c>
      <c r="AS467" s="5">
        <v>-0.7656504007190047</v>
      </c>
      <c r="BG467">
        <v>-0.259121072295174</v>
      </c>
      <c r="BH467">
        <v>-1.4476</v>
      </c>
    </row>
    <row r="468" spans="1:60">
      <c r="A468" s="2">
        <v>-0.45356363109586084</v>
      </c>
      <c r="B468" s="2">
        <v>-42.589152374616646</v>
      </c>
      <c r="AC468" s="4">
        <v>-0.6309452515031837</v>
      </c>
      <c r="AD468" s="4">
        <v>-0.61143216528023003</v>
      </c>
      <c r="AR468" s="5">
        <v>-1.6630325767421947</v>
      </c>
      <c r="AS468" s="5">
        <v>-0.76549726094618575</v>
      </c>
      <c r="BG468">
        <v>-0.25683594321504599</v>
      </c>
      <c r="BH468">
        <v>-3.1221999999999999</v>
      </c>
    </row>
    <row r="469" spans="1:60">
      <c r="A469" s="2">
        <v>-4.0096171135987504</v>
      </c>
      <c r="B469" s="2">
        <v>-42.439783940651253</v>
      </c>
      <c r="AC469" s="4">
        <v>-0.62968224979252618</v>
      </c>
      <c r="AD469" s="4">
        <v>0.20181042139505137</v>
      </c>
      <c r="AR469" s="5">
        <v>-1.4871864599759013</v>
      </c>
      <c r="AS469" s="5">
        <v>-0.7651359169391545</v>
      </c>
      <c r="BG469">
        <v>-0.30385049805262898</v>
      </c>
      <c r="BH469">
        <v>-2.4011999999999998</v>
      </c>
    </row>
    <row r="470" spans="1:60">
      <c r="A470" s="2">
        <v>12.158405167514289</v>
      </c>
      <c r="B470" s="2">
        <v>-42.334545048789195</v>
      </c>
      <c r="AC470" s="4">
        <v>-0.62949362352635918</v>
      </c>
      <c r="AD470" s="4">
        <v>-0.26905421593166556</v>
      </c>
      <c r="AR470" s="5">
        <v>-1.1155785717672346</v>
      </c>
      <c r="AS470" s="5">
        <v>-0.7650939031156474</v>
      </c>
      <c r="BG470">
        <v>-2.63557575353289E-2</v>
      </c>
      <c r="BH470">
        <v>4.9599999999999998E-2</v>
      </c>
    </row>
    <row r="471" spans="1:60">
      <c r="A471" s="2">
        <v>1.1018553045886677</v>
      </c>
      <c r="B471" s="2">
        <v>-42.332158330076169</v>
      </c>
      <c r="AC471" s="4">
        <v>-0.62750611030585313</v>
      </c>
      <c r="AD471" s="4">
        <v>0.8325547717514783</v>
      </c>
      <c r="AR471" s="5">
        <v>0.26132806266622555</v>
      </c>
      <c r="AS471" s="5">
        <v>-0.76474980957875116</v>
      </c>
      <c r="BG471">
        <v>-3.3028556059764198</v>
      </c>
      <c r="BH471">
        <v>8.19</v>
      </c>
    </row>
    <row r="472" spans="1:60">
      <c r="A472" s="2">
        <v>28.847674528873917</v>
      </c>
      <c r="B472" s="2">
        <v>-42.284096927285361</v>
      </c>
      <c r="AC472" s="4">
        <v>-0.62748825102038241</v>
      </c>
      <c r="AD472" s="4">
        <v>-0.10896365626953523</v>
      </c>
      <c r="AR472" s="5">
        <v>-1.2181734564862539</v>
      </c>
      <c r="AS472" s="5">
        <v>-0.76419466824858229</v>
      </c>
      <c r="BG472">
        <v>-0.82084223566237802</v>
      </c>
      <c r="BH472">
        <v>-1.905</v>
      </c>
    </row>
    <row r="473" spans="1:60">
      <c r="A473" s="2">
        <v>23.173405992928647</v>
      </c>
      <c r="B473" s="2">
        <v>-42.226760531803649</v>
      </c>
      <c r="AC473" s="4">
        <v>-0.62670421098940832</v>
      </c>
      <c r="AD473" s="4">
        <v>0.17651827326117786</v>
      </c>
      <c r="AR473" s="5">
        <v>-1.679103270505135</v>
      </c>
      <c r="AS473" s="5">
        <v>-0.76366327360596831</v>
      </c>
      <c r="BG473">
        <v>-4.6406625510600801</v>
      </c>
      <c r="BH473">
        <v>5.7270000000000003</v>
      </c>
    </row>
    <row r="474" spans="1:60">
      <c r="A474" s="2">
        <v>72.85419005848577</v>
      </c>
      <c r="B474" s="2">
        <v>-42.185592763999296</v>
      </c>
      <c r="AC474" s="4">
        <v>-0.62634716080916142</v>
      </c>
      <c r="AD474" s="4">
        <v>0.38273310872251143</v>
      </c>
      <c r="AR474" s="5">
        <v>0.31687835963210698</v>
      </c>
      <c r="AS474" s="5">
        <v>-0.76354639701658322</v>
      </c>
      <c r="BG474">
        <v>-0.213350091473966</v>
      </c>
      <c r="BH474">
        <v>0.44440000000000002</v>
      </c>
    </row>
    <row r="475" spans="1:60">
      <c r="A475" s="2">
        <v>172.91872320012828</v>
      </c>
      <c r="B475" s="2">
        <v>-42.128348733681719</v>
      </c>
      <c r="AC475" s="4">
        <v>-0.62622454278221529</v>
      </c>
      <c r="AD475" s="4">
        <v>-0.32785834799665364</v>
      </c>
      <c r="AR475" s="5">
        <v>0.12280822032703342</v>
      </c>
      <c r="AS475" s="5">
        <v>-0.76354185154356857</v>
      </c>
      <c r="BG475">
        <v>-0.80630307665981105</v>
      </c>
      <c r="BH475">
        <v>0.85</v>
      </c>
    </row>
    <row r="476" spans="1:60">
      <c r="A476" s="2">
        <v>14.275072836434394</v>
      </c>
      <c r="B476" s="2">
        <v>-42.126173466046893</v>
      </c>
      <c r="AC476" s="4">
        <v>-0.62464051238648821</v>
      </c>
      <c r="AD476" s="4">
        <v>-0.33835069345199292</v>
      </c>
      <c r="AR476" s="5">
        <v>-0.40250531118622446</v>
      </c>
      <c r="AS476" s="5">
        <v>-0.76339824160182379</v>
      </c>
      <c r="BG476">
        <v>-18.847971180249999</v>
      </c>
      <c r="BH476">
        <v>60.744399999999999</v>
      </c>
    </row>
    <row r="477" spans="1:60">
      <c r="A477" s="2">
        <v>11.256779094656679</v>
      </c>
      <c r="B477" s="2">
        <v>-42.09527846328168</v>
      </c>
      <c r="AC477" s="4">
        <v>-0.62450183129980708</v>
      </c>
      <c r="AD477" s="4">
        <v>0.31944713035406047</v>
      </c>
      <c r="AR477" s="5">
        <v>-1.0201663306520161</v>
      </c>
      <c r="AS477" s="5">
        <v>-0.76306433575253019</v>
      </c>
      <c r="BG477">
        <v>-6.1860538636336404</v>
      </c>
      <c r="BH477">
        <v>2.5806</v>
      </c>
    </row>
    <row r="478" spans="1:60">
      <c r="A478" s="2">
        <v>29.133053218698095</v>
      </c>
      <c r="B478" s="2">
        <v>-41.991770014323023</v>
      </c>
      <c r="AC478" s="4">
        <v>-0.62437783905215649</v>
      </c>
      <c r="AD478" s="4">
        <v>0.35152854144156298</v>
      </c>
      <c r="AR478" s="5">
        <v>-0.30937937921709957</v>
      </c>
      <c r="AS478" s="5">
        <v>-0.76280909937535468</v>
      </c>
      <c r="BG478">
        <v>-0.82029926897064298</v>
      </c>
      <c r="BH478">
        <v>-0.79520000000000002</v>
      </c>
    </row>
    <row r="479" spans="1:60">
      <c r="A479" s="2">
        <v>40.994961564100251</v>
      </c>
      <c r="B479" s="2">
        <v>-41.935991685817278</v>
      </c>
      <c r="AC479" s="4">
        <v>-0.62382704794999544</v>
      </c>
      <c r="AD479" s="4">
        <v>-0.33477958042121192</v>
      </c>
      <c r="AR479" s="5">
        <v>-0.88109744433011516</v>
      </c>
      <c r="AS479" s="5">
        <v>-0.76248282812556467</v>
      </c>
      <c r="BG479">
        <v>-1.6456597588359401</v>
      </c>
      <c r="BH479">
        <v>-1.5794999999999999</v>
      </c>
    </row>
    <row r="480" spans="1:60">
      <c r="A480" s="2">
        <v>12.328564226258123</v>
      </c>
      <c r="B480" s="2">
        <v>-41.830027309879036</v>
      </c>
      <c r="AC480" s="4">
        <v>-0.62273448218577288</v>
      </c>
      <c r="AD480" s="4">
        <v>-0.87616777107630728</v>
      </c>
      <c r="AR480" s="5">
        <v>-2.2563357603579304E-2</v>
      </c>
      <c r="AS480" s="5">
        <v>-0.76247728608174992</v>
      </c>
      <c r="BG480">
        <v>-3.22880632645305</v>
      </c>
      <c r="BH480">
        <v>-4.9584000000000001</v>
      </c>
    </row>
    <row r="481" spans="1:60">
      <c r="A481" s="2">
        <v>41.166863771629082</v>
      </c>
      <c r="B481" s="2">
        <v>-41.77657723789882</v>
      </c>
      <c r="AC481" s="4">
        <v>-0.62236065246496708</v>
      </c>
      <c r="AD481" s="4">
        <v>0.62431648234805648</v>
      </c>
      <c r="AR481" s="5">
        <v>1.4459854615650418</v>
      </c>
      <c r="AS481" s="5">
        <v>-0.76239362787417397</v>
      </c>
      <c r="BG481">
        <v>-0.135025459288385</v>
      </c>
      <c r="BH481">
        <v>-8.0600000000000005E-2</v>
      </c>
    </row>
    <row r="482" spans="1:60">
      <c r="A482" s="2">
        <v>84.500970898580761</v>
      </c>
      <c r="B482" s="2">
        <v>-41.759419829803846</v>
      </c>
      <c r="AC482" s="4">
        <v>-0.62224603456105532</v>
      </c>
      <c r="AD482" s="4">
        <v>-0.27961664586382695</v>
      </c>
      <c r="AR482" s="5">
        <v>0.5863858071122362</v>
      </c>
      <c r="AS482" s="5">
        <v>-0.76219516199311621</v>
      </c>
      <c r="BG482">
        <v>-0.45221645136150701</v>
      </c>
      <c r="BH482">
        <v>0.88270000000000004</v>
      </c>
    </row>
    <row r="483" spans="1:60">
      <c r="A483" s="2">
        <v>37.458242580257519</v>
      </c>
      <c r="B483" s="2">
        <v>-41.702931116537613</v>
      </c>
      <c r="AC483" s="4">
        <v>-0.62085931366333957</v>
      </c>
      <c r="AD483" s="4">
        <v>-0.18478972859701268</v>
      </c>
      <c r="AR483" s="5">
        <v>-1.4801759661277905</v>
      </c>
      <c r="AS483" s="5">
        <v>-0.76218765286557943</v>
      </c>
      <c r="BG483">
        <v>-5.4031574052131798E-2</v>
      </c>
      <c r="BH483">
        <v>-0.13739999999999999</v>
      </c>
    </row>
    <row r="484" spans="1:60">
      <c r="A484" s="2">
        <v>71.764330267842922</v>
      </c>
      <c r="B484" s="2">
        <v>-41.591312605647545</v>
      </c>
      <c r="AC484" s="4">
        <v>-0.6202263639238067</v>
      </c>
      <c r="AD484" s="4">
        <v>-0.46263507187253461</v>
      </c>
      <c r="AR484" s="5">
        <v>-1.9440970160259936</v>
      </c>
      <c r="AS484" s="5">
        <v>-0.76177530363483492</v>
      </c>
      <c r="BG484">
        <v>-1.1017116668200799</v>
      </c>
      <c r="BH484">
        <v>-5.0372000000000003</v>
      </c>
    </row>
    <row r="485" spans="1:60">
      <c r="A485" s="2">
        <v>50.103603022856589</v>
      </c>
      <c r="B485" s="2">
        <v>-41.546474952915034</v>
      </c>
      <c r="AC485" s="4">
        <v>-0.62011110283896842</v>
      </c>
      <c r="AD485" s="4">
        <v>0.69157516047307566</v>
      </c>
      <c r="AR485" s="5">
        <v>1.1251564724906462</v>
      </c>
      <c r="AS485" s="5">
        <v>-0.76121204541798126</v>
      </c>
      <c r="BG485">
        <v>-1.65282027771899</v>
      </c>
      <c r="BH485">
        <v>10.3857</v>
      </c>
    </row>
    <row r="486" spans="1:60">
      <c r="A486" s="2">
        <v>50.408308710402622</v>
      </c>
      <c r="B486" s="2">
        <v>-41.45721579695774</v>
      </c>
      <c r="AC486" s="4">
        <v>-0.61803616147755402</v>
      </c>
      <c r="AD486" s="4">
        <v>0.48224994478506927</v>
      </c>
      <c r="AR486" s="5">
        <v>-0.50390944892165113</v>
      </c>
      <c r="AS486" s="5">
        <v>-0.7611839601962207</v>
      </c>
      <c r="BG486">
        <v>-0.32569332271188001</v>
      </c>
      <c r="BH486">
        <v>5.2767999999999997</v>
      </c>
    </row>
    <row r="487" spans="1:60">
      <c r="A487" s="2">
        <v>73.230853536568858</v>
      </c>
      <c r="B487" s="2">
        <v>-41.243318979926457</v>
      </c>
      <c r="AC487" s="4">
        <v>-0.61801536646015154</v>
      </c>
      <c r="AD487" s="4">
        <v>-0.43911652480180052</v>
      </c>
      <c r="AR487" s="5">
        <v>0.11349581978198031</v>
      </c>
      <c r="AS487" s="5">
        <v>-0.76114855215546706</v>
      </c>
      <c r="BG487">
        <v>-5.35472096629932E-2</v>
      </c>
      <c r="BH487">
        <v>-0.45390000000000003</v>
      </c>
    </row>
    <row r="488" spans="1:60">
      <c r="A488" s="2">
        <v>26.727174378126904</v>
      </c>
      <c r="B488" s="2">
        <v>-41.233485300970656</v>
      </c>
      <c r="AC488" s="4">
        <v>-0.61799214139131664</v>
      </c>
      <c r="AD488" s="4">
        <v>2.3265519619469165E-2</v>
      </c>
      <c r="AR488" s="5">
        <v>0.36979372343049566</v>
      </c>
      <c r="AS488" s="5">
        <v>-0.76059095822611444</v>
      </c>
      <c r="BG488">
        <v>-18.339737032162599</v>
      </c>
      <c r="BH488">
        <v>26.282</v>
      </c>
    </row>
    <row r="489" spans="1:60">
      <c r="A489" s="2">
        <v>22.263725779070512</v>
      </c>
      <c r="B489" s="2">
        <v>-41.230660258967006</v>
      </c>
      <c r="AC489" s="4">
        <v>-0.61779922693435929</v>
      </c>
      <c r="AD489" s="4">
        <v>-0.36570986836732805</v>
      </c>
      <c r="AR489" s="5">
        <v>-1.581543820335743</v>
      </c>
      <c r="AS489" s="5">
        <v>-0.76056984996106702</v>
      </c>
      <c r="BG489">
        <v>-8.4925686364471904</v>
      </c>
      <c r="BH489">
        <v>12.0396</v>
      </c>
    </row>
    <row r="490" spans="1:60">
      <c r="A490" s="2">
        <v>-80.014743222005507</v>
      </c>
      <c r="B490" s="2">
        <v>-41.216109925703847</v>
      </c>
      <c r="AC490" s="4">
        <v>-0.61724101187980052</v>
      </c>
      <c r="AD490" s="4">
        <v>-0.16960842534469422</v>
      </c>
      <c r="AR490" s="5">
        <v>0.28746198904491826</v>
      </c>
      <c r="AS490" s="5">
        <v>-0.76024117856850326</v>
      </c>
      <c r="BG490">
        <v>-0.16517723951385799</v>
      </c>
      <c r="BH490">
        <v>1.827</v>
      </c>
    </row>
    <row r="491" spans="1:60">
      <c r="A491" s="2">
        <v>21.120203395370936</v>
      </c>
      <c r="B491" s="2">
        <v>-41.087225235369829</v>
      </c>
      <c r="AC491" s="4">
        <v>-0.61652033544010088</v>
      </c>
      <c r="AD491" s="4">
        <v>-8.7902081447278291E-2</v>
      </c>
      <c r="AR491" s="5">
        <v>-1.6917600221017144</v>
      </c>
      <c r="AS491" s="5">
        <v>-0.76020552160213062</v>
      </c>
      <c r="BG491">
        <v>-4.0628337636016099</v>
      </c>
      <c r="BH491">
        <v>19.260200000000001</v>
      </c>
    </row>
    <row r="492" spans="1:60">
      <c r="A492" s="2">
        <v>64.472231104857471</v>
      </c>
      <c r="B492" s="2">
        <v>-41.053948880730644</v>
      </c>
      <c r="AC492" s="4">
        <v>-0.61580088617287043</v>
      </c>
      <c r="AD492" s="4">
        <v>-7.8917667689176102E-2</v>
      </c>
      <c r="AR492" s="5">
        <v>-0.60507790014658047</v>
      </c>
      <c r="AS492" s="5">
        <v>-0.76007981565778282</v>
      </c>
      <c r="BG492">
        <v>-0.68236952146815599</v>
      </c>
      <c r="BH492">
        <v>-1.5044999999999999</v>
      </c>
    </row>
    <row r="493" spans="1:60">
      <c r="A493" s="2">
        <v>21.9502053428754</v>
      </c>
      <c r="B493" s="2">
        <v>-40.9703180612075</v>
      </c>
      <c r="AC493" s="4">
        <v>-0.61503343392586629</v>
      </c>
      <c r="AD493" s="4">
        <v>0.92310772361388937</v>
      </c>
      <c r="AR493" s="5">
        <v>-0.18827054777588437</v>
      </c>
      <c r="AS493" s="5">
        <v>-0.75941039538882438</v>
      </c>
      <c r="BG493">
        <v>-2.3181105945706899</v>
      </c>
      <c r="BH493">
        <v>-8.1458999999999993</v>
      </c>
    </row>
    <row r="494" spans="1:60">
      <c r="A494" s="2">
        <v>33.70291951582567</v>
      </c>
      <c r="B494" s="2">
        <v>-40.8887408136803</v>
      </c>
      <c r="AC494" s="4">
        <v>-0.61493748934218573</v>
      </c>
      <c r="AD494" s="4">
        <v>-0.26177909955741852</v>
      </c>
      <c r="AR494" s="5">
        <v>-0.21292606593457442</v>
      </c>
      <c r="AS494" s="5">
        <v>-0.75868862396770853</v>
      </c>
      <c r="BG494">
        <v>-1.1546735516200699</v>
      </c>
      <c r="BH494">
        <v>-6.1445999999999996</v>
      </c>
    </row>
    <row r="495" spans="1:60">
      <c r="A495" s="2">
        <v>24.681558514808899</v>
      </c>
      <c r="B495" s="2">
        <v>-40.866518099251302</v>
      </c>
      <c r="AC495" s="4">
        <v>-0.61487239722057541</v>
      </c>
      <c r="AD495" s="4">
        <v>0.52459519064405724</v>
      </c>
      <c r="AR495" s="5">
        <v>-1.8832700428911946</v>
      </c>
      <c r="AS495" s="5">
        <v>-0.7584158407703071</v>
      </c>
      <c r="BG495">
        <v>-0.86557597200347702</v>
      </c>
      <c r="BH495">
        <v>0.52600000000000002</v>
      </c>
    </row>
    <row r="496" spans="1:60">
      <c r="A496" s="2">
        <v>11.358949129368593</v>
      </c>
      <c r="B496" s="2">
        <v>-40.851920520868589</v>
      </c>
      <c r="AC496" s="4">
        <v>-0.61424880087059908</v>
      </c>
      <c r="AD496" s="4">
        <v>-0.45149139242838465</v>
      </c>
      <c r="AR496" s="5">
        <v>2.6603010348968281E-2</v>
      </c>
      <c r="AS496" s="5">
        <v>-0.75831228701897646</v>
      </c>
      <c r="BG496">
        <v>-0.89697429216166602</v>
      </c>
      <c r="BH496">
        <v>-0.28320000000000001</v>
      </c>
    </row>
    <row r="497" spans="1:60">
      <c r="A497" s="2">
        <v>-31.489110704589336</v>
      </c>
      <c r="B497" s="2">
        <v>-40.846794172492821</v>
      </c>
      <c r="AC497" s="4">
        <v>-0.61397802625070452</v>
      </c>
      <c r="AD497" s="4">
        <v>0.73214334362752842</v>
      </c>
      <c r="AR497" s="5">
        <v>-0.32923772088395287</v>
      </c>
      <c r="AS497" s="5">
        <v>-0.75765033429173845</v>
      </c>
      <c r="BG497">
        <v>-0.80929136855019601</v>
      </c>
      <c r="BH497">
        <v>-0.24479999999999999</v>
      </c>
    </row>
    <row r="498" spans="1:60">
      <c r="A498" s="2">
        <v>54.813072449717545</v>
      </c>
      <c r="B498" s="2">
        <v>-40.805646685794912</v>
      </c>
      <c r="AC498" s="4">
        <v>-0.6134404294160527</v>
      </c>
      <c r="AD498" s="4">
        <v>0.60384737943104128</v>
      </c>
      <c r="AR498" s="5">
        <v>-0.27240792360697386</v>
      </c>
      <c r="AS498" s="5">
        <v>-0.75757005470961913</v>
      </c>
      <c r="BG498">
        <v>-7.9749939656955704E-2</v>
      </c>
      <c r="BH498">
        <v>0.89319999999999999</v>
      </c>
    </row>
    <row r="499" spans="1:60">
      <c r="A499" s="2">
        <v>40.190691432448389</v>
      </c>
      <c r="B499" s="2">
        <v>-40.709956994532604</v>
      </c>
      <c r="AC499" s="4">
        <v>-0.61331739120405626</v>
      </c>
      <c r="AD499" s="4">
        <v>-0.11933029824318052</v>
      </c>
      <c r="AR499" s="5">
        <v>-0.28304045481666718</v>
      </c>
      <c r="AS499" s="5">
        <v>-0.75683556477487091</v>
      </c>
      <c r="BG499">
        <v>-0.23251386788951001</v>
      </c>
      <c r="BH499">
        <v>-9.2100000000000001E-2</v>
      </c>
    </row>
    <row r="500" spans="1:60">
      <c r="A500" s="2">
        <v>30.268267465904614</v>
      </c>
      <c r="B500" s="2">
        <v>-40.583868796952515</v>
      </c>
      <c r="AC500" s="4">
        <v>-0.61298749339549108</v>
      </c>
      <c r="AD500" s="4">
        <v>0.14182213107970296</v>
      </c>
      <c r="AR500" s="5">
        <v>-0.74873183637380047</v>
      </c>
      <c r="AS500" s="5">
        <v>-0.75620357772440783</v>
      </c>
      <c r="BG500">
        <v>-0.315082150166551</v>
      </c>
      <c r="BH500">
        <v>0.29459999999999997</v>
      </c>
    </row>
    <row r="501" spans="1:60">
      <c r="A501" s="2">
        <v>10.359815919605815</v>
      </c>
      <c r="B501" s="2">
        <v>-40.553121281668318</v>
      </c>
      <c r="AC501" s="4">
        <v>-0.61248381525573237</v>
      </c>
      <c r="AD501" s="4">
        <v>-1.5158466226363427E-2</v>
      </c>
      <c r="AR501" s="5">
        <v>-0.30823979203480734</v>
      </c>
      <c r="AS501" s="5">
        <v>-0.75599492348573183</v>
      </c>
      <c r="BG501">
        <v>-8.8444563597643494E-2</v>
      </c>
      <c r="BH501">
        <v>2.8033000000000001</v>
      </c>
    </row>
    <row r="502" spans="1:60">
      <c r="A502" s="2">
        <v>13.134886748085819</v>
      </c>
      <c r="B502" s="2">
        <v>-40.502117896854884</v>
      </c>
      <c r="AC502" s="4">
        <v>-0.61149353703716691</v>
      </c>
      <c r="AD502" s="4">
        <v>-0.52585034203462167</v>
      </c>
      <c r="AR502" s="5">
        <v>-0.57779076631768356</v>
      </c>
      <c r="AS502" s="5">
        <v>-0.7559732961664275</v>
      </c>
      <c r="BG502">
        <v>-0.91901772948044702</v>
      </c>
      <c r="BH502">
        <v>10.0708</v>
      </c>
    </row>
    <row r="503" spans="1:60">
      <c r="A503" s="2">
        <v>62.564634910880152</v>
      </c>
      <c r="B503" s="2">
        <v>-40.467490186305625</v>
      </c>
      <c r="AC503" s="4">
        <v>-0.60887084610729969</v>
      </c>
      <c r="AD503" s="4">
        <v>-0.15930604564534784</v>
      </c>
      <c r="AR503" s="5">
        <v>0.20923242046495427</v>
      </c>
      <c r="AS503" s="5">
        <v>-0.75592790915482133</v>
      </c>
      <c r="BG503">
        <v>-1.4791074349844</v>
      </c>
      <c r="BH503">
        <v>-18.043800000000001</v>
      </c>
    </row>
    <row r="504" spans="1:60">
      <c r="A504" s="2">
        <v>57.897446747440135</v>
      </c>
      <c r="B504" s="2">
        <v>-40.465246492597039</v>
      </c>
      <c r="AC504" s="4">
        <v>-0.60803977395759357</v>
      </c>
      <c r="AD504" s="4">
        <v>-7.4605818543771213E-2</v>
      </c>
      <c r="AR504" s="5">
        <v>5.4927285867736986E-2</v>
      </c>
      <c r="AS504" s="5">
        <v>-0.75589774755767014</v>
      </c>
      <c r="BG504">
        <v>-0.97351809889610896</v>
      </c>
      <c r="BH504">
        <v>-2.7233999999999998</v>
      </c>
    </row>
    <row r="505" spans="1:60">
      <c r="A505" s="2">
        <v>24.544244085428772</v>
      </c>
      <c r="B505" s="2">
        <v>-40.459457680310834</v>
      </c>
      <c r="AC505" s="4">
        <v>-0.60801158228191443</v>
      </c>
      <c r="AD505" s="4">
        <v>0.34151503173960396</v>
      </c>
      <c r="AR505" s="5">
        <v>8.6881805037756776E-2</v>
      </c>
      <c r="AS505" s="5">
        <v>-0.75585378474386267</v>
      </c>
      <c r="BG505">
        <v>-0.488640126757661</v>
      </c>
      <c r="BH505">
        <v>-4.3667999999999996</v>
      </c>
    </row>
    <row r="506" spans="1:60">
      <c r="A506" s="2">
        <v>23.610068239198597</v>
      </c>
      <c r="B506" s="2">
        <v>-40.421518868061099</v>
      </c>
      <c r="AC506" s="4">
        <v>-0.60769318408051187</v>
      </c>
      <c r="AD506" s="4">
        <v>0.52342880293334371</v>
      </c>
      <c r="AR506" s="5">
        <v>-0.80122889920650742</v>
      </c>
      <c r="AS506" s="5">
        <v>-0.75568225607611228</v>
      </c>
      <c r="BG506">
        <v>-0.81196820848768703</v>
      </c>
      <c r="BH506">
        <v>0.99399999999999999</v>
      </c>
    </row>
    <row r="507" spans="1:60">
      <c r="A507" s="2">
        <v>14.592290581511563</v>
      </c>
      <c r="B507" s="2">
        <v>-40.405462429210658</v>
      </c>
      <c r="AC507" s="4">
        <v>-0.60737660931612947</v>
      </c>
      <c r="AD507" s="4">
        <v>0.75080044402366286</v>
      </c>
      <c r="AR507" s="5">
        <v>-0.36804920610390979</v>
      </c>
      <c r="AS507" s="5">
        <v>-0.7554413194503079</v>
      </c>
      <c r="BG507">
        <v>-0.47384194607942298</v>
      </c>
      <c r="BH507">
        <v>0.2984</v>
      </c>
    </row>
    <row r="508" spans="1:60">
      <c r="A508" s="2">
        <v>65.981422751976169</v>
      </c>
      <c r="B508" s="2">
        <v>-40.329512782231035</v>
      </c>
      <c r="AC508" s="4">
        <v>-0.60714627302155211</v>
      </c>
      <c r="AD508" s="4">
        <v>0.36752392078764301</v>
      </c>
      <c r="AR508" s="5">
        <v>-7.6182216806652159E-2</v>
      </c>
      <c r="AS508" s="5">
        <v>-0.75526202586893509</v>
      </c>
      <c r="BG508">
        <v>-28.4934285077758</v>
      </c>
      <c r="BH508">
        <v>9.09</v>
      </c>
    </row>
    <row r="509" spans="1:60">
      <c r="A509" s="2">
        <v>15.173323014720637</v>
      </c>
      <c r="B509" s="2">
        <v>-40.308296327078409</v>
      </c>
      <c r="AC509" s="4">
        <v>-0.60622972354823712</v>
      </c>
      <c r="AD509" s="4">
        <v>-0.21079753648227953</v>
      </c>
      <c r="AR509" s="5">
        <v>-1.4733304426469245</v>
      </c>
      <c r="AS509" s="5">
        <v>-0.75468019885323068</v>
      </c>
      <c r="BG509">
        <v>-1.11254971641189</v>
      </c>
      <c r="BH509">
        <v>2.766</v>
      </c>
    </row>
    <row r="510" spans="1:60">
      <c r="A510" s="2">
        <v>30.548473850170936</v>
      </c>
      <c r="B510" s="2">
        <v>-40.274200204676177</v>
      </c>
      <c r="AC510" s="4">
        <v>-0.60616274459389186</v>
      </c>
      <c r="AD510" s="4">
        <v>-0.70914654545981393</v>
      </c>
      <c r="AR510" s="5">
        <v>-0.12702480194390853</v>
      </c>
      <c r="AS510" s="5">
        <v>-0.75456275927352823</v>
      </c>
      <c r="BG510">
        <v>-4.6623536926790901E-2</v>
      </c>
      <c r="BH510">
        <v>-0.52080000000000004</v>
      </c>
    </row>
    <row r="511" spans="1:60">
      <c r="A511" s="2">
        <v>62.589072752434447</v>
      </c>
      <c r="B511" s="2">
        <v>-40.045834637151387</v>
      </c>
      <c r="AC511" s="4">
        <v>-0.60608627918830893</v>
      </c>
      <c r="AD511" s="4">
        <v>7.0129167024063813E-2</v>
      </c>
      <c r="AR511" s="5">
        <v>0.4377715695191241</v>
      </c>
      <c r="AS511" s="5">
        <v>-0.75435504367630424</v>
      </c>
      <c r="BG511">
        <v>-0.64897425896369798</v>
      </c>
      <c r="BH511">
        <v>0.30120000000000002</v>
      </c>
    </row>
    <row r="512" spans="1:60">
      <c r="A512" s="2">
        <v>13.673374098917165</v>
      </c>
      <c r="B512" s="2">
        <v>-39.954045705095496</v>
      </c>
      <c r="AC512" s="4">
        <v>-0.60582695942308828</v>
      </c>
      <c r="AD512" s="4">
        <v>-6.7611935225744352E-2</v>
      </c>
      <c r="AR512" s="5">
        <v>0.42633949560426487</v>
      </c>
      <c r="AS512" s="5">
        <v>-0.75430166229701878</v>
      </c>
      <c r="BG512">
        <v>-0.98081128405418605</v>
      </c>
      <c r="BH512">
        <v>-0.34039999999999998</v>
      </c>
    </row>
    <row r="513" spans="1:60">
      <c r="A513" s="2">
        <v>24.699695095056668</v>
      </c>
      <c r="B513" s="2">
        <v>-39.928847600979964</v>
      </c>
      <c r="AC513" s="4">
        <v>-0.60565341179542653</v>
      </c>
      <c r="AD513" s="4">
        <v>-0.48841045105868347</v>
      </c>
      <c r="AR513" s="5">
        <v>-0.65338101827771145</v>
      </c>
      <c r="AS513" s="5">
        <v>-0.75335546393811503</v>
      </c>
      <c r="BG513">
        <v>-9.9988585453865308</v>
      </c>
      <c r="BH513">
        <v>114.5767</v>
      </c>
    </row>
    <row r="514" spans="1:60">
      <c r="A514" s="2">
        <v>130.29974239421881</v>
      </c>
      <c r="B514" s="2">
        <v>-39.920196875298529</v>
      </c>
      <c r="AC514" s="4">
        <v>-0.60480227970644407</v>
      </c>
      <c r="AD514" s="4">
        <v>0.36960333689044267</v>
      </c>
      <c r="AR514" s="5">
        <v>-1.0159484202998739</v>
      </c>
      <c r="AS514" s="5">
        <v>-0.75298452518094094</v>
      </c>
      <c r="BG514">
        <v>-4.4673249425955701</v>
      </c>
      <c r="BH514">
        <v>4.7172999999999998</v>
      </c>
    </row>
    <row r="515" spans="1:60">
      <c r="A515" s="2">
        <v>13.800496640022658</v>
      </c>
      <c r="B515" s="2">
        <v>-39.819175777322656</v>
      </c>
      <c r="AC515" s="4">
        <v>-0.60419103789688877</v>
      </c>
      <c r="AD515" s="4">
        <v>-3.3877956640866326E-2</v>
      </c>
      <c r="AR515" s="5">
        <v>-1.1446872528653591</v>
      </c>
      <c r="AS515" s="5">
        <v>-0.75259094165342033</v>
      </c>
      <c r="BG515">
        <v>-28.406556175803399</v>
      </c>
      <c r="BH515">
        <v>13.042199999999999</v>
      </c>
    </row>
    <row r="516" spans="1:60">
      <c r="A516" s="2">
        <v>31.691567538545712</v>
      </c>
      <c r="B516" s="2">
        <v>-39.741273493649601</v>
      </c>
      <c r="AC516" s="4">
        <v>-0.60416050151603218</v>
      </c>
      <c r="AD516" s="4">
        <v>-0.48174201874242961</v>
      </c>
      <c r="AR516" s="5">
        <v>-1.2425897821746938</v>
      </c>
      <c r="AS516" s="5">
        <v>-0.75130680579805009</v>
      </c>
      <c r="BG516">
        <v>-0.45831014362664302</v>
      </c>
      <c r="BH516">
        <v>-0.38729999999999998</v>
      </c>
    </row>
    <row r="517" spans="1:60">
      <c r="A517" s="2">
        <v>27.848201015541605</v>
      </c>
      <c r="B517" s="2">
        <v>-39.723496643314363</v>
      </c>
      <c r="AC517" s="4">
        <v>-0.60412556991370359</v>
      </c>
      <c r="AD517" s="4">
        <v>0.16834421009475545</v>
      </c>
      <c r="AR517" s="5">
        <v>-0.62112743250321389</v>
      </c>
      <c r="AS517" s="5">
        <v>-0.75106977806476605</v>
      </c>
      <c r="BG517">
        <v>-51.625238103116899</v>
      </c>
      <c r="BH517">
        <v>14.567299999999999</v>
      </c>
    </row>
    <row r="518" spans="1:60">
      <c r="A518" s="2">
        <v>6.3825067332302865</v>
      </c>
      <c r="B518" s="2">
        <v>-39.692171922330282</v>
      </c>
      <c r="AC518" s="4">
        <v>-0.60392279671307225</v>
      </c>
      <c r="AD518" s="4">
        <v>-0.21954999917489237</v>
      </c>
      <c r="AR518" s="5">
        <v>-0.68299435915029827</v>
      </c>
      <c r="AS518" s="5">
        <v>-0.75097414751045988</v>
      </c>
      <c r="BG518">
        <v>-7.6922325093274004</v>
      </c>
      <c r="BH518">
        <v>9.0998999999999999</v>
      </c>
    </row>
    <row r="519" spans="1:60">
      <c r="A519" s="2">
        <v>25.515438240173662</v>
      </c>
      <c r="B519" s="2">
        <v>-39.613095893151097</v>
      </c>
      <c r="AC519" s="4">
        <v>-0.60389139763381361</v>
      </c>
      <c r="AD519" s="4">
        <v>-5.139636978637558E-2</v>
      </c>
      <c r="AR519" s="5">
        <v>0.39683563334029581</v>
      </c>
      <c r="AS519" s="5">
        <v>-0.75074258193386867</v>
      </c>
      <c r="BG519">
        <v>-0.31096348637107302</v>
      </c>
      <c r="BH519">
        <v>4.6035000000000004</v>
      </c>
    </row>
    <row r="520" spans="1:60">
      <c r="A520" s="2">
        <v>28.016191311535415</v>
      </c>
      <c r="B520" s="2">
        <v>-39.572023707484078</v>
      </c>
      <c r="AC520" s="4">
        <v>-0.60378692667347522</v>
      </c>
      <c r="AD520" s="4">
        <v>0.43402404303185999</v>
      </c>
      <c r="AR520" s="5">
        <v>0.30906817620602645</v>
      </c>
      <c r="AS520" s="5">
        <v>-0.75069326166816874</v>
      </c>
      <c r="BG520">
        <v>-9.19830567240062</v>
      </c>
      <c r="BH520">
        <v>-14.9193</v>
      </c>
    </row>
    <row r="521" spans="1:60">
      <c r="A521" s="2">
        <v>30.193433767805573</v>
      </c>
      <c r="B521" s="2">
        <v>-39.44328483126656</v>
      </c>
      <c r="AC521" s="4">
        <v>-0.60287806176106584</v>
      </c>
      <c r="AD521" s="4">
        <v>-0.68169280796327036</v>
      </c>
      <c r="AR521" s="5">
        <v>0.53164578382563255</v>
      </c>
      <c r="AS521" s="5">
        <v>-0.75047408588380027</v>
      </c>
      <c r="BG521">
        <v>-35.951322238100701</v>
      </c>
      <c r="BH521">
        <v>-39.0075</v>
      </c>
    </row>
    <row r="522" spans="1:60">
      <c r="A522" s="2">
        <v>-7.3984909222202759</v>
      </c>
      <c r="B522" s="2">
        <v>-39.397041806899551</v>
      </c>
      <c r="AC522" s="4">
        <v>-0.60254625587013277</v>
      </c>
      <c r="AD522" s="4">
        <v>-0.56366450671320012</v>
      </c>
      <c r="AR522" s="5">
        <v>-1.1068588508158819</v>
      </c>
      <c r="AS522" s="5">
        <v>-0.75042698369710603</v>
      </c>
      <c r="BG522">
        <v>-0.27347416946122499</v>
      </c>
      <c r="BH522">
        <v>-1.6169</v>
      </c>
    </row>
    <row r="523" spans="1:60">
      <c r="A523" s="2">
        <v>53.545878454985512</v>
      </c>
      <c r="B523" s="2">
        <v>-39.305478219506341</v>
      </c>
      <c r="AC523" s="4">
        <v>-0.60134716910348018</v>
      </c>
      <c r="AD523" s="4">
        <v>-0.27562727650142094</v>
      </c>
      <c r="AR523" s="5">
        <v>-0.46162619689050355</v>
      </c>
      <c r="AS523" s="5">
        <v>-0.74988385199013174</v>
      </c>
      <c r="BG523">
        <v>-1.25969092448202</v>
      </c>
      <c r="BH523">
        <v>9.1679999999999993</v>
      </c>
    </row>
    <row r="524" spans="1:60">
      <c r="A524" s="2">
        <v>22.844205921255082</v>
      </c>
      <c r="B524" s="2">
        <v>-39.227869827739937</v>
      </c>
      <c r="AC524" s="4">
        <v>-0.60124323428027315</v>
      </c>
      <c r="AD524" s="4">
        <v>-0.31025551519067451</v>
      </c>
      <c r="AR524" s="5">
        <v>-1.0426894116772532</v>
      </c>
      <c r="AS524" s="5">
        <v>-0.7497581096452306</v>
      </c>
      <c r="BG524">
        <v>-0.13949219408897001</v>
      </c>
      <c r="BH524">
        <v>0.71609999999999996</v>
      </c>
    </row>
    <row r="525" spans="1:60">
      <c r="A525" s="2">
        <v>6.0990266488468592</v>
      </c>
      <c r="B525" s="2">
        <v>-39.197509563107531</v>
      </c>
      <c r="AC525" s="4">
        <v>-0.60092963650505282</v>
      </c>
      <c r="AD525" s="4">
        <v>-0.51476690430807148</v>
      </c>
      <c r="AR525" s="5">
        <v>-0.68698836259944907</v>
      </c>
      <c r="AS525" s="5">
        <v>-0.74974178595666829</v>
      </c>
      <c r="BG525">
        <v>-1.9349937339611101</v>
      </c>
      <c r="BH525">
        <v>-3.3481000000000001</v>
      </c>
    </row>
    <row r="526" spans="1:60">
      <c r="A526" s="2">
        <v>4.2607372462576905</v>
      </c>
      <c r="B526" s="2">
        <v>-39.069110830109878</v>
      </c>
      <c r="AC526" s="4">
        <v>-0.60086666778485553</v>
      </c>
      <c r="AD526" s="4">
        <v>-0.1760281897009652</v>
      </c>
      <c r="AR526" s="5">
        <v>-1.0677427879221093</v>
      </c>
      <c r="AS526" s="5">
        <v>-0.74923711465261789</v>
      </c>
      <c r="BG526">
        <v>-1.11209604773485</v>
      </c>
      <c r="BH526">
        <v>-3.6876000000000002</v>
      </c>
    </row>
    <row r="527" spans="1:60">
      <c r="A527" s="2">
        <v>47.710899193481282</v>
      </c>
      <c r="B527" s="2">
        <v>-39.000272221615774</v>
      </c>
      <c r="AC527" s="4">
        <v>-0.59969569140337164</v>
      </c>
      <c r="AD527" s="4">
        <v>0.30747393511898785</v>
      </c>
      <c r="AR527" s="5">
        <v>-0.19487529411196125</v>
      </c>
      <c r="AS527" s="5">
        <v>-0.74907152408713595</v>
      </c>
      <c r="BG527">
        <v>-0.16016237215028101</v>
      </c>
      <c r="BH527">
        <v>-1.7203999999999999</v>
      </c>
    </row>
    <row r="528" spans="1:60">
      <c r="A528" s="2">
        <v>84.923023022842983</v>
      </c>
      <c r="B528" s="2">
        <v>-38.937721865564868</v>
      </c>
      <c r="AC528" s="4">
        <v>-0.59944635618354913</v>
      </c>
      <c r="AD528" s="4">
        <v>-0.79627113540120953</v>
      </c>
      <c r="AR528" s="5">
        <v>-0.16637155632481748</v>
      </c>
      <c r="AS528" s="5">
        <v>-0.74878947984982214</v>
      </c>
      <c r="BG528">
        <v>-26.808973220203999</v>
      </c>
      <c r="BH528">
        <v>-26.984000000000002</v>
      </c>
    </row>
    <row r="529" spans="1:60">
      <c r="A529" s="2">
        <v>7.88880608511991</v>
      </c>
      <c r="B529" s="2">
        <v>-38.886122702938849</v>
      </c>
      <c r="AC529" s="4">
        <v>-0.59899496101461724</v>
      </c>
      <c r="AD529" s="4">
        <v>-0.10813887601704573</v>
      </c>
      <c r="AR529" s="5">
        <v>-0.90192813395493865</v>
      </c>
      <c r="AS529" s="5">
        <v>-0.74875697737223201</v>
      </c>
      <c r="BG529">
        <v>-0.24986250720346501</v>
      </c>
      <c r="BH529">
        <v>-2.2303999999999999</v>
      </c>
    </row>
    <row r="530" spans="1:60">
      <c r="A530" s="2">
        <v>14.721378620941067</v>
      </c>
      <c r="B530" s="2">
        <v>-38.776262094111402</v>
      </c>
      <c r="AC530" s="4">
        <v>-0.5983964447557707</v>
      </c>
      <c r="AD530" s="4">
        <v>-0.43821769503781338</v>
      </c>
      <c r="AR530" s="5">
        <v>0.18465272219937523</v>
      </c>
      <c r="AS530" s="5">
        <v>-0.74796717204163166</v>
      </c>
      <c r="BG530">
        <v>-37.125699754902499</v>
      </c>
      <c r="BH530">
        <v>17.903400000000001</v>
      </c>
    </row>
    <row r="531" spans="1:60">
      <c r="A531" s="2">
        <v>29.511418496854844</v>
      </c>
      <c r="B531" s="2">
        <v>-38.634462674966926</v>
      </c>
      <c r="AC531" s="4">
        <v>-0.59716837392289801</v>
      </c>
      <c r="AD531" s="4">
        <v>-0.13566719018325318</v>
      </c>
      <c r="AR531" s="5">
        <v>-0.52797557695642405</v>
      </c>
      <c r="AS531" s="5">
        <v>-0.74768947842442834</v>
      </c>
      <c r="BG531">
        <v>-3.2254727544283499</v>
      </c>
      <c r="BH531">
        <v>-16.801200000000001</v>
      </c>
    </row>
    <row r="532" spans="1:60">
      <c r="A532" s="2">
        <v>50.159878701081524</v>
      </c>
      <c r="B532" s="2">
        <v>-38.594439089951457</v>
      </c>
      <c r="AC532" s="4">
        <v>-0.59666399853443763</v>
      </c>
      <c r="AD532" s="4">
        <v>-0.16592428555578201</v>
      </c>
      <c r="AR532" s="5">
        <v>1.4163132244982997</v>
      </c>
      <c r="AS532" s="5">
        <v>-0.74756788384361894</v>
      </c>
      <c r="BG532">
        <v>-4.1918095798197603</v>
      </c>
      <c r="BH532">
        <v>-27.352399999999999</v>
      </c>
    </row>
    <row r="533" spans="1:60">
      <c r="A533" s="2">
        <v>7.5566713908890506</v>
      </c>
      <c r="B533" s="2">
        <v>-38.562632904806179</v>
      </c>
      <c r="AC533" s="4">
        <v>-0.59654208019913424</v>
      </c>
      <c r="AD533" s="4">
        <v>0.33131632448445641</v>
      </c>
      <c r="AR533" s="5">
        <v>0.33696791725107533</v>
      </c>
      <c r="AS533" s="5">
        <v>-0.74747886627442528</v>
      </c>
      <c r="BG533">
        <v>-0.453906799325968</v>
      </c>
      <c r="BH533">
        <v>0.9284</v>
      </c>
    </row>
    <row r="534" spans="1:60">
      <c r="A534" s="2">
        <v>64.012245526421523</v>
      </c>
      <c r="B534" s="2">
        <v>-38.561326000168634</v>
      </c>
      <c r="AC534" s="4">
        <v>-0.59592111157377925</v>
      </c>
      <c r="AD534" s="4">
        <v>0.265140777545671</v>
      </c>
      <c r="AR534" s="5">
        <v>-2.2836776860122532E-2</v>
      </c>
      <c r="AS534" s="5">
        <v>-0.7469474589056837</v>
      </c>
      <c r="BG534">
        <v>-4.2871559903057896</v>
      </c>
      <c r="BH534">
        <v>6.8963999999999999</v>
      </c>
    </row>
    <row r="535" spans="1:60">
      <c r="A535" s="2">
        <v>63.606461695095732</v>
      </c>
      <c r="B535" s="2">
        <v>-38.553774868674566</v>
      </c>
      <c r="AC535" s="4">
        <v>-0.59548103444045897</v>
      </c>
      <c r="AD535" s="4">
        <v>-0.3177436278825711</v>
      </c>
      <c r="AR535" s="5">
        <v>0.10870722783942854</v>
      </c>
      <c r="AS535" s="5">
        <v>-0.74688058594397755</v>
      </c>
      <c r="BG535">
        <v>-9.5183678509289799E-2</v>
      </c>
      <c r="BH535">
        <v>-1.3362000000000001</v>
      </c>
    </row>
    <row r="536" spans="1:60">
      <c r="A536" s="2">
        <v>15.850953755859024</v>
      </c>
      <c r="B536" s="2">
        <v>-38.5439654082343</v>
      </c>
      <c r="AC536" s="4">
        <v>-0.59516191890552739</v>
      </c>
      <c r="AD536" s="4">
        <v>7.6700705063323547E-3</v>
      </c>
      <c r="AR536" s="5">
        <v>8.0876934270824874E-3</v>
      </c>
      <c r="AS536" s="5">
        <v>-0.74668046737369365</v>
      </c>
      <c r="BG536">
        <v>-0.266251903793295</v>
      </c>
      <c r="BH536">
        <v>-1.7845</v>
      </c>
    </row>
    <row r="537" spans="1:60">
      <c r="A537" s="2">
        <v>17.417642200352759</v>
      </c>
      <c r="B537" s="2">
        <v>-38.48473905085276</v>
      </c>
      <c r="AC537" s="4">
        <v>-0.59490004381613903</v>
      </c>
      <c r="AD537" s="4">
        <v>-0.48303501617104361</v>
      </c>
      <c r="AR537" s="5">
        <v>-0.3405936849399126</v>
      </c>
      <c r="AS537" s="5">
        <v>-0.74636502648609648</v>
      </c>
      <c r="BG537">
        <v>-1.26284812321939</v>
      </c>
      <c r="BH537">
        <v>-5.1967999999999996</v>
      </c>
    </row>
    <row r="538" spans="1:60">
      <c r="A538" s="2">
        <v>3.0872659011024552</v>
      </c>
      <c r="B538" s="2">
        <v>-38.477473399459967</v>
      </c>
      <c r="AC538" s="4">
        <v>-0.59338075120787792</v>
      </c>
      <c r="AD538" s="4">
        <v>4.2606159609003436E-2</v>
      </c>
      <c r="AR538" s="5">
        <v>-1.1307584936692727</v>
      </c>
      <c r="AS538" s="5">
        <v>-0.74533855273615779</v>
      </c>
      <c r="BG538">
        <v>-7.9160850842387401E-2</v>
      </c>
      <c r="BH538">
        <v>1.6548</v>
      </c>
    </row>
    <row r="539" spans="1:60">
      <c r="A539" s="2">
        <v>4.8314905060647888</v>
      </c>
      <c r="B539" s="2">
        <v>-38.450584730489787</v>
      </c>
      <c r="AC539" s="4">
        <v>-0.59316807960914786</v>
      </c>
      <c r="AD539" s="4">
        <v>-0.1175105226081096</v>
      </c>
      <c r="AR539" s="5">
        <v>0.25133656840123764</v>
      </c>
      <c r="AS539" s="5">
        <v>-0.74512076252219905</v>
      </c>
      <c r="BG539">
        <v>-20.0440830420326</v>
      </c>
      <c r="BH539">
        <v>-41.926499999999997</v>
      </c>
    </row>
    <row r="540" spans="1:60">
      <c r="A540" s="2">
        <v>43.351478913205192</v>
      </c>
      <c r="B540" s="2">
        <v>-38.338524448165167</v>
      </c>
      <c r="AC540" s="4">
        <v>-0.59310141038116315</v>
      </c>
      <c r="AD540" s="4">
        <v>0.5319733025281409</v>
      </c>
      <c r="AR540" s="5">
        <v>-1.4224704353539552</v>
      </c>
      <c r="AS540" s="5">
        <v>-0.74468364360916495</v>
      </c>
      <c r="BG540">
        <v>-22.491723311692098</v>
      </c>
      <c r="BH540">
        <v>56.319000000000003</v>
      </c>
    </row>
    <row r="541" spans="1:60">
      <c r="A541" s="2">
        <v>42.638547761203625</v>
      </c>
      <c r="B541" s="2">
        <v>-38.254537148595389</v>
      </c>
      <c r="AC541" s="4">
        <v>-0.59280520441039564</v>
      </c>
      <c r="AD541" s="4">
        <v>-0.99361658441754197</v>
      </c>
      <c r="AR541" s="5">
        <v>-1.0220058552685944</v>
      </c>
      <c r="AS541" s="5">
        <v>-0.74443875281638394</v>
      </c>
      <c r="BG541">
        <v>-14.652601536477</v>
      </c>
      <c r="BH541">
        <v>4.3520000000000003</v>
      </c>
    </row>
    <row r="542" spans="1:60">
      <c r="A542" s="2">
        <v>11.137873955458815</v>
      </c>
      <c r="B542" s="2">
        <v>-38.21515623729632</v>
      </c>
      <c r="AC542" s="4">
        <v>-0.59180963613113347</v>
      </c>
      <c r="AD542" s="4">
        <v>-0.66526580564840765</v>
      </c>
      <c r="AR542" s="5">
        <v>-0.15029105072934945</v>
      </c>
      <c r="AS542" s="5">
        <v>-0.74442934075644951</v>
      </c>
      <c r="BG542">
        <v>-0.602030895095374</v>
      </c>
      <c r="BH542">
        <v>-7.5848000000000004</v>
      </c>
    </row>
    <row r="543" spans="1:60">
      <c r="A543" s="2">
        <v>23.780804735003251</v>
      </c>
      <c r="B543" s="2">
        <v>-38.18827270242371</v>
      </c>
      <c r="AC543" s="4">
        <v>-0.589945471276763</v>
      </c>
      <c r="AD543" s="4">
        <v>-7.1949375559304599E-2</v>
      </c>
      <c r="AR543" s="5">
        <v>0.48303226448311687</v>
      </c>
      <c r="AS543" s="5">
        <v>-0.74390099575132596</v>
      </c>
      <c r="BG543">
        <v>-0.121918415512377</v>
      </c>
      <c r="BH543">
        <v>-0.20669999999999999</v>
      </c>
    </row>
    <row r="544" spans="1:60">
      <c r="A544" s="2">
        <v>14.91468304690224</v>
      </c>
      <c r="B544" s="2">
        <v>-38.17210020274895</v>
      </c>
      <c r="AC544" s="4">
        <v>-0.58986794257283282</v>
      </c>
      <c r="AD544" s="4">
        <v>-0.50168852342566894</v>
      </c>
      <c r="AR544" s="5">
        <v>-1.8299030698511993</v>
      </c>
      <c r="AS544" s="5">
        <v>-0.74383785585781592</v>
      </c>
      <c r="BG544">
        <v>-2.3879740871403698</v>
      </c>
      <c r="BH544">
        <v>-11.7216</v>
      </c>
    </row>
    <row r="545" spans="1:60">
      <c r="A545" s="2">
        <v>23.349613318971844</v>
      </c>
      <c r="B545" s="2">
        <v>-38.158393209421845</v>
      </c>
      <c r="AC545" s="4">
        <v>-0.58956813461538082</v>
      </c>
      <c r="AD545" s="4">
        <v>-0.17345210046877635</v>
      </c>
      <c r="AR545" s="5">
        <v>-1.0131194627834623</v>
      </c>
      <c r="AS545" s="5">
        <v>-0.74376193852824868</v>
      </c>
      <c r="BG545">
        <v>-2.2396767766859501E-2</v>
      </c>
      <c r="BH545">
        <v>-7.9000000000000001E-2</v>
      </c>
    </row>
    <row r="546" spans="1:60">
      <c r="A546" s="2">
        <v>13.82609557034165</v>
      </c>
      <c r="B546" s="2">
        <v>-38.107440672529151</v>
      </c>
      <c r="AC546" s="4">
        <v>-0.58928117194457197</v>
      </c>
      <c r="AD546" s="4">
        <v>-0.20597302731552547</v>
      </c>
      <c r="AR546" s="5">
        <v>0.60566304406051774</v>
      </c>
      <c r="AS546" s="5">
        <v>-0.74340055919992476</v>
      </c>
      <c r="BG546">
        <v>-0.278224040117317</v>
      </c>
      <c r="BH546">
        <v>-4.4600000000000001E-2</v>
      </c>
    </row>
    <row r="547" spans="1:60">
      <c r="A547" s="2">
        <v>32.098461446334511</v>
      </c>
      <c r="B547" s="2">
        <v>-38.095315347944705</v>
      </c>
      <c r="AC547" s="4">
        <v>-0.58809497211878559</v>
      </c>
      <c r="AD547" s="4">
        <v>-0.4526762090674829</v>
      </c>
      <c r="AR547" s="5">
        <v>0.86558317688562836</v>
      </c>
      <c r="AS547" s="5">
        <v>-0.74327258928651108</v>
      </c>
      <c r="BG547">
        <v>-29.124771447048602</v>
      </c>
      <c r="BH547">
        <v>-25.636800000000001</v>
      </c>
    </row>
    <row r="548" spans="1:60">
      <c r="A548" s="2">
        <v>42.724143255939822</v>
      </c>
      <c r="B548" s="2">
        <v>-38.067483356298965</v>
      </c>
      <c r="AC548" s="4">
        <v>-0.58721034046630383</v>
      </c>
      <c r="AD548" s="4">
        <v>0.34790119068045755</v>
      </c>
      <c r="AR548" s="5">
        <v>0.20227137490149572</v>
      </c>
      <c r="AS548" s="5">
        <v>-0.74249343325836881</v>
      </c>
      <c r="BG548">
        <v>-3.9696206106923301E-2</v>
      </c>
      <c r="BH548">
        <v>-0.25990000000000002</v>
      </c>
    </row>
    <row r="549" spans="1:60">
      <c r="A549" s="2">
        <v>7.3989177803299526</v>
      </c>
      <c r="B549" s="2">
        <v>-38.018601324529101</v>
      </c>
      <c r="AC549" s="4">
        <v>-0.58689866257280932</v>
      </c>
      <c r="AD549" s="4">
        <v>1.6837943602941073E-2</v>
      </c>
      <c r="AR549" s="5">
        <v>-1.2541990580263427</v>
      </c>
      <c r="AS549" s="5">
        <v>-0.74214108404124302</v>
      </c>
      <c r="BG549">
        <v>-0.46378346455061098</v>
      </c>
      <c r="BH549">
        <v>-2.028</v>
      </c>
    </row>
    <row r="550" spans="1:60">
      <c r="A550" s="2">
        <v>-10.789375201219002</v>
      </c>
      <c r="B550" s="2">
        <v>-37.99765363554684</v>
      </c>
      <c r="AC550" s="4">
        <v>-0.58689730296965148</v>
      </c>
      <c r="AD550" s="4">
        <v>0.93075094348418752</v>
      </c>
      <c r="AR550" s="5">
        <v>-0.23681576899777323</v>
      </c>
      <c r="AS550" s="5">
        <v>-0.74054477041296618</v>
      </c>
      <c r="BG550">
        <v>-5.6764023409387701</v>
      </c>
      <c r="BH550">
        <v>27.1692</v>
      </c>
    </row>
    <row r="551" spans="1:60">
      <c r="A551" s="2">
        <v>7.4146866395744624</v>
      </c>
      <c r="B551" s="2">
        <v>-37.952586694886968</v>
      </c>
      <c r="AC551" s="4">
        <v>-0.58689593301422194</v>
      </c>
      <c r="AD551" s="4">
        <v>-0.30712242228873654</v>
      </c>
      <c r="AR551" s="5">
        <v>-0.21097374045395711</v>
      </c>
      <c r="AS551" s="5">
        <v>-0.74029882583139517</v>
      </c>
      <c r="BG551">
        <v>-0.16737129583000801</v>
      </c>
      <c r="BH551">
        <v>0.29070000000000001</v>
      </c>
    </row>
    <row r="552" spans="1:60">
      <c r="A552" s="2">
        <v>-35.240920755592214</v>
      </c>
      <c r="B552" s="2">
        <v>-37.933847437598274</v>
      </c>
      <c r="AC552" s="4">
        <v>-0.58536422896573026</v>
      </c>
      <c r="AD552" s="4">
        <v>0.93981248445561005</v>
      </c>
      <c r="AR552" s="5">
        <v>-1.1739309240982085</v>
      </c>
      <c r="AS552" s="5">
        <v>-0.74009864942387449</v>
      </c>
      <c r="BG552">
        <v>-27.658015704981299</v>
      </c>
      <c r="BH552">
        <v>9.8872</v>
      </c>
    </row>
    <row r="553" spans="1:60">
      <c r="A553" s="2">
        <v>18.903075541304958</v>
      </c>
      <c r="B553" s="2">
        <v>-37.906110863216455</v>
      </c>
      <c r="AC553" s="4">
        <v>-0.58508784785025914</v>
      </c>
      <c r="AD553" s="4">
        <v>6.5407715664582408E-2</v>
      </c>
      <c r="AR553" s="5">
        <v>1.6150273539582194</v>
      </c>
      <c r="AS553" s="5">
        <v>-0.73968200036058607</v>
      </c>
      <c r="BG553">
        <v>-0.150497964478881</v>
      </c>
      <c r="BH553">
        <v>1.29</v>
      </c>
    </row>
    <row r="554" spans="1:60">
      <c r="A554" s="2">
        <v>42.476137020669626</v>
      </c>
      <c r="B554" s="2">
        <v>-37.895683914929833</v>
      </c>
      <c r="AC554" s="4">
        <v>-0.58468555498292529</v>
      </c>
      <c r="AD554" s="4">
        <v>0.17065395991511037</v>
      </c>
      <c r="AR554" s="5">
        <v>-0.27814005063785907</v>
      </c>
      <c r="AS554" s="5">
        <v>-0.73940959000664563</v>
      </c>
      <c r="BG554">
        <v>-14.394181856031199</v>
      </c>
      <c r="BH554">
        <v>39.953899999999997</v>
      </c>
    </row>
    <row r="555" spans="1:60">
      <c r="A555" s="2">
        <v>30.453225699988757</v>
      </c>
      <c r="B555" s="2">
        <v>-37.871350829126257</v>
      </c>
      <c r="AC555" s="4">
        <v>-0.58423149269804819</v>
      </c>
      <c r="AD555" s="4">
        <v>-2.8752809134255725E-2</v>
      </c>
      <c r="AR555" s="5">
        <v>-1.1296764319834072</v>
      </c>
      <c r="AS555" s="5">
        <v>-0.73877671580188164</v>
      </c>
      <c r="BG555">
        <v>-5.0625482775387698E-2</v>
      </c>
      <c r="BH555">
        <v>0.10290000000000001</v>
      </c>
    </row>
    <row r="556" spans="1:60">
      <c r="A556" s="2">
        <v>62.431497945777039</v>
      </c>
      <c r="B556" s="2">
        <v>-37.815651612865167</v>
      </c>
      <c r="AC556" s="4">
        <v>-0.58420485506649578</v>
      </c>
      <c r="AD556" s="4">
        <v>-0.48610989631942164</v>
      </c>
      <c r="AR556" s="5">
        <v>-0.6818576655787012</v>
      </c>
      <c r="AS556" s="5">
        <v>-0.73863379090483028</v>
      </c>
      <c r="BG556">
        <v>-5.41781314333337E-2</v>
      </c>
      <c r="BH556">
        <v>1.0604</v>
      </c>
    </row>
    <row r="557" spans="1:60">
      <c r="A557" s="2">
        <v>3.6716029071478715</v>
      </c>
      <c r="B557" s="2">
        <v>-37.770670037327704</v>
      </c>
      <c r="AC557" s="4">
        <v>-0.58406896042500722</v>
      </c>
      <c r="AD557" s="4">
        <v>0.32329580126205737</v>
      </c>
      <c r="AR557" s="5">
        <v>-0.59390351869805957</v>
      </c>
      <c r="AS557" s="5">
        <v>-0.73846972714618042</v>
      </c>
      <c r="BG557">
        <v>-0.154961296245687</v>
      </c>
      <c r="BH557">
        <v>2.0409999999999999</v>
      </c>
    </row>
    <row r="558" spans="1:60">
      <c r="A558" s="2">
        <v>46.226658585523381</v>
      </c>
      <c r="B558" s="2">
        <v>-37.721284570014319</v>
      </c>
      <c r="AC558" s="4">
        <v>-0.58333264681818919</v>
      </c>
      <c r="AD558" s="4">
        <v>-0.2940741806040022</v>
      </c>
      <c r="AR558" s="5">
        <v>-0.68325834752914627</v>
      </c>
      <c r="AS558" s="5">
        <v>-0.73683629282940299</v>
      </c>
      <c r="BG558">
        <v>-7.1418081867937699</v>
      </c>
      <c r="BH558">
        <v>-65.794399999999996</v>
      </c>
    </row>
    <row r="559" spans="1:60">
      <c r="A559" s="2">
        <v>56.856797810834507</v>
      </c>
      <c r="B559" s="2">
        <v>-37.70615894094567</v>
      </c>
      <c r="AC559" s="4">
        <v>-0.58322674896472682</v>
      </c>
      <c r="AD559" s="4">
        <v>-0.24903405075627186</v>
      </c>
      <c r="AR559" s="5">
        <v>-1.4491746611797922</v>
      </c>
      <c r="AS559" s="5">
        <v>-0.73683420307098391</v>
      </c>
      <c r="BG559">
        <v>-2.58323580551358</v>
      </c>
      <c r="BH559">
        <v>8.6295999999999999</v>
      </c>
    </row>
    <row r="560" spans="1:60">
      <c r="A560" s="2">
        <v>95.822558821449888</v>
      </c>
      <c r="B560" s="2">
        <v>-37.660468291214599</v>
      </c>
      <c r="AC560" s="4">
        <v>-0.58218890522221234</v>
      </c>
      <c r="AD560" s="4">
        <v>0.50157853000517594</v>
      </c>
      <c r="AR560" s="5">
        <v>0.61449321941104351</v>
      </c>
      <c r="AS560" s="5">
        <v>-0.73643438355601798</v>
      </c>
      <c r="BG560">
        <v>-0.154137056119583</v>
      </c>
      <c r="BH560">
        <v>-0.376</v>
      </c>
    </row>
    <row r="561" spans="1:60">
      <c r="A561" s="2">
        <v>12.121250947540641</v>
      </c>
      <c r="B561" s="2">
        <v>-37.605692990653139</v>
      </c>
      <c r="AC561" s="4">
        <v>-0.58210799973757998</v>
      </c>
      <c r="AD561" s="4">
        <v>0.69048504671731614</v>
      </c>
      <c r="AR561" s="5">
        <v>-0.64611077643492476</v>
      </c>
      <c r="AS561" s="5">
        <v>-0.736354894630181</v>
      </c>
      <c r="BG561">
        <v>-0.15406521353887201</v>
      </c>
      <c r="BH561">
        <v>-3.42</v>
      </c>
    </row>
    <row r="562" spans="1:60">
      <c r="A562" s="2">
        <v>3.4662874242350981</v>
      </c>
      <c r="B562" s="2">
        <v>-37.5858367618101</v>
      </c>
      <c r="AC562" s="4">
        <v>-0.58166065345210705</v>
      </c>
      <c r="AD562" s="4">
        <v>0.11172582026879606</v>
      </c>
      <c r="AR562" s="5">
        <v>-1.1062097886643512</v>
      </c>
      <c r="AS562" s="5">
        <v>-0.73580908531646572</v>
      </c>
      <c r="BG562">
        <v>-9.5642975772858504E-3</v>
      </c>
      <c r="BH562">
        <v>-0.63300000000000001</v>
      </c>
    </row>
    <row r="563" spans="1:60">
      <c r="A563" s="2">
        <v>15.113462336703606</v>
      </c>
      <c r="B563" s="2">
        <v>-37.565827169198613</v>
      </c>
      <c r="AC563" s="4">
        <v>-0.5814804059602986</v>
      </c>
      <c r="AD563" s="4">
        <v>-4.2214099465365459E-3</v>
      </c>
      <c r="AR563" s="5">
        <v>0.14103372089325994</v>
      </c>
      <c r="AS563" s="5">
        <v>-0.73544789174015424</v>
      </c>
      <c r="BG563">
        <v>-0.16168822726738599</v>
      </c>
      <c r="BH563">
        <v>-1.5549999999999999</v>
      </c>
    </row>
    <row r="564" spans="1:60">
      <c r="A564" s="2">
        <v>-5.3215253410738228</v>
      </c>
      <c r="B564" s="2">
        <v>-37.532098883895486</v>
      </c>
      <c r="AC564" s="4">
        <v>-0.58135880377129801</v>
      </c>
      <c r="AD564" s="4">
        <v>0.55196345122043333</v>
      </c>
      <c r="AR564" s="5">
        <v>-0.57520280090155329</v>
      </c>
      <c r="AS564" s="5">
        <v>-0.73443123945920807</v>
      </c>
      <c r="BG564">
        <v>-0.45747243444075097</v>
      </c>
      <c r="BH564">
        <v>4.2671999999999999</v>
      </c>
    </row>
    <row r="565" spans="1:60">
      <c r="A565" s="2">
        <v>36.577400290774527</v>
      </c>
      <c r="B565" s="2">
        <v>-37.41375608329497</v>
      </c>
      <c r="AC565" s="4">
        <v>-0.58044894700661553</v>
      </c>
      <c r="AD565" s="4">
        <v>-0.41434914537727952</v>
      </c>
      <c r="AR565" s="5">
        <v>-1.3396050799234924</v>
      </c>
      <c r="AS565" s="5">
        <v>-0.73403712873591642</v>
      </c>
      <c r="BG565">
        <v>-5.6393929488755097</v>
      </c>
      <c r="BH565">
        <v>7.9775999999999998</v>
      </c>
    </row>
    <row r="566" spans="1:60">
      <c r="A566" s="2">
        <v>-6.5732486339762772</v>
      </c>
      <c r="B566" s="2">
        <v>-37.341610381970924</v>
      </c>
      <c r="AC566" s="4">
        <v>-0.58039720826243457</v>
      </c>
      <c r="AD566" s="4">
        <v>-0.43684633317548871</v>
      </c>
      <c r="AR566" s="5">
        <v>0.77698920664348026</v>
      </c>
      <c r="AS566" s="5">
        <v>-0.73399216679932788</v>
      </c>
      <c r="BG566">
        <v>-16.057329771575201</v>
      </c>
      <c r="BH566">
        <v>-161.34030000000001</v>
      </c>
    </row>
    <row r="567" spans="1:60">
      <c r="A567" s="2">
        <v>49.620762118245452</v>
      </c>
      <c r="B567" s="2">
        <v>-37.297123091012175</v>
      </c>
      <c r="AC567" s="4">
        <v>-0.57876187093237841</v>
      </c>
      <c r="AD567" s="4">
        <v>0.8304352775143834</v>
      </c>
      <c r="AR567" s="5">
        <v>1.2422893060853877</v>
      </c>
      <c r="AS567" s="5">
        <v>-0.73391902254815877</v>
      </c>
      <c r="BG567">
        <v>-2.1004913616330998</v>
      </c>
      <c r="BH567">
        <v>-7.4240000000000004</v>
      </c>
    </row>
    <row r="568" spans="1:60">
      <c r="A568" s="2">
        <v>-10.295032981930532</v>
      </c>
      <c r="B568" s="2">
        <v>-37.241364381488808</v>
      </c>
      <c r="AC568" s="4">
        <v>-0.57835277474792635</v>
      </c>
      <c r="AD568" s="4">
        <v>-0.40921298406114714</v>
      </c>
      <c r="AR568" s="5">
        <v>-1.6720907619491423</v>
      </c>
      <c r="AS568" s="5">
        <v>-0.73380219565067151</v>
      </c>
      <c r="BG568">
        <v>-1.2139921765308299</v>
      </c>
      <c r="BH568">
        <v>1.8067</v>
      </c>
    </row>
    <row r="569" spans="1:60">
      <c r="A569" s="2">
        <v>10.076332445342334</v>
      </c>
      <c r="B569" s="2">
        <v>-37.220313824329835</v>
      </c>
      <c r="AC569" s="4">
        <v>-0.57833492695258248</v>
      </c>
      <c r="AD569" s="4">
        <v>-2.9250798766512265E-2</v>
      </c>
      <c r="AR569" s="5">
        <v>-0.41161437801419132</v>
      </c>
      <c r="AS569" s="5">
        <v>-0.7333934358993387</v>
      </c>
      <c r="BG569">
        <v>-0.441437706437037</v>
      </c>
      <c r="BH569">
        <v>0.64</v>
      </c>
    </row>
    <row r="570" spans="1:60">
      <c r="A570" s="2">
        <v>19.302072356688022</v>
      </c>
      <c r="B570" s="2">
        <v>-37.191772916350523</v>
      </c>
      <c r="AC570" s="4">
        <v>-0.57777666082587675</v>
      </c>
      <c r="AD570" s="4">
        <v>0.61903142391606136</v>
      </c>
      <c r="AR570" s="5">
        <v>-0.55393713980832437</v>
      </c>
      <c r="AS570" s="5">
        <v>-0.73245206737619406</v>
      </c>
      <c r="BG570">
        <v>-1.7043676443537701</v>
      </c>
      <c r="BH570">
        <v>0</v>
      </c>
    </row>
    <row r="571" spans="1:60">
      <c r="A571" s="2">
        <v>43.831832007310702</v>
      </c>
      <c r="B571" s="2">
        <v>-37.180534407538225</v>
      </c>
      <c r="AC571" s="4">
        <v>-0.5775540041798759</v>
      </c>
      <c r="AD571" s="4">
        <v>-0.34258035590712316</v>
      </c>
      <c r="AR571" s="5">
        <v>-0.6893940916978778</v>
      </c>
      <c r="AS571" s="5">
        <v>-0.7324220738426056</v>
      </c>
      <c r="BG571">
        <v>-0.389134089959912</v>
      </c>
      <c r="BH571">
        <v>-1.2585</v>
      </c>
    </row>
    <row r="572" spans="1:60">
      <c r="A572" s="2">
        <v>6.4754210304652133</v>
      </c>
      <c r="B572" s="2">
        <v>-37.159877074067367</v>
      </c>
      <c r="AC572" s="4">
        <v>-0.57745060196251463</v>
      </c>
      <c r="AD572" s="4">
        <v>-0.24891103938256701</v>
      </c>
      <c r="AR572" s="5">
        <v>0.1069932578866003</v>
      </c>
      <c r="AS572" s="5">
        <v>-0.73197464024512471</v>
      </c>
      <c r="BG572">
        <v>-9.2788957118869693</v>
      </c>
      <c r="BH572">
        <v>14.013</v>
      </c>
    </row>
    <row r="573" spans="1:60">
      <c r="A573" s="2">
        <v>6.9350391163836775</v>
      </c>
      <c r="B573" s="2">
        <v>-37.121589196132447</v>
      </c>
      <c r="AC573" s="4">
        <v>-0.57661165744189657</v>
      </c>
      <c r="AD573" s="4">
        <v>-0.21256351796331255</v>
      </c>
      <c r="AR573" s="5">
        <v>-1.6603585604260207</v>
      </c>
      <c r="AS573" s="5">
        <v>-0.73140605883258303</v>
      </c>
      <c r="BG573">
        <v>-1.2267016010357501</v>
      </c>
      <c r="BH573">
        <v>-19.164200000000001</v>
      </c>
    </row>
    <row r="574" spans="1:60">
      <c r="A574" s="2">
        <v>-1.9800933187581649</v>
      </c>
      <c r="B574" s="2">
        <v>-37.100255932589505</v>
      </c>
      <c r="AC574" s="4">
        <v>-0.57658445151687421</v>
      </c>
      <c r="AD574" s="4">
        <v>-0.16564985787461303</v>
      </c>
      <c r="AR574" s="5">
        <v>-0.94496901647598841</v>
      </c>
      <c r="AS574" s="5">
        <v>-0.73137629509809388</v>
      </c>
      <c r="BG574">
        <v>-18.609273828303898</v>
      </c>
      <c r="BH574">
        <v>44.955300000000001</v>
      </c>
    </row>
    <row r="575" spans="1:60">
      <c r="A575" s="2">
        <v>25.651518956973263</v>
      </c>
      <c r="B575" s="2">
        <v>-37.064606242206125</v>
      </c>
      <c r="AC575" s="4">
        <v>-0.57655778897017873</v>
      </c>
      <c r="AD575" s="4">
        <v>4.8767924714045056E-2</v>
      </c>
      <c r="AR575" s="5">
        <v>-1.2727943823384114</v>
      </c>
      <c r="AS575" s="5">
        <v>-0.7311066231577692</v>
      </c>
      <c r="BG575">
        <v>-0.80406325499861597</v>
      </c>
      <c r="BH575">
        <v>-2.1762000000000001</v>
      </c>
    </row>
    <row r="576" spans="1:60">
      <c r="A576" s="2">
        <v>10.297381611767328</v>
      </c>
      <c r="B576" s="2">
        <v>-37.021176695458038</v>
      </c>
      <c r="AC576" s="4">
        <v>-0.57434337155178872</v>
      </c>
      <c r="AD576" s="4">
        <v>-8.3809524001208863E-2</v>
      </c>
      <c r="AR576" s="5">
        <v>-0.32757892917836007</v>
      </c>
      <c r="AS576" s="5">
        <v>-0.73100434940001546</v>
      </c>
      <c r="BG576">
        <v>-4.62793467578137E-2</v>
      </c>
      <c r="BH576">
        <v>1.3740000000000001</v>
      </c>
    </row>
    <row r="577" spans="1:60">
      <c r="A577" s="2">
        <v>48.88663695664907</v>
      </c>
      <c r="B577" s="2">
        <v>-36.857113776462199</v>
      </c>
      <c r="AC577" s="4">
        <v>-0.57261139951090778</v>
      </c>
      <c r="AD577" s="4">
        <v>-0.51391999636738972</v>
      </c>
      <c r="AR577" s="5">
        <v>-0.99941710103251236</v>
      </c>
      <c r="AS577" s="5">
        <v>-0.73090630752559149</v>
      </c>
      <c r="BG577">
        <v>-1.3915252039186199</v>
      </c>
      <c r="BH577">
        <v>4.1912000000000003</v>
      </c>
    </row>
    <row r="578" spans="1:60">
      <c r="A578" s="2">
        <v>41.979889947196767</v>
      </c>
      <c r="B578" s="2">
        <v>-36.71264203273067</v>
      </c>
      <c r="AC578" s="4">
        <v>-0.57213455028359816</v>
      </c>
      <c r="AD578" s="4">
        <v>0.2797751414153109</v>
      </c>
      <c r="AR578" s="5">
        <v>-1.887470244169362</v>
      </c>
      <c r="AS578" s="5">
        <v>-0.73075998085680549</v>
      </c>
      <c r="BG578">
        <v>-2.4168650932395098E-2</v>
      </c>
      <c r="BH578">
        <v>-0.38</v>
      </c>
    </row>
    <row r="579" spans="1:60">
      <c r="A579" s="2">
        <v>43.66013095058134</v>
      </c>
      <c r="B579" s="2">
        <v>-36.684277314177521</v>
      </c>
      <c r="AC579" s="4">
        <v>-0.57169517772524714</v>
      </c>
      <c r="AD579" s="4">
        <v>-3.8570943308221375E-2</v>
      </c>
      <c r="AR579" s="5">
        <v>-0.51206297477067408</v>
      </c>
      <c r="AS579" s="5">
        <v>-0.73058744583699264</v>
      </c>
      <c r="BG579">
        <v>1.07519060214498</v>
      </c>
      <c r="BH579">
        <v>2.1366000000000001</v>
      </c>
    </row>
    <row r="580" spans="1:60">
      <c r="A580" s="2">
        <v>13.077368200586648</v>
      </c>
      <c r="B580" s="2">
        <v>-36.633189852365319</v>
      </c>
      <c r="AC580" s="4">
        <v>-0.57156032322003059</v>
      </c>
      <c r="AD580" s="4">
        <v>6.6426661456348263E-2</v>
      </c>
      <c r="AR580" s="5">
        <v>1.4874539178428758</v>
      </c>
      <c r="AS580" s="5">
        <v>-0.73049039595544507</v>
      </c>
      <c r="BG580">
        <v>-0.32209674592509602</v>
      </c>
      <c r="BH580">
        <v>-3.0072000000000001</v>
      </c>
    </row>
    <row r="581" spans="1:60">
      <c r="A581" s="2">
        <v>18.314574672250018</v>
      </c>
      <c r="B581" s="2">
        <v>-36.52271128887115</v>
      </c>
      <c r="AC581" s="4">
        <v>-0.57150440448993967</v>
      </c>
      <c r="AD581" s="4">
        <v>0.29055218278635181</v>
      </c>
      <c r="AR581" s="5">
        <v>-5.491883052459734E-4</v>
      </c>
      <c r="AS581" s="5">
        <v>-0.73045562784211238</v>
      </c>
      <c r="BG581">
        <v>-1.0657625476671E-2</v>
      </c>
      <c r="BH581">
        <v>0.13439999999999999</v>
      </c>
    </row>
    <row r="582" spans="1:60">
      <c r="A582" s="2">
        <v>6.3681176935294275</v>
      </c>
      <c r="B582" s="2">
        <v>-36.513981993285711</v>
      </c>
      <c r="AC582" s="4">
        <v>-0.57071609671049739</v>
      </c>
      <c r="AD582" s="4">
        <v>-0.59761107516288658</v>
      </c>
      <c r="AR582" s="5">
        <v>-0.41716995281506286</v>
      </c>
      <c r="AS582" s="5">
        <v>-0.73023844084231992</v>
      </c>
      <c r="BG582">
        <v>-4.0458419532456302</v>
      </c>
      <c r="BH582">
        <v>-16.280999999999999</v>
      </c>
    </row>
    <row r="583" spans="1:60">
      <c r="A583" s="2">
        <v>211.26134647753611</v>
      </c>
      <c r="B583" s="2">
        <v>-36.493012342556767</v>
      </c>
      <c r="AC583" s="4">
        <v>-0.56932483166714365</v>
      </c>
      <c r="AD583" s="4">
        <v>0.40207615973052258</v>
      </c>
      <c r="AR583" s="5">
        <v>-5.3669322192198443E-2</v>
      </c>
      <c r="AS583" s="5">
        <v>-0.72980268513354141</v>
      </c>
      <c r="BG583">
        <v>-2.79831866931859</v>
      </c>
      <c r="BH583">
        <v>0.49559999999999998</v>
      </c>
    </row>
    <row r="584" spans="1:60">
      <c r="A584" s="2">
        <v>53.731964163612815</v>
      </c>
      <c r="B584" s="2">
        <v>-36.398327189478891</v>
      </c>
      <c r="AC584" s="4">
        <v>-0.56864645088013166</v>
      </c>
      <c r="AD584" s="4">
        <v>-0.80923496788964144</v>
      </c>
      <c r="AR584" s="5">
        <v>0.3483240041067347</v>
      </c>
      <c r="AS584" s="5">
        <v>-0.72976876703186022</v>
      </c>
      <c r="BG584">
        <v>-1.5237154218323099</v>
      </c>
      <c r="BH584">
        <v>-1.7934000000000001</v>
      </c>
    </row>
    <row r="585" spans="1:60">
      <c r="A585" s="2">
        <v>54.474856495087586</v>
      </c>
      <c r="B585" s="2">
        <v>-36.293882350751872</v>
      </c>
      <c r="AC585" s="4">
        <v>-0.56810244747417604</v>
      </c>
      <c r="AD585" s="4">
        <v>6.6821864304958761E-2</v>
      </c>
      <c r="AR585" s="5">
        <v>0.22159721899558682</v>
      </c>
      <c r="AS585" s="5">
        <v>-0.72911896246743602</v>
      </c>
      <c r="BG585">
        <v>-0.23028252837566701</v>
      </c>
      <c r="BH585">
        <v>0.51900000000000002</v>
      </c>
    </row>
    <row r="586" spans="1:60">
      <c r="A586" s="2">
        <v>100.47064972309525</v>
      </c>
      <c r="B586" s="2">
        <v>-36.282877873362224</v>
      </c>
      <c r="AC586" s="4">
        <v>-0.56765954534928953</v>
      </c>
      <c r="AD586" s="4">
        <v>-0.28000843328563313</v>
      </c>
      <c r="AR586" s="5">
        <v>-1.1797283538019896</v>
      </c>
      <c r="AS586" s="5">
        <v>-0.72878113229629771</v>
      </c>
      <c r="BG586">
        <v>-0.298510215722607</v>
      </c>
      <c r="BH586">
        <v>-2.3936000000000002</v>
      </c>
    </row>
    <row r="587" spans="1:60">
      <c r="A587" s="2">
        <v>8.9120516048309959</v>
      </c>
      <c r="B587" s="2">
        <v>-36.191654976930998</v>
      </c>
      <c r="AC587" s="4">
        <v>-0.56763201165495858</v>
      </c>
      <c r="AD587" s="4">
        <v>0.22315509397903385</v>
      </c>
      <c r="AR587" s="5">
        <v>-0.10902171197665012</v>
      </c>
      <c r="AS587" s="5">
        <v>-0.72857713458341877</v>
      </c>
      <c r="BG587">
        <v>-2.9369825087218398E-4</v>
      </c>
      <c r="BH587">
        <v>0.14299999999999999</v>
      </c>
    </row>
    <row r="588" spans="1:60">
      <c r="A588" s="2">
        <v>31.34653761085525</v>
      </c>
      <c r="B588" s="2">
        <v>-36.157091036937061</v>
      </c>
      <c r="AC588" s="4">
        <v>-0.56738316194955762</v>
      </c>
      <c r="AD588" s="4">
        <v>-0.14232938690014366</v>
      </c>
      <c r="AR588" s="5">
        <v>-0.6283189037396083</v>
      </c>
      <c r="AS588" s="5">
        <v>-0.72796722601077124</v>
      </c>
      <c r="BG588">
        <v>-2.0031482030441898</v>
      </c>
      <c r="BH588">
        <v>-11.3146</v>
      </c>
    </row>
    <row r="589" spans="1:60">
      <c r="A589" s="2">
        <v>35.0254754567639</v>
      </c>
      <c r="B589" s="2">
        <v>-36.103801907996171</v>
      </c>
      <c r="AC589" s="4">
        <v>-0.56654337326174253</v>
      </c>
      <c r="AD589" s="4">
        <v>0.71465475595001149</v>
      </c>
      <c r="AR589" s="5">
        <v>0.12979888547544494</v>
      </c>
      <c r="AS589" s="5">
        <v>-0.72791050823199288</v>
      </c>
      <c r="BG589">
        <v>-0.36302252370786903</v>
      </c>
      <c r="BH589">
        <v>1.5723</v>
      </c>
    </row>
    <row r="590" spans="1:60">
      <c r="A590" s="2">
        <v>55.280424383619646</v>
      </c>
      <c r="B590" s="2">
        <v>-35.929619803011803</v>
      </c>
      <c r="AC590" s="4">
        <v>-0.56631258486758085</v>
      </c>
      <c r="AD590" s="4">
        <v>0.55573546267599805</v>
      </c>
      <c r="AR590" s="5">
        <v>-1.7330278040041442</v>
      </c>
      <c r="AS590" s="5">
        <v>-0.72730050223231113</v>
      </c>
      <c r="BG590">
        <v>-0.180077998589002</v>
      </c>
      <c r="BH590">
        <v>0.69920000000000004</v>
      </c>
    </row>
    <row r="591" spans="1:60">
      <c r="A591" s="2">
        <v>69.28713470124228</v>
      </c>
      <c r="B591" s="2">
        <v>-35.922611642339461</v>
      </c>
      <c r="AC591" s="4">
        <v>-0.5660616871537123</v>
      </c>
      <c r="AD591" s="4">
        <v>0.26366954590378933</v>
      </c>
      <c r="AR591" s="5">
        <v>-1.5880363025791842</v>
      </c>
      <c r="AS591" s="5">
        <v>-0.7271141117270522</v>
      </c>
      <c r="BG591">
        <v>-0.19554360538290999</v>
      </c>
      <c r="BH591">
        <v>1.677</v>
      </c>
    </row>
    <row r="592" spans="1:60">
      <c r="A592" s="2">
        <v>19.569294721352591</v>
      </c>
      <c r="B592" s="2">
        <v>-35.843859757877581</v>
      </c>
      <c r="AC592" s="4">
        <v>-0.56574473253599611</v>
      </c>
      <c r="AD592" s="4">
        <v>-0.21513009275325787</v>
      </c>
      <c r="AR592" s="5">
        <v>1.5247115572952066</v>
      </c>
      <c r="AS592" s="5">
        <v>-0.72609501440087776</v>
      </c>
      <c r="BG592">
        <v>-0.293747458293244</v>
      </c>
      <c r="BH592">
        <v>0.93</v>
      </c>
    </row>
    <row r="593" spans="1:60">
      <c r="A593" s="2">
        <v>36.97828099912104</v>
      </c>
      <c r="B593" s="2">
        <v>-35.838698383604324</v>
      </c>
      <c r="AC593" s="4">
        <v>-0.56567450375329142</v>
      </c>
      <c r="AD593" s="4">
        <v>-0.11701853027870951</v>
      </c>
      <c r="AR593" s="5">
        <v>-0.31001493295018756</v>
      </c>
      <c r="AS593" s="5">
        <v>-0.72608860978468881</v>
      </c>
      <c r="BG593">
        <v>-33.0933250769829</v>
      </c>
      <c r="BH593">
        <v>75.882000000000005</v>
      </c>
    </row>
    <row r="594" spans="1:60">
      <c r="A594" s="2">
        <v>5.1608565833973046</v>
      </c>
      <c r="B594" s="2">
        <v>-35.681979219797306</v>
      </c>
      <c r="AC594" s="4">
        <v>-0.56381391626595201</v>
      </c>
      <c r="AD594" s="4">
        <v>-0.20821331718173644</v>
      </c>
      <c r="AR594" s="5">
        <v>1.018176105524474</v>
      </c>
      <c r="AS594" s="5">
        <v>-0.72463290334912567</v>
      </c>
      <c r="BG594">
        <v>-21.739639209246899</v>
      </c>
      <c r="BH594">
        <v>48.915599999999998</v>
      </c>
    </row>
    <row r="595" spans="1:60">
      <c r="A595" s="2">
        <v>22.230729755882408</v>
      </c>
      <c r="B595" s="2">
        <v>-35.674538135907028</v>
      </c>
      <c r="AC595" s="4">
        <v>-0.5637846424429257</v>
      </c>
      <c r="AD595" s="4">
        <v>0.34489681297893487</v>
      </c>
      <c r="AR595" s="5">
        <v>1.713485844560596</v>
      </c>
      <c r="AS595" s="5">
        <v>-0.72412220263492988</v>
      </c>
      <c r="BG595">
        <v>-0.50403707386297003</v>
      </c>
      <c r="BH595">
        <v>3.6040000000000001</v>
      </c>
    </row>
    <row r="596" spans="1:60">
      <c r="A596" s="2">
        <v>69.072418048992745</v>
      </c>
      <c r="B596" s="2">
        <v>-35.666456295648686</v>
      </c>
      <c r="AC596" s="4">
        <v>-0.5637686173492209</v>
      </c>
      <c r="AD596" s="4">
        <v>-0.48729064378098852</v>
      </c>
      <c r="AR596" s="5">
        <v>-0.38339713590348323</v>
      </c>
      <c r="AS596" s="5">
        <v>-0.72404303041542861</v>
      </c>
      <c r="BG596">
        <v>-2.2941844218002501E-2</v>
      </c>
      <c r="BH596">
        <v>1.0199</v>
      </c>
    </row>
    <row r="597" spans="1:60">
      <c r="A597" s="2">
        <v>24.62048470569394</v>
      </c>
      <c r="B597" s="2">
        <v>-35.455964711248413</v>
      </c>
      <c r="AC597" s="4">
        <v>-0.56269628142343597</v>
      </c>
      <c r="AD597" s="4">
        <v>3.1203251403310848E-2</v>
      </c>
      <c r="AR597" s="5">
        <v>-0.8958084415168972</v>
      </c>
      <c r="AS597" s="5">
        <v>-0.72309424602934991</v>
      </c>
      <c r="BG597">
        <v>-4.7018315785318596E-3</v>
      </c>
      <c r="BH597">
        <v>0.18640000000000001</v>
      </c>
    </row>
    <row r="598" spans="1:60">
      <c r="A598" s="2">
        <v>62.5347836034843</v>
      </c>
      <c r="B598" s="2">
        <v>-35.412662937023015</v>
      </c>
      <c r="AC598" s="4">
        <v>-0.56245705962537462</v>
      </c>
      <c r="AD598" s="4">
        <v>0.25866758960702968</v>
      </c>
      <c r="AR598" s="5">
        <v>-1.6554646259580159</v>
      </c>
      <c r="AS598" s="5">
        <v>-0.72237730853768434</v>
      </c>
      <c r="BG598">
        <v>-6.8441897032637202</v>
      </c>
      <c r="BH598">
        <v>2.4632000000000001</v>
      </c>
    </row>
    <row r="599" spans="1:60">
      <c r="A599" s="2">
        <v>16.979006304150424</v>
      </c>
      <c r="B599" s="2">
        <v>-35.406622842725426</v>
      </c>
      <c r="AC599" s="4">
        <v>-0.56204830869290789</v>
      </c>
      <c r="AD599" s="4">
        <v>0.27325940850636871</v>
      </c>
      <c r="AR599" s="5">
        <v>-6.0628878044390433E-2</v>
      </c>
      <c r="AS599" s="5">
        <v>-0.72228957020801532</v>
      </c>
      <c r="BG599">
        <v>-0.156478190947585</v>
      </c>
      <c r="BH599">
        <v>-2.6863999999999999</v>
      </c>
    </row>
    <row r="600" spans="1:60">
      <c r="A600" s="2">
        <v>26.723083897243214</v>
      </c>
      <c r="B600" s="2">
        <v>-35.265012789851426</v>
      </c>
      <c r="AC600" s="4">
        <v>-0.56202677358840558</v>
      </c>
      <c r="AD600" s="4">
        <v>-0.25025980552039251</v>
      </c>
      <c r="AR600" s="5">
        <v>-0.71781383790555653</v>
      </c>
      <c r="AS600" s="5">
        <v>-0.72227127709903427</v>
      </c>
      <c r="BG600">
        <v>4.6138571988767604E-3</v>
      </c>
      <c r="BH600">
        <v>-5.1499999999999997E-2</v>
      </c>
    </row>
    <row r="601" spans="1:60">
      <c r="A601" s="2">
        <v>22.60093211808973</v>
      </c>
      <c r="B601" s="2">
        <v>-35.186018876475728</v>
      </c>
      <c r="AC601" s="4">
        <v>-0.56168775976272312</v>
      </c>
      <c r="AD601" s="4">
        <v>0.31869617703670067</v>
      </c>
      <c r="AR601" s="5">
        <v>-0.68725808430899349</v>
      </c>
      <c r="AS601" s="5">
        <v>-0.7220422114362931</v>
      </c>
      <c r="BG601">
        <v>-8.3957925812032794</v>
      </c>
      <c r="BH601">
        <v>6.093</v>
      </c>
    </row>
    <row r="602" spans="1:60">
      <c r="A602" s="2">
        <v>27.849714368357127</v>
      </c>
      <c r="B602" s="2">
        <v>-35.158379852174846</v>
      </c>
      <c r="AC602" s="4">
        <v>-0.56120908070007769</v>
      </c>
      <c r="AD602" s="4">
        <v>-0.13789733909088481</v>
      </c>
      <c r="AR602" s="5">
        <v>-0.43746661778343188</v>
      </c>
      <c r="AS602" s="5">
        <v>-0.72190477305819434</v>
      </c>
      <c r="BG602">
        <v>2.1507761419209698E-2</v>
      </c>
      <c r="BH602">
        <v>-0.56259999999999999</v>
      </c>
    </row>
    <row r="603" spans="1:60">
      <c r="A603" s="2">
        <v>11.127976115481896</v>
      </c>
      <c r="B603" s="2">
        <v>-35.147298967256894</v>
      </c>
      <c r="AC603" s="4">
        <v>-0.56015560396098441</v>
      </c>
      <c r="AD603" s="4">
        <v>0.37301795880994387</v>
      </c>
      <c r="AR603" s="5">
        <v>-0.33711533316483777</v>
      </c>
      <c r="AS603" s="5">
        <v>-0.72139584838208615</v>
      </c>
      <c r="BG603">
        <v>-33.112243153250702</v>
      </c>
      <c r="BH603">
        <v>40.378799999999998</v>
      </c>
    </row>
    <row r="604" spans="1:60">
      <c r="A604" s="2">
        <v>-4.7847561236533878</v>
      </c>
      <c r="B604" s="2">
        <v>-35.106215743671612</v>
      </c>
      <c r="AC604" s="4">
        <v>-0.55968589243738198</v>
      </c>
      <c r="AD604" s="4">
        <v>6.2685443026195525E-2</v>
      </c>
      <c r="AR604" s="5">
        <v>0.57542528331746368</v>
      </c>
      <c r="AS604" s="5">
        <v>-0.72087851176907602</v>
      </c>
      <c r="BG604">
        <v>-0.12445937343868201</v>
      </c>
      <c r="BH604">
        <v>0.87749999999999995</v>
      </c>
    </row>
    <row r="605" spans="1:60">
      <c r="A605" s="2">
        <v>10.052964972931875</v>
      </c>
      <c r="B605" s="2">
        <v>-35.106200379731874</v>
      </c>
      <c r="AC605" s="4">
        <v>-0.55941962093050757</v>
      </c>
      <c r="AD605" s="4">
        <v>-9.9097005902045954E-2</v>
      </c>
      <c r="AR605" s="5">
        <v>-1.772727975839032</v>
      </c>
      <c r="AS605" s="5">
        <v>-0.72070598560277521</v>
      </c>
      <c r="BG605">
        <v>-7.61315306437176</v>
      </c>
      <c r="BH605">
        <v>10.3032</v>
      </c>
    </row>
    <row r="606" spans="1:60">
      <c r="A606" s="2">
        <v>-37.988982611429719</v>
      </c>
      <c r="B606" s="2">
        <v>-35.087284138014184</v>
      </c>
      <c r="AC606" s="4">
        <v>-0.5592593333459126</v>
      </c>
      <c r="AD606" s="4">
        <v>-0.12947030468557766</v>
      </c>
      <c r="AR606" s="5">
        <v>-0.90077849371887353</v>
      </c>
      <c r="AS606" s="5">
        <v>-0.72064145438788607</v>
      </c>
      <c r="BG606">
        <v>-0.152151513647104</v>
      </c>
      <c r="BH606">
        <v>-0.19289999999999999</v>
      </c>
    </row>
    <row r="607" spans="1:60">
      <c r="A607" s="2">
        <v>27.588869296171595</v>
      </c>
      <c r="B607" s="2">
        <v>-34.911283755747647</v>
      </c>
      <c r="AC607" s="4">
        <v>-0.55837751539787595</v>
      </c>
      <c r="AD607" s="4">
        <v>0.32407871108182196</v>
      </c>
      <c r="AR607" s="5">
        <v>-0.17398956761720541</v>
      </c>
      <c r="AS607" s="5">
        <v>-0.72031686841291698</v>
      </c>
      <c r="BG607">
        <v>-24.588482510853002</v>
      </c>
      <c r="BH607">
        <v>-49.8</v>
      </c>
    </row>
    <row r="608" spans="1:60">
      <c r="A608" s="2">
        <v>17.625846759900924</v>
      </c>
      <c r="B608" s="2">
        <v>-34.892793172264945</v>
      </c>
      <c r="AC608" s="4">
        <v>-0.55817815590647568</v>
      </c>
      <c r="AD608" s="4">
        <v>0.46234809519717956</v>
      </c>
      <c r="AR608" s="5">
        <v>-1.3177366167949911</v>
      </c>
      <c r="AS608" s="5">
        <v>-0.72026390088555381</v>
      </c>
      <c r="BG608">
        <v>-4.2446899207339603</v>
      </c>
      <c r="BH608">
        <v>-42.865099999999998</v>
      </c>
    </row>
    <row r="609" spans="1:60">
      <c r="A609" s="2">
        <v>1.6575534352065091</v>
      </c>
      <c r="B609" s="2">
        <v>-34.743891999731503</v>
      </c>
      <c r="AC609" s="4">
        <v>-0.5576638836005644</v>
      </c>
      <c r="AD609" s="4">
        <v>-0.87918437256178283</v>
      </c>
      <c r="AR609" s="5">
        <v>-0.69411448309507551</v>
      </c>
      <c r="AS609" s="5">
        <v>-0.72024374764561483</v>
      </c>
      <c r="BG609">
        <v>-0.91682521120591798</v>
      </c>
      <c r="BH609">
        <v>-4.4349999999999996</v>
      </c>
    </row>
    <row r="610" spans="1:60">
      <c r="A610" s="2">
        <v>0.55068224453912507</v>
      </c>
      <c r="B610" s="2">
        <v>-34.712194617657893</v>
      </c>
      <c r="AC610" s="4">
        <v>-0.55755801640391078</v>
      </c>
      <c r="AD610" s="4">
        <v>0.72351293722592658</v>
      </c>
      <c r="AR610" s="5">
        <v>5.6696188624065336E-2</v>
      </c>
      <c r="AS610" s="5">
        <v>-0.72014236667585829</v>
      </c>
      <c r="BG610">
        <v>-0.36208367714738698</v>
      </c>
      <c r="BH610">
        <v>-1.1020000000000001</v>
      </c>
    </row>
    <row r="611" spans="1:60">
      <c r="A611" s="2">
        <v>46.450653334592758</v>
      </c>
      <c r="B611" s="2">
        <v>-34.703289612881278</v>
      </c>
      <c r="AC611" s="4">
        <v>-0.55697908539236329</v>
      </c>
      <c r="AD611" s="4">
        <v>-0.14968973177144834</v>
      </c>
      <c r="AR611" s="5">
        <v>0.37744337745937961</v>
      </c>
      <c r="AS611" s="5">
        <v>-0.72007939569325352</v>
      </c>
      <c r="BG611">
        <v>-0.62660342704505301</v>
      </c>
      <c r="BH611">
        <v>-0.15240000000000001</v>
      </c>
    </row>
    <row r="612" spans="1:60">
      <c r="A612" s="2">
        <v>34.956265501824817</v>
      </c>
      <c r="B612" s="2">
        <v>-34.667166636323046</v>
      </c>
      <c r="AC612" s="4">
        <v>-0.55617617949768572</v>
      </c>
      <c r="AD612" s="4">
        <v>0.63571203742086779</v>
      </c>
      <c r="AR612" s="5">
        <v>5.8905046939943251E-2</v>
      </c>
      <c r="AS612" s="5">
        <v>-0.71932501750418154</v>
      </c>
      <c r="BG612">
        <v>-0.16126056799156899</v>
      </c>
      <c r="BH612">
        <v>0.81510000000000005</v>
      </c>
    </row>
    <row r="613" spans="1:60">
      <c r="A613" s="2">
        <v>7.5752781137496754</v>
      </c>
      <c r="B613" s="2">
        <v>-34.616810305434967</v>
      </c>
      <c r="AC613" s="4">
        <v>-0.55613340845582371</v>
      </c>
      <c r="AD613" s="4">
        <v>0.243204154899823</v>
      </c>
      <c r="AR613" s="5">
        <v>-0.10139399323430054</v>
      </c>
      <c r="AS613" s="5">
        <v>-0.71908827537033337</v>
      </c>
      <c r="BG613">
        <v>-0.392229787504428</v>
      </c>
      <c r="BH613">
        <v>-3.1583999999999999</v>
      </c>
    </row>
    <row r="614" spans="1:60">
      <c r="A614" s="2">
        <v>20.69063927684482</v>
      </c>
      <c r="B614" s="2">
        <v>-34.609202729591885</v>
      </c>
      <c r="AC614" s="4">
        <v>-0.55546804810724271</v>
      </c>
      <c r="AD614" s="4">
        <v>-0.42219856544062068</v>
      </c>
      <c r="AR614" s="5">
        <v>-0.53211761830575788</v>
      </c>
      <c r="AS614" s="5">
        <v>-0.71872508866443963</v>
      </c>
      <c r="BG614">
        <v>1.318874023952E-2</v>
      </c>
      <c r="BH614">
        <v>-0.42209999999999998</v>
      </c>
    </row>
    <row r="615" spans="1:60">
      <c r="A615" s="2">
        <v>15.596296740410111</v>
      </c>
      <c r="B615" s="2">
        <v>-34.449140645048971</v>
      </c>
      <c r="AC615" s="4">
        <v>-0.55506262576312171</v>
      </c>
      <c r="AD615" s="4">
        <v>-0.93278414169945989</v>
      </c>
      <c r="AR615" s="5">
        <v>-0.15298301395131697</v>
      </c>
      <c r="AS615" s="5">
        <v>-0.71812202470131425</v>
      </c>
      <c r="BG615">
        <v>-0.73025183559512696</v>
      </c>
      <c r="BH615">
        <v>-7.3979999999999997</v>
      </c>
    </row>
    <row r="616" spans="1:60">
      <c r="A616" s="2">
        <v>14.877816024015729</v>
      </c>
      <c r="B616" s="2">
        <v>-34.356348181847856</v>
      </c>
      <c r="AC616" s="4">
        <v>-0.55440873147989889</v>
      </c>
      <c r="AD616" s="4">
        <v>0.46388167863295671</v>
      </c>
      <c r="AR616" s="5">
        <v>-0.85483444318548529</v>
      </c>
      <c r="AS616" s="5">
        <v>-0.71811255746877434</v>
      </c>
      <c r="BG616">
        <v>-20.712019571206799</v>
      </c>
      <c r="BH616">
        <v>-70.378200000000007</v>
      </c>
    </row>
    <row r="617" spans="1:60">
      <c r="A617" s="2">
        <v>11.155167480881573</v>
      </c>
      <c r="B617" s="2">
        <v>-34.350716505587684</v>
      </c>
      <c r="AC617" s="4">
        <v>-0.55406718864529425</v>
      </c>
      <c r="AD617" s="4">
        <v>0.49614487009481356</v>
      </c>
      <c r="AR617" s="5">
        <v>1.0118747116951572</v>
      </c>
      <c r="AS617" s="5">
        <v>-0.7178239108301665</v>
      </c>
      <c r="BG617">
        <v>-6.6621820878650899</v>
      </c>
      <c r="BH617">
        <v>17.7058</v>
      </c>
    </row>
    <row r="618" spans="1:60">
      <c r="A618" s="2">
        <v>12.647024458514679</v>
      </c>
      <c r="B618" s="2">
        <v>-34.297492728749106</v>
      </c>
      <c r="AC618" s="4">
        <v>-0.55368873319788481</v>
      </c>
      <c r="AD618" s="4">
        <v>-0.18841107898832801</v>
      </c>
      <c r="AR618" s="5">
        <v>-0.11445340131998916</v>
      </c>
      <c r="AS618" s="5">
        <v>-0.71708288904670159</v>
      </c>
      <c r="BG618">
        <v>-17.424826316937398</v>
      </c>
      <c r="BH618">
        <v>-15.117000000000001</v>
      </c>
    </row>
    <row r="619" spans="1:60">
      <c r="A619" s="2">
        <v>12.786608215701932</v>
      </c>
      <c r="B619" s="2">
        <v>-34.286694982999293</v>
      </c>
      <c r="AC619" s="4">
        <v>-0.55330242158703702</v>
      </c>
      <c r="AD619" s="4">
        <v>-9.6962330317444625E-2</v>
      </c>
      <c r="AR619" s="5">
        <v>-0.74244310567467953</v>
      </c>
      <c r="AS619" s="5">
        <v>-0.71692648981647633</v>
      </c>
      <c r="BG619">
        <v>1.8988860757287701E-2</v>
      </c>
      <c r="BH619">
        <v>-1.0024</v>
      </c>
    </row>
    <row r="620" spans="1:60">
      <c r="A620" s="2">
        <v>21.338733633231968</v>
      </c>
      <c r="B620" s="2">
        <v>-34.196741389981966</v>
      </c>
      <c r="AC620" s="4">
        <v>-0.55323908396933341</v>
      </c>
      <c r="AD620" s="4">
        <v>-0.50471579587716253</v>
      </c>
      <c r="AR620" s="5">
        <v>0.21031042322510696</v>
      </c>
      <c r="AS620" s="5">
        <v>-0.71653264084420987</v>
      </c>
      <c r="BG620">
        <v>-0.87706121618480004</v>
      </c>
      <c r="BH620">
        <v>0</v>
      </c>
    </row>
    <row r="621" spans="1:60">
      <c r="A621" s="2">
        <v>44.572738023900186</v>
      </c>
      <c r="B621" s="2">
        <v>-34.186995781355947</v>
      </c>
      <c r="AC621" s="4">
        <v>-0.5522535590109362</v>
      </c>
      <c r="AD621" s="4">
        <v>-8.8591384882556551E-2</v>
      </c>
      <c r="AR621" s="5">
        <v>-0.11021638681378776</v>
      </c>
      <c r="AS621" s="5">
        <v>-0.71649959624175685</v>
      </c>
      <c r="BG621">
        <v>-4.22241915559239</v>
      </c>
      <c r="BH621">
        <v>11.585000000000001</v>
      </c>
    </row>
    <row r="622" spans="1:60">
      <c r="A622" s="2">
        <v>6.2478769292564493</v>
      </c>
      <c r="B622" s="2">
        <v>-34.094057870740698</v>
      </c>
      <c r="AC622" s="4">
        <v>-0.55123416918232981</v>
      </c>
      <c r="AD622" s="4">
        <v>-0.22273709943597247</v>
      </c>
      <c r="AR622" s="5">
        <v>-0.98822005144083458</v>
      </c>
      <c r="AS622" s="5">
        <v>-0.71549048130807524</v>
      </c>
      <c r="BG622">
        <v>2.0605369570918901E-2</v>
      </c>
      <c r="BH622">
        <v>-1.5308999999999999</v>
      </c>
    </row>
    <row r="623" spans="1:60">
      <c r="A623" s="2">
        <v>39.012006927776724</v>
      </c>
      <c r="B623" s="2">
        <v>-34.09010356374813</v>
      </c>
      <c r="AC623" s="4">
        <v>-0.55100600582158454</v>
      </c>
      <c r="AD623" s="4">
        <v>0.23994085208721749</v>
      </c>
      <c r="AR623" s="5">
        <v>-0.13056643447951066</v>
      </c>
      <c r="AS623" s="5">
        <v>-0.71548607478760828</v>
      </c>
      <c r="BG623">
        <v>-0.62944185060859104</v>
      </c>
      <c r="BH623">
        <v>14.637600000000001</v>
      </c>
    </row>
    <row r="624" spans="1:60">
      <c r="A624" s="2">
        <v>2.9344382351889191</v>
      </c>
      <c r="B624" s="2">
        <v>-34.070835343493243</v>
      </c>
      <c r="AC624" s="4">
        <v>-0.55091157129993951</v>
      </c>
      <c r="AD624" s="4">
        <v>-0.24407164681929139</v>
      </c>
      <c r="AR624" s="5">
        <v>1.319306677798197</v>
      </c>
      <c r="AS624" s="5">
        <v>-0.71514869615100118</v>
      </c>
      <c r="BG624">
        <v>-24.404014215047098</v>
      </c>
      <c r="BH624">
        <v>-27.880500000000001</v>
      </c>
    </row>
    <row r="625" spans="1:60">
      <c r="A625" s="2">
        <v>2.9012029463948359</v>
      </c>
      <c r="B625" s="2">
        <v>-34.059609704469835</v>
      </c>
      <c r="AC625" s="4">
        <v>-0.55030876904170334</v>
      </c>
      <c r="AD625" s="4">
        <v>-0.33455322847242758</v>
      </c>
      <c r="AR625" s="5">
        <v>-1.6075577362302487</v>
      </c>
      <c r="AS625" s="5">
        <v>-0.71477847359024749</v>
      </c>
      <c r="BG625">
        <v>-4.8747277064070103</v>
      </c>
      <c r="BH625">
        <v>39.580800000000004</v>
      </c>
    </row>
    <row r="626" spans="1:60">
      <c r="A626" s="2">
        <v>5.5711318579317606</v>
      </c>
      <c r="B626" s="2">
        <v>-34.003421860133045</v>
      </c>
      <c r="AC626" s="4">
        <v>-0.5492283018223677</v>
      </c>
      <c r="AD626" s="4">
        <v>-3.7728587349926096E-2</v>
      </c>
      <c r="AR626" s="5">
        <v>-1.0669910144966788</v>
      </c>
      <c r="AS626" s="5">
        <v>-0.71477010085323678</v>
      </c>
      <c r="BG626">
        <v>-4.0222017286326004</v>
      </c>
      <c r="BH626">
        <v>21.834800000000001</v>
      </c>
    </row>
    <row r="627" spans="1:60">
      <c r="A627" s="2">
        <v>10.031645894871989</v>
      </c>
      <c r="B627" s="2">
        <v>-33.975315530009489</v>
      </c>
      <c r="AC627" s="4">
        <v>-0.54906913499747745</v>
      </c>
      <c r="AD627" s="4">
        <v>0.34122548742312753</v>
      </c>
      <c r="AR627" s="5">
        <v>-0.43628688105201618</v>
      </c>
      <c r="AS627" s="5">
        <v>-0.71451653030485285</v>
      </c>
      <c r="BG627">
        <v>-8.2049351587113895E-3</v>
      </c>
      <c r="BH627">
        <v>0.26269999999999999</v>
      </c>
    </row>
    <row r="628" spans="1:60">
      <c r="A628" s="2">
        <v>14.278063083601012</v>
      </c>
      <c r="B628" s="2">
        <v>-33.955221677654009</v>
      </c>
      <c r="AC628" s="4">
        <v>-0.54894338939991494</v>
      </c>
      <c r="AD628" s="4">
        <v>0.42330964364125678</v>
      </c>
      <c r="AR628" s="5">
        <v>-0.40206072587801844</v>
      </c>
      <c r="AS628" s="5">
        <v>-0.71393043863781958</v>
      </c>
      <c r="BG628">
        <v>-5.6175281696817096</v>
      </c>
      <c r="BH628">
        <v>-20.073599999999999</v>
      </c>
    </row>
    <row r="629" spans="1:60">
      <c r="A629" s="2">
        <v>31.985441064579071</v>
      </c>
      <c r="B629" s="2">
        <v>-33.918772790238073</v>
      </c>
      <c r="AC629" s="4">
        <v>-0.5482644955335344</v>
      </c>
      <c r="AD629" s="4">
        <v>0.68403773723596983</v>
      </c>
      <c r="AR629" s="5">
        <v>-0.95997279004212155</v>
      </c>
      <c r="AS629" s="5">
        <v>-0.71329081938670147</v>
      </c>
      <c r="BG629">
        <v>-1.2600910444152</v>
      </c>
      <c r="BH629">
        <v>-5.1440999999999999</v>
      </c>
    </row>
    <row r="630" spans="1:60">
      <c r="A630" s="2">
        <v>38.516757534767606</v>
      </c>
      <c r="B630" s="2">
        <v>-33.868491148777608</v>
      </c>
      <c r="AC630" s="4">
        <v>-0.5482230050444149</v>
      </c>
      <c r="AD630" s="4">
        <v>-0.10581542433510042</v>
      </c>
      <c r="AR630" s="5">
        <v>1.5078810848300275</v>
      </c>
      <c r="AS630" s="5">
        <v>-0.71307313343220369</v>
      </c>
      <c r="BG630">
        <v>-0.108303394919559</v>
      </c>
      <c r="BH630">
        <v>-0.50290000000000001</v>
      </c>
    </row>
    <row r="631" spans="1:60">
      <c r="A631" s="2">
        <v>36.302759670250815</v>
      </c>
      <c r="B631" s="2">
        <v>-33.800569977712428</v>
      </c>
      <c r="AC631" s="4">
        <v>-0.54739154705840021</v>
      </c>
      <c r="AD631" s="4">
        <v>-3.4173780008070272E-3</v>
      </c>
      <c r="AR631" s="5">
        <v>-0.7616851982489623</v>
      </c>
      <c r="AS631" s="5">
        <v>-0.71258148705861779</v>
      </c>
      <c r="BG631">
        <v>-2.5481673710037498</v>
      </c>
      <c r="BH631">
        <v>1.9061999999999999</v>
      </c>
    </row>
    <row r="632" spans="1:60">
      <c r="A632" s="2">
        <v>20.946768833381896</v>
      </c>
      <c r="B632" s="2">
        <v>-33.783218267454686</v>
      </c>
      <c r="AC632" s="4">
        <v>-0.54712864092156688</v>
      </c>
      <c r="AD632" s="4">
        <v>-0.56072525442122589</v>
      </c>
      <c r="AR632" s="5">
        <v>8.0258210980176381E-3</v>
      </c>
      <c r="AS632" s="5">
        <v>-0.71233820252594238</v>
      </c>
      <c r="BG632">
        <v>-3.9430418425931001E-2</v>
      </c>
      <c r="BH632">
        <v>0.77800000000000002</v>
      </c>
    </row>
    <row r="633" spans="1:60">
      <c r="A633" s="2">
        <v>46.085486948131162</v>
      </c>
      <c r="B633" s="2">
        <v>-33.719157246315334</v>
      </c>
      <c r="AC633" s="4">
        <v>-0.54694683332674832</v>
      </c>
      <c r="AD633" s="4">
        <v>-0.23238965616644444</v>
      </c>
      <c r="AR633" s="5">
        <v>-0.39735117435053402</v>
      </c>
      <c r="AS633" s="5">
        <v>-0.71206581661065238</v>
      </c>
      <c r="BG633">
        <v>-0.714773533234075</v>
      </c>
      <c r="BH633">
        <v>7.7904</v>
      </c>
    </row>
    <row r="634" spans="1:60">
      <c r="A634" s="2">
        <v>2.9430586808869457</v>
      </c>
      <c r="B634" s="2">
        <v>-33.705638301274448</v>
      </c>
      <c r="AC634" s="4">
        <v>-0.54668816879838122</v>
      </c>
      <c r="AD634" s="4">
        <v>-0.88740021133512181</v>
      </c>
      <c r="AR634" s="5">
        <v>-0.7761000519592387</v>
      </c>
      <c r="AS634" s="5">
        <v>-0.71161872315642216</v>
      </c>
      <c r="BG634">
        <v>-1.3983811372108901</v>
      </c>
      <c r="BH634">
        <v>-6.6779999999999999</v>
      </c>
    </row>
    <row r="635" spans="1:60">
      <c r="A635" s="2">
        <v>3.3540105609389457</v>
      </c>
      <c r="B635" s="2">
        <v>-33.692716336981604</v>
      </c>
      <c r="AC635" s="4">
        <v>-0.54633747976661151</v>
      </c>
      <c r="AD635" s="4">
        <v>-0.11142582920965662</v>
      </c>
      <c r="AR635" s="5">
        <v>-1.8430064107740285E-2</v>
      </c>
      <c r="AS635" s="5">
        <v>-0.71120380325552779</v>
      </c>
      <c r="BG635">
        <v>9.7477934197791702E-2</v>
      </c>
      <c r="BH635">
        <v>11.8048</v>
      </c>
    </row>
    <row r="636" spans="1:60">
      <c r="A636" s="2">
        <v>-5.4480102769106367</v>
      </c>
      <c r="B636" s="2">
        <v>-33.692199623698748</v>
      </c>
      <c r="AC636" s="4">
        <v>-0.54613301489160504</v>
      </c>
      <c r="AD636" s="4">
        <v>0.33634306190790891</v>
      </c>
      <c r="AR636" s="5">
        <v>1.1414028484224219</v>
      </c>
      <c r="AS636" s="5">
        <v>-0.7104866980643243</v>
      </c>
      <c r="BG636">
        <v>-3.2251751305990601</v>
      </c>
      <c r="BH636">
        <v>12.717700000000001</v>
      </c>
    </row>
    <row r="637" spans="1:60">
      <c r="A637" s="2">
        <v>13.191627537593618</v>
      </c>
      <c r="B637" s="2">
        <v>-33.64348989311862</v>
      </c>
      <c r="AC637" s="4">
        <v>-0.54606818551381509</v>
      </c>
      <c r="AD637" s="4">
        <v>-0.30152874409060854</v>
      </c>
      <c r="AR637" s="5">
        <v>-1.6447905585439762</v>
      </c>
      <c r="AS637" s="5">
        <v>-0.71014042892938856</v>
      </c>
      <c r="BG637">
        <v>-7.3439071204082903E-3</v>
      </c>
      <c r="BH637">
        <v>-0.13</v>
      </c>
    </row>
    <row r="638" spans="1:60">
      <c r="A638" s="2">
        <v>19.092827775076216</v>
      </c>
      <c r="B638" s="2">
        <v>-33.575598263297877</v>
      </c>
      <c r="AC638" s="4">
        <v>-0.54603035340271633</v>
      </c>
      <c r="AD638" s="4">
        <v>-0.22266119672997894</v>
      </c>
      <c r="AR638" s="5">
        <v>-0.32103518961247524</v>
      </c>
      <c r="AS638" s="5">
        <v>-0.70924107649378776</v>
      </c>
      <c r="BG638">
        <v>-5.5466496491988398E-2</v>
      </c>
      <c r="BH638">
        <v>-0.33600000000000002</v>
      </c>
    </row>
    <row r="639" spans="1:60">
      <c r="A639" s="2">
        <v>80.192791700819683</v>
      </c>
      <c r="B639" s="2">
        <v>-33.493406238383415</v>
      </c>
      <c r="AC639" s="4">
        <v>-0.54599598049331322</v>
      </c>
      <c r="AD639" s="4">
        <v>-0.10168495916877514</v>
      </c>
      <c r="AR639" s="5">
        <v>-0.42399854988986441</v>
      </c>
      <c r="AS639" s="5">
        <v>-0.70921732337188792</v>
      </c>
      <c r="BG639">
        <v>-3.6409173488793498</v>
      </c>
      <c r="BH639">
        <v>13.853</v>
      </c>
    </row>
    <row r="640" spans="1:60">
      <c r="A640" s="2">
        <v>16.956129073357431</v>
      </c>
      <c r="B640" s="2">
        <v>-33.484769136926118</v>
      </c>
      <c r="AC640" s="4">
        <v>-0.54575066932218008</v>
      </c>
      <c r="AD640" s="4">
        <v>0.2121261325373463</v>
      </c>
      <c r="AR640" s="5">
        <v>-5.5526998311891451E-2</v>
      </c>
      <c r="AS640" s="5">
        <v>-0.70914654545981393</v>
      </c>
      <c r="BG640">
        <v>-0.45852300734540902</v>
      </c>
      <c r="BH640">
        <v>5.1097000000000001</v>
      </c>
    </row>
    <row r="641" spans="1:60">
      <c r="A641" s="2">
        <v>-2.2680818967611387</v>
      </c>
      <c r="B641" s="2">
        <v>-33.393799844601354</v>
      </c>
      <c r="AC641" s="4">
        <v>-0.54397015843823504</v>
      </c>
      <c r="AD641" s="4">
        <v>0.63558054910007478</v>
      </c>
      <c r="AR641" s="5">
        <v>-1.414097619029993</v>
      </c>
      <c r="AS641" s="5">
        <v>-0.70869968844846187</v>
      </c>
      <c r="BG641">
        <v>-9.8562850318629297E-2</v>
      </c>
      <c r="BH641">
        <v>1.2008000000000001</v>
      </c>
    </row>
    <row r="642" spans="1:60">
      <c r="A642" s="2">
        <v>17.277847786320088</v>
      </c>
      <c r="B642" s="2">
        <v>-33.387508164771198</v>
      </c>
      <c r="AC642" s="4">
        <v>-0.54387135617418425</v>
      </c>
      <c r="AD642" s="4">
        <v>0.62169185776262703</v>
      </c>
      <c r="AR642" s="5">
        <v>-0.91962550285363087</v>
      </c>
      <c r="AS642" s="5">
        <v>-0.70834207611480315</v>
      </c>
      <c r="BG642">
        <v>-0.16218852637748099</v>
      </c>
      <c r="BH642">
        <v>-2.6766999999999999</v>
      </c>
    </row>
    <row r="643" spans="1:60">
      <c r="A643" s="2">
        <v>16.853546839323155</v>
      </c>
      <c r="B643" s="2">
        <v>-33.351528360118181</v>
      </c>
      <c r="AC643" s="4">
        <v>-0.54381324371252593</v>
      </c>
      <c r="AD643" s="4">
        <v>-0.64586720668406838</v>
      </c>
      <c r="AR643" s="5">
        <v>-0.2542223402450432</v>
      </c>
      <c r="AS643" s="5">
        <v>-0.7083283762241871</v>
      </c>
      <c r="BG643">
        <v>3.9730827718117798E-2</v>
      </c>
      <c r="BH643">
        <v>3.9300000000000002E-2</v>
      </c>
    </row>
    <row r="644" spans="1:60">
      <c r="A644" s="2">
        <v>-6.7792571626810272</v>
      </c>
      <c r="B644" s="2">
        <v>-33.323410336906477</v>
      </c>
      <c r="AC644" s="4">
        <v>-0.54370638320249043</v>
      </c>
      <c r="AD644" s="4">
        <v>-0.15731075821958448</v>
      </c>
      <c r="AR644" s="5">
        <v>-1.1311338784633085</v>
      </c>
      <c r="AS644" s="5">
        <v>-0.70826562423302264</v>
      </c>
      <c r="BG644">
        <v>-0.40715944954385003</v>
      </c>
      <c r="BH644">
        <v>7.9218000000000002</v>
      </c>
    </row>
    <row r="645" spans="1:60">
      <c r="A645" s="2">
        <v>21.401940009626458</v>
      </c>
      <c r="B645" s="2">
        <v>-33.321753493429874</v>
      </c>
      <c r="AC645" s="4">
        <v>-0.5427982885561774</v>
      </c>
      <c r="AD645" s="4">
        <v>0.72959916705549954</v>
      </c>
      <c r="AR645" s="5">
        <v>0.24861773802539155</v>
      </c>
      <c r="AS645" s="5">
        <v>-0.70825515037714482</v>
      </c>
      <c r="BG645">
        <v>-3.97370930306329</v>
      </c>
      <c r="BH645">
        <v>16.918800000000001</v>
      </c>
    </row>
    <row r="646" spans="1:60">
      <c r="A646" s="2">
        <v>2.4856342001500522</v>
      </c>
      <c r="B646" s="2">
        <v>-33.316580208750054</v>
      </c>
      <c r="AC646" s="4">
        <v>-0.54250704362938362</v>
      </c>
      <c r="AD646" s="4">
        <v>0.42738580822643374</v>
      </c>
      <c r="AR646" s="5">
        <v>-0.39529898771533545</v>
      </c>
      <c r="AS646" s="5">
        <v>-0.70789520635998504</v>
      </c>
      <c r="BG646">
        <v>-1.67029760264705</v>
      </c>
      <c r="BH646">
        <v>0.92759999999999998</v>
      </c>
    </row>
    <row r="647" spans="1:60">
      <c r="A647" s="2">
        <v>61.420508293727494</v>
      </c>
      <c r="B647" s="2">
        <v>-33.268857030508116</v>
      </c>
      <c r="AC647" s="4">
        <v>-0.54171068944877832</v>
      </c>
      <c r="AD647" s="4">
        <v>-0.31295495503649567</v>
      </c>
      <c r="AR647" s="5">
        <v>-1.0208745426982566</v>
      </c>
      <c r="AS647" s="5">
        <v>-0.70770334340671581</v>
      </c>
      <c r="BG647">
        <v>-0.116064483162948</v>
      </c>
      <c r="BH647">
        <v>-2.4352999999999998</v>
      </c>
    </row>
    <row r="648" spans="1:60">
      <c r="A648" s="2">
        <v>-43.300704669438346</v>
      </c>
      <c r="B648" s="2">
        <v>-33.232775964076211</v>
      </c>
      <c r="AC648" s="4">
        <v>-0.54167121377351601</v>
      </c>
      <c r="AD648" s="4">
        <v>0.14672086680002783</v>
      </c>
      <c r="AR648" s="5">
        <v>0.33944114179290585</v>
      </c>
      <c r="AS648" s="5">
        <v>-0.70752265494283439</v>
      </c>
      <c r="BG648">
        <v>-0.32596498137669899</v>
      </c>
      <c r="BH648">
        <v>-0.21759999999999999</v>
      </c>
    </row>
    <row r="649" spans="1:60">
      <c r="A649" s="2">
        <v>13.469537513202027</v>
      </c>
      <c r="B649" s="2">
        <v>-33.206607667921674</v>
      </c>
      <c r="AC649" s="4">
        <v>-0.54040654872780136</v>
      </c>
      <c r="AD649" s="4">
        <v>-0.37570960509136719</v>
      </c>
      <c r="AR649" s="5">
        <v>-1.7586864095359769</v>
      </c>
      <c r="AS649" s="5">
        <v>-0.70720127518522258</v>
      </c>
      <c r="BG649">
        <v>-5.6801831563052998</v>
      </c>
      <c r="BH649">
        <v>0.9909</v>
      </c>
    </row>
    <row r="650" spans="1:60">
      <c r="A650" s="2">
        <v>10.999961186079254</v>
      </c>
      <c r="B650" s="2">
        <v>-33.13394099496373</v>
      </c>
      <c r="AC650" s="4">
        <v>-0.54039603928482627</v>
      </c>
      <c r="AD650" s="4">
        <v>-0.44169652942717635</v>
      </c>
      <c r="AR650" s="5">
        <v>-0.60050245653486245</v>
      </c>
      <c r="AS650" s="5">
        <v>-0.70719586482119279</v>
      </c>
      <c r="BG650">
        <v>-2.0008282538298601</v>
      </c>
      <c r="BH650">
        <v>8.4816000000000003</v>
      </c>
    </row>
    <row r="651" spans="1:60">
      <c r="A651" s="2">
        <v>44.476932406010462</v>
      </c>
      <c r="B651" s="2">
        <v>-33.123947230926319</v>
      </c>
      <c r="AC651" s="4">
        <v>-0.54033736776603725</v>
      </c>
      <c r="AD651" s="4">
        <v>5.2746981657525685E-2</v>
      </c>
      <c r="AR651" s="5">
        <v>-1.5143318747650216</v>
      </c>
      <c r="AS651" s="5">
        <v>-0.7069917633593209</v>
      </c>
      <c r="BG651">
        <v>-33.497466918231503</v>
      </c>
      <c r="BH651">
        <v>9.1332000000000004</v>
      </c>
    </row>
    <row r="652" spans="1:60">
      <c r="A652" s="2">
        <v>11.09851966376225</v>
      </c>
      <c r="B652" s="2">
        <v>-33.101999897362248</v>
      </c>
      <c r="AC652" s="4">
        <v>-0.5391614792407049</v>
      </c>
      <c r="AD652" s="4">
        <v>-0.30410969309279373</v>
      </c>
      <c r="AR652" s="5">
        <v>-0.49937643889757788</v>
      </c>
      <c r="AS652" s="5">
        <v>-0.7068955323410252</v>
      </c>
      <c r="BG652">
        <v>-0.69349287502236201</v>
      </c>
      <c r="BH652">
        <v>3.9481999999999999</v>
      </c>
    </row>
    <row r="653" spans="1:60">
      <c r="A653" s="2">
        <v>42.444393360211791</v>
      </c>
      <c r="B653" s="2">
        <v>-33.02978839699594</v>
      </c>
      <c r="AC653" s="4">
        <v>-0.53763217766384508</v>
      </c>
      <c r="AD653" s="4">
        <v>-0.28053173302577844</v>
      </c>
      <c r="AR653" s="5">
        <v>-0.26499231240932775</v>
      </c>
      <c r="AS653" s="5">
        <v>-0.7066848008444383</v>
      </c>
      <c r="BG653">
        <v>-25.722160992474802</v>
      </c>
      <c r="BH653">
        <v>-18.174900000000001</v>
      </c>
    </row>
    <row r="654" spans="1:60">
      <c r="A654" s="2">
        <v>-4.8071366950815388</v>
      </c>
      <c r="B654" s="2">
        <v>-33.020821028085194</v>
      </c>
      <c r="AC654" s="4">
        <v>-0.53749617301718045</v>
      </c>
      <c r="AD654" s="4">
        <v>3.528551855265355E-2</v>
      </c>
      <c r="AR654" s="5">
        <v>-1.7141566892320097</v>
      </c>
      <c r="AS654" s="5">
        <v>-0.70647413642849</v>
      </c>
      <c r="BG654">
        <v>-1.24543571750402E-3</v>
      </c>
      <c r="BH654">
        <v>1.391</v>
      </c>
    </row>
    <row r="655" spans="1:60">
      <c r="A655" s="2">
        <v>75.128703174203451</v>
      </c>
      <c r="B655" s="2">
        <v>-33.0165702905324</v>
      </c>
      <c r="AC655" s="4">
        <v>-0.5369894359071159</v>
      </c>
      <c r="AD655" s="4">
        <v>-0.11965359797324129</v>
      </c>
      <c r="AR655" s="5">
        <v>-0.61111902731623258</v>
      </c>
      <c r="AS655" s="5">
        <v>-0.7063678395291455</v>
      </c>
      <c r="BG655">
        <v>5.2182883120958801E-3</v>
      </c>
      <c r="BH655">
        <v>0.2079</v>
      </c>
    </row>
    <row r="656" spans="1:60">
      <c r="A656" s="2">
        <v>30.873184773244731</v>
      </c>
      <c r="B656" s="2">
        <v>-33.000148055713971</v>
      </c>
      <c r="AC656" s="4">
        <v>-0.53647229755384862</v>
      </c>
      <c r="AD656" s="4">
        <v>-4.1720200110234038E-3</v>
      </c>
      <c r="AR656" s="5">
        <v>0.49981824412350206</v>
      </c>
      <c r="AS656" s="5">
        <v>-0.70635979844046981</v>
      </c>
      <c r="BG656">
        <v>-2.5384069439128598E-4</v>
      </c>
      <c r="BH656">
        <v>8.9300000000000004E-2</v>
      </c>
    </row>
    <row r="657" spans="1:60">
      <c r="A657" s="2">
        <v>-25.102225463607354</v>
      </c>
      <c r="B657" s="2">
        <v>-32.980799572388051</v>
      </c>
      <c r="AC657" s="4">
        <v>-0.53642364548297061</v>
      </c>
      <c r="AD657" s="4">
        <v>0.62399368312029502</v>
      </c>
      <c r="AR657" s="5">
        <v>0.42724661430722577</v>
      </c>
      <c r="AS657" s="5">
        <v>-0.70585412690722071</v>
      </c>
      <c r="BG657">
        <v>-0.54649372886159997</v>
      </c>
      <c r="BH657">
        <v>-1.3635999999999999</v>
      </c>
    </row>
    <row r="658" spans="1:60">
      <c r="A658" s="2">
        <v>10.399558363088317</v>
      </c>
      <c r="B658" s="2">
        <v>-32.915824441325817</v>
      </c>
      <c r="AC658" s="4">
        <v>-0.53625083014417396</v>
      </c>
      <c r="AD658" s="4">
        <v>-5.6418417791675342E-2</v>
      </c>
      <c r="AR658" s="5">
        <v>-0.34245904825477824</v>
      </c>
      <c r="AS658" s="5">
        <v>-0.70526040427077974</v>
      </c>
      <c r="BG658">
        <v>5.4518339695408001E-2</v>
      </c>
      <c r="BH658">
        <v>-10.1088</v>
      </c>
    </row>
    <row r="659" spans="1:60">
      <c r="A659" s="2">
        <v>5.8440161558565791</v>
      </c>
      <c r="B659" s="2">
        <v>-32.90645486753192</v>
      </c>
      <c r="AC659" s="4">
        <v>-0.53616298772264526</v>
      </c>
      <c r="AD659" s="4">
        <v>-0.85800744154562891</v>
      </c>
      <c r="AR659" s="5">
        <v>0.10088741125015299</v>
      </c>
      <c r="AS659" s="5">
        <v>-0.70422283733392277</v>
      </c>
      <c r="BG659">
        <v>1.5500354995634799E-2</v>
      </c>
      <c r="BH659">
        <v>-3.9199999999999999E-2</v>
      </c>
    </row>
    <row r="660" spans="1:60">
      <c r="A660" s="2">
        <v>32.912256098371472</v>
      </c>
      <c r="B660" s="2">
        <v>-32.882061763372405</v>
      </c>
      <c r="AC660" s="4">
        <v>-0.53553315123393008</v>
      </c>
      <c r="AD660" s="4">
        <v>8.8238582916398467E-2</v>
      </c>
      <c r="AR660" s="5">
        <v>-0.26041681783947568</v>
      </c>
      <c r="AS660" s="5">
        <v>-0.70410895464688639</v>
      </c>
      <c r="BG660">
        <v>-0.35925750681705698</v>
      </c>
      <c r="BH660">
        <v>2.6352000000000002</v>
      </c>
    </row>
    <row r="661" spans="1:60">
      <c r="A661" s="2">
        <v>6.4785544582675669</v>
      </c>
      <c r="B661" s="2">
        <v>-32.844928957825445</v>
      </c>
      <c r="AC661" s="4">
        <v>-0.53542011616359908</v>
      </c>
      <c r="AD661" s="4">
        <v>0.17873266811918942</v>
      </c>
      <c r="AR661" s="5">
        <v>-3.1405158545113609E-3</v>
      </c>
      <c r="AS661" s="5">
        <v>-0.70299409007057689</v>
      </c>
      <c r="BG661">
        <v>-0.53618422728635795</v>
      </c>
      <c r="BH661">
        <v>4.4325000000000001</v>
      </c>
    </row>
    <row r="662" spans="1:60">
      <c r="A662" s="2">
        <v>42.81197015098229</v>
      </c>
      <c r="B662" s="2">
        <v>-32.83544299204263</v>
      </c>
      <c r="AC662" s="4">
        <v>-0.53537582443481035</v>
      </c>
      <c r="AD662" s="4">
        <v>1.4061349926112056E-2</v>
      </c>
      <c r="AR662" s="5">
        <v>-0.45663420430538482</v>
      </c>
      <c r="AS662" s="5">
        <v>-0.70201097252031419</v>
      </c>
      <c r="BG662">
        <v>-1.04799548624092</v>
      </c>
      <c r="BH662">
        <v>4.6345000000000001</v>
      </c>
    </row>
    <row r="663" spans="1:60">
      <c r="A663" s="2">
        <v>36.012533067089748</v>
      </c>
      <c r="B663" s="2">
        <v>-32.784261975633157</v>
      </c>
      <c r="AC663" s="4">
        <v>-0.53515101079049876</v>
      </c>
      <c r="AD663" s="4">
        <v>-0.38363676447163708</v>
      </c>
      <c r="AR663" s="5">
        <v>-0.53563168348818224</v>
      </c>
      <c r="AS663" s="5">
        <v>-0.70192940169710472</v>
      </c>
      <c r="BG663">
        <v>-3.2716154740368299E-2</v>
      </c>
      <c r="BH663">
        <v>-0.3523</v>
      </c>
    </row>
    <row r="664" spans="1:60">
      <c r="A664" s="2">
        <v>25.934183304764474</v>
      </c>
      <c r="B664" s="2">
        <v>-32.760265502295709</v>
      </c>
      <c r="AC664" s="4">
        <v>-0.53394404664094841</v>
      </c>
      <c r="AD664" s="4">
        <v>0.1607643138609042</v>
      </c>
      <c r="AR664" s="5">
        <v>1.3594129495790819</v>
      </c>
      <c r="AS664" s="5">
        <v>-0.70181595374263128</v>
      </c>
      <c r="BG664">
        <v>-0.31784986853168401</v>
      </c>
      <c r="BH664">
        <v>0.62849999999999995</v>
      </c>
    </row>
    <row r="665" spans="1:60">
      <c r="A665" s="2">
        <v>58.443715632683791</v>
      </c>
      <c r="B665" s="2">
        <v>-32.746368323531669</v>
      </c>
      <c r="AC665" s="4">
        <v>-0.53387715237706124</v>
      </c>
      <c r="AD665" s="4">
        <v>-0.56376585930047063</v>
      </c>
      <c r="AR665" s="5">
        <v>-1.8981630008375709</v>
      </c>
      <c r="AS665" s="5">
        <v>-0.70176325618196411</v>
      </c>
      <c r="BG665">
        <v>7.1075448025492802E-2</v>
      </c>
      <c r="BH665">
        <v>1.2524999999999999</v>
      </c>
    </row>
    <row r="666" spans="1:60">
      <c r="A666" s="2">
        <v>24.617463102973964</v>
      </c>
      <c r="B666" s="2">
        <v>-32.74130383469992</v>
      </c>
      <c r="AC666" s="4">
        <v>-0.53367715615644229</v>
      </c>
      <c r="AD666" s="4">
        <v>0.14995758793848102</v>
      </c>
      <c r="AR666" s="5">
        <v>-0.13444503738839975</v>
      </c>
      <c r="AS666" s="5">
        <v>-0.70175604479945664</v>
      </c>
      <c r="BG666">
        <v>3.0624897158634701E-2</v>
      </c>
      <c r="BH666">
        <v>-1.1004</v>
      </c>
    </row>
    <row r="667" spans="1:60">
      <c r="A667" s="2">
        <v>29.917414930227388</v>
      </c>
      <c r="B667" s="2">
        <v>-32.712560426433782</v>
      </c>
      <c r="AC667" s="4">
        <v>-0.53259099761947715</v>
      </c>
      <c r="AD667" s="4">
        <v>0.34974952659733938</v>
      </c>
      <c r="AR667" s="5">
        <v>-0.15401098878072805</v>
      </c>
      <c r="AS667" s="5">
        <v>-0.70146302718592246</v>
      </c>
      <c r="BG667">
        <v>-0.27144224882791201</v>
      </c>
      <c r="BH667">
        <v>-3.7909999999999999</v>
      </c>
    </row>
    <row r="668" spans="1:60">
      <c r="A668" s="2">
        <v>-41.8969607892044</v>
      </c>
      <c r="B668" s="2">
        <v>-32.68475403037894</v>
      </c>
      <c r="AC668" s="4">
        <v>-0.53227571989407241</v>
      </c>
      <c r="AD668" s="4">
        <v>-0.2479144744208818</v>
      </c>
      <c r="AR668" s="5">
        <v>-1.0116492647783</v>
      </c>
      <c r="AS668" s="5">
        <v>-0.70046223841809752</v>
      </c>
      <c r="BG668">
        <v>0.115696642297902</v>
      </c>
      <c r="BH668">
        <v>-2.7258</v>
      </c>
    </row>
    <row r="669" spans="1:60">
      <c r="A669" s="2">
        <v>11.193601405143312</v>
      </c>
      <c r="B669" s="2">
        <v>-32.676687453335283</v>
      </c>
      <c r="AC669" s="4">
        <v>-0.53031879038818663</v>
      </c>
      <c r="AD669" s="4">
        <v>-0.12585278592557028</v>
      </c>
      <c r="AR669" s="5">
        <v>-1.4920208747542039</v>
      </c>
      <c r="AS669" s="5">
        <v>-0.70019890336044344</v>
      </c>
      <c r="BG669">
        <v>-25.897401428626999</v>
      </c>
      <c r="BH669">
        <v>122.02370000000001</v>
      </c>
    </row>
    <row r="670" spans="1:60">
      <c r="A670" s="2">
        <v>13.15498229258181</v>
      </c>
      <c r="B670" s="2">
        <v>-32.665470959831808</v>
      </c>
      <c r="AC670" s="4">
        <v>-0.52949627398231958</v>
      </c>
      <c r="AD670" s="4">
        <v>0.46966980584991586</v>
      </c>
      <c r="AR670" s="5">
        <v>0.5791767464752684</v>
      </c>
      <c r="AS670" s="5">
        <v>-0.6987508149196896</v>
      </c>
      <c r="BG670">
        <v>-0.14441728763474301</v>
      </c>
      <c r="BH670">
        <v>0.99750000000000005</v>
      </c>
    </row>
    <row r="671" spans="1:60">
      <c r="A671" s="2">
        <v>15.980415182556033</v>
      </c>
      <c r="B671" s="2">
        <v>-32.636692295481033</v>
      </c>
      <c r="AC671" s="4">
        <v>-0.52949033689041447</v>
      </c>
      <c r="AD671" s="4">
        <v>-0.11200578099523892</v>
      </c>
      <c r="AR671" s="5">
        <v>-1.6544110415483502</v>
      </c>
      <c r="AS671" s="5">
        <v>-0.69863803015250048</v>
      </c>
      <c r="BG671">
        <v>-0.100439581287513</v>
      </c>
      <c r="BH671">
        <v>1.014</v>
      </c>
    </row>
    <row r="672" spans="1:60">
      <c r="A672" s="2">
        <v>-0.75293687313786251</v>
      </c>
      <c r="B672" s="2">
        <v>-32.565083275500733</v>
      </c>
      <c r="AC672" s="4">
        <v>-0.52921001113824684</v>
      </c>
      <c r="AD672" s="4">
        <v>-0.38498036040710093</v>
      </c>
      <c r="AR672" s="5">
        <v>-0.29851906120705696</v>
      </c>
      <c r="AS672" s="5">
        <v>-0.69855586394370128</v>
      </c>
      <c r="BG672">
        <v>1.6499946511730899E-2</v>
      </c>
      <c r="BH672">
        <v>-0.18870000000000001</v>
      </c>
    </row>
    <row r="673" spans="1:60">
      <c r="A673" s="2">
        <v>29.363172661483439</v>
      </c>
      <c r="B673" s="2">
        <v>-32.530427755290063</v>
      </c>
      <c r="AC673" s="4">
        <v>-0.52861857436197668</v>
      </c>
      <c r="AD673" s="4">
        <v>-0.36289991677741507</v>
      </c>
      <c r="AR673" s="5">
        <v>-0.52908191553302042</v>
      </c>
      <c r="AS673" s="5">
        <v>-0.69843591964031404</v>
      </c>
      <c r="BG673">
        <v>-2.6495897093346799E-3</v>
      </c>
      <c r="BH673">
        <v>-0.12690000000000001</v>
      </c>
    </row>
    <row r="674" spans="1:60">
      <c r="A674" s="2">
        <v>10.425019064179537</v>
      </c>
      <c r="B674" s="2">
        <v>-32.492404964967037</v>
      </c>
      <c r="AC674" s="4">
        <v>-0.52828809887844086</v>
      </c>
      <c r="AD674" s="4">
        <v>6.630267026843964E-2</v>
      </c>
      <c r="AR674" s="5">
        <v>-1.6867252747588499</v>
      </c>
      <c r="AS674" s="5">
        <v>-0.69835272452359209</v>
      </c>
      <c r="BG674">
        <v>-0.195460252406292</v>
      </c>
      <c r="BH674">
        <v>1.4972000000000001</v>
      </c>
    </row>
    <row r="675" spans="1:60">
      <c r="A675" s="2">
        <v>81.438705863518408</v>
      </c>
      <c r="B675" s="2">
        <v>-32.480869196655476</v>
      </c>
      <c r="AC675" s="4">
        <v>-0.52801148528634223</v>
      </c>
      <c r="AD675" s="4">
        <v>-0.48521313663424059</v>
      </c>
      <c r="AR675" s="5">
        <v>-1.0610092036972252</v>
      </c>
      <c r="AS675" s="5">
        <v>-0.69824200291322469</v>
      </c>
      <c r="BG675">
        <v>-0.333436443354102</v>
      </c>
      <c r="BH675">
        <v>-0.94359999999999999</v>
      </c>
    </row>
    <row r="676" spans="1:60">
      <c r="A676" s="2">
        <v>7.2648629757921483</v>
      </c>
      <c r="B676" s="2">
        <v>-32.433794197354651</v>
      </c>
      <c r="AC676" s="4">
        <v>-0.52786152865514946</v>
      </c>
      <c r="AD676" s="4">
        <v>1.7174434933337032E-2</v>
      </c>
      <c r="AR676" s="5">
        <v>1.1124818758064439</v>
      </c>
      <c r="AS676" s="5">
        <v>-0.69805101028380834</v>
      </c>
      <c r="BG676">
        <v>-0.60702366431825905</v>
      </c>
      <c r="BH676">
        <v>0.56969999999999998</v>
      </c>
    </row>
    <row r="677" spans="1:60">
      <c r="A677" s="2">
        <v>23.66859337803686</v>
      </c>
      <c r="B677" s="2">
        <v>-32.426365840119253</v>
      </c>
      <c r="AC677" s="4">
        <v>-0.52749179618774122</v>
      </c>
      <c r="AD677" s="4">
        <v>-0.68036239364415696</v>
      </c>
      <c r="AR677" s="5">
        <v>-0.20292442369528174</v>
      </c>
      <c r="AS677" s="5">
        <v>-0.69786297792759411</v>
      </c>
      <c r="BG677">
        <v>-1.5509484805409299</v>
      </c>
      <c r="BH677">
        <v>15.580399999999999</v>
      </c>
    </row>
    <row r="678" spans="1:60">
      <c r="A678" s="2">
        <v>75.339006415133241</v>
      </c>
      <c r="B678" s="2">
        <v>-32.425256047134923</v>
      </c>
      <c r="AC678" s="4">
        <v>-0.52663045407848275</v>
      </c>
      <c r="AD678" s="4">
        <v>8.6625339600473056E-2</v>
      </c>
      <c r="AR678" s="5">
        <v>1.811569251041774</v>
      </c>
      <c r="AS678" s="5">
        <v>-0.69658803909048772</v>
      </c>
      <c r="BG678">
        <v>-0.32269715230381202</v>
      </c>
      <c r="BH678">
        <v>2.2021999999999999</v>
      </c>
    </row>
    <row r="679" spans="1:60">
      <c r="A679" s="2">
        <v>25.692413449219838</v>
      </c>
      <c r="B679" s="2">
        <v>-32.334779943460454</v>
      </c>
      <c r="AC679" s="4">
        <v>-0.52611655581960881</v>
      </c>
      <c r="AD679" s="4">
        <v>4.6492888928580403E-2</v>
      </c>
      <c r="AR679" s="5">
        <v>-0.22510947206870591</v>
      </c>
      <c r="AS679" s="5">
        <v>-0.69564542277419783</v>
      </c>
      <c r="BG679">
        <v>-0.212536056001045</v>
      </c>
      <c r="BH679">
        <v>-0.57820000000000005</v>
      </c>
    </row>
    <row r="680" spans="1:60">
      <c r="A680" s="2">
        <v>39.272357986844099</v>
      </c>
      <c r="B680" s="2">
        <v>-32.225797291828314</v>
      </c>
      <c r="AC680" s="4">
        <v>-0.52582303453040302</v>
      </c>
      <c r="AD680" s="4">
        <v>0.88700320066703719</v>
      </c>
      <c r="AR680" s="5">
        <v>-1.3477636625434468</v>
      </c>
      <c r="AS680" s="5">
        <v>-0.69510195112556816</v>
      </c>
      <c r="BG680">
        <v>-0.21006342731007099</v>
      </c>
      <c r="BH680">
        <v>1.5085999999999999</v>
      </c>
    </row>
    <row r="681" spans="1:60">
      <c r="A681" s="2">
        <v>11.498599546622359</v>
      </c>
      <c r="B681" s="2">
        <v>-32.190122780730007</v>
      </c>
      <c r="AC681" s="4">
        <v>-0.5255896812965849</v>
      </c>
      <c r="AD681" s="4">
        <v>-0.61832284251039749</v>
      </c>
      <c r="AR681" s="5">
        <v>-0.27923317495890387</v>
      </c>
      <c r="AS681" s="5">
        <v>-0.69490503180603569</v>
      </c>
      <c r="BG681">
        <v>-0.34635807932383</v>
      </c>
      <c r="BH681">
        <v>2.2113</v>
      </c>
    </row>
    <row r="682" spans="1:60">
      <c r="A682" s="2">
        <v>16.421426806119698</v>
      </c>
      <c r="B682" s="2">
        <v>-32.178609655707199</v>
      </c>
      <c r="AC682" s="4">
        <v>-0.52502508260907366</v>
      </c>
      <c r="AD682" s="4">
        <v>0.55313043490115976</v>
      </c>
      <c r="AR682" s="5">
        <v>-1.6969038062200397</v>
      </c>
      <c r="AS682" s="5">
        <v>-0.69472796730942032</v>
      </c>
      <c r="BG682">
        <v>4.7191905499632703E-2</v>
      </c>
      <c r="BH682">
        <v>-1.9521999999999999</v>
      </c>
    </row>
    <row r="683" spans="1:60">
      <c r="A683" s="2">
        <v>13.18495681990477</v>
      </c>
      <c r="B683" s="2">
        <v>-32.124636531310927</v>
      </c>
      <c r="AC683" s="4">
        <v>-0.52398106655595456</v>
      </c>
      <c r="AD683" s="4">
        <v>3.2981977908666721E-2</v>
      </c>
      <c r="AR683" s="5">
        <v>-3.8319808509772457E-3</v>
      </c>
      <c r="AS683" s="5">
        <v>-0.69461485606524798</v>
      </c>
      <c r="BG683">
        <v>-3.2805875297794398E-2</v>
      </c>
      <c r="BH683">
        <v>0.372</v>
      </c>
    </row>
    <row r="684" spans="1:60">
      <c r="A684" s="2">
        <v>21.776475023674493</v>
      </c>
      <c r="B684" s="2">
        <v>-32.077325345389738</v>
      </c>
      <c r="AC684" s="4">
        <v>-0.52318210493875594</v>
      </c>
      <c r="AD684" s="4">
        <v>-0.47573754557321041</v>
      </c>
      <c r="AR684" s="5">
        <v>-0.77571633407051277</v>
      </c>
      <c r="AS684" s="5">
        <v>-0.69441318832088605</v>
      </c>
      <c r="BG684">
        <v>-0.97688762404292795</v>
      </c>
      <c r="BH684">
        <v>27.867000000000001</v>
      </c>
    </row>
    <row r="685" spans="1:60">
      <c r="A685" s="2">
        <v>28.945698733292673</v>
      </c>
      <c r="B685" s="2">
        <v>-32.02930631464605</v>
      </c>
      <c r="AC685" s="4">
        <v>-0.52213442045891734</v>
      </c>
      <c r="AD685" s="4">
        <v>-0.80914026123746452</v>
      </c>
      <c r="AR685" s="5">
        <v>0.52086286330512022</v>
      </c>
      <c r="AS685" s="5">
        <v>-0.69380623842748346</v>
      </c>
      <c r="BG685">
        <v>0.238992769982317</v>
      </c>
      <c r="BH685">
        <v>4.3464</v>
      </c>
    </row>
    <row r="686" spans="1:60">
      <c r="A686" s="2">
        <v>37.926867163592689</v>
      </c>
      <c r="B686" s="2">
        <v>-31.962333851285564</v>
      </c>
      <c r="AC686" s="4">
        <v>-0.52123856613424668</v>
      </c>
      <c r="AD686" s="4">
        <v>0.60701726173635218</v>
      </c>
      <c r="AR686" s="5">
        <v>0.21445282759322293</v>
      </c>
      <c r="AS686" s="5">
        <v>-0.69363861095818669</v>
      </c>
      <c r="BG686">
        <v>3.8264285729761101E-2</v>
      </c>
      <c r="BH686">
        <v>0.56320000000000003</v>
      </c>
    </row>
    <row r="687" spans="1:60">
      <c r="A687" s="2">
        <v>56.346647561217765</v>
      </c>
      <c r="B687" s="2">
        <v>-31.909390659996802</v>
      </c>
      <c r="AC687" s="4">
        <v>-0.52119572687434257</v>
      </c>
      <c r="AD687" s="4">
        <v>-0.36224136030567478</v>
      </c>
      <c r="AR687" s="5">
        <v>-0.57785228934387156</v>
      </c>
      <c r="AS687" s="5">
        <v>-0.69289333480201465</v>
      </c>
      <c r="BG687">
        <v>-5.3747442726476601E-2</v>
      </c>
      <c r="BH687">
        <v>6.8388</v>
      </c>
    </row>
    <row r="688" spans="1:60">
      <c r="A688" s="2">
        <v>20.679208047132484</v>
      </c>
      <c r="B688" s="2">
        <v>-31.861868960961335</v>
      </c>
      <c r="AC688" s="4">
        <v>-0.52089836146015844</v>
      </c>
      <c r="AD688" s="4">
        <v>-0.15429441189641535</v>
      </c>
      <c r="AR688" s="5">
        <v>-0.17152387277061931</v>
      </c>
      <c r="AS688" s="5">
        <v>-0.69281886404088011</v>
      </c>
      <c r="BG688">
        <v>-4.36932209846709</v>
      </c>
      <c r="BH688">
        <v>33.037500000000001</v>
      </c>
    </row>
    <row r="689" spans="1:60">
      <c r="A689" s="2">
        <v>61.220866614496359</v>
      </c>
      <c r="B689" s="2">
        <v>-31.840194018409889</v>
      </c>
      <c r="AC689" s="4">
        <v>-0.52062749439128164</v>
      </c>
      <c r="AD689" s="4">
        <v>-0.34960467892801672</v>
      </c>
      <c r="AR689" s="5">
        <v>-1.0922515153746681</v>
      </c>
      <c r="AS689" s="5">
        <v>-0.69268316224643411</v>
      </c>
      <c r="BG689">
        <v>-0.12601510540711799</v>
      </c>
      <c r="BH689">
        <v>0.55079999999999996</v>
      </c>
    </row>
    <row r="690" spans="1:60">
      <c r="A690" s="2">
        <v>0.62961700814989285</v>
      </c>
      <c r="B690" s="2">
        <v>-31.783596703851842</v>
      </c>
      <c r="AC690" s="4">
        <v>-0.52007018748671108</v>
      </c>
      <c r="AD690" s="4">
        <v>0.25038084885794387</v>
      </c>
      <c r="AR690" s="5">
        <v>-1.6165933811086077</v>
      </c>
      <c r="AS690" s="5">
        <v>-0.69257503094565398</v>
      </c>
      <c r="BG690">
        <v>-0.22681758617216399</v>
      </c>
      <c r="BH690">
        <v>0.40239999999999998</v>
      </c>
    </row>
    <row r="691" spans="1:60">
      <c r="A691" s="2">
        <v>9.5190736216225424</v>
      </c>
      <c r="B691" s="2">
        <v>-31.777413657885045</v>
      </c>
      <c r="AC691" s="4">
        <v>-0.51980415516307754</v>
      </c>
      <c r="AD691" s="4">
        <v>0.18547709170502899</v>
      </c>
      <c r="AR691" s="5">
        <v>-1.760883684076779</v>
      </c>
      <c r="AS691" s="5">
        <v>-0.69239493391414864</v>
      </c>
      <c r="BG691">
        <v>-1.7805260282247299</v>
      </c>
      <c r="BH691">
        <v>8.6159999999999997</v>
      </c>
    </row>
    <row r="692" spans="1:60">
      <c r="A692" s="2">
        <v>-10.270954013872398</v>
      </c>
      <c r="B692" s="2">
        <v>-31.73461107549258</v>
      </c>
      <c r="AC692" s="4">
        <v>-0.51965738600321232</v>
      </c>
      <c r="AD692" s="4">
        <v>0.18431967657718609</v>
      </c>
      <c r="AR692" s="5">
        <v>-0.55340248257427427</v>
      </c>
      <c r="AS692" s="5">
        <v>-0.69174082705802464</v>
      </c>
      <c r="BG692">
        <v>-0.15451514805504399</v>
      </c>
      <c r="BH692">
        <v>14.234</v>
      </c>
    </row>
    <row r="693" spans="1:60">
      <c r="A693" s="2">
        <v>18.0684821584486</v>
      </c>
      <c r="B693" s="2">
        <v>-31.489794078811101</v>
      </c>
      <c r="AC693" s="4">
        <v>-0.51915484167375603</v>
      </c>
      <c r="AD693" s="4">
        <v>0.18893590088979556</v>
      </c>
      <c r="AR693" s="5">
        <v>0.69844011757102409</v>
      </c>
      <c r="AS693" s="5">
        <v>-0.69156808431462247</v>
      </c>
      <c r="BG693">
        <v>-4.4663729174290699E-2</v>
      </c>
      <c r="BH693">
        <v>1.6875</v>
      </c>
    </row>
    <row r="694" spans="1:60">
      <c r="A694" s="2">
        <v>139.40578774770142</v>
      </c>
      <c r="B694" s="2">
        <v>-31.475963366291126</v>
      </c>
      <c r="AC694" s="4">
        <v>-0.5190524240234099</v>
      </c>
      <c r="AD694" s="4">
        <v>-5.5759128606079813E-3</v>
      </c>
      <c r="AR694" s="5">
        <v>-1.2328696961208134</v>
      </c>
      <c r="AS694" s="5">
        <v>-0.69151698073630319</v>
      </c>
      <c r="BG694">
        <v>-4.97633579972344E-2</v>
      </c>
      <c r="BH694">
        <v>-0.98280000000000001</v>
      </c>
    </row>
    <row r="695" spans="1:60">
      <c r="A695" s="2">
        <v>17.558154647828083</v>
      </c>
      <c r="B695" s="2">
        <v>-31.470646744837275</v>
      </c>
      <c r="AC695" s="4">
        <v>-0.51843284076341378</v>
      </c>
      <c r="AD695" s="4">
        <v>-0.62894486605118904</v>
      </c>
      <c r="AR695" s="5">
        <v>-1.5295896552172432</v>
      </c>
      <c r="AS695" s="5">
        <v>-0.69143866644550178</v>
      </c>
      <c r="BG695">
        <v>-0.32387405630242</v>
      </c>
      <c r="BH695">
        <v>-1.8614999999999999</v>
      </c>
    </row>
    <row r="696" spans="1:60">
      <c r="A696" s="2">
        <v>-11.368053290124408</v>
      </c>
      <c r="B696" s="2">
        <v>-31.441799568610918</v>
      </c>
      <c r="AC696" s="4">
        <v>-0.51761824814915569</v>
      </c>
      <c r="AD696" s="4">
        <v>6.9044283260303249E-2</v>
      </c>
      <c r="AR696" s="5">
        <v>-0.44849365366063698</v>
      </c>
      <c r="AS696" s="5">
        <v>-0.69124114303208384</v>
      </c>
      <c r="BG696">
        <v>0.13884313559820799</v>
      </c>
      <c r="BH696">
        <v>0.4264</v>
      </c>
    </row>
    <row r="697" spans="1:60">
      <c r="A697" s="2">
        <v>22.373924041353121</v>
      </c>
      <c r="B697" s="2">
        <v>-31.441739873305551</v>
      </c>
      <c r="AC697" s="4">
        <v>-0.51755204335371152</v>
      </c>
      <c r="AD697" s="4">
        <v>-0.16268297579009039</v>
      </c>
      <c r="AR697" s="5">
        <v>-0.1135622326853023</v>
      </c>
      <c r="AS697" s="5">
        <v>-0.69098774482450309</v>
      </c>
      <c r="BG697">
        <v>0.35111584704703702</v>
      </c>
      <c r="BH697">
        <v>-12.2425</v>
      </c>
    </row>
    <row r="698" spans="1:60">
      <c r="A698" s="2">
        <v>-2.237147574984558</v>
      </c>
      <c r="B698" s="2">
        <v>-31.432496452352947</v>
      </c>
      <c r="AC698" s="4">
        <v>-0.51738968739221425</v>
      </c>
      <c r="AD698" s="4">
        <v>-0.45447697598049241</v>
      </c>
      <c r="AR698" s="5">
        <v>-1.7773896566590555</v>
      </c>
      <c r="AS698" s="5">
        <v>-0.69048749915697349</v>
      </c>
      <c r="BG698">
        <v>7.6111316305431404E-3</v>
      </c>
      <c r="BH698">
        <v>-3.2332000000000001</v>
      </c>
    </row>
    <row r="699" spans="1:60">
      <c r="A699" s="2">
        <v>-9.1703389531679704</v>
      </c>
      <c r="B699" s="2">
        <v>-31.415677387606593</v>
      </c>
      <c r="AC699" s="4">
        <v>-0.51695802572521321</v>
      </c>
      <c r="AD699" s="4">
        <v>-0.42242982389780481</v>
      </c>
      <c r="AR699" s="5">
        <v>0.11032851203447946</v>
      </c>
      <c r="AS699" s="5">
        <v>-0.69028803576715358</v>
      </c>
      <c r="BG699">
        <v>2.3461032129962998E-2</v>
      </c>
      <c r="BH699">
        <v>-0.72760000000000002</v>
      </c>
    </row>
    <row r="700" spans="1:60">
      <c r="A700" s="2">
        <v>11.26959110896421</v>
      </c>
      <c r="B700" s="2">
        <v>-31.401525616839216</v>
      </c>
      <c r="AC700" s="4">
        <v>-0.51524208036253871</v>
      </c>
      <c r="AD700" s="4">
        <v>0.17017152078741826</v>
      </c>
      <c r="AR700" s="5">
        <v>-0.54992692538896426</v>
      </c>
      <c r="AS700" s="5">
        <v>-0.69026888187602387</v>
      </c>
      <c r="BG700">
        <v>-0.113821727831796</v>
      </c>
      <c r="BH700">
        <v>1.1408</v>
      </c>
    </row>
    <row r="701" spans="1:60">
      <c r="A701" s="2">
        <v>34.85255429818092</v>
      </c>
      <c r="B701" s="2">
        <v>-31.378996722230781</v>
      </c>
      <c r="AC701" s="4">
        <v>-0.51492592116677505</v>
      </c>
      <c r="AD701" s="4">
        <v>-0.3228427834889912</v>
      </c>
      <c r="AR701" s="5">
        <v>0.33850253880079462</v>
      </c>
      <c r="AS701" s="5">
        <v>-0.69003971883964321</v>
      </c>
      <c r="BG701">
        <v>3.39432979083057E-3</v>
      </c>
      <c r="BH701">
        <v>-3.9600000000000003E-2</v>
      </c>
    </row>
    <row r="702" spans="1:60">
      <c r="A702" s="2">
        <v>5.3173401251502952</v>
      </c>
      <c r="B702" s="2">
        <v>-31.370528870995027</v>
      </c>
      <c r="AC702" s="4">
        <v>-0.51489519861415023</v>
      </c>
      <c r="AD702" s="4">
        <v>-0.13215437602998312</v>
      </c>
      <c r="AR702" s="5">
        <v>0.58179348868841474</v>
      </c>
      <c r="AS702" s="5">
        <v>-0.68981870349227425</v>
      </c>
      <c r="BG702">
        <v>-3.4961914217693</v>
      </c>
      <c r="BH702">
        <v>22.598800000000001</v>
      </c>
    </row>
    <row r="703" spans="1:60">
      <c r="A703" s="2">
        <v>7.4930832900143507</v>
      </c>
      <c r="B703" s="2">
        <v>-31.277332625189352</v>
      </c>
      <c r="AC703" s="4">
        <v>-0.51478187772834683</v>
      </c>
      <c r="AD703" s="4">
        <v>0.73982467590709211</v>
      </c>
      <c r="AR703" s="5">
        <v>-1.971871056576636</v>
      </c>
      <c r="AS703" s="5">
        <v>-0.68923727948604929</v>
      </c>
      <c r="BG703">
        <v>-8.7451190787427094E-2</v>
      </c>
      <c r="BH703">
        <v>0.79349999999999998</v>
      </c>
    </row>
    <row r="704" spans="1:60">
      <c r="A704" s="2">
        <v>21.750698147159767</v>
      </c>
      <c r="B704" s="2">
        <v>-31.240512462990239</v>
      </c>
      <c r="AC704" s="4">
        <v>-0.51470273194555949</v>
      </c>
      <c r="AD704" s="4">
        <v>0.27082220460714351</v>
      </c>
      <c r="AR704" s="5">
        <v>-1.4925990403599125</v>
      </c>
      <c r="AS704" s="5">
        <v>-0.68866376251994377</v>
      </c>
      <c r="BG704">
        <v>-0.76940799373619795</v>
      </c>
      <c r="BH704">
        <v>2.6446000000000001</v>
      </c>
    </row>
    <row r="705" spans="1:60">
      <c r="A705" s="2">
        <v>5.4716811577535793</v>
      </c>
      <c r="B705" s="2">
        <v>-31.171101352797095</v>
      </c>
      <c r="AC705" s="4">
        <v>-0.5145675200526163</v>
      </c>
      <c r="AD705" s="4">
        <v>-0.21514529891247128</v>
      </c>
      <c r="AR705" s="5">
        <v>-1.3707714568927658</v>
      </c>
      <c r="AS705" s="5">
        <v>-0.68834619161144406</v>
      </c>
      <c r="BG705">
        <v>-2.57112827037676</v>
      </c>
      <c r="BH705">
        <v>-0.59119999999999995</v>
      </c>
    </row>
    <row r="706" spans="1:60">
      <c r="A706" s="2">
        <v>19.330967919542317</v>
      </c>
      <c r="B706" s="2">
        <v>-31.155917889345147</v>
      </c>
      <c r="AC706" s="4">
        <v>-0.51429006770229257</v>
      </c>
      <c r="AD706" s="4">
        <v>0.13218815614894081</v>
      </c>
      <c r="AR706" s="5">
        <v>-1.5005055078142833</v>
      </c>
      <c r="AS706" s="5">
        <v>-0.68821745895833941</v>
      </c>
      <c r="BG706">
        <v>-0.65965776326689896</v>
      </c>
      <c r="BH706">
        <v>0.80559999999999998</v>
      </c>
    </row>
    <row r="707" spans="1:60">
      <c r="A707" s="2">
        <v>30.379812099519778</v>
      </c>
      <c r="B707" s="2">
        <v>-31.12056078407555</v>
      </c>
      <c r="AC707" s="4">
        <v>-0.51388196788784191</v>
      </c>
      <c r="AD707" s="4">
        <v>-0.11672168084992568</v>
      </c>
      <c r="AR707" s="5">
        <v>-1.1925605041917642</v>
      </c>
      <c r="AS707" s="5">
        <v>-0.68793608223157787</v>
      </c>
      <c r="BG707">
        <v>-1.6983381150811301</v>
      </c>
      <c r="BH707">
        <v>7.774</v>
      </c>
    </row>
    <row r="708" spans="1:60">
      <c r="A708" s="2">
        <v>40.931052020541387</v>
      </c>
      <c r="B708" s="2">
        <v>-31.11798949136206</v>
      </c>
      <c r="AC708" s="4">
        <v>-0.51364732200661711</v>
      </c>
      <c r="AD708" s="4">
        <v>-0.17087331257340505</v>
      </c>
      <c r="AR708" s="5">
        <v>-1.5122192253684708</v>
      </c>
      <c r="AS708" s="5">
        <v>-0.68785479787123327</v>
      </c>
      <c r="BG708">
        <v>-0.111414750574218</v>
      </c>
      <c r="BH708">
        <v>-0.39179999999999998</v>
      </c>
    </row>
    <row r="709" spans="1:60">
      <c r="A709" s="2">
        <v>16.449044391578564</v>
      </c>
      <c r="B709" s="2">
        <v>-31.103306320628565</v>
      </c>
      <c r="AC709" s="4">
        <v>-0.51362107735530915</v>
      </c>
      <c r="AD709" s="4">
        <v>0.38901208045072388</v>
      </c>
      <c r="AR709" s="5">
        <v>-0.60102217800827351</v>
      </c>
      <c r="AS709" s="5">
        <v>-0.68740434362400626</v>
      </c>
      <c r="BG709">
        <v>-0.83227566602982195</v>
      </c>
      <c r="BH709">
        <v>14.6098</v>
      </c>
    </row>
    <row r="710" spans="1:60">
      <c r="A710" s="2">
        <v>4.6002826739104776</v>
      </c>
      <c r="B710" s="2">
        <v>-31.094562761872979</v>
      </c>
      <c r="AC710" s="4">
        <v>-0.51292306406136434</v>
      </c>
      <c r="AD710" s="4">
        <v>-4.2826196210747715E-2</v>
      </c>
      <c r="AR710" s="5">
        <v>0.14134118651482686</v>
      </c>
      <c r="AS710" s="5">
        <v>-0.68720495664722381</v>
      </c>
      <c r="BG710">
        <v>-1.63139697475187</v>
      </c>
      <c r="BH710">
        <v>2.0783999999999998</v>
      </c>
    </row>
    <row r="711" spans="1:60">
      <c r="A711" s="2">
        <v>36.436560943835339</v>
      </c>
      <c r="B711" s="2">
        <v>-31.065443779750424</v>
      </c>
      <c r="AC711" s="4">
        <v>-0.5124103829234582</v>
      </c>
      <c r="AD711" s="4">
        <v>-0.11939705371552625</v>
      </c>
      <c r="AR711" s="5">
        <v>-1.2118951058498784</v>
      </c>
      <c r="AS711" s="5">
        <v>-0.68694525935386963</v>
      </c>
      <c r="BG711">
        <v>-26.540100311321499</v>
      </c>
      <c r="BH711">
        <v>124.02</v>
      </c>
    </row>
    <row r="712" spans="1:60">
      <c r="A712" s="2">
        <v>-2.1950019554255249</v>
      </c>
      <c r="B712" s="2">
        <v>-31.032361714454154</v>
      </c>
      <c r="AC712" s="4">
        <v>-0.51239249655910313</v>
      </c>
      <c r="AD712" s="4">
        <v>0.18421262732036722</v>
      </c>
      <c r="AR712" s="5">
        <v>0.50359947084281809</v>
      </c>
      <c r="AS712" s="5">
        <v>-0.68679414373261982</v>
      </c>
      <c r="BG712">
        <v>-0.78394867675273405</v>
      </c>
      <c r="BH712">
        <v>11.207700000000001</v>
      </c>
    </row>
    <row r="713" spans="1:60">
      <c r="A713" s="2">
        <v>17.601946894445433</v>
      </c>
      <c r="B713" s="2">
        <v>-30.947959642257931</v>
      </c>
      <c r="AC713" s="4">
        <v>-0.51139583138857381</v>
      </c>
      <c r="AD713" s="4">
        <v>2.4534739376395352E-2</v>
      </c>
      <c r="AR713" s="5">
        <v>-1.6546862781785663</v>
      </c>
      <c r="AS713" s="5">
        <v>-0.68677361018576599</v>
      </c>
      <c r="BG713">
        <v>2.7766850705025999E-2</v>
      </c>
      <c r="BH713">
        <v>0.28389999999999999</v>
      </c>
    </row>
    <row r="714" spans="1:60">
      <c r="A714" s="2">
        <v>6.038615678927755</v>
      </c>
      <c r="B714" s="2">
        <v>-30.942624695813038</v>
      </c>
      <c r="AC714" s="4">
        <v>-0.51096451292276046</v>
      </c>
      <c r="AD714" s="4">
        <v>-0.29426597478646049</v>
      </c>
      <c r="AR714" s="5">
        <v>-0.31111233696981688</v>
      </c>
      <c r="AS714" s="5">
        <v>-0.68627130500328726</v>
      </c>
      <c r="BG714">
        <v>-1.33075140116456</v>
      </c>
      <c r="BH714">
        <v>-2.0472000000000001</v>
      </c>
    </row>
    <row r="715" spans="1:60">
      <c r="A715" s="2">
        <v>15.420052682822575</v>
      </c>
      <c r="B715" s="2">
        <v>-30.925310328944747</v>
      </c>
      <c r="AC715" s="4">
        <v>-0.51063570707874351</v>
      </c>
      <c r="AD715" s="4">
        <v>0.45726199677851864</v>
      </c>
      <c r="AR715" s="5">
        <v>-1.026346801438442</v>
      </c>
      <c r="AS715" s="5">
        <v>-0.68607808456860653</v>
      </c>
      <c r="BG715">
        <v>-16.1861945092047</v>
      </c>
      <c r="BH715">
        <v>23.147600000000001</v>
      </c>
    </row>
    <row r="716" spans="1:60">
      <c r="A716" s="2">
        <v>4.2934415546467157</v>
      </c>
      <c r="B716" s="2">
        <v>-30.908619652321718</v>
      </c>
      <c r="AC716" s="4">
        <v>-0.51008517309303958</v>
      </c>
      <c r="AD716" s="4">
        <v>0.11533080261357369</v>
      </c>
      <c r="AR716" s="5">
        <v>-0.70821402125539712</v>
      </c>
      <c r="AS716" s="5">
        <v>-0.68591735871147697</v>
      </c>
      <c r="BG716">
        <v>6.6376500451847606E-2</v>
      </c>
      <c r="BH716">
        <v>-16.5823</v>
      </c>
    </row>
    <row r="717" spans="1:60">
      <c r="A717" s="2">
        <v>14.553581743503557</v>
      </c>
      <c r="B717" s="2">
        <v>-30.847516949735834</v>
      </c>
      <c r="AC717" s="4">
        <v>-0.50992103614146833</v>
      </c>
      <c r="AD717" s="4">
        <v>-0.44899104741923529</v>
      </c>
      <c r="AR717" s="5">
        <v>-0.31368839268815418</v>
      </c>
      <c r="AS717" s="5">
        <v>-0.68546040221538329</v>
      </c>
      <c r="BG717">
        <v>4.4587223142997297E-2</v>
      </c>
      <c r="BH717">
        <v>-9.5699999999999993E-2</v>
      </c>
    </row>
    <row r="718" spans="1:60">
      <c r="A718" s="2">
        <v>25.023842193816407</v>
      </c>
      <c r="B718" s="2">
        <v>-30.838856529520726</v>
      </c>
      <c r="AC718" s="4">
        <v>-0.50989180757984109</v>
      </c>
      <c r="AD718" s="4">
        <v>-0.60950139279357596</v>
      </c>
      <c r="AR718" s="5">
        <v>-8.538974239596886E-2</v>
      </c>
      <c r="AS718" s="5">
        <v>-0.68525132063825678</v>
      </c>
      <c r="BG718">
        <v>0.18713090648643499</v>
      </c>
      <c r="BH718">
        <v>-2.2591000000000001</v>
      </c>
    </row>
    <row r="719" spans="1:60">
      <c r="A719" s="2">
        <v>20.415295928966529</v>
      </c>
      <c r="B719" s="2">
        <v>-30.710746508416531</v>
      </c>
      <c r="AC719" s="4">
        <v>-0.50940169658563994</v>
      </c>
      <c r="AD719" s="4">
        <v>-0.69003971883964321</v>
      </c>
      <c r="AR719" s="5">
        <v>1.7725084211630844</v>
      </c>
      <c r="AS719" s="5">
        <v>-0.68521135818967638</v>
      </c>
      <c r="BG719">
        <v>0.33975454895721602</v>
      </c>
      <c r="BH719">
        <v>8.7230000000000008</v>
      </c>
    </row>
    <row r="720" spans="1:60">
      <c r="A720" s="2">
        <v>8.6559674440563015</v>
      </c>
      <c r="B720" s="2">
        <v>-30.662358411600152</v>
      </c>
      <c r="AC720" s="4">
        <v>-0.50895979720817219</v>
      </c>
      <c r="AD720" s="4">
        <v>-5.1191380903326901E-2</v>
      </c>
      <c r="AR720" s="5">
        <v>-3.0025765692270001E-2</v>
      </c>
      <c r="AS720" s="5">
        <v>-0.68514006246302683</v>
      </c>
      <c r="BG720">
        <v>-0.76009090922820499</v>
      </c>
      <c r="BH720">
        <v>12.022500000000001</v>
      </c>
    </row>
    <row r="721" spans="1:60">
      <c r="A721" s="2">
        <v>1.8938289162420787</v>
      </c>
      <c r="B721" s="2">
        <v>-30.624380793167077</v>
      </c>
      <c r="AC721" s="4">
        <v>-0.50847994572536437</v>
      </c>
      <c r="AD721" s="4">
        <v>4.3680072001277374E-2</v>
      </c>
      <c r="AR721" s="5">
        <v>-1.3221477493545137</v>
      </c>
      <c r="AS721" s="5">
        <v>-0.68513632874743513</v>
      </c>
      <c r="BG721">
        <v>0.344666052869117</v>
      </c>
      <c r="BH721">
        <v>12.252599999999999</v>
      </c>
    </row>
    <row r="722" spans="1:60">
      <c r="A722" s="2">
        <v>13.473227549943729</v>
      </c>
      <c r="B722" s="2">
        <v>-30.616965961849488</v>
      </c>
      <c r="AC722" s="4">
        <v>-0.50785930874248475</v>
      </c>
      <c r="AD722" s="4">
        <v>-0.80777421629029045</v>
      </c>
      <c r="AR722" s="5">
        <v>-0.15246798310032228</v>
      </c>
      <c r="AS722" s="5">
        <v>-0.68501942828647733</v>
      </c>
      <c r="BG722">
        <v>4.4941865189192E-2</v>
      </c>
      <c r="BH722">
        <v>0.90469999999999995</v>
      </c>
    </row>
    <row r="723" spans="1:60">
      <c r="A723" s="2">
        <v>17.320352919246794</v>
      </c>
      <c r="B723" s="2">
        <v>-30.609497515034519</v>
      </c>
      <c r="AC723" s="4">
        <v>-0.50732352269570302</v>
      </c>
      <c r="AD723" s="4">
        <v>0.68801067769914026</v>
      </c>
      <c r="AR723" s="5">
        <v>-7.7496941331642422E-2</v>
      </c>
      <c r="AS723" s="5">
        <v>-0.68499847515137702</v>
      </c>
      <c r="BG723">
        <v>8.8789878046114604E-3</v>
      </c>
      <c r="BH723">
        <v>-0.2072</v>
      </c>
    </row>
    <row r="724" spans="1:60">
      <c r="A724" s="2">
        <v>68.801558448572223</v>
      </c>
      <c r="B724" s="2">
        <v>-30.590392837436781</v>
      </c>
      <c r="AC724" s="4">
        <v>-0.50698267104436179</v>
      </c>
      <c r="AD724" s="4">
        <v>0.31083867994227976</v>
      </c>
      <c r="AR724" s="5">
        <v>-1.7601276271880342</v>
      </c>
      <c r="AS724" s="5">
        <v>-0.68492467503279397</v>
      </c>
      <c r="BG724">
        <v>3.9949846221134303E-2</v>
      </c>
      <c r="BH724">
        <v>0.22700000000000001</v>
      </c>
    </row>
    <row r="725" spans="1:60">
      <c r="A725" s="2">
        <v>15.863820444670683</v>
      </c>
      <c r="B725" s="2">
        <v>-30.530593979458182</v>
      </c>
      <c r="AC725" s="4">
        <v>-0.50691040259175657</v>
      </c>
      <c r="AD725" s="4">
        <v>-0.94265031373845576</v>
      </c>
      <c r="AR725" s="5">
        <v>-0.11714908071868657</v>
      </c>
      <c r="AS725" s="5">
        <v>-0.68481363421880193</v>
      </c>
      <c r="BG725">
        <v>6.8874588873254497E-2</v>
      </c>
      <c r="BH725">
        <v>-3.9005999999999998</v>
      </c>
    </row>
    <row r="726" spans="1:60">
      <c r="A726" s="2">
        <v>43.89348839522313</v>
      </c>
      <c r="B726" s="2">
        <v>-30.498591833057255</v>
      </c>
      <c r="AC726" s="4">
        <v>-0.50657680133312977</v>
      </c>
      <c r="AD726" s="4">
        <v>-0.28633583732119561</v>
      </c>
      <c r="AR726" s="5">
        <v>-1.3144854521660849</v>
      </c>
      <c r="AS726" s="5">
        <v>-0.68466202862155134</v>
      </c>
      <c r="BG726">
        <v>-0.16054874919117301</v>
      </c>
      <c r="BH726">
        <v>0.71330000000000005</v>
      </c>
    </row>
    <row r="727" spans="1:60">
      <c r="A727" s="2">
        <v>22.99127582903651</v>
      </c>
      <c r="B727" s="2">
        <v>-30.474364723080157</v>
      </c>
      <c r="AC727" s="4">
        <v>-0.50578565535886943</v>
      </c>
      <c r="AD727" s="4">
        <v>0.18108696040111366</v>
      </c>
      <c r="AR727" s="5">
        <v>0.33649105272537105</v>
      </c>
      <c r="AS727" s="5">
        <v>-0.68421532611698643</v>
      </c>
      <c r="BG727">
        <v>2.7978256134860101E-3</v>
      </c>
      <c r="BH727">
        <v>0.24610000000000001</v>
      </c>
    </row>
    <row r="728" spans="1:60">
      <c r="A728" s="2">
        <v>20.088167452414481</v>
      </c>
      <c r="B728" s="2">
        <v>-30.336768454589006</v>
      </c>
      <c r="AC728" s="4">
        <v>-0.50561954041578894</v>
      </c>
      <c r="AD728" s="4">
        <v>0.22132016041397795</v>
      </c>
      <c r="AR728" s="5">
        <v>-1.3270857007636794</v>
      </c>
      <c r="AS728" s="5">
        <v>-0.68411806595779567</v>
      </c>
      <c r="BG728">
        <v>0.14536389667889599</v>
      </c>
      <c r="BH728">
        <v>-0.104</v>
      </c>
    </row>
    <row r="729" spans="1:60">
      <c r="A729" s="2">
        <v>-11.794185819653933</v>
      </c>
      <c r="B729" s="2">
        <v>-30.206352764580629</v>
      </c>
      <c r="AC729" s="4">
        <v>-0.50548506148846029</v>
      </c>
      <c r="AD729" s="4">
        <v>0.32090518531996137</v>
      </c>
      <c r="AR729" s="5">
        <v>-0.68929505455157813</v>
      </c>
      <c r="AS729" s="5">
        <v>-0.68397463473062348</v>
      </c>
      <c r="BG729">
        <v>1.17472374529623E-2</v>
      </c>
      <c r="BH729">
        <v>0.31919999999999998</v>
      </c>
    </row>
    <row r="730" spans="1:60">
      <c r="A730" s="2">
        <v>2.4594224516171863</v>
      </c>
      <c r="B730" s="2">
        <v>-30.199409937242184</v>
      </c>
      <c r="AC730" s="4">
        <v>-0.50497429809337979</v>
      </c>
      <c r="AD730" s="4">
        <v>-0.42199571092058874</v>
      </c>
      <c r="AR730" s="5">
        <v>-1.9530443910074058</v>
      </c>
      <c r="AS730" s="5">
        <v>-0.68379451486606646</v>
      </c>
      <c r="BG730">
        <v>-0.17769394787107201</v>
      </c>
      <c r="BH730">
        <v>-1.599</v>
      </c>
    </row>
    <row r="731" spans="1:60">
      <c r="A731" s="2">
        <v>45.606099549483091</v>
      </c>
      <c r="B731" s="2">
        <v>-30.109019069287896</v>
      </c>
      <c r="AC731" s="4">
        <v>-0.50485230385074131</v>
      </c>
      <c r="AD731" s="4">
        <v>-0.68356083395886891</v>
      </c>
      <c r="AR731" s="5">
        <v>0.21960783164966269</v>
      </c>
      <c r="AS731" s="5">
        <v>-0.68356083395886891</v>
      </c>
      <c r="BG731">
        <v>9.1903611673497393E-3</v>
      </c>
      <c r="BH731">
        <v>-6.0000000000000001E-3</v>
      </c>
    </row>
    <row r="732" spans="1:60">
      <c r="A732" s="2">
        <v>18.831776515653161</v>
      </c>
      <c r="B732" s="2">
        <v>-30.06174609726267</v>
      </c>
      <c r="AC732" s="4">
        <v>-0.50292418622306745</v>
      </c>
      <c r="AD732" s="4">
        <v>-0.18087504138542715</v>
      </c>
      <c r="AR732" s="5">
        <v>9.4311627271273846E-2</v>
      </c>
      <c r="AS732" s="5">
        <v>-0.68346355585023688</v>
      </c>
      <c r="BG732">
        <v>-0.32725636254437301</v>
      </c>
      <c r="BH732">
        <v>-2.2625999999999999</v>
      </c>
    </row>
    <row r="733" spans="1:60">
      <c r="A733" s="2">
        <v>14.146808821263349</v>
      </c>
      <c r="B733" s="2">
        <v>-30.016438386079535</v>
      </c>
      <c r="AC733" s="4">
        <v>-0.50271865931694426</v>
      </c>
      <c r="AD733" s="4">
        <v>7.2646068776380801E-3</v>
      </c>
      <c r="AR733" s="5">
        <v>0.1094777760443667</v>
      </c>
      <c r="AS733" s="5">
        <v>-0.68335124777391032</v>
      </c>
      <c r="BG733">
        <v>0.121389068626667</v>
      </c>
      <c r="BH733">
        <v>-1.02</v>
      </c>
    </row>
    <row r="734" spans="1:60">
      <c r="A734" s="2">
        <v>5.2652392271441926</v>
      </c>
      <c r="B734" s="2">
        <v>-30.0021158402525</v>
      </c>
      <c r="AC734" s="4">
        <v>-0.50220509432845473</v>
      </c>
      <c r="AD734" s="4">
        <v>0.38629057606598777</v>
      </c>
      <c r="AR734" s="5">
        <v>0.47131197095850741</v>
      </c>
      <c r="AS734" s="5">
        <v>-0.68323185875813575</v>
      </c>
      <c r="BG734">
        <v>-0.42629525499487703</v>
      </c>
      <c r="BH734">
        <v>-3.4207999999999998</v>
      </c>
    </row>
    <row r="735" spans="1:60">
      <c r="A735" s="2">
        <v>8.9469049144541941</v>
      </c>
      <c r="B735" s="2">
        <v>-29.938394578711595</v>
      </c>
      <c r="AC735" s="4">
        <v>-0.50185534388230535</v>
      </c>
      <c r="AD735" s="4">
        <v>-4.3146659756444272E-2</v>
      </c>
      <c r="AR735" s="5">
        <v>2.0051963680904561E-2</v>
      </c>
      <c r="AS735" s="5">
        <v>-0.68320067696639719</v>
      </c>
      <c r="BG735">
        <v>-12.502485844568101</v>
      </c>
      <c r="BH735">
        <v>216.315</v>
      </c>
    </row>
    <row r="736" spans="1:60">
      <c r="A736" s="2">
        <v>-1.4170395910139746</v>
      </c>
      <c r="B736" s="2">
        <v>-29.915835741563573</v>
      </c>
      <c r="AC736" s="4">
        <v>-0.50160138744157412</v>
      </c>
      <c r="AD736" s="4">
        <v>9.0837125775433385E-3</v>
      </c>
      <c r="AR736" s="5">
        <v>0.15990389794858073</v>
      </c>
      <c r="AS736" s="5">
        <v>-0.6829506221167353</v>
      </c>
      <c r="BG736">
        <v>3.1645182779093999E-2</v>
      </c>
      <c r="BH736">
        <v>0.30969999999999998</v>
      </c>
    </row>
    <row r="737" spans="1:60">
      <c r="A737" s="2">
        <v>27.538068352481034</v>
      </c>
      <c r="B737" s="2">
        <v>-29.878914212606418</v>
      </c>
      <c r="AC737" s="4">
        <v>-0.50101357920263379</v>
      </c>
      <c r="AD737" s="4">
        <v>-0.16799855441337372</v>
      </c>
      <c r="AR737" s="5">
        <v>-0.33488703145211685</v>
      </c>
      <c r="AS737" s="5">
        <v>-0.68262085039675757</v>
      </c>
      <c r="BG737">
        <v>3.67245365643004E-2</v>
      </c>
      <c r="BH737">
        <v>-1.83E-2</v>
      </c>
    </row>
    <row r="738" spans="1:60">
      <c r="A738" s="2">
        <v>36.120618892824211</v>
      </c>
      <c r="B738" s="2">
        <v>-29.875167588609258</v>
      </c>
      <c r="AC738" s="4">
        <v>-0.50027021831905771</v>
      </c>
      <c r="AD738" s="4">
        <v>2.6559820149770524E-2</v>
      </c>
      <c r="AR738" s="5">
        <v>-0.55096773129202581</v>
      </c>
      <c r="AS738" s="5">
        <v>-0.68260466172126344</v>
      </c>
      <c r="BG738">
        <v>-1.5982555385481201E-2</v>
      </c>
      <c r="BH738">
        <v>-0.66500000000000004</v>
      </c>
    </row>
    <row r="739" spans="1:60">
      <c r="A739" s="2">
        <v>57.63857716252582</v>
      </c>
      <c r="B739" s="2">
        <v>-29.865001942853596</v>
      </c>
      <c r="AC739" s="4">
        <v>-0.49907486875162138</v>
      </c>
      <c r="AD739" s="4">
        <v>-0.14051442169068495</v>
      </c>
      <c r="AR739" s="5">
        <v>-0.63320029118018395</v>
      </c>
      <c r="AS739" s="5">
        <v>-0.68219433345425673</v>
      </c>
      <c r="BG739">
        <v>0.47383084971717698</v>
      </c>
      <c r="BH739">
        <v>-1.8797999999999999</v>
      </c>
    </row>
    <row r="740" spans="1:60">
      <c r="A740" s="2">
        <v>15.780818746823286</v>
      </c>
      <c r="B740" s="2">
        <v>-29.849480218243798</v>
      </c>
      <c r="AC740" s="4">
        <v>-0.49875520575854609</v>
      </c>
      <c r="AD740" s="4">
        <v>0.6161707679777505</v>
      </c>
      <c r="AR740" s="5">
        <v>1.3578823558608353</v>
      </c>
      <c r="AS740" s="5">
        <v>-0.68205541978644357</v>
      </c>
      <c r="BG740">
        <v>5.9785354196003801E-4</v>
      </c>
      <c r="BH740">
        <v>-0.41139999999999999</v>
      </c>
    </row>
    <row r="741" spans="1:60">
      <c r="A741" s="2">
        <v>21.853097339969452</v>
      </c>
      <c r="B741" s="2">
        <v>-29.825767078275238</v>
      </c>
      <c r="AC741" s="4">
        <v>-0.49869882905331908</v>
      </c>
      <c r="AD741" s="4">
        <v>-0.1230180164823529</v>
      </c>
      <c r="AR741" s="5">
        <v>-0.63537202333671816</v>
      </c>
      <c r="AS741" s="5">
        <v>-0.68202320989626497</v>
      </c>
      <c r="BG741">
        <v>-1.30670258562485E-2</v>
      </c>
      <c r="BH741">
        <v>3.6640000000000001</v>
      </c>
    </row>
    <row r="742" spans="1:60">
      <c r="A742" s="2">
        <v>3.7120642710256817</v>
      </c>
      <c r="B742" s="2">
        <v>-29.77803807883128</v>
      </c>
      <c r="AC742" s="4">
        <v>-0.49840987965245542</v>
      </c>
      <c r="AD742" s="4">
        <v>0.17897547889735499</v>
      </c>
      <c r="AR742" s="5">
        <v>-0.54204804627298131</v>
      </c>
      <c r="AS742" s="5">
        <v>-0.68175856426170733</v>
      </c>
      <c r="BG742">
        <v>-3.43683241020178</v>
      </c>
      <c r="BH742">
        <v>-15.214499999999999</v>
      </c>
    </row>
    <row r="743" spans="1:60">
      <c r="A743" s="2">
        <v>24.102328915670359</v>
      </c>
      <c r="B743" s="2">
        <v>-29.732150828965622</v>
      </c>
      <c r="AC743" s="4">
        <v>-0.49734362652203029</v>
      </c>
      <c r="AD743" s="4">
        <v>0.21066342633265137</v>
      </c>
      <c r="AR743" s="5">
        <v>-0.76277912403783854</v>
      </c>
      <c r="AS743" s="5">
        <v>-0.68171949838950618</v>
      </c>
      <c r="BG743">
        <v>-2.3185381702347501</v>
      </c>
      <c r="BH743">
        <v>34.959600000000002</v>
      </c>
    </row>
    <row r="744" spans="1:60">
      <c r="A744" s="2">
        <v>20.985151404493195</v>
      </c>
      <c r="B744" s="2">
        <v>-29.728756775410282</v>
      </c>
      <c r="AC744" s="4">
        <v>-0.49733450223257875</v>
      </c>
      <c r="AD744" s="4">
        <v>0.2318760773187237</v>
      </c>
      <c r="AR744" s="5">
        <v>9.1120104109662647E-2</v>
      </c>
      <c r="AS744" s="5">
        <v>-0.68169280796327036</v>
      </c>
      <c r="BG744">
        <v>-0.35682545950453298</v>
      </c>
      <c r="BH744">
        <v>-1.2522</v>
      </c>
    </row>
    <row r="745" spans="1:60">
      <c r="A745" s="2">
        <v>3.2377311720253665</v>
      </c>
      <c r="B745" s="2">
        <v>-29.622218728937874</v>
      </c>
      <c r="AC745" s="4">
        <v>-0.49723184601397596</v>
      </c>
      <c r="AD745" s="4">
        <v>0.60052595178642709</v>
      </c>
      <c r="AR745" s="5">
        <v>-0.56821442820929813</v>
      </c>
      <c r="AS745" s="5">
        <v>-0.68098978556298573</v>
      </c>
      <c r="BG745">
        <v>4.6669365999205004E-3</v>
      </c>
      <c r="BH745">
        <v>3.2399999999999998E-2</v>
      </c>
    </row>
    <row r="746" spans="1:60">
      <c r="A746" s="2">
        <v>14.667583660092561</v>
      </c>
      <c r="B746" s="2">
        <v>-29.618765473555385</v>
      </c>
      <c r="AC746" s="4">
        <v>-0.49720112404093358</v>
      </c>
      <c r="AD746" s="4">
        <v>0.65919006523963786</v>
      </c>
      <c r="AR746" s="5">
        <v>-1.4936503595092232</v>
      </c>
      <c r="AS746" s="5">
        <v>-0.68097349122285145</v>
      </c>
      <c r="BG746">
        <v>-2.6477241312724799E-2</v>
      </c>
      <c r="BH746">
        <v>-3.7185000000000001</v>
      </c>
    </row>
    <row r="747" spans="1:60">
      <c r="A747" s="2">
        <v>11.844552934192322</v>
      </c>
      <c r="B747" s="2">
        <v>-29.564188886567322</v>
      </c>
      <c r="AC747" s="4">
        <v>-0.49671754565434267</v>
      </c>
      <c r="AD747" s="4">
        <v>0.38511111137660914</v>
      </c>
      <c r="AR747" s="5">
        <v>-0.70256356531413333</v>
      </c>
      <c r="AS747" s="5">
        <v>-0.68088128606197085</v>
      </c>
      <c r="BG747">
        <v>-1.88350516583409</v>
      </c>
      <c r="BH747">
        <v>39.198</v>
      </c>
    </row>
    <row r="748" spans="1:60">
      <c r="A748" s="2">
        <v>7.2921066359265225</v>
      </c>
      <c r="B748" s="2">
        <v>-29.455768901979496</v>
      </c>
      <c r="AC748" s="4">
        <v>-0.49643050258968285</v>
      </c>
      <c r="AD748" s="4">
        <v>0.51465127287518464</v>
      </c>
      <c r="AR748" s="5">
        <v>0.12262818034875866</v>
      </c>
      <c r="AS748" s="5">
        <v>-0.68036239364415696</v>
      </c>
      <c r="BG748">
        <v>4.1619966267551302E-2</v>
      </c>
      <c r="BH748">
        <v>-0.45569999999999999</v>
      </c>
    </row>
    <row r="749" spans="1:60">
      <c r="A749" s="2">
        <v>4.8994564641688356</v>
      </c>
      <c r="B749" s="2">
        <v>-29.448202274579387</v>
      </c>
      <c r="AC749" s="4">
        <v>-0.49554165811589618</v>
      </c>
      <c r="AD749" s="4">
        <v>-0.64759668856926556</v>
      </c>
      <c r="AR749" s="5">
        <v>-0.22834748165910035</v>
      </c>
      <c r="AS749" s="5">
        <v>-0.68018145764044347</v>
      </c>
      <c r="BG749">
        <v>7.9657658528304295E-2</v>
      </c>
      <c r="BH749">
        <v>0.74519999999999997</v>
      </c>
    </row>
    <row r="750" spans="1:60">
      <c r="A750" s="2">
        <v>14.537295995512196</v>
      </c>
      <c r="B750" s="2">
        <v>-29.425853041750692</v>
      </c>
      <c r="AC750" s="4">
        <v>-0.49519636766091019</v>
      </c>
      <c r="AD750" s="4">
        <v>0.91431147919419853</v>
      </c>
      <c r="AR750" s="5">
        <v>-0.21890094127119719</v>
      </c>
      <c r="AS750" s="5">
        <v>-0.68012847569628188</v>
      </c>
      <c r="BG750">
        <v>0.27959207644135903</v>
      </c>
      <c r="BH750">
        <v>4.1600999999999999</v>
      </c>
    </row>
    <row r="751" spans="1:60">
      <c r="A751" s="2">
        <v>17.866553485387215</v>
      </c>
      <c r="B751" s="2">
        <v>-29.367430246017534</v>
      </c>
      <c r="AC751" s="4">
        <v>-0.49518385753944394</v>
      </c>
      <c r="AD751" s="4">
        <v>0.32901735121362957</v>
      </c>
      <c r="AR751" s="5">
        <v>-0.74126469865367273</v>
      </c>
      <c r="AS751" s="5">
        <v>-0.68001192439145908</v>
      </c>
      <c r="BG751">
        <v>3.0135072308471698E-2</v>
      </c>
      <c r="BH751">
        <v>0.14249999999999999</v>
      </c>
    </row>
    <row r="752" spans="1:60">
      <c r="A752" s="2">
        <v>5.4066810748774969</v>
      </c>
      <c r="B752" s="2">
        <v>-29.358323185372882</v>
      </c>
      <c r="AC752" s="4">
        <v>-0.49511373430285061</v>
      </c>
      <c r="AD752" s="4">
        <v>-0.46958833371651831</v>
      </c>
      <c r="AR752" s="5">
        <v>0.33867450547578737</v>
      </c>
      <c r="AS752" s="5">
        <v>-0.67974670533199177</v>
      </c>
      <c r="BG752">
        <v>7.8675783710325695E-4</v>
      </c>
      <c r="BH752">
        <v>3.6244000000000001</v>
      </c>
    </row>
    <row r="753" spans="1:60">
      <c r="A753" s="2">
        <v>-5.0689723814444108</v>
      </c>
      <c r="B753" s="2">
        <v>-29.352190346800164</v>
      </c>
      <c r="AC753" s="4">
        <v>-0.49417249575070993</v>
      </c>
      <c r="AD753" s="4">
        <v>-0.4708557132573708</v>
      </c>
      <c r="AR753" s="5">
        <v>-1.2255022268141493</v>
      </c>
      <c r="AS753" s="5">
        <v>-0.67951042972491682</v>
      </c>
      <c r="BG753">
        <v>-8.0516328751976299E-2</v>
      </c>
      <c r="BH753">
        <v>7.7282999999999999</v>
      </c>
    </row>
    <row r="754" spans="1:60">
      <c r="A754" s="2">
        <v>32.926560064933611</v>
      </c>
      <c r="B754" s="2">
        <v>-29.297430380372617</v>
      </c>
      <c r="AC754" s="4">
        <v>-0.49377718531401094</v>
      </c>
      <c r="AD754" s="4">
        <v>-0.1444197177404799</v>
      </c>
      <c r="AR754" s="5">
        <v>-1.2016378257323006</v>
      </c>
      <c r="AS754" s="5">
        <v>-0.6794342779567657</v>
      </c>
      <c r="BG754">
        <v>0.177274484869692</v>
      </c>
      <c r="BH754">
        <v>-0.2384</v>
      </c>
    </row>
    <row r="755" spans="1:60">
      <c r="A755" s="2">
        <v>61.698350137356812</v>
      </c>
      <c r="B755" s="2">
        <v>-29.234384581137675</v>
      </c>
      <c r="AC755" s="4">
        <v>-0.49347795661039734</v>
      </c>
      <c r="AD755" s="4">
        <v>0.31203409690317507</v>
      </c>
      <c r="AR755" s="5">
        <v>0.1331155891729856</v>
      </c>
      <c r="AS755" s="5">
        <v>-0.6792033853932099</v>
      </c>
      <c r="BG755">
        <v>-0.37285595434496199</v>
      </c>
      <c r="BH755">
        <v>7.1978</v>
      </c>
    </row>
    <row r="756" spans="1:60">
      <c r="A756" s="2">
        <v>22.707123161347177</v>
      </c>
      <c r="B756" s="2">
        <v>-29.224619457800053</v>
      </c>
      <c r="AC756" s="4">
        <v>-0.49321496125659359</v>
      </c>
      <c r="AD756" s="4">
        <v>-4.9358818595157866E-2</v>
      </c>
      <c r="AR756" s="5">
        <v>0.1617793991071127</v>
      </c>
      <c r="AS756" s="5">
        <v>-0.67885743764900053</v>
      </c>
      <c r="BG756">
        <v>9.8554192488794108E-3</v>
      </c>
      <c r="BH756">
        <v>-6.08E-2</v>
      </c>
    </row>
    <row r="757" spans="1:60">
      <c r="A757" s="2">
        <v>8.8879773471659007</v>
      </c>
      <c r="B757" s="2">
        <v>-29.199038747307483</v>
      </c>
      <c r="AC757" s="4">
        <v>-0.49321427607000734</v>
      </c>
      <c r="AD757" s="4">
        <v>-0.50922194782006824</v>
      </c>
      <c r="AR757" s="5">
        <v>-0.48781852547540416</v>
      </c>
      <c r="AS757" s="5">
        <v>-0.67821586157033231</v>
      </c>
      <c r="BG757">
        <v>-1.71470825958507</v>
      </c>
      <c r="BH757">
        <v>32.521999999999998</v>
      </c>
    </row>
    <row r="758" spans="1:60">
      <c r="A758" s="2">
        <v>21.299378962331019</v>
      </c>
      <c r="B758" s="2">
        <v>-29.180744066413688</v>
      </c>
      <c r="AC758" s="4">
        <v>-0.49303971155345649</v>
      </c>
      <c r="AD758" s="4">
        <v>8.1700720104164015E-2</v>
      </c>
      <c r="AR758" s="5">
        <v>0.3681977252081261</v>
      </c>
      <c r="AS758" s="5">
        <v>-0.67812242928244315</v>
      </c>
      <c r="BG758">
        <v>0.262684950704489</v>
      </c>
      <c r="BH758">
        <v>-3.8</v>
      </c>
    </row>
    <row r="759" spans="1:60">
      <c r="A759" s="2">
        <v>9.9347131797856392</v>
      </c>
      <c r="B759" s="2">
        <v>-29.145761328439058</v>
      </c>
      <c r="AC759" s="4">
        <v>-0.49295504926563483</v>
      </c>
      <c r="AD759" s="4">
        <v>-0.21805650717630037</v>
      </c>
      <c r="AR759" s="5">
        <v>0.25784123865243835</v>
      </c>
      <c r="AS759" s="5">
        <v>-0.6780148554102724</v>
      </c>
      <c r="BG759">
        <v>-0.116054622989096</v>
      </c>
      <c r="BH759">
        <v>4.6592000000000002</v>
      </c>
    </row>
    <row r="760" spans="1:60">
      <c r="A760" s="2">
        <v>-6.0995130746247597</v>
      </c>
      <c r="B760" s="2">
        <v>-29.102022958989494</v>
      </c>
      <c r="AC760" s="4">
        <v>-0.49250483691252983</v>
      </c>
      <c r="AD760" s="4">
        <v>-0.1980410561268727</v>
      </c>
      <c r="AR760" s="5">
        <v>-0.24619956808687482</v>
      </c>
      <c r="AS760" s="5">
        <v>-0.67747905375624318</v>
      </c>
      <c r="BG760">
        <v>4.3622995091621097E-2</v>
      </c>
      <c r="BH760">
        <v>7.5720000000000001</v>
      </c>
    </row>
    <row r="761" spans="1:60">
      <c r="A761" s="2">
        <v>21.761207156831063</v>
      </c>
      <c r="B761" s="2">
        <v>-29.079546945637013</v>
      </c>
      <c r="AC761" s="4">
        <v>-0.49220531262931233</v>
      </c>
      <c r="AD761" s="4">
        <v>0.54877300845862731</v>
      </c>
      <c r="AR761" s="5">
        <v>0.35761925787362614</v>
      </c>
      <c r="AS761" s="5">
        <v>-0.6769612910018219</v>
      </c>
      <c r="BG761">
        <v>0.70382393068353599</v>
      </c>
      <c r="BH761">
        <v>13.035</v>
      </c>
    </row>
    <row r="762" spans="1:60">
      <c r="A762" s="2">
        <v>49.204664742685097</v>
      </c>
      <c r="B762" s="2">
        <v>-29.07028652012697</v>
      </c>
      <c r="AC762" s="4">
        <v>-0.49209124915889285</v>
      </c>
      <c r="AD762" s="4">
        <v>-0.7178239108301665</v>
      </c>
      <c r="AR762" s="5">
        <v>-0.31280310522957233</v>
      </c>
      <c r="AS762" s="5">
        <v>-0.67690550052594245</v>
      </c>
      <c r="BG762">
        <v>-1.89196689198688E-2</v>
      </c>
      <c r="BH762">
        <v>9.0399999999999994E-2</v>
      </c>
    </row>
    <row r="763" spans="1:60">
      <c r="A763" s="2">
        <v>10.592155018109544</v>
      </c>
      <c r="B763" s="2">
        <v>-29.002937406834544</v>
      </c>
      <c r="AC763" s="4">
        <v>-0.49198997692674995</v>
      </c>
      <c r="AD763" s="4">
        <v>-0.14254204918355018</v>
      </c>
      <c r="AR763" s="5">
        <v>-1.1221238951957373</v>
      </c>
      <c r="AS763" s="5">
        <v>-0.67674756423544058</v>
      </c>
      <c r="BG763">
        <v>1.4741423671473499</v>
      </c>
      <c r="BH763">
        <v>-3.03</v>
      </c>
    </row>
    <row r="764" spans="1:60">
      <c r="A764" s="2">
        <v>76.540449027902994</v>
      </c>
      <c r="B764" s="2">
        <v>-28.960436136928649</v>
      </c>
      <c r="AC764" s="4">
        <v>-0.49141700128377147</v>
      </c>
      <c r="AD764" s="4">
        <v>3.7908207019037195E-2</v>
      </c>
      <c r="AR764" s="5">
        <v>0.40507840274539664</v>
      </c>
      <c r="AS764" s="5">
        <v>-0.6767435110426282</v>
      </c>
      <c r="BG764">
        <v>0.51499034957175305</v>
      </c>
      <c r="BH764">
        <v>0</v>
      </c>
    </row>
    <row r="765" spans="1:60">
      <c r="A765" s="2">
        <v>13.2815850554544</v>
      </c>
      <c r="B765" s="2">
        <v>-28.950387429867781</v>
      </c>
      <c r="AC765" s="4">
        <v>-0.49124932092008805</v>
      </c>
      <c r="AD765" s="4">
        <v>-0.21776289663230716</v>
      </c>
      <c r="AR765" s="5">
        <v>-0.51534633014674891</v>
      </c>
      <c r="AS765" s="5">
        <v>-0.67565416314834748</v>
      </c>
      <c r="BG765">
        <v>2.7573982749773601E-2</v>
      </c>
      <c r="BH765">
        <v>0.22950000000000001</v>
      </c>
    </row>
    <row r="766" spans="1:60">
      <c r="A766" s="2">
        <v>15.57809039610116</v>
      </c>
      <c r="B766" s="2">
        <v>-28.932591980051161</v>
      </c>
      <c r="AC766" s="4">
        <v>-0.49088737649346298</v>
      </c>
      <c r="AD766" s="4">
        <v>-0.17575772066796658</v>
      </c>
      <c r="AR766" s="5">
        <v>-0.26992008483011043</v>
      </c>
      <c r="AS766" s="5">
        <v>-0.67555320316929335</v>
      </c>
      <c r="BG766">
        <v>-0.72838549865118396</v>
      </c>
      <c r="BH766">
        <v>3.6903999999999999</v>
      </c>
    </row>
    <row r="767" spans="1:60">
      <c r="A767" s="2">
        <v>5.4710374839107772</v>
      </c>
      <c r="B767" s="2">
        <v>-28.893572491060013</v>
      </c>
      <c r="AC767" s="4">
        <v>-0.49047134635668721</v>
      </c>
      <c r="AD767" s="4">
        <v>-0.18381754998255798</v>
      </c>
      <c r="AR767" s="5">
        <v>-0.51170290648331107</v>
      </c>
      <c r="AS767" s="5">
        <v>-0.67538389344559546</v>
      </c>
      <c r="BG767">
        <v>0.12757952539112599</v>
      </c>
      <c r="BH767">
        <v>0.55679999999999996</v>
      </c>
    </row>
    <row r="768" spans="1:60">
      <c r="A768" s="2">
        <v>43.926066647356109</v>
      </c>
      <c r="B768" s="2">
        <v>-28.851759558095527</v>
      </c>
      <c r="AC768" s="4">
        <v>-0.48983484541952782</v>
      </c>
      <c r="AD768" s="4">
        <v>0.5934853969543783</v>
      </c>
      <c r="AR768" s="5">
        <v>0.44945578827014032</v>
      </c>
      <c r="AS768" s="5">
        <v>-0.67506175946212055</v>
      </c>
      <c r="BG768">
        <v>-2.9824146180008001E-2</v>
      </c>
      <c r="BH768">
        <v>-2.3679999999999999</v>
      </c>
    </row>
    <row r="769" spans="1:60">
      <c r="A769" s="2">
        <v>-9.6877610777956207</v>
      </c>
      <c r="B769" s="2">
        <v>-28.792581344761814</v>
      </c>
      <c r="AC769" s="4">
        <v>-0.48895756380270361</v>
      </c>
      <c r="AD769" s="4">
        <v>-0.15809107259721206</v>
      </c>
      <c r="AR769" s="5">
        <v>0.12372685603680611</v>
      </c>
      <c r="AS769" s="5">
        <v>-0.67491517029632642</v>
      </c>
      <c r="BG769">
        <v>0.18024310102154101</v>
      </c>
      <c r="BH769">
        <v>10.5204</v>
      </c>
    </row>
    <row r="770" spans="1:60">
      <c r="A770" s="2">
        <v>12.174436200959267</v>
      </c>
      <c r="B770" s="2">
        <v>-28.783561310596763</v>
      </c>
      <c r="AC770" s="4">
        <v>-0.48838897340331405</v>
      </c>
      <c r="AD770" s="4">
        <v>0.15321838823611358</v>
      </c>
      <c r="AR770" s="5">
        <v>-0.22583009476324012</v>
      </c>
      <c r="AS770" s="5">
        <v>-0.6748081070038755</v>
      </c>
      <c r="BG770">
        <v>4.68565027731506E-2</v>
      </c>
      <c r="BH770">
        <v>-0.11310000000000001</v>
      </c>
    </row>
    <row r="771" spans="1:60">
      <c r="A771" s="2">
        <v>42.133648937675389</v>
      </c>
      <c r="B771" s="2">
        <v>-28.777607420401807</v>
      </c>
      <c r="AC771" s="4">
        <v>-0.48836510972452302</v>
      </c>
      <c r="AD771" s="4">
        <v>0.28597093652291106</v>
      </c>
      <c r="AR771" s="5">
        <v>0.15770862789997941</v>
      </c>
      <c r="AS771" s="5">
        <v>-0.67427156461813054</v>
      </c>
      <c r="BG771">
        <v>-8.3712768503994197E-3</v>
      </c>
      <c r="BH771">
        <v>0.99119999999999997</v>
      </c>
    </row>
    <row r="772" spans="1:60">
      <c r="A772" s="2">
        <v>-17.466083142480866</v>
      </c>
      <c r="B772" s="2">
        <v>-28.703676041444144</v>
      </c>
      <c r="AC772" s="4">
        <v>-0.488251222686928</v>
      </c>
      <c r="AD772" s="4">
        <v>0.43381660442119685</v>
      </c>
      <c r="AR772" s="5">
        <v>-0.73034402166020429</v>
      </c>
      <c r="AS772" s="5">
        <v>-0.67422364734211371</v>
      </c>
      <c r="BG772">
        <v>0.66365921031985498</v>
      </c>
      <c r="BH772">
        <v>-5.5945</v>
      </c>
    </row>
    <row r="773" spans="1:60">
      <c r="A773" s="2">
        <v>28.830467316814023</v>
      </c>
      <c r="B773" s="2">
        <v>-28.652806752523304</v>
      </c>
      <c r="AC773" s="4">
        <v>-0.48737088524429067</v>
      </c>
      <c r="AD773" s="4">
        <v>-0.27903833392939048</v>
      </c>
      <c r="AR773" s="5">
        <v>-0.35762709563520612</v>
      </c>
      <c r="AS773" s="5">
        <v>-0.67399946341559513</v>
      </c>
      <c r="BG773">
        <v>-0.57322707098870396</v>
      </c>
      <c r="BH773">
        <v>5.0025000000000004</v>
      </c>
    </row>
    <row r="774" spans="1:60">
      <c r="A774" s="2">
        <v>28.079139485113387</v>
      </c>
      <c r="B774" s="2">
        <v>-28.497955188479068</v>
      </c>
      <c r="AC774" s="4">
        <v>-0.48717521663176971</v>
      </c>
      <c r="AD774" s="4">
        <v>-4.9538708353717611E-2</v>
      </c>
      <c r="AR774" s="5">
        <v>-0.13497947795757903</v>
      </c>
      <c r="AS774" s="5">
        <v>-0.67387693755445133</v>
      </c>
      <c r="BG774">
        <v>0.201862604689965</v>
      </c>
      <c r="BH774">
        <v>-0.93840000000000001</v>
      </c>
    </row>
    <row r="775" spans="1:60">
      <c r="A775" s="2">
        <v>7.5280924065735206</v>
      </c>
      <c r="B775" s="2">
        <v>-28.485613308336021</v>
      </c>
      <c r="AC775" s="4">
        <v>-0.48652157315723665</v>
      </c>
      <c r="AD775" s="4">
        <v>-0.31275434433166216</v>
      </c>
      <c r="AR775" s="5">
        <v>-1.4004731793242682</v>
      </c>
      <c r="AS775" s="5">
        <v>-0.67378574889247234</v>
      </c>
      <c r="BG775">
        <v>0.89077915021385201</v>
      </c>
      <c r="BH775">
        <v>-30.712</v>
      </c>
    </row>
    <row r="776" spans="1:60">
      <c r="A776" s="2">
        <v>140.11700753330877</v>
      </c>
      <c r="B776" s="2">
        <v>-28.438946867904633</v>
      </c>
      <c r="AC776" s="4">
        <v>-0.48650009663625615</v>
      </c>
      <c r="AD776" s="4">
        <v>0.47501873435014275</v>
      </c>
      <c r="AR776" s="5">
        <v>-0.10622707687240562</v>
      </c>
      <c r="AS776" s="5">
        <v>-0.67367524475838458</v>
      </c>
      <c r="BG776">
        <v>-0.54629668376405105</v>
      </c>
      <c r="BH776">
        <v>9.0353999999999992</v>
      </c>
    </row>
    <row r="777" spans="1:60">
      <c r="A777" s="2">
        <v>44.418408714254866</v>
      </c>
      <c r="B777" s="2">
        <v>-28.348197921561216</v>
      </c>
      <c r="AC777" s="4">
        <v>-0.48649566663278182</v>
      </c>
      <c r="AD777" s="4">
        <v>0.38185787318219433</v>
      </c>
      <c r="AR777" s="5">
        <v>-0.56974612562749249</v>
      </c>
      <c r="AS777" s="5">
        <v>-0.67348796425008195</v>
      </c>
      <c r="BG777">
        <v>0.10970756634020799</v>
      </c>
      <c r="BH777">
        <v>-0.21210000000000001</v>
      </c>
    </row>
    <row r="778" spans="1:60">
      <c r="A778" s="2">
        <v>21.595836039663595</v>
      </c>
      <c r="B778" s="2">
        <v>-28.312007016551096</v>
      </c>
      <c r="AC778" s="4">
        <v>-0.48620473504921063</v>
      </c>
      <c r="AD778" s="4">
        <v>-0.13908691340119014</v>
      </c>
      <c r="AR778" s="5">
        <v>0.32846429434079238</v>
      </c>
      <c r="AS778" s="5">
        <v>-0.67323196449480993</v>
      </c>
      <c r="BG778">
        <v>1.87651977629179E-2</v>
      </c>
      <c r="BH778">
        <v>2.1499999999999998E-2</v>
      </c>
    </row>
    <row r="779" spans="1:60">
      <c r="A779" s="2">
        <v>98.019163464051559</v>
      </c>
      <c r="B779" s="2">
        <v>-28.280860251540417</v>
      </c>
      <c r="AC779" s="4">
        <v>-0.48590513262235946</v>
      </c>
      <c r="AD779" s="4">
        <v>-0.81405194844626172</v>
      </c>
      <c r="AR779" s="5">
        <v>-0.12731626840014298</v>
      </c>
      <c r="AS779" s="5">
        <v>-0.67321921250707151</v>
      </c>
      <c r="BG779">
        <v>0.45549894904609101</v>
      </c>
      <c r="BH779">
        <v>6.7518000000000002</v>
      </c>
    </row>
    <row r="780" spans="1:60">
      <c r="A780" s="2">
        <v>11.044702848961986</v>
      </c>
      <c r="B780" s="2">
        <v>-28.268274227911984</v>
      </c>
      <c r="AC780" s="4">
        <v>-0.48582065897820081</v>
      </c>
      <c r="AD780" s="4">
        <v>0.41368086750363442</v>
      </c>
      <c r="AR780" s="5">
        <v>0.61197911631419799</v>
      </c>
      <c r="AS780" s="5">
        <v>-0.67318601465145367</v>
      </c>
      <c r="BG780">
        <v>6.3117025418913703E-2</v>
      </c>
      <c r="BH780">
        <v>-0.372</v>
      </c>
    </row>
    <row r="781" spans="1:60">
      <c r="A781" s="2">
        <v>8.5066908034628455</v>
      </c>
      <c r="B781" s="2">
        <v>-28.183014110042549</v>
      </c>
      <c r="AC781" s="4">
        <v>-0.4857125350700971</v>
      </c>
      <c r="AD781" s="4">
        <v>-0.16102895088789546</v>
      </c>
      <c r="AR781" s="5">
        <v>-0.63123550443047383</v>
      </c>
      <c r="AS781" s="5">
        <v>-0.67291672162227312</v>
      </c>
      <c r="BG781">
        <v>0.11352940353468501</v>
      </c>
      <c r="BH781">
        <v>1.9292</v>
      </c>
    </row>
    <row r="782" spans="1:60">
      <c r="A782" s="2">
        <v>95.629616901491431</v>
      </c>
      <c r="B782" s="2">
        <v>-28.16686913055014</v>
      </c>
      <c r="AC782" s="4">
        <v>-0.4851432101534327</v>
      </c>
      <c r="AD782" s="4">
        <v>8.7102181554379474E-2</v>
      </c>
      <c r="AR782" s="5">
        <v>-1.6491779015149168</v>
      </c>
      <c r="AS782" s="5">
        <v>-0.67276215654878702</v>
      </c>
      <c r="BG782">
        <v>-0.20019831391069901</v>
      </c>
      <c r="BH782">
        <v>-4.5683999999999996</v>
      </c>
    </row>
    <row r="783" spans="1:60">
      <c r="A783" s="2">
        <v>6.2760970197514752</v>
      </c>
      <c r="B783" s="2">
        <v>-28.162060979161915</v>
      </c>
      <c r="AC783" s="4">
        <v>-0.4849279705095822</v>
      </c>
      <c r="AD783" s="4">
        <v>0.73189522336505275</v>
      </c>
      <c r="AR783" s="5">
        <v>-1.0784235065641781</v>
      </c>
      <c r="AS783" s="5">
        <v>-0.67241920732268767</v>
      </c>
      <c r="BG783">
        <v>9.8853139212225494E-2</v>
      </c>
      <c r="BH783">
        <v>1.9925999999999999</v>
      </c>
    </row>
    <row r="784" spans="1:60">
      <c r="A784" s="2">
        <v>14.229416297767129</v>
      </c>
      <c r="B784" s="2">
        <v>-28.158018747773284</v>
      </c>
      <c r="AC784" s="4">
        <v>-0.48483483959893731</v>
      </c>
      <c r="AD784" s="4">
        <v>-2.62339532561343E-3</v>
      </c>
      <c r="AR784" s="5">
        <v>-0.23731588091838729</v>
      </c>
      <c r="AS784" s="5">
        <v>-0.67228947904176684</v>
      </c>
      <c r="BG784">
        <v>0.17946462132580901</v>
      </c>
      <c r="BH784">
        <v>-0.98309999999999997</v>
      </c>
    </row>
    <row r="785" spans="1:60">
      <c r="A785" s="2">
        <v>11.05928612388243</v>
      </c>
      <c r="B785" s="2">
        <v>-28.139400714298539</v>
      </c>
      <c r="AC785" s="4">
        <v>-0.48452687180942772</v>
      </c>
      <c r="AD785" s="4">
        <v>0.25449514095973719</v>
      </c>
      <c r="AR785" s="5">
        <v>-0.54300675682181354</v>
      </c>
      <c r="AS785" s="5">
        <v>-0.67226005501261155</v>
      </c>
      <c r="BG785">
        <v>-0.52403505287507501</v>
      </c>
      <c r="BH785">
        <v>-17.758400000000002</v>
      </c>
    </row>
    <row r="786" spans="1:60">
      <c r="A786" s="2">
        <v>3.076731072279415</v>
      </c>
      <c r="B786" s="2">
        <v>-28.133804385565028</v>
      </c>
      <c r="AC786" s="4">
        <v>-0.48434555814611152</v>
      </c>
      <c r="AD786" s="4">
        <v>-0.37629436093545549</v>
      </c>
      <c r="AR786" s="5">
        <v>0.58011700729567039</v>
      </c>
      <c r="AS786" s="5">
        <v>-0.67218106092705054</v>
      </c>
      <c r="BG786">
        <v>0.35259927926088003</v>
      </c>
      <c r="BH786">
        <v>-29.963699999999999</v>
      </c>
    </row>
    <row r="787" spans="1:60">
      <c r="A787" s="2">
        <v>26.14565007568828</v>
      </c>
      <c r="B787" s="2">
        <v>-28.112402655747971</v>
      </c>
      <c r="AC787" s="4">
        <v>-0.48250889628830729</v>
      </c>
      <c r="AD787" s="4">
        <v>0.92924787660702768</v>
      </c>
      <c r="AR787" s="5">
        <v>1.0325280354332089</v>
      </c>
      <c r="AS787" s="5">
        <v>-0.67096668218417244</v>
      </c>
      <c r="BG787">
        <v>9.2513184171865992E-3</v>
      </c>
      <c r="BH787">
        <v>-1.1999999999999999E-3</v>
      </c>
    </row>
    <row r="788" spans="1:60">
      <c r="A788" s="2">
        <v>-0.14709269296840688</v>
      </c>
      <c r="B788" s="2">
        <v>-28.065740595831592</v>
      </c>
      <c r="AC788" s="4">
        <v>-0.48243535059830334</v>
      </c>
      <c r="AD788" s="4">
        <v>-0.73438073143587468</v>
      </c>
      <c r="AR788" s="5">
        <v>-0.45630670855369959</v>
      </c>
      <c r="AS788" s="5">
        <v>-0.67059844443449645</v>
      </c>
      <c r="BG788">
        <v>-6.9479473476044606E-2</v>
      </c>
      <c r="BH788">
        <v>2.9449999999999998</v>
      </c>
    </row>
    <row r="789" spans="1:60">
      <c r="A789" s="2">
        <v>6.5417601554780944</v>
      </c>
      <c r="B789" s="2">
        <v>-28.053771978040594</v>
      </c>
      <c r="AC789" s="4">
        <v>-0.48200234547444604</v>
      </c>
      <c r="AD789" s="4">
        <v>0.78149253595242629</v>
      </c>
      <c r="AR789" s="5">
        <v>1.5003552669187701</v>
      </c>
      <c r="AS789" s="5">
        <v>-0.67052783438455477</v>
      </c>
      <c r="BG789">
        <v>-4.0333388041377101E-2</v>
      </c>
      <c r="BH789">
        <v>0.18479999999999999</v>
      </c>
    </row>
    <row r="790" spans="1:60">
      <c r="A790" s="2">
        <v>28.360319138761138</v>
      </c>
      <c r="B790" s="2">
        <v>-27.979490171081203</v>
      </c>
      <c r="AC790" s="4">
        <v>-0.48107701202237629</v>
      </c>
      <c r="AD790" s="4">
        <v>2.2214947513754506E-2</v>
      </c>
      <c r="AR790" s="5">
        <v>-0.20520941785330948</v>
      </c>
      <c r="AS790" s="5">
        <v>-0.67034130642777834</v>
      </c>
      <c r="BG790">
        <v>-3.3501138314425603E-2</v>
      </c>
      <c r="BH790">
        <v>2.6696</v>
      </c>
    </row>
    <row r="791" spans="1:60">
      <c r="A791" s="2">
        <v>25.517360516670458</v>
      </c>
      <c r="B791" s="2">
        <v>-27.975022901451094</v>
      </c>
      <c r="AC791" s="4">
        <v>-0.48075139942766548</v>
      </c>
      <c r="AD791" s="4">
        <v>-0.18868850693507494</v>
      </c>
      <c r="AR791" s="5">
        <v>0.18166192721531993</v>
      </c>
      <c r="AS791" s="5">
        <v>-0.67029616377869738</v>
      </c>
      <c r="BG791">
        <v>0.22169406076674</v>
      </c>
      <c r="BH791">
        <v>0.69299999999999995</v>
      </c>
    </row>
    <row r="792" spans="1:60">
      <c r="A792" s="2">
        <v>20.93792474849198</v>
      </c>
      <c r="B792" s="2">
        <v>-27.946783578674776</v>
      </c>
      <c r="AC792" s="4">
        <v>-0.48019240385760753</v>
      </c>
      <c r="AD792" s="4">
        <v>0.49065219084818767</v>
      </c>
      <c r="AR792" s="5">
        <v>-0.29448329961234099</v>
      </c>
      <c r="AS792" s="5">
        <v>-0.67013114862570589</v>
      </c>
      <c r="BG792">
        <v>-0.238273773207895</v>
      </c>
      <c r="BH792">
        <v>0.47520000000000001</v>
      </c>
    </row>
    <row r="793" spans="1:60">
      <c r="A793" s="2">
        <v>18.079026050145476</v>
      </c>
      <c r="B793" s="2">
        <v>-27.933287882245477</v>
      </c>
      <c r="AC793" s="4">
        <v>-0.4799794036055538</v>
      </c>
      <c r="AD793" s="4">
        <v>6.6258933345914345E-2</v>
      </c>
      <c r="AR793" s="5">
        <v>-0.5657752315547615</v>
      </c>
      <c r="AS793" s="5">
        <v>-0.66989174222143255</v>
      </c>
      <c r="BG793">
        <v>7.3327718426281496E-2</v>
      </c>
      <c r="BH793">
        <v>5.8967999999999998</v>
      </c>
    </row>
    <row r="794" spans="1:60">
      <c r="A794" s="2">
        <v>42.380569523019055</v>
      </c>
      <c r="B794" s="2">
        <v>-27.897048140309394</v>
      </c>
      <c r="AC794" s="4">
        <v>-0.47956654756210609</v>
      </c>
      <c r="AD794" s="4">
        <v>0.76273803079720492</v>
      </c>
      <c r="AR794" s="5">
        <v>-1.5128835718268929</v>
      </c>
      <c r="AS794" s="5">
        <v>-0.66979792544187911</v>
      </c>
      <c r="BG794">
        <v>1.29401790609388E-2</v>
      </c>
      <c r="BH794">
        <v>-0.18479999999999999</v>
      </c>
    </row>
    <row r="795" spans="1:60">
      <c r="A795" s="2">
        <v>10.339411596554797</v>
      </c>
      <c r="B795" s="2">
        <v>-27.886423767040448</v>
      </c>
      <c r="AC795" s="4">
        <v>-0.47955865813710347</v>
      </c>
      <c r="AD795" s="4">
        <v>-0.40050405303457554</v>
      </c>
      <c r="AR795" s="5">
        <v>0.33563379724966469</v>
      </c>
      <c r="AS795" s="5">
        <v>-0.66966929357109994</v>
      </c>
      <c r="BG795">
        <v>5.2862317561284601E-2</v>
      </c>
      <c r="BH795">
        <v>-0.04</v>
      </c>
    </row>
    <row r="796" spans="1:60">
      <c r="A796" s="2">
        <v>-51.941599470109864</v>
      </c>
      <c r="B796" s="2">
        <v>-27.874692086778332</v>
      </c>
      <c r="AC796" s="4">
        <v>-0.47940269944547859</v>
      </c>
      <c r="AD796" s="4">
        <v>-0.67506175946212055</v>
      </c>
      <c r="AR796" s="5">
        <v>-1.64434966224613</v>
      </c>
      <c r="AS796" s="5">
        <v>-0.66961735086169494</v>
      </c>
      <c r="BG796">
        <v>1.8246920993905302E-2</v>
      </c>
      <c r="BH796">
        <v>9.1999999999999998E-2</v>
      </c>
    </row>
    <row r="797" spans="1:60">
      <c r="A797" s="2">
        <v>56.843184802099813</v>
      </c>
      <c r="B797" s="2">
        <v>-27.84907529544023</v>
      </c>
      <c r="AC797" s="4">
        <v>-0.47920044627327041</v>
      </c>
      <c r="AD797" s="4">
        <v>0.12294363236864117</v>
      </c>
      <c r="AR797" s="5">
        <v>3.9201935848766745E-2</v>
      </c>
      <c r="AS797" s="5">
        <v>-0.66959629122771558</v>
      </c>
      <c r="BG797">
        <v>-4.4429542860767102</v>
      </c>
      <c r="BH797">
        <v>123.8274</v>
      </c>
    </row>
    <row r="798" spans="1:60">
      <c r="A798" s="2">
        <v>-4.3347974752555274</v>
      </c>
      <c r="B798" s="2">
        <v>-27.837408060632924</v>
      </c>
      <c r="AC798" s="4">
        <v>-0.47914147330974893</v>
      </c>
      <c r="AD798" s="4">
        <v>0.37045160260203391</v>
      </c>
      <c r="AR798" s="5">
        <v>1.1435088877498272</v>
      </c>
      <c r="AS798" s="5">
        <v>-0.66955116185391161</v>
      </c>
      <c r="BG798">
        <v>7.2906826568456097E-3</v>
      </c>
      <c r="BH798">
        <v>2.3540000000000001</v>
      </c>
    </row>
    <row r="799" spans="1:60">
      <c r="A799" s="2">
        <v>6.8293050865596427</v>
      </c>
      <c r="B799" s="2">
        <v>-27.750641508061403</v>
      </c>
      <c r="AC799" s="4">
        <v>-0.47836589376172423</v>
      </c>
      <c r="AD799" s="4">
        <v>-1.5404327920722893E-2</v>
      </c>
      <c r="AR799" s="5">
        <v>-0.10870478294351993</v>
      </c>
      <c r="AS799" s="5">
        <v>-0.66909059907325463</v>
      </c>
      <c r="BG799">
        <v>1.2446766666071301</v>
      </c>
      <c r="BH799">
        <v>3.4845999999999999</v>
      </c>
    </row>
    <row r="800" spans="1:60">
      <c r="A800" s="2">
        <v>42.700959128034349</v>
      </c>
      <c r="B800" s="2">
        <v>-27.726452540055064</v>
      </c>
      <c r="AC800" s="4">
        <v>-0.47793266159982689</v>
      </c>
      <c r="AD800" s="4">
        <v>0.69079205602818661</v>
      </c>
      <c r="AR800" s="5">
        <v>-0.56315893858393584</v>
      </c>
      <c r="AS800" s="5">
        <v>-0.66838676515549389</v>
      </c>
      <c r="BG800">
        <v>0.23984473042100399</v>
      </c>
      <c r="BH800">
        <v>1.6226</v>
      </c>
    </row>
    <row r="801" spans="1:60">
      <c r="A801" s="2">
        <v>35.649434750414244</v>
      </c>
      <c r="B801" s="2">
        <v>-27.662867925434917</v>
      </c>
      <c r="AC801" s="4">
        <v>-0.47624294503553655</v>
      </c>
      <c r="AD801" s="4">
        <v>-0.10210536260264673</v>
      </c>
      <c r="AR801" s="5">
        <v>-1.1274652797021338</v>
      </c>
      <c r="AS801" s="5">
        <v>-0.66756535294388719</v>
      </c>
      <c r="BG801">
        <v>-0.12726438472273299</v>
      </c>
      <c r="BH801">
        <v>-2.0741000000000001</v>
      </c>
    </row>
    <row r="802" spans="1:60">
      <c r="A802" s="2">
        <v>2.4659381903234987</v>
      </c>
      <c r="B802" s="2">
        <v>-27.643960046873499</v>
      </c>
      <c r="AC802" s="4">
        <v>-0.4761309628347507</v>
      </c>
      <c r="AD802" s="4">
        <v>-0.31115592047711438</v>
      </c>
      <c r="AR802" s="5">
        <v>5.6050650368382748E-2</v>
      </c>
      <c r="AS802" s="5">
        <v>-0.66723027053414075</v>
      </c>
      <c r="BG802">
        <v>1.37518336094106E-2</v>
      </c>
      <c r="BH802">
        <v>0.40500000000000003</v>
      </c>
    </row>
    <row r="803" spans="1:60">
      <c r="A803" s="2">
        <v>17.664728348406058</v>
      </c>
      <c r="B803" s="2">
        <v>-27.641986422685349</v>
      </c>
      <c r="AC803" s="4">
        <v>-0.47573047479800012</v>
      </c>
      <c r="AD803" s="4">
        <v>-0.21207601358732275</v>
      </c>
      <c r="AR803" s="5">
        <v>-0.16787529423299707</v>
      </c>
      <c r="AS803" s="5">
        <v>-0.66705648722259225</v>
      </c>
      <c r="BG803">
        <v>-2.2474272621033301E-2</v>
      </c>
      <c r="BH803">
        <v>2.1333000000000002</v>
      </c>
    </row>
    <row r="804" spans="1:60">
      <c r="A804" s="2">
        <v>11.697588003296005</v>
      </c>
      <c r="B804" s="2">
        <v>-27.641082879362393</v>
      </c>
      <c r="AC804" s="4">
        <v>-0.4755966628103751</v>
      </c>
      <c r="AD804" s="4">
        <v>0.12948218962513264</v>
      </c>
      <c r="AR804" s="5">
        <v>-0.12838244667006526</v>
      </c>
      <c r="AS804" s="5">
        <v>-0.66692635885954954</v>
      </c>
      <c r="BG804">
        <v>-0.30323108222304701</v>
      </c>
      <c r="BH804">
        <v>4.9371</v>
      </c>
    </row>
    <row r="805" spans="1:60">
      <c r="A805" s="2">
        <v>32.185442943213445</v>
      </c>
      <c r="B805" s="2">
        <v>-27.605796774739559</v>
      </c>
      <c r="AC805" s="4">
        <v>-0.47480365559061166</v>
      </c>
      <c r="AD805" s="4">
        <v>-0.15219560862083564</v>
      </c>
      <c r="AR805" s="5">
        <v>0.19607334343207206</v>
      </c>
      <c r="AS805" s="5">
        <v>-0.66691983068864269</v>
      </c>
      <c r="BG805">
        <v>2.9220303341331199E-2</v>
      </c>
      <c r="BH805">
        <v>-0.1414</v>
      </c>
    </row>
    <row r="806" spans="1:60">
      <c r="A806" s="2">
        <v>-7.5891983385594344</v>
      </c>
      <c r="B806" s="2">
        <v>-27.541669172047136</v>
      </c>
      <c r="AC806" s="4">
        <v>-0.47470042213002145</v>
      </c>
      <c r="AD806" s="4">
        <v>-0.46408382046754071</v>
      </c>
      <c r="AR806" s="5">
        <v>-0.12887397638602915</v>
      </c>
      <c r="AS806" s="5">
        <v>-0.66666268864673039</v>
      </c>
      <c r="BG806">
        <v>2.87871126591312</v>
      </c>
      <c r="BH806">
        <v>-14.760899999999999</v>
      </c>
    </row>
    <row r="807" spans="1:60">
      <c r="A807" s="2">
        <v>13.148826498106061</v>
      </c>
      <c r="B807" s="2">
        <v>-27.496513107184327</v>
      </c>
      <c r="AC807" s="4">
        <v>-0.47398343893236988</v>
      </c>
      <c r="AD807" s="4">
        <v>3.2361434906190402E-2</v>
      </c>
      <c r="AR807" s="5">
        <v>-0.18075024015784735</v>
      </c>
      <c r="AS807" s="5">
        <v>-0.6664476533281849</v>
      </c>
      <c r="BG807">
        <v>2.24643688301625E-2</v>
      </c>
      <c r="BH807">
        <v>0.1961</v>
      </c>
    </row>
    <row r="808" spans="1:60">
      <c r="A808" s="2">
        <v>1.3370970321410596</v>
      </c>
      <c r="B808" s="2">
        <v>-27.477776843527067</v>
      </c>
      <c r="AC808" s="4">
        <v>-0.4734789474766597</v>
      </c>
      <c r="AD808" s="4">
        <v>-0.32887031933248856</v>
      </c>
      <c r="AR808" s="5">
        <v>0.36669705134574448</v>
      </c>
      <c r="AS808" s="5">
        <v>-0.6663058654668319</v>
      </c>
      <c r="BG808">
        <v>0.16209972243665799</v>
      </c>
      <c r="BH808">
        <v>-1.3752</v>
      </c>
    </row>
    <row r="809" spans="1:60">
      <c r="A809" s="2">
        <v>17.343393312840703</v>
      </c>
      <c r="B809" s="2">
        <v>-27.459494775873466</v>
      </c>
      <c r="AC809" s="4">
        <v>-0.47307733489124532</v>
      </c>
      <c r="AD809" s="4">
        <v>0.32308203780656813</v>
      </c>
      <c r="AR809" s="5">
        <v>2.9858582186664817E-2</v>
      </c>
      <c r="AS809" s="5">
        <v>-0.66546568226065561</v>
      </c>
      <c r="BG809">
        <v>0.35690868205612603</v>
      </c>
      <c r="BH809">
        <v>-5.0183999999999997</v>
      </c>
    </row>
    <row r="810" spans="1:60">
      <c r="A810" s="2">
        <v>11.108407045657628</v>
      </c>
      <c r="B810" s="2">
        <v>-27.45229233535763</v>
      </c>
      <c r="AC810" s="4">
        <v>-0.47247167437847515</v>
      </c>
      <c r="AD810" s="4">
        <v>0.20529548318550925</v>
      </c>
      <c r="AR810" s="5">
        <v>0.66565208028426015</v>
      </c>
      <c r="AS810" s="5">
        <v>-0.66526580564840765</v>
      </c>
      <c r="BG810">
        <v>1.25343177854532E-2</v>
      </c>
      <c r="BH810">
        <v>1.4658</v>
      </c>
    </row>
    <row r="811" spans="1:60">
      <c r="A811" s="2">
        <v>18.750105908824839</v>
      </c>
      <c r="B811" s="2">
        <v>-27.44817345372612</v>
      </c>
      <c r="AC811" s="4">
        <v>-0.47240946054585953</v>
      </c>
      <c r="AD811" s="4">
        <v>-8.0855724761475928E-2</v>
      </c>
      <c r="AR811" s="5">
        <v>-1.5404321909419507</v>
      </c>
      <c r="AS811" s="5">
        <v>-0.66512068095751553</v>
      </c>
      <c r="BG811">
        <v>0.20259898055574599</v>
      </c>
      <c r="BH811">
        <v>-11.256</v>
      </c>
    </row>
    <row r="812" spans="1:60">
      <c r="A812" s="2">
        <v>34.078961495635944</v>
      </c>
      <c r="B812" s="2">
        <v>-27.420415496556554</v>
      </c>
      <c r="AC812" s="4">
        <v>-0.47173173650426709</v>
      </c>
      <c r="AD812" s="4">
        <v>-0.1942687047240961</v>
      </c>
      <c r="AR812" s="5">
        <v>-0.95523564834298913</v>
      </c>
      <c r="AS812" s="5">
        <v>-0.66503946575919604</v>
      </c>
      <c r="BG812">
        <v>3.8066242051029903E-2</v>
      </c>
      <c r="BH812">
        <v>0.12720000000000001</v>
      </c>
    </row>
    <row r="813" spans="1:60">
      <c r="A813" s="2">
        <v>11.272132352571873</v>
      </c>
      <c r="B813" s="2">
        <v>-27.405343390901209</v>
      </c>
      <c r="AC813" s="4">
        <v>-0.47101912223670384</v>
      </c>
      <c r="AD813" s="4">
        <v>1.6545686892589118E-2</v>
      </c>
      <c r="AR813" s="5">
        <v>0.1702274172598891</v>
      </c>
      <c r="AS813" s="5">
        <v>-0.66498065846740062</v>
      </c>
      <c r="BG813">
        <v>0.36068029400732099</v>
      </c>
      <c r="BH813">
        <v>5.6050000000000004</v>
      </c>
    </row>
    <row r="814" spans="1:60">
      <c r="A814" s="2">
        <v>0.61526427561418373</v>
      </c>
      <c r="B814" s="2">
        <v>-27.335162557964185</v>
      </c>
      <c r="AC814" s="4">
        <v>-0.47044997243877257</v>
      </c>
      <c r="AD814" s="4">
        <v>0.14918813908431189</v>
      </c>
      <c r="AR814" s="5">
        <v>-0.42776611474193127</v>
      </c>
      <c r="AS814" s="5">
        <v>-0.66461877819741411</v>
      </c>
      <c r="BG814">
        <v>4.5926571529141598E-2</v>
      </c>
      <c r="BH814">
        <v>9.9900000000000003E-2</v>
      </c>
    </row>
    <row r="815" spans="1:60">
      <c r="A815" s="2">
        <v>7.9808679222344381</v>
      </c>
      <c r="B815" s="2">
        <v>-27.330997145902302</v>
      </c>
      <c r="AC815" s="4">
        <v>-0.46954051586086237</v>
      </c>
      <c r="AD815" s="4">
        <v>0.46741190419010953</v>
      </c>
      <c r="AR815" s="5">
        <v>2.5586925904793167E-2</v>
      </c>
      <c r="AS815" s="5">
        <v>-0.66377780914279016</v>
      </c>
      <c r="BG815">
        <v>-0.50447259196634298</v>
      </c>
      <c r="BH815">
        <v>0.70050000000000001</v>
      </c>
    </row>
    <row r="816" spans="1:60">
      <c r="A816" s="2">
        <v>10.166242667876517</v>
      </c>
      <c r="B816" s="2">
        <v>-27.325074144328127</v>
      </c>
      <c r="AC816" s="4">
        <v>-0.46869662151380487</v>
      </c>
      <c r="AD816" s="4">
        <v>0.34829596195785617</v>
      </c>
      <c r="AR816" s="5">
        <v>-1.3123266092227557</v>
      </c>
      <c r="AS816" s="5">
        <v>-0.66300630711544029</v>
      </c>
      <c r="BG816">
        <v>2.9730489411235999</v>
      </c>
      <c r="BH816">
        <v>-13.233599999999999</v>
      </c>
    </row>
    <row r="817" spans="1:60">
      <c r="A817" s="2">
        <v>35.767636074430897</v>
      </c>
      <c r="B817" s="2">
        <v>-27.324640623681375</v>
      </c>
      <c r="AC817" s="4">
        <v>-0.46747854430033497</v>
      </c>
      <c r="AD817" s="4">
        <v>0.33395304685954708</v>
      </c>
      <c r="AR817" s="5">
        <v>-0.25872165863718877</v>
      </c>
      <c r="AS817" s="5">
        <v>-0.66259656954728607</v>
      </c>
      <c r="BG817">
        <v>4.5075241188927202E-2</v>
      </c>
      <c r="BH817">
        <v>-0.23400000000000001</v>
      </c>
    </row>
    <row r="818" spans="1:60">
      <c r="A818" s="2">
        <v>8.4824273898698053</v>
      </c>
      <c r="B818" s="2">
        <v>-27.313335712094805</v>
      </c>
      <c r="AC818" s="4">
        <v>-0.46701475112410828</v>
      </c>
      <c r="AD818" s="4">
        <v>-0.82501688551485308</v>
      </c>
      <c r="AR818" s="5">
        <v>-0.60401493553974961</v>
      </c>
      <c r="AS818" s="5">
        <v>-0.66239127964144862</v>
      </c>
      <c r="BG818">
        <v>0.25386331261435202</v>
      </c>
      <c r="BH818">
        <v>-1.5968</v>
      </c>
    </row>
    <row r="819" spans="1:60">
      <c r="A819" s="2">
        <v>13.620456806587697</v>
      </c>
      <c r="B819" s="2">
        <v>-27.27763782112978</v>
      </c>
      <c r="AC819" s="4">
        <v>-0.4663383225278368</v>
      </c>
      <c r="AD819" s="4">
        <v>-1.1289309090202071E-2</v>
      </c>
      <c r="AR819" s="5">
        <v>-0.27867199532940479</v>
      </c>
      <c r="AS819" s="5">
        <v>-0.66224077187719055</v>
      </c>
      <c r="BG819">
        <v>0.119306919588443</v>
      </c>
      <c r="BH819">
        <v>-0.32319999999999999</v>
      </c>
    </row>
    <row r="820" spans="1:60">
      <c r="A820" s="2">
        <v>15.082600737626706</v>
      </c>
      <c r="B820" s="2">
        <v>-27.268431394726321</v>
      </c>
      <c r="AC820" s="4">
        <v>-0.46621091999223452</v>
      </c>
      <c r="AD820" s="4">
        <v>0.49137885067992743</v>
      </c>
      <c r="AR820" s="5">
        <v>-1.4103355404892601</v>
      </c>
      <c r="AS820" s="5">
        <v>-0.66076149683067575</v>
      </c>
      <c r="BG820">
        <v>3.06800687852136E-2</v>
      </c>
      <c r="BH820">
        <v>-9.6600000000000005E-2</v>
      </c>
    </row>
    <row r="821" spans="1:60">
      <c r="A821" s="2">
        <v>31.201065765471448</v>
      </c>
      <c r="B821" s="2">
        <v>-27.25519725302081</v>
      </c>
      <c r="AC821" s="4">
        <v>-0.46619253492516921</v>
      </c>
      <c r="AD821" s="4">
        <v>-0.23951649739013869</v>
      </c>
      <c r="AR821" s="5">
        <v>0.82496880696151298</v>
      </c>
      <c r="AS821" s="5">
        <v>-0.660559078896783</v>
      </c>
      <c r="BG821">
        <v>-2.2635419811781099</v>
      </c>
      <c r="BH821">
        <v>-34.103999999999999</v>
      </c>
    </row>
    <row r="822" spans="1:60">
      <c r="A822" s="2">
        <v>16.231332587340631</v>
      </c>
      <c r="B822" s="2">
        <v>-27.161913769786246</v>
      </c>
      <c r="AC822" s="4">
        <v>-0.46576873172046879</v>
      </c>
      <c r="AD822" s="4">
        <v>-0.57952166847083053</v>
      </c>
      <c r="AR822" s="5">
        <v>-0.5473139585052037</v>
      </c>
      <c r="AS822" s="5">
        <v>-0.66054676548833469</v>
      </c>
      <c r="BG822">
        <v>0.204368093343433</v>
      </c>
      <c r="BH822">
        <v>-0.14879999999999999</v>
      </c>
    </row>
    <row r="823" spans="1:60">
      <c r="A823" s="2">
        <v>8.9063765284066925</v>
      </c>
      <c r="B823" s="2">
        <v>-27.142798200781694</v>
      </c>
      <c r="AC823" s="4">
        <v>-0.46542366951933206</v>
      </c>
      <c r="AD823" s="4">
        <v>0.98128550737648446</v>
      </c>
      <c r="AR823" s="5">
        <v>3.7207285794885747E-2</v>
      </c>
      <c r="AS823" s="5">
        <v>-0.66051867591948821</v>
      </c>
      <c r="BG823">
        <v>6.5618358620686601E-2</v>
      </c>
      <c r="BH823">
        <v>0.85440000000000005</v>
      </c>
    </row>
    <row r="824" spans="1:60">
      <c r="A824" s="2">
        <v>25.762766120608944</v>
      </c>
      <c r="B824" s="2">
        <v>-27.126821835078061</v>
      </c>
      <c r="AC824" s="4">
        <v>-0.46532823787501382</v>
      </c>
      <c r="AD824" s="4">
        <v>7.0021519746540277E-4</v>
      </c>
      <c r="AR824" s="5">
        <v>-0.20442388804539913</v>
      </c>
      <c r="AS824" s="5">
        <v>-0.65995596925819022</v>
      </c>
      <c r="BG824">
        <v>3.0433870764787801E-2</v>
      </c>
      <c r="BH824">
        <v>0.63919999999999999</v>
      </c>
    </row>
    <row r="825" spans="1:60">
      <c r="A825" s="2">
        <v>7.6297387564805348</v>
      </c>
      <c r="B825" s="2">
        <v>-27.081121133393037</v>
      </c>
      <c r="AC825" s="4">
        <v>-0.46498302315747775</v>
      </c>
      <c r="AD825" s="4">
        <v>0.39537487964782858</v>
      </c>
      <c r="AR825" s="5">
        <v>-1.8190342378143203</v>
      </c>
      <c r="AS825" s="5">
        <v>-0.65991729339969674</v>
      </c>
      <c r="BG825">
        <v>1.2921543188316601E-2</v>
      </c>
      <c r="BH825">
        <v>0.13020000000000001</v>
      </c>
    </row>
    <row r="826" spans="1:60">
      <c r="A826" s="2">
        <v>3.7180120331393773</v>
      </c>
      <c r="B826" s="2">
        <v>-27.078237651151877</v>
      </c>
      <c r="AC826" s="4">
        <v>-0.46491770081498196</v>
      </c>
      <c r="AD826" s="4">
        <v>-0.13850663672899527</v>
      </c>
      <c r="AR826" s="5">
        <v>0.12406424976897168</v>
      </c>
      <c r="AS826" s="5">
        <v>-0.6598218849806341</v>
      </c>
      <c r="BG826">
        <v>15.929416728499801</v>
      </c>
      <c r="BH826">
        <v>105.9084</v>
      </c>
    </row>
    <row r="827" spans="1:60">
      <c r="A827" s="2">
        <v>9.5380756168978138</v>
      </c>
      <c r="B827" s="2">
        <v>-27.065905599347609</v>
      </c>
      <c r="AC827" s="4">
        <v>-0.46487553226660128</v>
      </c>
      <c r="AD827" s="4">
        <v>-0.44548581991950958</v>
      </c>
      <c r="AR827" s="5">
        <v>0.14512905861889402</v>
      </c>
      <c r="AS827" s="5">
        <v>-0.65913419172159904</v>
      </c>
      <c r="BG827">
        <v>3.4529222675900501E-2</v>
      </c>
      <c r="BH827">
        <v>0.252</v>
      </c>
    </row>
    <row r="828" spans="1:60">
      <c r="A828" s="2">
        <v>6.1071256207624955</v>
      </c>
      <c r="B828" s="2">
        <v>-27.060144362839942</v>
      </c>
      <c r="AC828" s="4">
        <v>-0.46463044679568194</v>
      </c>
      <c r="AD828" s="4">
        <v>-0.39234579548670001</v>
      </c>
      <c r="AR828" s="5">
        <v>-1.6716148035672302</v>
      </c>
      <c r="AS828" s="5">
        <v>-0.6590355672957573</v>
      </c>
      <c r="BG828">
        <v>1.2866221463235799E-2</v>
      </c>
      <c r="BH828">
        <v>-2.52E-2</v>
      </c>
    </row>
    <row r="829" spans="1:60">
      <c r="A829" s="2">
        <v>-17.169315958353252</v>
      </c>
      <c r="B829" s="2">
        <v>-27.018819421616513</v>
      </c>
      <c r="AC829" s="4">
        <v>-0.46449048326666059</v>
      </c>
      <c r="AD829" s="4">
        <v>-0.14903619185063224</v>
      </c>
      <c r="AR829" s="5">
        <v>-1.3932328956564219</v>
      </c>
      <c r="AS829" s="5">
        <v>-0.65900736513566205</v>
      </c>
      <c r="BG829">
        <v>0.14758069258352999</v>
      </c>
      <c r="BH829">
        <v>3.9815999999999998</v>
      </c>
    </row>
    <row r="830" spans="1:60">
      <c r="A830" s="2">
        <v>32.412726780141668</v>
      </c>
      <c r="B830" s="2">
        <v>-27.005130934923002</v>
      </c>
      <c r="AC830" s="4">
        <v>-0.46440802394014907</v>
      </c>
      <c r="AD830" s="4">
        <v>-0.11000423324451057</v>
      </c>
      <c r="AR830" s="5">
        <v>-1.96336053164306</v>
      </c>
      <c r="AS830" s="5">
        <v>-0.65857725894277241</v>
      </c>
      <c r="BG830">
        <v>6.1732570604941799E-2</v>
      </c>
      <c r="BH830">
        <v>1.1399999999999999</v>
      </c>
    </row>
    <row r="831" spans="1:60">
      <c r="A831" s="2">
        <v>11.917621572434633</v>
      </c>
      <c r="B831" s="2">
        <v>-27.00008360685506</v>
      </c>
      <c r="AC831" s="4">
        <v>-0.46419138550288569</v>
      </c>
      <c r="AD831" s="4">
        <v>-0.45634684134263381</v>
      </c>
      <c r="AR831" s="5">
        <v>-0.95857751310671746</v>
      </c>
      <c r="AS831" s="5">
        <v>-0.65850044772392302</v>
      </c>
      <c r="BG831">
        <v>0.256571076717794</v>
      </c>
      <c r="BH831">
        <v>-0.25080000000000002</v>
      </c>
    </row>
    <row r="832" spans="1:60">
      <c r="A832" s="2">
        <v>-15.455662371623127</v>
      </c>
      <c r="B832" s="2">
        <v>-26.973473303076009</v>
      </c>
      <c r="AC832" s="4">
        <v>-0.46400098902012915</v>
      </c>
      <c r="AD832" s="4">
        <v>0.4302507523982575</v>
      </c>
      <c r="AR832" s="5">
        <v>1.9927388520420086E-2</v>
      </c>
      <c r="AS832" s="5">
        <v>-0.65846245115061441</v>
      </c>
      <c r="BG832">
        <v>1.5841631254569201E-2</v>
      </c>
      <c r="BH832">
        <v>3.5700000000000003E-2</v>
      </c>
    </row>
    <row r="833" spans="1:60">
      <c r="A833" s="2">
        <v>6.1080819711757393</v>
      </c>
      <c r="B833" s="2">
        <v>-26.870271966186191</v>
      </c>
      <c r="AC833" s="4">
        <v>-0.46350687126344914</v>
      </c>
      <c r="AD833" s="4">
        <v>-0.51339702860251368</v>
      </c>
      <c r="AR833" s="5">
        <v>0.55642097974422033</v>
      </c>
      <c r="AS833" s="5">
        <v>-0.65841383028886546</v>
      </c>
      <c r="BG833">
        <v>-0.24620046714891899</v>
      </c>
      <c r="BH833">
        <v>3.762</v>
      </c>
    </row>
    <row r="834" spans="1:60">
      <c r="A834" s="2">
        <v>-0.97361648612087492</v>
      </c>
      <c r="B834" s="2">
        <v>-26.85962280201278</v>
      </c>
      <c r="AC834" s="4">
        <v>-0.46348071189109447</v>
      </c>
      <c r="AD834" s="4">
        <v>0.13538459872816452</v>
      </c>
      <c r="AR834" s="5">
        <v>-0.60078127840078022</v>
      </c>
      <c r="AS834" s="5">
        <v>-0.65784790331843868</v>
      </c>
      <c r="BG834">
        <v>0.29491931672583799</v>
      </c>
      <c r="BH834">
        <v>-2.5234999999999999</v>
      </c>
    </row>
    <row r="835" spans="1:60">
      <c r="A835" s="2">
        <v>2.6132308745513342</v>
      </c>
      <c r="B835" s="2">
        <v>-26.850305722852717</v>
      </c>
      <c r="AC835" s="4">
        <v>-0.46306776287152762</v>
      </c>
      <c r="AD835" s="4">
        <v>0.32667975078028422</v>
      </c>
      <c r="AR835" s="5">
        <v>-0.79296471013075664</v>
      </c>
      <c r="AS835" s="5">
        <v>-0.65744447890296354</v>
      </c>
      <c r="BG835">
        <v>2.5947756161876698E-2</v>
      </c>
      <c r="BH835">
        <v>0.20300000000000001</v>
      </c>
    </row>
    <row r="836" spans="1:60">
      <c r="A836" s="2">
        <v>26.00714608553103</v>
      </c>
      <c r="B836" s="2">
        <v>-26.797991359860276</v>
      </c>
      <c r="AC836" s="4">
        <v>-0.46296546703693586</v>
      </c>
      <c r="AD836" s="4">
        <v>0.41846978351661873</v>
      </c>
      <c r="AR836" s="5">
        <v>-0.20015924050930911</v>
      </c>
      <c r="AS836" s="5">
        <v>-0.6574184086850452</v>
      </c>
      <c r="BG836">
        <v>0.44596398811036803</v>
      </c>
      <c r="BH836">
        <v>8.6801999999999992</v>
      </c>
    </row>
    <row r="837" spans="1:60">
      <c r="A837" s="2">
        <v>3.5743617838066726</v>
      </c>
      <c r="B837" s="2">
        <v>-26.779828230517655</v>
      </c>
      <c r="AC837" s="4">
        <v>-0.46258747273783762</v>
      </c>
      <c r="AD837" s="4">
        <v>-0.19295768187999393</v>
      </c>
      <c r="AR837" s="5">
        <v>0.96962368600807225</v>
      </c>
      <c r="AS837" s="5">
        <v>-0.65734722366149667</v>
      </c>
      <c r="BG837">
        <v>3.3316262991038202E-2</v>
      </c>
      <c r="BH837">
        <v>0.1696</v>
      </c>
    </row>
    <row r="838" spans="1:60">
      <c r="A838" s="2">
        <v>3.5495602344004631</v>
      </c>
      <c r="B838" s="2">
        <v>-26.729081651662963</v>
      </c>
      <c r="AC838" s="4">
        <v>-0.46235149161215777</v>
      </c>
      <c r="AD838" s="4">
        <v>-0.34053642854997213</v>
      </c>
      <c r="AR838" s="5">
        <v>0.21928714315629638</v>
      </c>
      <c r="AS838" s="5">
        <v>-0.65668630103475922</v>
      </c>
      <c r="BG838">
        <v>5.2940720262311903E-3</v>
      </c>
      <c r="BH838">
        <v>-0.7268</v>
      </c>
    </row>
    <row r="839" spans="1:60">
      <c r="A839" s="2">
        <v>0.88874300385698746</v>
      </c>
      <c r="B839" s="2">
        <v>-26.693062028439844</v>
      </c>
      <c r="AC839" s="4">
        <v>-0.46219505510832443</v>
      </c>
      <c r="AD839" s="4">
        <v>0.56796876910023419</v>
      </c>
      <c r="AR839" s="5">
        <v>-0.4439034463482957</v>
      </c>
      <c r="AS839" s="5">
        <v>-0.65664938482201829</v>
      </c>
      <c r="BG839">
        <v>0.13136424721361201</v>
      </c>
      <c r="BH839">
        <v>-0.34200000000000003</v>
      </c>
    </row>
    <row r="840" spans="1:60">
      <c r="A840" s="2">
        <v>27.716805056319146</v>
      </c>
      <c r="B840" s="2">
        <v>-26.67312583532258</v>
      </c>
      <c r="AC840" s="4">
        <v>-0.46175493304919035</v>
      </c>
      <c r="AD840" s="4">
        <v>0.43129519853622661</v>
      </c>
      <c r="AR840" s="5">
        <v>-1.1699402179428531</v>
      </c>
      <c r="AS840" s="5">
        <v>-0.65652997198425311</v>
      </c>
      <c r="BG840">
        <v>3.01075784415204E-2</v>
      </c>
      <c r="BH840">
        <v>0.52800000000000002</v>
      </c>
    </row>
    <row r="841" spans="1:60">
      <c r="A841" s="2">
        <v>51.350493249015869</v>
      </c>
      <c r="B841" s="2">
        <v>-26.672497847658363</v>
      </c>
      <c r="AC841" s="4">
        <v>-0.46139861934211535</v>
      </c>
      <c r="AD841" s="4">
        <v>0.20706653567705438</v>
      </c>
      <c r="AR841" s="5">
        <v>-0.74490248139496951</v>
      </c>
      <c r="AS841" s="5">
        <v>-0.65643612566429177</v>
      </c>
      <c r="BG841">
        <v>6.3002771381267697E-2</v>
      </c>
      <c r="BH841">
        <v>-0.47170000000000001</v>
      </c>
    </row>
    <row r="842" spans="1:60">
      <c r="A842" s="2">
        <v>-14.764967116435059</v>
      </c>
      <c r="B842" s="2">
        <v>-26.658576233979602</v>
      </c>
      <c r="AC842" s="4">
        <v>-0.4613899494541181</v>
      </c>
      <c r="AD842" s="4">
        <v>-0.13182848017651391</v>
      </c>
      <c r="AR842" s="5">
        <v>0.41536984109631514</v>
      </c>
      <c r="AS842" s="5">
        <v>-0.6563846179666778</v>
      </c>
      <c r="BG842">
        <v>-6.5520053255515895E-2</v>
      </c>
      <c r="BH842">
        <v>-0.23519999999999999</v>
      </c>
    </row>
    <row r="843" spans="1:60">
      <c r="A843" s="2">
        <v>5.1655291431795369</v>
      </c>
      <c r="B843" s="2">
        <v>-26.578671506929538</v>
      </c>
      <c r="AC843" s="4">
        <v>-0.46042467946956495</v>
      </c>
      <c r="AD843" s="4">
        <v>0.33605469970359042</v>
      </c>
      <c r="AR843" s="5">
        <v>-0.81821499738208336</v>
      </c>
      <c r="AS843" s="5">
        <v>-0.65617197964365037</v>
      </c>
      <c r="BG843">
        <v>0.139458859662552</v>
      </c>
      <c r="BH843">
        <v>0.11219999999999999</v>
      </c>
    </row>
    <row r="844" spans="1:60">
      <c r="A844" s="2">
        <v>6.9567208043636803</v>
      </c>
      <c r="B844" s="2">
        <v>-26.564203914376183</v>
      </c>
      <c r="AC844" s="4">
        <v>-0.46041373292173904</v>
      </c>
      <c r="AD844" s="4">
        <v>0.32859145424304298</v>
      </c>
      <c r="AR844" s="5">
        <v>-0.10879359666724342</v>
      </c>
      <c r="AS844" s="5">
        <v>-0.65562036573553995</v>
      </c>
      <c r="BG844">
        <v>6.2758910066428697E-2</v>
      </c>
      <c r="BH844">
        <v>-0.1729</v>
      </c>
    </row>
    <row r="845" spans="1:60">
      <c r="A845" s="2">
        <v>2.7725922883930956</v>
      </c>
      <c r="B845" s="2">
        <v>-26.562109906555595</v>
      </c>
      <c r="AC845" s="4">
        <v>-0.46036357701377389</v>
      </c>
      <c r="AD845" s="4">
        <v>0.1705662380142498</v>
      </c>
      <c r="AR845" s="5">
        <v>-0.4695177106984123</v>
      </c>
      <c r="AS845" s="5">
        <v>-0.65553218102485955</v>
      </c>
      <c r="BG845">
        <v>9.4274667019347493</v>
      </c>
      <c r="BH845">
        <v>17.869599999999998</v>
      </c>
    </row>
    <row r="846" spans="1:60">
      <c r="A846" s="2">
        <v>4.6889546184334847</v>
      </c>
      <c r="B846" s="2">
        <v>-26.552252160590392</v>
      </c>
      <c r="AC846" s="4">
        <v>-0.45995783272063873</v>
      </c>
      <c r="AD846" s="4">
        <v>-3.5320861388143145E-2</v>
      </c>
      <c r="AR846" s="5">
        <v>-0.10032362827862196</v>
      </c>
      <c r="AS846" s="5">
        <v>-0.65512356002078775</v>
      </c>
      <c r="BG846">
        <v>9.9195385804124007E-3</v>
      </c>
      <c r="BH846">
        <v>3.7199999999999997E-2</v>
      </c>
    </row>
    <row r="847" spans="1:60">
      <c r="A847" s="2">
        <v>47.680074872048102</v>
      </c>
      <c r="B847" s="2">
        <v>-26.544480185231883</v>
      </c>
      <c r="AC847" s="4">
        <v>-0.45995521982471443</v>
      </c>
      <c r="AD847" s="4">
        <v>-0.27158291530264306</v>
      </c>
      <c r="AR847" s="5">
        <v>-1.3590709464597679</v>
      </c>
      <c r="AS847" s="5">
        <v>-0.65501492132198469</v>
      </c>
      <c r="BG847">
        <v>8.3276958313313901E-2</v>
      </c>
      <c r="BH847">
        <v>2.7103999999999999</v>
      </c>
    </row>
    <row r="848" spans="1:60">
      <c r="A848" s="2">
        <v>8.9024185416513291</v>
      </c>
      <c r="B848" s="2">
        <v>-26.539397258578006</v>
      </c>
      <c r="AC848" s="4">
        <v>-0.45978269173024788</v>
      </c>
      <c r="AD848" s="4">
        <v>4.9093558376617059E-2</v>
      </c>
      <c r="AR848" s="5">
        <v>0.15513671399514228</v>
      </c>
      <c r="AS848" s="5">
        <v>-0.65501346438180974</v>
      </c>
      <c r="BG848">
        <v>1.65195572848164E-2</v>
      </c>
      <c r="BH848">
        <v>0.2576</v>
      </c>
    </row>
    <row r="849" spans="1:60">
      <c r="A849" s="2">
        <v>5.6971347135957444</v>
      </c>
      <c r="B849" s="2">
        <v>-26.535686743057425</v>
      </c>
      <c r="AC849" s="4">
        <v>-0.45922656014091479</v>
      </c>
      <c r="AD849" s="4">
        <v>0.18842402862634353</v>
      </c>
      <c r="AR849" s="5">
        <v>-0.32061919438015574</v>
      </c>
      <c r="AS849" s="5">
        <v>-0.6544271504960083</v>
      </c>
      <c r="BG849">
        <v>0.76916657313334402</v>
      </c>
      <c r="BH849">
        <v>1.2876000000000001</v>
      </c>
    </row>
    <row r="850" spans="1:60">
      <c r="A850" s="2">
        <v>12.363396592901154</v>
      </c>
      <c r="B850" s="2">
        <v>-26.48129654689356</v>
      </c>
      <c r="AC850" s="4">
        <v>-0.45911305697722621</v>
      </c>
      <c r="AD850" s="4">
        <v>-0.3097473497157367</v>
      </c>
      <c r="AR850" s="5">
        <v>0.35337552472177458</v>
      </c>
      <c r="AS850" s="5">
        <v>-0.65437396928401115</v>
      </c>
      <c r="BG850">
        <v>8.1710832055546002E-3</v>
      </c>
      <c r="BH850">
        <v>5.9200000000000003E-2</v>
      </c>
    </row>
    <row r="851" spans="1:60">
      <c r="A851" s="2">
        <v>26.45653135389373</v>
      </c>
      <c r="B851" s="2">
        <v>-26.444952373323567</v>
      </c>
      <c r="AC851" s="4">
        <v>-0.45848528181575376</v>
      </c>
      <c r="AD851" s="4">
        <v>0.20933265710373578</v>
      </c>
      <c r="AR851" s="5">
        <v>0.41375522604314741</v>
      </c>
      <c r="AS851" s="5">
        <v>-0.65410164795363179</v>
      </c>
      <c r="BG851">
        <v>5.1160519716316501E-2</v>
      </c>
      <c r="BH851">
        <v>-0.1938</v>
      </c>
    </row>
    <row r="852" spans="1:60">
      <c r="A852" s="2">
        <v>39.392804176659041</v>
      </c>
      <c r="B852" s="2">
        <v>-26.42996894116115</v>
      </c>
      <c r="AC852" s="4">
        <v>-0.45765874005962509</v>
      </c>
      <c r="AD852" s="4">
        <v>0.17095623347652017</v>
      </c>
      <c r="AR852" s="5">
        <v>-8.4299220662971575E-2</v>
      </c>
      <c r="AS852" s="5">
        <v>-0.65404441101837063</v>
      </c>
      <c r="BG852">
        <v>5.9667092412088903E-2</v>
      </c>
      <c r="BH852">
        <v>6.6500000000000004E-2</v>
      </c>
    </row>
    <row r="853" spans="1:60">
      <c r="A853" s="2">
        <v>40.410189919078221</v>
      </c>
      <c r="B853" s="2">
        <v>-26.396990511560602</v>
      </c>
      <c r="AC853" s="4">
        <v>-0.45691653508424784</v>
      </c>
      <c r="AD853" s="4">
        <v>0.24943978233809416</v>
      </c>
      <c r="AR853" s="5">
        <v>-0.64627538411091656</v>
      </c>
      <c r="AS853" s="5">
        <v>-0.65401222887825705</v>
      </c>
      <c r="BG853">
        <v>1.2512649086421799E-2</v>
      </c>
      <c r="BH853">
        <v>7.0800000000000002E-2</v>
      </c>
    </row>
    <row r="854" spans="1:60">
      <c r="A854" s="2">
        <v>-4.6635654783459728</v>
      </c>
      <c r="B854" s="2">
        <v>-26.393803344509706</v>
      </c>
      <c r="AC854" s="4">
        <v>-0.45492689689719185</v>
      </c>
      <c r="AD854" s="4">
        <v>2.5289397465474917E-2</v>
      </c>
      <c r="AR854" s="5">
        <v>-0.48907820842875682</v>
      </c>
      <c r="AS854" s="5">
        <v>-0.65381889653888947</v>
      </c>
      <c r="BG854">
        <v>0.81614952656101403</v>
      </c>
      <c r="BH854">
        <v>-4.0448000000000004</v>
      </c>
    </row>
    <row r="855" spans="1:60">
      <c r="A855" s="2">
        <v>31.571612741349611</v>
      </c>
      <c r="B855" s="2">
        <v>-26.366366637804532</v>
      </c>
      <c r="AC855" s="4">
        <v>-0.45382962900705925</v>
      </c>
      <c r="AD855" s="4">
        <v>0.36185811087886188</v>
      </c>
      <c r="AR855" s="5">
        <v>-0.47879720692747263</v>
      </c>
      <c r="AS855" s="5">
        <v>-0.65347981531381816</v>
      </c>
      <c r="BG855">
        <v>0.30934335282740899</v>
      </c>
      <c r="BH855">
        <v>-0.70550000000000002</v>
      </c>
    </row>
    <row r="856" spans="1:60">
      <c r="A856" s="2">
        <v>13.79680623848817</v>
      </c>
      <c r="B856" s="2">
        <v>-26.29369722846317</v>
      </c>
      <c r="AC856" s="4">
        <v>-0.45331649736102236</v>
      </c>
      <c r="AD856" s="4">
        <v>-0.27122042128949336</v>
      </c>
      <c r="AR856" s="5">
        <v>-5.4031863202613994E-2</v>
      </c>
      <c r="AS856" s="5">
        <v>-0.65337947955003306</v>
      </c>
      <c r="BG856">
        <v>2.68091886992727E-2</v>
      </c>
      <c r="BH856">
        <v>0.28560000000000002</v>
      </c>
    </row>
    <row r="857" spans="1:60">
      <c r="A857" s="2">
        <v>31.808598557456001</v>
      </c>
      <c r="B857" s="2">
        <v>-26.291720294657338</v>
      </c>
      <c r="AC857" s="4">
        <v>-0.45331367525000538</v>
      </c>
      <c r="AD857" s="4">
        <v>-0.49249993297173733</v>
      </c>
      <c r="AR857" s="5">
        <v>-0.45810743368398854</v>
      </c>
      <c r="AS857" s="5">
        <v>-0.65304063083685782</v>
      </c>
      <c r="BG857">
        <v>4.8889713557353102E-2</v>
      </c>
      <c r="BH857">
        <v>4.1599999999999998E-2</v>
      </c>
    </row>
    <row r="858" spans="1:60">
      <c r="A858" s="2">
        <v>0.31835964514338855</v>
      </c>
      <c r="B858" s="2">
        <v>-26.260962769837533</v>
      </c>
      <c r="AC858" s="4">
        <v>-0.45310166096893012</v>
      </c>
      <c r="AD858" s="4">
        <v>0.14805262136520111</v>
      </c>
      <c r="AR858" s="5">
        <v>1.4389016194440554</v>
      </c>
      <c r="AS858" s="5">
        <v>-0.65230529117644498</v>
      </c>
      <c r="BG858">
        <v>0.60169954379696899</v>
      </c>
      <c r="BH858">
        <v>9.0947999999999993</v>
      </c>
    </row>
    <row r="859" spans="1:60">
      <c r="A859" s="2">
        <v>42.038994911132122</v>
      </c>
      <c r="B859" s="2">
        <v>-26.256512741211736</v>
      </c>
      <c r="AC859" s="4">
        <v>-0.4529054385497252</v>
      </c>
      <c r="AD859" s="4">
        <v>-0.34222920012624081</v>
      </c>
      <c r="AR859" s="5">
        <v>-0.99102173856207032</v>
      </c>
      <c r="AS859" s="5">
        <v>-0.65206843703714468</v>
      </c>
      <c r="BG859">
        <v>3.3915947659812998E-2</v>
      </c>
      <c r="BH859">
        <v>-0.13800000000000001</v>
      </c>
    </row>
    <row r="860" spans="1:60">
      <c r="A860" s="2">
        <v>33.914961169897005</v>
      </c>
      <c r="B860" s="2">
        <v>-26.243791152667871</v>
      </c>
      <c r="AC860" s="4">
        <v>-0.45287823119149367</v>
      </c>
      <c r="AD860" s="4">
        <v>-6.6708403655108842E-2</v>
      </c>
      <c r="AR860" s="5">
        <v>-1.0943973618014549</v>
      </c>
      <c r="AS860" s="5">
        <v>-0.65193650145008397</v>
      </c>
      <c r="BG860">
        <v>1.9685212961341202E-2</v>
      </c>
      <c r="BH860">
        <v>-0.11269999999999999</v>
      </c>
    </row>
    <row r="861" spans="1:60">
      <c r="A861" s="2">
        <v>1.6522075074973941</v>
      </c>
      <c r="B861" s="2">
        <v>-26.215053038631865</v>
      </c>
      <c r="AC861" s="4">
        <v>-0.452572584588253</v>
      </c>
      <c r="AD861" s="4">
        <v>0.21171809219507451</v>
      </c>
      <c r="AR861" s="5">
        <v>-0.95975750166779794</v>
      </c>
      <c r="AS861" s="5">
        <v>-0.65172227909409508</v>
      </c>
      <c r="BG861">
        <v>2.63309152920815</v>
      </c>
      <c r="BH861">
        <v>8.66</v>
      </c>
    </row>
    <row r="862" spans="1:60">
      <c r="A862" s="2">
        <v>13.917801323208971</v>
      </c>
      <c r="B862" s="2">
        <v>-26.119327836946471</v>
      </c>
      <c r="AC862" s="4">
        <v>-0.45250456593843685</v>
      </c>
      <c r="AD862" s="4">
        <v>-0.61342153878268368</v>
      </c>
      <c r="AR862" s="5">
        <v>-1.1363666526930185</v>
      </c>
      <c r="AS862" s="5">
        <v>-0.65170804959577144</v>
      </c>
      <c r="BG862">
        <v>0.239211620616086</v>
      </c>
      <c r="BH862">
        <v>0.95920000000000005</v>
      </c>
    </row>
    <row r="863" spans="1:60">
      <c r="A863" s="2">
        <v>23.94513175560418</v>
      </c>
      <c r="B863" s="2">
        <v>-26.107231400436334</v>
      </c>
      <c r="AC863" s="4">
        <v>-0.45236052527540105</v>
      </c>
      <c r="AD863" s="4">
        <v>-4.905867346363877E-2</v>
      </c>
      <c r="AR863" s="5">
        <v>1.9303964012363561E-2</v>
      </c>
      <c r="AS863" s="5">
        <v>-0.65121849471260496</v>
      </c>
      <c r="BG863">
        <v>0.20670342927818999</v>
      </c>
      <c r="BH863">
        <v>-0.38719999999999999</v>
      </c>
    </row>
    <row r="864" spans="1:60">
      <c r="A864" s="2">
        <v>8.6348345543773775</v>
      </c>
      <c r="B864" s="2">
        <v>-26.081965171952376</v>
      </c>
      <c r="AC864" s="4">
        <v>-0.45200948944287656</v>
      </c>
      <c r="AD864" s="4">
        <v>-0.26015097291118622</v>
      </c>
      <c r="AR864" s="5">
        <v>0.43974560101596294</v>
      </c>
      <c r="AS864" s="5">
        <v>-0.65115261055962981</v>
      </c>
      <c r="BG864">
        <v>1.12089567003462</v>
      </c>
      <c r="BH864">
        <v>-14.3165</v>
      </c>
    </row>
    <row r="865" spans="1:60">
      <c r="A865" s="2">
        <v>27.773384644299</v>
      </c>
      <c r="B865" s="2">
        <v>-26.075657238521849</v>
      </c>
      <c r="AC865" s="4">
        <v>-0.45192608845926624</v>
      </c>
      <c r="AD865" s="4">
        <v>-0.20871267390918344</v>
      </c>
      <c r="AR865" s="5">
        <v>-0.12585844711185068</v>
      </c>
      <c r="AS865" s="5">
        <v>-0.65101903438475583</v>
      </c>
      <c r="BG865">
        <v>1.63090505486688</v>
      </c>
      <c r="BH865">
        <v>6.3973000000000004</v>
      </c>
    </row>
    <row r="866" spans="1:60">
      <c r="A866" s="2">
        <v>1.5300407614303566</v>
      </c>
      <c r="B866" s="2">
        <v>-26.016097102873253</v>
      </c>
      <c r="AC866" s="4">
        <v>-0.45128582101304771</v>
      </c>
      <c r="AD866" s="4">
        <v>-0.14800787262664136</v>
      </c>
      <c r="AR866" s="5">
        <v>1.7142728094316193</v>
      </c>
      <c r="AS866" s="5">
        <v>-0.65074059509932747</v>
      </c>
      <c r="BG866">
        <v>0.26684857795300498</v>
      </c>
      <c r="BH866">
        <v>0.33279999999999998</v>
      </c>
    </row>
    <row r="867" spans="1:60">
      <c r="A867" s="2">
        <v>26.025343493832413</v>
      </c>
      <c r="B867" s="2">
        <v>-26.006120797961913</v>
      </c>
      <c r="AC867" s="4">
        <v>-0.45094026793374081</v>
      </c>
      <c r="AD867" s="4">
        <v>-0.23990773094290968</v>
      </c>
      <c r="AR867" s="5">
        <v>-1.3655928650018816</v>
      </c>
      <c r="AS867" s="5">
        <v>-0.65054831101643895</v>
      </c>
      <c r="BG867">
        <v>0.27156869505514403</v>
      </c>
      <c r="BH867">
        <v>-2.387</v>
      </c>
    </row>
    <row r="868" spans="1:60">
      <c r="A868" s="2">
        <v>24.301579753139293</v>
      </c>
      <c r="B868" s="2">
        <v>-25.993033607868433</v>
      </c>
      <c r="AC868" s="4">
        <v>-0.45063331126609041</v>
      </c>
      <c r="AD868" s="4">
        <v>6.1277912555710003E-2</v>
      </c>
      <c r="AR868" s="5">
        <v>-0.80306472114664684</v>
      </c>
      <c r="AS868" s="5">
        <v>-0.65048364327737063</v>
      </c>
      <c r="BG868">
        <v>4.0492647595209101</v>
      </c>
      <c r="BH868">
        <v>-1.016</v>
      </c>
    </row>
    <row r="869" spans="1:60">
      <c r="A869" s="2">
        <v>34.530454209907546</v>
      </c>
      <c r="B869" s="2">
        <v>-25.986928624291188</v>
      </c>
      <c r="AC869" s="4">
        <v>-0.45048091265699469</v>
      </c>
      <c r="AD869" s="4">
        <v>-0.35361612678159604</v>
      </c>
      <c r="AR869" s="5">
        <v>-0.68503767404962668</v>
      </c>
      <c r="AS869" s="5">
        <v>-0.6504756374201569</v>
      </c>
      <c r="BG869">
        <v>1.1299735431730301E-2</v>
      </c>
      <c r="BH869">
        <v>1.7600000000000001E-2</v>
      </c>
    </row>
    <row r="870" spans="1:60">
      <c r="A870" s="2">
        <v>9.0798561932103752</v>
      </c>
      <c r="B870" s="2">
        <v>-25.954902728206626</v>
      </c>
      <c r="AC870" s="4">
        <v>-0.45037547281738005</v>
      </c>
      <c r="AD870" s="4">
        <v>0.15359161386180109</v>
      </c>
      <c r="AR870" s="5">
        <v>-0.12642820377867559</v>
      </c>
      <c r="AS870" s="5">
        <v>-0.65011163497749525</v>
      </c>
      <c r="BG870">
        <v>0.110761340252472</v>
      </c>
      <c r="BH870">
        <v>1.9630000000000001</v>
      </c>
    </row>
    <row r="871" spans="1:60">
      <c r="A871" s="2">
        <v>20.068850484958638</v>
      </c>
      <c r="B871" s="2">
        <v>-25.906974184070176</v>
      </c>
      <c r="AC871" s="4">
        <v>-0.44984451685034615</v>
      </c>
      <c r="AD871" s="4">
        <v>0.62531868045946992</v>
      </c>
      <c r="AR871" s="5">
        <v>0.30519211259300505</v>
      </c>
      <c r="AS871" s="5">
        <v>-0.64987582505147234</v>
      </c>
      <c r="BG871">
        <v>1.9955785167905499E-2</v>
      </c>
      <c r="BH871">
        <v>8.7400000000000005E-2</v>
      </c>
    </row>
    <row r="872" spans="1:60">
      <c r="A872" s="2">
        <v>46.929689303208391</v>
      </c>
      <c r="B872" s="2">
        <v>-25.904087057983105</v>
      </c>
      <c r="AC872" s="4">
        <v>-0.44982106676182776</v>
      </c>
      <c r="AD872" s="4">
        <v>7.462133940453422E-2</v>
      </c>
      <c r="AR872" s="5">
        <v>-1.2385466618632079</v>
      </c>
      <c r="AS872" s="5">
        <v>-0.6494155183948529</v>
      </c>
      <c r="BG872">
        <v>5.0903065280910001E-2</v>
      </c>
      <c r="BH872">
        <v>0.1368</v>
      </c>
    </row>
    <row r="873" spans="1:60">
      <c r="A873" s="2">
        <v>11.219189699356463</v>
      </c>
      <c r="B873" s="2">
        <v>-25.882321079718963</v>
      </c>
      <c r="AC873" s="4">
        <v>-0.44978861852140728</v>
      </c>
      <c r="AD873" s="4">
        <v>8.4694444852867021E-2</v>
      </c>
      <c r="AR873" s="5">
        <v>-0.60460293274816324</v>
      </c>
      <c r="AS873" s="5">
        <v>-0.64937735699482113</v>
      </c>
      <c r="BG873">
        <v>2.4769596653879698E-2</v>
      </c>
      <c r="BH873">
        <v>0.28560000000000002</v>
      </c>
    </row>
    <row r="874" spans="1:60">
      <c r="A874" s="2">
        <v>47.985433999514441</v>
      </c>
      <c r="B874" s="2">
        <v>-25.8718807936134</v>
      </c>
      <c r="AC874" s="4">
        <v>-0.44944503336853941</v>
      </c>
      <c r="AD874" s="4">
        <v>-0.22199956898062498</v>
      </c>
      <c r="AR874" s="5">
        <v>-0.34048379416351038</v>
      </c>
      <c r="AS874" s="5">
        <v>-0.64937571478739009</v>
      </c>
      <c r="BG874">
        <v>1.32767435901544E-2</v>
      </c>
      <c r="BH874">
        <v>4.7999999999999996E-3</v>
      </c>
    </row>
    <row r="875" spans="1:60">
      <c r="A875" s="2">
        <v>10.109450206618973</v>
      </c>
      <c r="B875" s="2">
        <v>-25.855222778968976</v>
      </c>
      <c r="AC875" s="4">
        <v>-0.44937896845783165</v>
      </c>
      <c r="AD875" s="4">
        <v>-0.45730911573995486</v>
      </c>
      <c r="AR875" s="5">
        <v>0.39505633063385548</v>
      </c>
      <c r="AS875" s="5">
        <v>-0.64912468572983384</v>
      </c>
      <c r="BG875">
        <v>-1.14253545186101</v>
      </c>
      <c r="BH875">
        <v>-5.0624000000000002</v>
      </c>
    </row>
    <row r="876" spans="1:60">
      <c r="A876" s="2">
        <v>16.753472971910515</v>
      </c>
      <c r="B876" s="2">
        <v>-25.807011313145345</v>
      </c>
      <c r="AC876" s="4">
        <v>-0.44937156227626135</v>
      </c>
      <c r="AD876" s="4">
        <v>-0.15423320881069652</v>
      </c>
      <c r="AR876" s="5">
        <v>-0.42324265276273887</v>
      </c>
      <c r="AS876" s="5">
        <v>-0.64900464525372337</v>
      </c>
      <c r="BG876">
        <v>0.17917005547503601</v>
      </c>
      <c r="BH876">
        <v>-0.155</v>
      </c>
    </row>
    <row r="877" spans="1:60">
      <c r="A877" s="2">
        <v>12.511856559148214</v>
      </c>
      <c r="B877" s="2">
        <v>-25.764635085492273</v>
      </c>
      <c r="AC877" s="4">
        <v>-0.44899176714191363</v>
      </c>
      <c r="AD877" s="4">
        <v>0.51882845691003898</v>
      </c>
      <c r="AR877" s="5">
        <v>-1.1059431894012373E-2</v>
      </c>
      <c r="AS877" s="5">
        <v>-0.648750725117057</v>
      </c>
      <c r="BG877">
        <v>2.1719585244739901</v>
      </c>
      <c r="BH877">
        <v>-4.5305</v>
      </c>
    </row>
    <row r="878" spans="1:60">
      <c r="A878" s="2">
        <v>23.657814391006752</v>
      </c>
      <c r="B878" s="2">
        <v>-25.739433150158746</v>
      </c>
      <c r="AC878" s="4">
        <v>-0.44847762857271378</v>
      </c>
      <c r="AD878" s="4">
        <v>0.14703757981306337</v>
      </c>
      <c r="AR878" s="5">
        <v>-1.4914594104858652</v>
      </c>
      <c r="AS878" s="5">
        <v>-0.648343577107235</v>
      </c>
      <c r="BG878">
        <v>9.4549349962376496E-3</v>
      </c>
      <c r="BH878">
        <v>0.1036</v>
      </c>
    </row>
    <row r="879" spans="1:60">
      <c r="A879" s="2">
        <v>19.132050085534189</v>
      </c>
      <c r="B879" s="2">
        <v>-25.724211472171021</v>
      </c>
      <c r="AC879" s="4">
        <v>-0.44840724296497914</v>
      </c>
      <c r="AD879" s="4">
        <v>-4.973075722578707E-2</v>
      </c>
      <c r="AR879" s="5">
        <v>1.0128825199244234</v>
      </c>
      <c r="AS879" s="5">
        <v>-0.6482997730264034</v>
      </c>
      <c r="BG879">
        <v>0.12611133585085099</v>
      </c>
      <c r="BH879">
        <v>0.246</v>
      </c>
    </row>
    <row r="880" spans="1:60">
      <c r="A880" s="2">
        <v>39.97998324647763</v>
      </c>
      <c r="B880" s="2">
        <v>-25.716146818986481</v>
      </c>
      <c r="AC880" s="4">
        <v>-0.44729002107304461</v>
      </c>
      <c r="AD880" s="4">
        <v>0.48621200830426187</v>
      </c>
      <c r="AR880" s="5">
        <v>-0.3831710197991951</v>
      </c>
      <c r="AS880" s="5">
        <v>-0.64828177352006833</v>
      </c>
      <c r="BG880">
        <v>1.0395456275499799E-2</v>
      </c>
      <c r="BH880">
        <v>9.4399999999999998E-2</v>
      </c>
    </row>
    <row r="881" spans="1:60">
      <c r="A881" s="2">
        <v>45.216433106652389</v>
      </c>
      <c r="B881" s="2">
        <v>-25.701029691108516</v>
      </c>
      <c r="AC881" s="4">
        <v>-0.44699456955375078</v>
      </c>
      <c r="AD881" s="4">
        <v>0.64749871740095977</v>
      </c>
      <c r="AR881" s="5">
        <v>-1.7553273112204417</v>
      </c>
      <c r="AS881" s="5">
        <v>-0.64817505374357198</v>
      </c>
      <c r="BG881">
        <v>1.3472640986585E-2</v>
      </c>
      <c r="BH881">
        <v>-8.9999999999999993E-3</v>
      </c>
    </row>
    <row r="882" spans="1:60">
      <c r="A882" s="2">
        <v>0.96062035840596138</v>
      </c>
      <c r="B882" s="2">
        <v>-25.687045961268463</v>
      </c>
      <c r="AC882" s="4">
        <v>-0.44665047450601292</v>
      </c>
      <c r="AD882" s="4">
        <v>0.15859654715542496</v>
      </c>
      <c r="AR882" s="5">
        <v>0.35730008736807439</v>
      </c>
      <c r="AS882" s="5">
        <v>-0.64779302583236087</v>
      </c>
      <c r="BG882">
        <v>2.46308159465476</v>
      </c>
      <c r="BH882">
        <v>19.556799999999999</v>
      </c>
    </row>
    <row r="883" spans="1:60">
      <c r="A883" s="2">
        <v>18.865639847911268</v>
      </c>
      <c r="B883" s="2">
        <v>-25.683864123058513</v>
      </c>
      <c r="AC883" s="4">
        <v>-0.44649101902521027</v>
      </c>
      <c r="AD883" s="4">
        <v>0.58820253181540594</v>
      </c>
      <c r="AR883" s="5">
        <v>-0.55431938645522705</v>
      </c>
      <c r="AS883" s="5">
        <v>-0.64770213698429502</v>
      </c>
      <c r="BG883">
        <v>1.01928206182561</v>
      </c>
      <c r="BH883">
        <v>-0.14510000000000001</v>
      </c>
    </row>
    <row r="884" spans="1:60">
      <c r="A884" s="2">
        <v>37.654082987592957</v>
      </c>
      <c r="B884" s="2">
        <v>-25.683539893044625</v>
      </c>
      <c r="AC884" s="4">
        <v>-0.44613727662785541</v>
      </c>
      <c r="AD884" s="4">
        <v>-0.98265375453798376</v>
      </c>
      <c r="AR884" s="5">
        <v>-0.6539219048823659</v>
      </c>
      <c r="AS884" s="5">
        <v>-0.64762562741625707</v>
      </c>
      <c r="BG884">
        <v>5.8827670627695202E-3</v>
      </c>
      <c r="BH884">
        <v>2.1600000000000001E-2</v>
      </c>
    </row>
    <row r="885" spans="1:60">
      <c r="A885" s="2">
        <v>35.369104207301767</v>
      </c>
      <c r="B885" s="2">
        <v>-25.672189505803381</v>
      </c>
      <c r="AC885" s="4">
        <v>-0.44612552413347195</v>
      </c>
      <c r="AD885" s="4">
        <v>-0.29424190270867601</v>
      </c>
      <c r="AR885" s="5">
        <v>-0.37641427757168411</v>
      </c>
      <c r="AS885" s="5">
        <v>-0.64759668856926556</v>
      </c>
      <c r="BG885">
        <v>2.0007974402531801E-2</v>
      </c>
      <c r="BH885">
        <v>0.13600000000000001</v>
      </c>
    </row>
    <row r="886" spans="1:60">
      <c r="A886" s="2">
        <v>18.178735703246865</v>
      </c>
      <c r="B886" s="2">
        <v>-25.644318193229722</v>
      </c>
      <c r="AC886" s="4">
        <v>-0.44611386836499395</v>
      </c>
      <c r="AD886" s="4">
        <v>-0.27700112281985656</v>
      </c>
      <c r="AR886" s="5">
        <v>-0.94330113241508862</v>
      </c>
      <c r="AS886" s="5">
        <v>-0.64738500450561975</v>
      </c>
      <c r="BG886">
        <v>2.5529287648982001E-2</v>
      </c>
      <c r="BH886">
        <v>-4.1799999999999997E-2</v>
      </c>
    </row>
    <row r="887" spans="1:60">
      <c r="A887" s="2">
        <v>2.9939248855183749</v>
      </c>
      <c r="B887" s="2">
        <v>-25.62570660604894</v>
      </c>
      <c r="AC887" s="4">
        <v>-0.44574925602562682</v>
      </c>
      <c r="AD887" s="4">
        <v>0.44932219617083896</v>
      </c>
      <c r="AR887" s="5">
        <v>-0.5642407946434449</v>
      </c>
      <c r="AS887" s="5">
        <v>-0.64708401987059927</v>
      </c>
      <c r="BG887">
        <v>3.0338079632488E-2</v>
      </c>
      <c r="BH887">
        <v>-0.11269999999999999</v>
      </c>
    </row>
    <row r="888" spans="1:60">
      <c r="A888" s="2">
        <v>23.108995003116338</v>
      </c>
      <c r="B888" s="2">
        <v>-25.620841636441337</v>
      </c>
      <c r="AC888" s="4">
        <v>-0.4449467647697381</v>
      </c>
      <c r="AD888" s="4">
        <v>-0.91772766817066442</v>
      </c>
      <c r="AR888" s="5">
        <v>-0.47638554532642974</v>
      </c>
      <c r="AS888" s="5">
        <v>-0.64680379358342344</v>
      </c>
      <c r="BG888">
        <v>0.28177616406100298</v>
      </c>
      <c r="BH888">
        <v>1.5886</v>
      </c>
    </row>
    <row r="889" spans="1:60">
      <c r="A889" s="2">
        <v>7.1915773651898895</v>
      </c>
      <c r="B889" s="2">
        <v>-25.600835621614888</v>
      </c>
      <c r="AC889" s="4">
        <v>-0.44426517234393553</v>
      </c>
      <c r="AD889" s="4">
        <v>-2.2868034845389382E-2</v>
      </c>
      <c r="AR889" s="5">
        <v>-6.6298367404125869E-2</v>
      </c>
      <c r="AS889" s="5">
        <v>-0.6466846988669801</v>
      </c>
      <c r="BG889">
        <v>0.22096171638454801</v>
      </c>
      <c r="BH889">
        <v>1.0302</v>
      </c>
    </row>
    <row r="890" spans="1:60">
      <c r="A890" s="2">
        <v>65.831503196803482</v>
      </c>
      <c r="B890" s="2">
        <v>-25.519534021440222</v>
      </c>
      <c r="AC890" s="4">
        <v>-0.44403371090552429</v>
      </c>
      <c r="AD890" s="4">
        <v>-0.17015521677298698</v>
      </c>
      <c r="AR890" s="5">
        <v>0.1308140806112239</v>
      </c>
      <c r="AS890" s="5">
        <v>-0.64656769234393674</v>
      </c>
      <c r="BG890">
        <v>3.8664135362682803E-2</v>
      </c>
      <c r="BH890">
        <v>-0.17599999999999999</v>
      </c>
    </row>
    <row r="891" spans="1:60">
      <c r="A891" s="2">
        <v>58.093603511966123</v>
      </c>
      <c r="B891" s="2">
        <v>-25.517340109864364</v>
      </c>
      <c r="AC891" s="4">
        <v>-0.44401130568399716</v>
      </c>
      <c r="AD891" s="4">
        <v>-0.55955019090097047</v>
      </c>
      <c r="AR891" s="5">
        <v>-0.43879728891960701</v>
      </c>
      <c r="AS891" s="5">
        <v>-0.64586720668406838</v>
      </c>
      <c r="BG891">
        <v>0.43479319107641101</v>
      </c>
      <c r="BH891">
        <v>0.873</v>
      </c>
    </row>
    <row r="892" spans="1:60">
      <c r="A892" s="2">
        <v>28.543860111854102</v>
      </c>
      <c r="B892" s="2">
        <v>-25.505258046540057</v>
      </c>
      <c r="AC892" s="4">
        <v>-0.44378872026592892</v>
      </c>
      <c r="AD892" s="4">
        <v>1.2748974758145175E-2</v>
      </c>
      <c r="AR892" s="5">
        <v>-0.60482784408258639</v>
      </c>
      <c r="AS892" s="5">
        <v>-0.64577929689546665</v>
      </c>
      <c r="BG892">
        <v>1.1489630606603501E-2</v>
      </c>
      <c r="BH892">
        <v>0.16639999999999999</v>
      </c>
    </row>
    <row r="893" spans="1:60">
      <c r="A893" s="2">
        <v>11.848627435430501</v>
      </c>
      <c r="B893" s="2">
        <v>-25.443654046546079</v>
      </c>
      <c r="AC893" s="4">
        <v>-0.44309635483293613</v>
      </c>
      <c r="AD893" s="4">
        <v>-0.2037391770765952</v>
      </c>
      <c r="AR893" s="5">
        <v>-0.28545532430873821</v>
      </c>
      <c r="AS893" s="5">
        <v>-0.64577157970088384</v>
      </c>
      <c r="BG893">
        <v>0.24257101264877101</v>
      </c>
      <c r="BH893">
        <v>2.548</v>
      </c>
    </row>
    <row r="894" spans="1:60">
      <c r="A894" s="2">
        <v>36.557685499070232</v>
      </c>
      <c r="B894" s="2">
        <v>-25.394387218694575</v>
      </c>
      <c r="AC894" s="4">
        <v>-0.44283110025814143</v>
      </c>
      <c r="AD894" s="4">
        <v>-1.8451644277708627E-2</v>
      </c>
      <c r="AR894" s="5">
        <v>0.20147973405090569</v>
      </c>
      <c r="AS894" s="5">
        <v>-0.64574462834782786</v>
      </c>
      <c r="BG894">
        <v>2.5218082918760001E-2</v>
      </c>
      <c r="BH894">
        <v>0.08</v>
      </c>
    </row>
    <row r="895" spans="1:60">
      <c r="A895" s="2">
        <v>58.2401730447055</v>
      </c>
      <c r="B895" s="2">
        <v>-25.366560226570527</v>
      </c>
      <c r="AC895" s="4">
        <v>-0.44265883824796731</v>
      </c>
      <c r="AD895" s="4">
        <v>-0.61192304241092277</v>
      </c>
      <c r="AR895" s="5">
        <v>-0.72960627229688058</v>
      </c>
      <c r="AS895" s="5">
        <v>-0.64567563036099274</v>
      </c>
      <c r="BG895">
        <v>2.2547617083014899E-2</v>
      </c>
      <c r="BH895">
        <v>-5.7599999999999998E-2</v>
      </c>
    </row>
    <row r="896" spans="1:60">
      <c r="A896" s="2">
        <v>7.5211483861564474</v>
      </c>
      <c r="B896" s="2">
        <v>-25.321537469118947</v>
      </c>
      <c r="AC896" s="4">
        <v>-0.44251181139168128</v>
      </c>
      <c r="AD896" s="4">
        <v>0.16392994007471612</v>
      </c>
      <c r="AR896" s="5">
        <v>0.49292722472819661</v>
      </c>
      <c r="AS896" s="5">
        <v>-0.64527757935971508</v>
      </c>
      <c r="BG896">
        <v>2.6698404084155899E-2</v>
      </c>
      <c r="BH896">
        <v>0.57820000000000005</v>
      </c>
    </row>
    <row r="897" spans="1:60">
      <c r="A897" s="2">
        <v>24.539682865032077</v>
      </c>
      <c r="B897" s="2">
        <v>-25.302610376569</v>
      </c>
      <c r="AC897" s="4">
        <v>-0.44211580175135273</v>
      </c>
      <c r="AD897" s="4">
        <v>-0.5650921874378938</v>
      </c>
      <c r="AR897" s="5">
        <v>-0.38392647186343776</v>
      </c>
      <c r="AS897" s="5">
        <v>-0.64457723161239544</v>
      </c>
      <c r="BG897">
        <v>0.25397265340604602</v>
      </c>
      <c r="BH897">
        <v>-2.4127999999999998</v>
      </c>
    </row>
    <row r="898" spans="1:60">
      <c r="A898" s="2">
        <v>-10.112578389784378</v>
      </c>
      <c r="B898" s="2">
        <v>-25.293942281853116</v>
      </c>
      <c r="AC898" s="4">
        <v>-0.44197732621232322</v>
      </c>
      <c r="AD898" s="4">
        <v>0.35667853014687512</v>
      </c>
      <c r="AR898" s="5">
        <v>-6.2993645498404804E-3</v>
      </c>
      <c r="AS898" s="5">
        <v>-0.64453622131572996</v>
      </c>
      <c r="BG898">
        <v>1.33091386406554</v>
      </c>
      <c r="BH898">
        <v>-7.968</v>
      </c>
    </row>
    <row r="899" spans="1:60">
      <c r="A899" s="2">
        <v>-80.972079878225301</v>
      </c>
      <c r="B899" s="2">
        <v>-25.292997247449691</v>
      </c>
      <c r="AC899" s="4">
        <v>-0.44145801004279722</v>
      </c>
      <c r="AD899" s="4">
        <v>-0.14095870168932281</v>
      </c>
      <c r="AR899" s="5">
        <v>2.7962445091974319E-2</v>
      </c>
      <c r="AS899" s="5">
        <v>-0.64450455966298947</v>
      </c>
      <c r="BG899">
        <v>0.124646673144517</v>
      </c>
      <c r="BH899">
        <v>0.14699999999999999</v>
      </c>
    </row>
    <row r="900" spans="1:60">
      <c r="A900" s="2">
        <v>15.813435825180008</v>
      </c>
      <c r="B900" s="2">
        <v>-25.270456063979694</v>
      </c>
      <c r="AC900" s="4">
        <v>-0.44141495065201947</v>
      </c>
      <c r="AD900" s="4">
        <v>0.53280636809031978</v>
      </c>
      <c r="AR900" s="5">
        <v>-0.19315125604842875</v>
      </c>
      <c r="AS900" s="5">
        <v>-0.64418412891232191</v>
      </c>
      <c r="BG900">
        <v>0.256060845614692</v>
      </c>
      <c r="BH900">
        <v>1.4337</v>
      </c>
    </row>
    <row r="901" spans="1:60">
      <c r="A901" s="2">
        <v>57.613185861335637</v>
      </c>
      <c r="B901" s="2">
        <v>-25.252883785779431</v>
      </c>
      <c r="AC901" s="4">
        <v>-0.44101017807483611</v>
      </c>
      <c r="AD901" s="4">
        <v>-0.72412220263492988</v>
      </c>
      <c r="AR901" s="5">
        <v>-8.687206831628147E-2</v>
      </c>
      <c r="AS901" s="5">
        <v>-0.64402804490239574</v>
      </c>
      <c r="BG901">
        <v>1.12709975252905E-2</v>
      </c>
      <c r="BH901">
        <v>6.6400000000000001E-2</v>
      </c>
    </row>
    <row r="902" spans="1:60">
      <c r="A902" s="2">
        <v>36.388485086195033</v>
      </c>
      <c r="B902" s="2">
        <v>-25.238486322841226</v>
      </c>
      <c r="AC902" s="4">
        <v>-0.44082354059494078</v>
      </c>
      <c r="AD902" s="4">
        <v>0.14891786008106589</v>
      </c>
      <c r="AR902" s="5">
        <v>-0.63589585304751628</v>
      </c>
      <c r="AS902" s="5">
        <v>-0.64363948939868121</v>
      </c>
      <c r="BG902">
        <v>0.18293746638553099</v>
      </c>
      <c r="BH902">
        <v>-0.49680000000000002</v>
      </c>
    </row>
    <row r="903" spans="1:60">
      <c r="A903" s="2">
        <v>-1.5827551305566772</v>
      </c>
      <c r="B903" s="2">
        <v>-25.211620553252487</v>
      </c>
      <c r="AC903" s="4">
        <v>-0.44074633352565823</v>
      </c>
      <c r="AD903" s="4">
        <v>8.4028350976626254E-2</v>
      </c>
      <c r="AR903" s="5">
        <v>-0.33587561487143702</v>
      </c>
      <c r="AS903" s="5">
        <v>-0.64347210267199029</v>
      </c>
      <c r="BG903">
        <v>3.37953320307422</v>
      </c>
      <c r="BH903">
        <v>12.275</v>
      </c>
    </row>
    <row r="904" spans="1:60">
      <c r="A904" s="2">
        <v>1.8406571436803958</v>
      </c>
      <c r="B904" s="2">
        <v>-25.186555641590346</v>
      </c>
      <c r="AC904" s="4">
        <v>-0.44047918744106795</v>
      </c>
      <c r="AD904" s="4">
        <v>0.54683651338831984</v>
      </c>
      <c r="AR904" s="5">
        <v>-1.3649615424540571</v>
      </c>
      <c r="AS904" s="5">
        <v>-0.64240275380602341</v>
      </c>
      <c r="BG904">
        <v>6.5444722263073798</v>
      </c>
      <c r="BH904">
        <v>-8.4473000000000003</v>
      </c>
    </row>
    <row r="905" spans="1:60">
      <c r="A905" s="2">
        <v>29.864048895939547</v>
      </c>
      <c r="B905" s="2">
        <v>-25.172969521076439</v>
      </c>
      <c r="AC905" s="4">
        <v>-0.440430852771725</v>
      </c>
      <c r="AD905" s="4">
        <v>0.7265125922184702</v>
      </c>
      <c r="AR905" s="5">
        <v>-0.24956359502224035</v>
      </c>
      <c r="AS905" s="5">
        <v>-0.6422144379009187</v>
      </c>
      <c r="BG905">
        <v>0.17975380387708101</v>
      </c>
      <c r="BH905">
        <v>2.2403</v>
      </c>
    </row>
    <row r="906" spans="1:60">
      <c r="A906" s="2">
        <v>30.065587263388984</v>
      </c>
      <c r="B906" s="2">
        <v>-25.162629106745101</v>
      </c>
      <c r="AC906" s="4">
        <v>-0.44010588825690661</v>
      </c>
      <c r="AD906" s="4">
        <v>-0.15196485639345703</v>
      </c>
      <c r="AR906" s="5">
        <v>3.2159495828546936E-2</v>
      </c>
      <c r="AS906" s="5">
        <v>-0.64189418155183131</v>
      </c>
      <c r="BG906">
        <v>0.15519793823824901</v>
      </c>
      <c r="BH906">
        <v>-0.55120000000000002</v>
      </c>
    </row>
    <row r="907" spans="1:60">
      <c r="A907" s="2">
        <v>11.835899102660619</v>
      </c>
      <c r="B907" s="2">
        <v>-25.145220250537637</v>
      </c>
      <c r="AC907" s="4">
        <v>-0.44005151881588722</v>
      </c>
      <c r="AD907" s="4">
        <v>-0.75047408588380027</v>
      </c>
      <c r="AR907" s="5">
        <v>-0.38978748455472401</v>
      </c>
      <c r="AS907" s="5">
        <v>-0.64170562766659689</v>
      </c>
      <c r="BG907">
        <v>0.57185040428673195</v>
      </c>
      <c r="BH907">
        <v>-1.4196</v>
      </c>
    </row>
    <row r="908" spans="1:60">
      <c r="A908" s="2">
        <v>29.083445609750441</v>
      </c>
      <c r="B908" s="2">
        <v>-25.11792101138176</v>
      </c>
      <c r="AC908" s="4">
        <v>-0.43909647469561786</v>
      </c>
      <c r="AD908" s="4">
        <v>-0.7017745068653598</v>
      </c>
      <c r="AR908" s="5">
        <v>-0.3056829180496019</v>
      </c>
      <c r="AS908" s="5">
        <v>-0.64152549460680464</v>
      </c>
      <c r="BG908">
        <v>0.101340737866113</v>
      </c>
      <c r="BH908">
        <v>1.1242000000000001</v>
      </c>
    </row>
    <row r="909" spans="1:60">
      <c r="A909" s="2">
        <v>19.697087832583435</v>
      </c>
      <c r="B909" s="2">
        <v>-25.105535188180198</v>
      </c>
      <c r="AC909" s="4">
        <v>-0.43907371341227003</v>
      </c>
      <c r="AD909" s="4">
        <v>0.17228180152556741</v>
      </c>
      <c r="AR909" s="5">
        <v>-1.1125467510973888</v>
      </c>
      <c r="AS909" s="5">
        <v>-0.64148216125597601</v>
      </c>
      <c r="BG909">
        <v>0.57735141282612901</v>
      </c>
      <c r="BH909">
        <v>-2.1084000000000001</v>
      </c>
    </row>
    <row r="910" spans="1:60">
      <c r="A910" s="2">
        <v>11.938986829454498</v>
      </c>
      <c r="B910" s="2">
        <v>-25.082123842941996</v>
      </c>
      <c r="AC910" s="4">
        <v>-0.43902423766112592</v>
      </c>
      <c r="AD910" s="4">
        <v>0.98206776330792334</v>
      </c>
      <c r="AR910" s="5">
        <v>-1.7167329889826974</v>
      </c>
      <c r="AS910" s="5">
        <v>-0.64129354820249862</v>
      </c>
      <c r="BG910">
        <v>8.3717178998497593E-2</v>
      </c>
      <c r="BH910">
        <v>0.22559999999999999</v>
      </c>
    </row>
    <row r="911" spans="1:60">
      <c r="A911" s="2">
        <v>0.26198732587485551</v>
      </c>
      <c r="B911" s="2">
        <v>-25.078098389108085</v>
      </c>
      <c r="AC911" s="4">
        <v>-0.43894256135054349</v>
      </c>
      <c r="AD911" s="4">
        <v>-0.14547948756025131</v>
      </c>
      <c r="AR911" s="5">
        <v>0.26019717806240217</v>
      </c>
      <c r="AS911" s="5">
        <v>-0.64083441909169625</v>
      </c>
      <c r="BG911">
        <v>0.36012273035466602</v>
      </c>
      <c r="BH911">
        <v>0.1595</v>
      </c>
    </row>
    <row r="912" spans="1:60">
      <c r="A912" s="2">
        <v>-34.192502708153626</v>
      </c>
      <c r="B912" s="2">
        <v>-25.039854189736602</v>
      </c>
      <c r="AC912" s="4">
        <v>-0.43882273184977139</v>
      </c>
      <c r="AD912" s="4">
        <v>0.20784080918000969</v>
      </c>
      <c r="AR912" s="5">
        <v>-1.3965107540767605</v>
      </c>
      <c r="AS912" s="5">
        <v>-0.64063795653049815</v>
      </c>
      <c r="BG912">
        <v>0.13208690137919399</v>
      </c>
      <c r="BH912">
        <v>-0.81899999999999995</v>
      </c>
    </row>
    <row r="913" spans="1:60">
      <c r="A913" s="2">
        <v>88.670727830238903</v>
      </c>
      <c r="B913" s="2">
        <v>-25.014177776319343</v>
      </c>
      <c r="AC913" s="4">
        <v>-0.43829074757862391</v>
      </c>
      <c r="AD913" s="4">
        <v>-0.27669230684044943</v>
      </c>
      <c r="AR913" s="5">
        <v>-2.859093501557175E-2</v>
      </c>
      <c r="AS913" s="5">
        <v>-0.64015522956835347</v>
      </c>
      <c r="BG913">
        <v>3.370411391987E-2</v>
      </c>
      <c r="BH913">
        <v>-0.12180000000000001</v>
      </c>
    </row>
    <row r="914" spans="1:60">
      <c r="A914" s="2">
        <v>-0.98325131710160107</v>
      </c>
      <c r="B914" s="2">
        <v>-25.011973892985896</v>
      </c>
      <c r="AC914" s="4">
        <v>-0.43821712243181238</v>
      </c>
      <c r="AD914" s="4">
        <v>3.9533946900702319E-2</v>
      </c>
      <c r="AR914" s="5">
        <v>0.19243297979301377</v>
      </c>
      <c r="AS914" s="5">
        <v>-0.64010215690606798</v>
      </c>
      <c r="BG914">
        <v>0.27428626740267498</v>
      </c>
      <c r="BH914">
        <v>-0.3024</v>
      </c>
    </row>
    <row r="915" spans="1:60">
      <c r="A915" s="2">
        <v>5.0862086680680676</v>
      </c>
      <c r="B915" s="2">
        <v>-24.957456399561792</v>
      </c>
      <c r="AC915" s="4">
        <v>-0.43811671832321686</v>
      </c>
      <c r="AD915" s="4">
        <v>0.99230807857501147</v>
      </c>
      <c r="AR915" s="5">
        <v>-1.9210246212244524</v>
      </c>
      <c r="AS915" s="5">
        <v>-0.63990452815931864</v>
      </c>
      <c r="BG915">
        <v>3.1947506584368601</v>
      </c>
      <c r="BH915">
        <v>-4.0613999999999999</v>
      </c>
    </row>
    <row r="916" spans="1:60">
      <c r="A916" s="2">
        <v>22.220637426816623</v>
      </c>
      <c r="B916" s="2">
        <v>-24.942977432017884</v>
      </c>
      <c r="AC916" s="4">
        <v>-0.43734933539702786</v>
      </c>
      <c r="AD916" s="4">
        <v>-0.31021275877310983</v>
      </c>
      <c r="AR916" s="5">
        <v>-0.2128384424050328</v>
      </c>
      <c r="AS916" s="5">
        <v>-0.63926922481583437</v>
      </c>
      <c r="BG916">
        <v>8.9234226399082406E-2</v>
      </c>
      <c r="BH916">
        <v>0.34560000000000002</v>
      </c>
    </row>
    <row r="917" spans="1:60">
      <c r="A917" s="2">
        <v>18.098967163464749</v>
      </c>
      <c r="B917" s="2">
        <v>-24.92317359852288</v>
      </c>
      <c r="AC917" s="4">
        <v>-0.43690088522803883</v>
      </c>
      <c r="AD917" s="4">
        <v>-0.35213376525104467</v>
      </c>
      <c r="AR917" s="5">
        <v>4.8706684205657935E-2</v>
      </c>
      <c r="AS917" s="5">
        <v>-0.63876152566583311</v>
      </c>
      <c r="BG917">
        <v>1.8933992357079501</v>
      </c>
      <c r="BH917">
        <v>-2.3582000000000001</v>
      </c>
    </row>
    <row r="918" spans="1:60">
      <c r="A918" s="2">
        <v>27.307162404928235</v>
      </c>
      <c r="B918" s="2">
        <v>-24.909025653419292</v>
      </c>
      <c r="AC918" s="4">
        <v>-0.43667731437867879</v>
      </c>
      <c r="AD918" s="4">
        <v>-8.8839856015599697E-2</v>
      </c>
      <c r="AR918" s="5">
        <v>8.470015504904671E-2</v>
      </c>
      <c r="AS918" s="5">
        <v>-0.63865011322553566</v>
      </c>
      <c r="BG918">
        <v>0.189368727379393</v>
      </c>
      <c r="BH918">
        <v>-0.7298</v>
      </c>
    </row>
    <row r="919" spans="1:60">
      <c r="A919" s="2">
        <v>12.750240505379628</v>
      </c>
      <c r="B919" s="2">
        <v>-24.902713212578352</v>
      </c>
      <c r="AC919" s="4">
        <v>-0.4364564266780584</v>
      </c>
      <c r="AD919" s="4">
        <v>0.40270971666667982</v>
      </c>
      <c r="AR919" s="5">
        <v>-0.84437338155920616</v>
      </c>
      <c r="AS919" s="5">
        <v>-0.63846839006843836</v>
      </c>
      <c r="BG919">
        <v>9.3958470875943695E-2</v>
      </c>
      <c r="BH919">
        <v>0.108</v>
      </c>
    </row>
    <row r="920" spans="1:60">
      <c r="A920" s="2">
        <v>12.008209983472909</v>
      </c>
      <c r="B920" s="2">
        <v>-24.898260342063352</v>
      </c>
      <c r="AC920" s="4">
        <v>-0.43632362240582645</v>
      </c>
      <c r="AD920" s="4">
        <v>-0.39482654939000633</v>
      </c>
      <c r="AR920" s="5">
        <v>0.16967405116682222</v>
      </c>
      <c r="AS920" s="5">
        <v>-0.63815077738222281</v>
      </c>
      <c r="BG920">
        <v>0.10453779476452001</v>
      </c>
      <c r="BH920">
        <v>-2.2800000000000001E-2</v>
      </c>
    </row>
    <row r="921" spans="1:60">
      <c r="A921" s="2">
        <v>16.175367673197449</v>
      </c>
      <c r="B921" s="2">
        <v>-24.764262001559949</v>
      </c>
      <c r="AC921" s="4">
        <v>-0.43618771680355445</v>
      </c>
      <c r="AD921" s="4">
        <v>-3.1802243312659288E-2</v>
      </c>
      <c r="AR921" s="5">
        <v>-1.5427435411258874</v>
      </c>
      <c r="AS921" s="5">
        <v>-0.63813017434012453</v>
      </c>
      <c r="BG921">
        <v>2.0712734815628</v>
      </c>
      <c r="BH921">
        <v>-5.7329999999999997</v>
      </c>
    </row>
    <row r="922" spans="1:60">
      <c r="A922" s="2">
        <v>52.649855331754395</v>
      </c>
      <c r="B922" s="2">
        <v>-24.695253181543933</v>
      </c>
      <c r="AC922" s="4">
        <v>-0.43559601898374967</v>
      </c>
      <c r="AD922" s="4">
        <v>0.21348193197780213</v>
      </c>
      <c r="AR922" s="5">
        <v>-0.14755791869476764</v>
      </c>
      <c r="AS922" s="5">
        <v>-0.63760498208221672</v>
      </c>
      <c r="BG922">
        <v>0.44801742742665102</v>
      </c>
      <c r="BH922">
        <v>-0.435</v>
      </c>
    </row>
    <row r="923" spans="1:60">
      <c r="A923" s="2">
        <v>14.066980561570645</v>
      </c>
      <c r="B923" s="2">
        <v>-24.630490115177224</v>
      </c>
      <c r="AC923" s="4">
        <v>-0.43516423214406419</v>
      </c>
      <c r="AD923" s="4">
        <v>0.53099559192728385</v>
      </c>
      <c r="AR923" s="5">
        <v>0.31111385384224688</v>
      </c>
      <c r="AS923" s="5">
        <v>-0.63750395960116613</v>
      </c>
      <c r="BG923">
        <v>1.4325811728642399</v>
      </c>
      <c r="BH923">
        <v>-3.0024000000000002</v>
      </c>
    </row>
    <row r="924" spans="1:60">
      <c r="A924" s="2">
        <v>97.22790112884627</v>
      </c>
      <c r="B924" s="2">
        <v>-24.628591944148411</v>
      </c>
      <c r="AC924" s="4">
        <v>-0.4349695404975083</v>
      </c>
      <c r="AD924" s="4">
        <v>-0.62436866235517052</v>
      </c>
      <c r="AR924" s="5">
        <v>-1.1797402062899573</v>
      </c>
      <c r="AS924" s="5">
        <v>-0.63738737843868443</v>
      </c>
      <c r="BG924">
        <v>-7.2963196824010801</v>
      </c>
      <c r="BH924">
        <v>-2.4870999999999999</v>
      </c>
    </row>
    <row r="925" spans="1:60">
      <c r="A925" s="2">
        <v>42.117281684763391</v>
      </c>
      <c r="B925" s="2">
        <v>-24.624897825058866</v>
      </c>
      <c r="AC925" s="4">
        <v>-0.434640789433833</v>
      </c>
      <c r="AD925" s="4">
        <v>-0.87312963217255535</v>
      </c>
      <c r="AR925" s="5">
        <v>0.77616969855341256</v>
      </c>
      <c r="AS925" s="5">
        <v>-0.63681802030590362</v>
      </c>
      <c r="BG925">
        <v>-0.97613726592414796</v>
      </c>
      <c r="BH925">
        <v>-1.1424000000000001</v>
      </c>
    </row>
    <row r="926" spans="1:60">
      <c r="A926" s="2">
        <v>30.631077053579645</v>
      </c>
      <c r="B926" s="2">
        <v>-24.607928074660137</v>
      </c>
      <c r="AC926" s="4">
        <v>-0.43422250526726991</v>
      </c>
      <c r="AD926" s="4">
        <v>-0.20589365756574715</v>
      </c>
      <c r="AR926" s="5">
        <v>-0.71040190726617258</v>
      </c>
      <c r="AS926" s="5">
        <v>-0.63637639516379596</v>
      </c>
      <c r="BG926">
        <v>-9.1244916453196705</v>
      </c>
      <c r="BH926">
        <v>-4.0071000000000003</v>
      </c>
    </row>
    <row r="927" spans="1:60">
      <c r="A927" s="2">
        <v>23.225588237662262</v>
      </c>
      <c r="B927" s="2">
        <v>-24.557368878710385</v>
      </c>
      <c r="AC927" s="4">
        <v>-0.43420458660910594</v>
      </c>
      <c r="AD927" s="4">
        <v>0.46955435499270676</v>
      </c>
      <c r="AR927" s="5">
        <v>-0.22363921890689176</v>
      </c>
      <c r="AS927" s="5">
        <v>-0.63623286345311791</v>
      </c>
      <c r="BG927">
        <v>-0.41034127921096197</v>
      </c>
      <c r="BH927">
        <v>-0.50629999999999997</v>
      </c>
    </row>
    <row r="928" spans="1:60">
      <c r="A928" s="2">
        <v>43.177834862281742</v>
      </c>
      <c r="B928" s="2">
        <v>-24.516422353277562</v>
      </c>
      <c r="AC928" s="4">
        <v>-0.43383025205495684</v>
      </c>
      <c r="AD928" s="4">
        <v>0.14508257030805907</v>
      </c>
      <c r="AR928" s="5">
        <v>-0.72719008430521426</v>
      </c>
      <c r="AS928" s="5">
        <v>-0.63619363782837213</v>
      </c>
      <c r="BG928">
        <v>-2.89478940657055</v>
      </c>
      <c r="BH928">
        <v>1.4175</v>
      </c>
    </row>
    <row r="929" spans="1:60">
      <c r="A929" s="2">
        <v>-41.398716011863584</v>
      </c>
      <c r="B929" s="2">
        <v>-24.506212250219654</v>
      </c>
      <c r="AC929" s="4">
        <v>-0.43357451435527727</v>
      </c>
      <c r="AD929" s="4">
        <v>-0.1781981222433188</v>
      </c>
      <c r="AR929" s="5">
        <v>-0.5418799029930399</v>
      </c>
      <c r="AS929" s="5">
        <v>-0.63557819218834799</v>
      </c>
      <c r="BG929">
        <v>-60.767729091398202</v>
      </c>
      <c r="BH929">
        <v>-25.1142</v>
      </c>
    </row>
    <row r="930" spans="1:60">
      <c r="A930" s="2">
        <v>35.736677823583079</v>
      </c>
      <c r="B930" s="2">
        <v>-24.494842406714959</v>
      </c>
      <c r="AC930" s="4">
        <v>-0.43321722296475978</v>
      </c>
      <c r="AD930" s="4">
        <v>0.156684627735553</v>
      </c>
      <c r="AR930" s="5">
        <v>-1.4516739817321196</v>
      </c>
      <c r="AS930" s="5">
        <v>-0.63549530979533952</v>
      </c>
      <c r="BG930">
        <v>-0.378546038158664</v>
      </c>
      <c r="BH930">
        <v>-0.18479999999999999</v>
      </c>
    </row>
    <row r="931" spans="1:60">
      <c r="A931" s="2">
        <v>9.2339400728051704</v>
      </c>
      <c r="B931" s="2">
        <v>-24.418552750817671</v>
      </c>
      <c r="AC931" s="4">
        <v>-0.43312873705777516</v>
      </c>
      <c r="AD931" s="4">
        <v>0.3040116625149169</v>
      </c>
      <c r="AR931" s="5">
        <v>-0.72832605463090827</v>
      </c>
      <c r="AS931" s="5">
        <v>-0.6353408889352723</v>
      </c>
      <c r="BG931">
        <v>-0.261018406012132</v>
      </c>
      <c r="BH931">
        <v>-0.38690000000000002</v>
      </c>
    </row>
    <row r="932" spans="1:60">
      <c r="A932" s="2">
        <v>25.149777955287043</v>
      </c>
      <c r="B932" s="2">
        <v>-24.408146328131835</v>
      </c>
      <c r="AC932" s="4">
        <v>-0.43244123723368905</v>
      </c>
      <c r="AD932" s="4">
        <v>0.54864655917301464</v>
      </c>
      <c r="AR932" s="5">
        <v>-0.69708951141282527</v>
      </c>
      <c r="AS932" s="5">
        <v>-0.63513534793661186</v>
      </c>
      <c r="BG932">
        <v>-23.299558241627398</v>
      </c>
      <c r="BH932">
        <v>-19.805599999999998</v>
      </c>
    </row>
    <row r="933" spans="1:60">
      <c r="A933" s="2">
        <v>66.88981153118668</v>
      </c>
      <c r="B933" s="2">
        <v>-24.408108414094286</v>
      </c>
      <c r="AC933" s="4">
        <v>-0.43215244691814114</v>
      </c>
      <c r="AD933" s="4">
        <v>-0.22770295348695732</v>
      </c>
      <c r="AR933" s="5">
        <v>0.59116558557664511</v>
      </c>
      <c r="AS933" s="5">
        <v>-0.63499760276207629</v>
      </c>
      <c r="BG933">
        <v>-17.2089917951958</v>
      </c>
      <c r="BH933">
        <v>-6.1437999999999997</v>
      </c>
    </row>
    <row r="934" spans="1:60">
      <c r="A934" s="2">
        <v>41.323000315478424</v>
      </c>
      <c r="B934" s="2">
        <v>-24.404135797999515</v>
      </c>
      <c r="AC934" s="4">
        <v>-0.43210538207914412</v>
      </c>
      <c r="AD934" s="4">
        <v>0.42899932883218961</v>
      </c>
      <c r="AR934" s="5">
        <v>0.18599406166075849</v>
      </c>
      <c r="AS934" s="5">
        <v>-0.63490572945826973</v>
      </c>
      <c r="BG934">
        <v>-28.0118530007163</v>
      </c>
      <c r="BH934">
        <v>3.0939999999999999</v>
      </c>
    </row>
    <row r="935" spans="1:60">
      <c r="A935" s="2">
        <v>3.8900364738364175</v>
      </c>
      <c r="B935" s="2">
        <v>-24.371165473625268</v>
      </c>
      <c r="AC935" s="4">
        <v>-0.43202784365974517</v>
      </c>
      <c r="AD935" s="4">
        <v>-0.4912236485915617</v>
      </c>
      <c r="AR935" s="5">
        <v>-1.2551617892263813</v>
      </c>
      <c r="AS935" s="5">
        <v>-0.63490450209646243</v>
      </c>
      <c r="BG935">
        <v>-30.4393848269331</v>
      </c>
      <c r="BH935">
        <v>-22.6144</v>
      </c>
    </row>
    <row r="936" spans="1:60">
      <c r="A936" s="2">
        <v>14.078607119288336</v>
      </c>
      <c r="B936" s="2">
        <v>-24.361607689213336</v>
      </c>
      <c r="AC936" s="4">
        <v>-0.43106979880334523</v>
      </c>
      <c r="AD936" s="4">
        <v>0.52460690035331348</v>
      </c>
      <c r="AR936" s="5">
        <v>0.56755703591084972</v>
      </c>
      <c r="AS936" s="5">
        <v>-0.63482921262961767</v>
      </c>
      <c r="BG936">
        <v>-1.5425143062576301</v>
      </c>
      <c r="BH936">
        <v>-1.2882</v>
      </c>
    </row>
    <row r="937" spans="1:60">
      <c r="A937" s="2">
        <v>-10.706659351685204</v>
      </c>
      <c r="B937" s="2">
        <v>-24.356155820048905</v>
      </c>
      <c r="AC937" s="4">
        <v>-0.43047778971640582</v>
      </c>
      <c r="AD937" s="4">
        <v>6.0549490397488429E-2</v>
      </c>
      <c r="AR937" s="5">
        <v>-0.52933379309735684</v>
      </c>
      <c r="AS937" s="5">
        <v>-0.6347239775917104</v>
      </c>
      <c r="BG937">
        <v>-3.93559631153538</v>
      </c>
      <c r="BH937">
        <v>-6.58</v>
      </c>
    </row>
    <row r="938" spans="1:60">
      <c r="A938" s="2">
        <v>7.867653892183327</v>
      </c>
      <c r="B938" s="2">
        <v>-24.349577958608329</v>
      </c>
      <c r="AC938" s="4">
        <v>-0.43024755456752251</v>
      </c>
      <c r="AD938" s="4">
        <v>-0.15329262281951556</v>
      </c>
      <c r="AR938" s="5">
        <v>-0.37711542174901447</v>
      </c>
      <c r="AS938" s="5">
        <v>-0.63426683481151136</v>
      </c>
      <c r="BG938">
        <v>-19.582733593520398</v>
      </c>
      <c r="BH938">
        <v>-16.879200000000001</v>
      </c>
    </row>
    <row r="939" spans="1:60">
      <c r="A939" s="2">
        <v>38.222776148062138</v>
      </c>
      <c r="B939" s="2">
        <v>-24.348020606330991</v>
      </c>
      <c r="AC939" s="4">
        <v>-0.42907981691094566</v>
      </c>
      <c r="AD939" s="4">
        <v>0.62778922122846148</v>
      </c>
      <c r="AR939" s="5">
        <v>0.13496283932619435</v>
      </c>
      <c r="AS939" s="5">
        <v>-0.63381125772076063</v>
      </c>
      <c r="BG939">
        <v>-1.1942985748584101</v>
      </c>
      <c r="BH939">
        <v>-2.2715000000000001</v>
      </c>
    </row>
    <row r="940" spans="1:60">
      <c r="A940" s="2">
        <v>30.222891936674927</v>
      </c>
      <c r="B940" s="2">
        <v>-24.343890339165174</v>
      </c>
      <c r="AC940" s="4">
        <v>-0.42884574861622221</v>
      </c>
      <c r="AD940" s="4">
        <v>3.3515070429945525E-2</v>
      </c>
      <c r="AR940" s="5">
        <v>-0.20784060458712594</v>
      </c>
      <c r="AS940" s="5">
        <v>-0.63343597186227352</v>
      </c>
      <c r="BG940">
        <v>-1.8611722085960101</v>
      </c>
      <c r="BH940">
        <v>-1.9641999999999999</v>
      </c>
    </row>
    <row r="941" spans="1:60">
      <c r="A941" s="2">
        <v>5.1222019923051505</v>
      </c>
      <c r="B941" s="2">
        <v>-24.340001467230969</v>
      </c>
      <c r="AC941" s="4">
        <v>-0.42879131609547416</v>
      </c>
      <c r="AD941" s="4">
        <v>0.77701995968699344</v>
      </c>
      <c r="AR941" s="5">
        <v>-0.8341695454710738</v>
      </c>
      <c r="AS941" s="5">
        <v>-0.63331044710218565</v>
      </c>
      <c r="BG941">
        <v>-1.4615457334201001</v>
      </c>
      <c r="BH941">
        <v>-1.4391</v>
      </c>
    </row>
    <row r="942" spans="1:60">
      <c r="A942" s="2">
        <v>5.0151638438654906</v>
      </c>
      <c r="B942" s="2">
        <v>-24.334239248190489</v>
      </c>
      <c r="AC942" s="4">
        <v>-0.42797010882553455</v>
      </c>
      <c r="AD942" s="4">
        <v>4.6626836548699563E-2</v>
      </c>
      <c r="AR942" s="5">
        <v>-1.1792670719410365</v>
      </c>
      <c r="AS942" s="5">
        <v>-0.63329349375875776</v>
      </c>
      <c r="BG942">
        <v>-5.2180940626916197</v>
      </c>
      <c r="BH942">
        <v>-5.2160000000000002</v>
      </c>
    </row>
    <row r="943" spans="1:60">
      <c r="A943" s="2">
        <v>69.047201910705041</v>
      </c>
      <c r="B943" s="2">
        <v>-24.299165109607429</v>
      </c>
      <c r="AC943" s="4">
        <v>-0.42790206036548367</v>
      </c>
      <c r="AD943" s="4">
        <v>0.85978246757643528</v>
      </c>
      <c r="AR943" s="5">
        <v>0.69083254426698026</v>
      </c>
      <c r="AS943" s="5">
        <v>-0.63310404919542207</v>
      </c>
      <c r="BG943">
        <v>-0.52661403532797102</v>
      </c>
      <c r="BH943">
        <v>0.76700000000000002</v>
      </c>
    </row>
    <row r="944" spans="1:60">
      <c r="A944" s="2">
        <v>17.875578967644174</v>
      </c>
      <c r="B944" s="2">
        <v>-24.264739173353462</v>
      </c>
      <c r="AC944" s="4">
        <v>-0.42739866946031474</v>
      </c>
      <c r="AD944" s="4">
        <v>0.42610545682749112</v>
      </c>
      <c r="AR944" s="5">
        <v>-0.42305951232919203</v>
      </c>
      <c r="AS944" s="5">
        <v>-0.63308518541627945</v>
      </c>
      <c r="BG944">
        <v>-0.50321921827357896</v>
      </c>
      <c r="BH944">
        <v>-0.89700000000000002</v>
      </c>
    </row>
    <row r="945" spans="1:60">
      <c r="A945" s="2">
        <v>4.5636777913958184</v>
      </c>
      <c r="B945" s="2">
        <v>-24.212976055042802</v>
      </c>
      <c r="AC945" s="4">
        <v>-0.42717735579319488</v>
      </c>
      <c r="AD945" s="4">
        <v>-0.593178289126429</v>
      </c>
      <c r="AR945" s="5">
        <v>-3.0164104764190514E-2</v>
      </c>
      <c r="AS945" s="5">
        <v>-0.63306900808875677</v>
      </c>
      <c r="BG945">
        <v>-5.6444654225584401</v>
      </c>
      <c r="BH945">
        <v>-7.3440000000000003</v>
      </c>
    </row>
    <row r="946" spans="1:60">
      <c r="A946" s="2">
        <v>18.966379743346053</v>
      </c>
      <c r="B946" s="2">
        <v>-24.187414651397376</v>
      </c>
      <c r="AC946" s="4">
        <v>-0.42694448040962074</v>
      </c>
      <c r="AD946" s="4">
        <v>0.5651399797931711</v>
      </c>
      <c r="AR946" s="5">
        <v>-1.2213351009584745</v>
      </c>
      <c r="AS946" s="5">
        <v>-0.63268643325415352</v>
      </c>
      <c r="BG946">
        <v>-14.7922886149923</v>
      </c>
      <c r="BH946">
        <v>0.82979999999999998</v>
      </c>
    </row>
    <row r="947" spans="1:60">
      <c r="A947" s="2">
        <v>-2.7320036418325415</v>
      </c>
      <c r="B947" s="2">
        <v>-24.13975848549946</v>
      </c>
      <c r="AC947" s="4">
        <v>-0.42615789198910003</v>
      </c>
      <c r="AD947" s="4">
        <v>-0.46766882144581728</v>
      </c>
      <c r="AR947" s="5">
        <v>-1.5395090755003564</v>
      </c>
      <c r="AS947" s="5">
        <v>-0.63249154000297558</v>
      </c>
      <c r="BG947">
        <v>-22.399809073772399</v>
      </c>
      <c r="BH947">
        <v>5.7240000000000002</v>
      </c>
    </row>
    <row r="948" spans="1:60">
      <c r="A948" s="2">
        <v>-10.575879587721005</v>
      </c>
      <c r="B948" s="2">
        <v>-24.04319489990182</v>
      </c>
      <c r="AC948" s="4">
        <v>-0.42613269958783317</v>
      </c>
      <c r="AD948" s="4">
        <v>0.66676265089873077</v>
      </c>
      <c r="AR948" s="5">
        <v>-1.064256901847654</v>
      </c>
      <c r="AS948" s="5">
        <v>-0.63241133607405142</v>
      </c>
      <c r="BG948">
        <v>-26.4994456096818</v>
      </c>
      <c r="BH948">
        <v>-48.034799999999997</v>
      </c>
    </row>
    <row r="949" spans="1:60">
      <c r="A949" s="2">
        <v>5.3934275867903239</v>
      </c>
      <c r="B949" s="2">
        <v>-24.036194633286911</v>
      </c>
      <c r="AC949" s="4">
        <v>-0.42607582447594711</v>
      </c>
      <c r="AD949" s="4">
        <v>-0.34396627480527742</v>
      </c>
      <c r="AR949" s="5">
        <v>-0.37059226231000342</v>
      </c>
      <c r="AS949" s="5">
        <v>-0.63227293829211983</v>
      </c>
      <c r="BG949">
        <v>-0.39516847974779301</v>
      </c>
      <c r="BH949">
        <v>-0.55200000000000005</v>
      </c>
    </row>
    <row r="950" spans="1:60">
      <c r="A950" s="2">
        <v>19.129289938149938</v>
      </c>
      <c r="B950" s="2">
        <v>-24.026021887468715</v>
      </c>
      <c r="AC950" s="4">
        <v>-0.42600915557829611</v>
      </c>
      <c r="AD950" s="4">
        <v>0.83992664954847474</v>
      </c>
      <c r="AR950" s="5">
        <v>-0.17944718311493657</v>
      </c>
      <c r="AS950" s="5">
        <v>-0.6318333104881092</v>
      </c>
      <c r="BG950">
        <v>-4.2747215951950004</v>
      </c>
      <c r="BH950">
        <v>-4.5296000000000003</v>
      </c>
    </row>
    <row r="951" spans="1:60">
      <c r="A951" s="2">
        <v>11.142925522141297</v>
      </c>
      <c r="B951" s="2">
        <v>-24.013107898418582</v>
      </c>
      <c r="AC951" s="4">
        <v>-0.4257443411294764</v>
      </c>
      <c r="AD951" s="4">
        <v>0.46224383383230166</v>
      </c>
      <c r="AR951" s="5">
        <v>-1.0627555051717712</v>
      </c>
      <c r="AS951" s="5">
        <v>-0.63149735234073057</v>
      </c>
      <c r="BG951">
        <v>-1.0735597801975301</v>
      </c>
      <c r="BH951">
        <v>-1.4319</v>
      </c>
    </row>
    <row r="952" spans="1:60">
      <c r="A952" s="2">
        <v>27.291601545999676</v>
      </c>
      <c r="B952" s="2">
        <v>-23.909590293955922</v>
      </c>
      <c r="AC952" s="4">
        <v>-0.4246510388461881</v>
      </c>
      <c r="AD952" s="4">
        <v>-0.17974730581434326</v>
      </c>
      <c r="AR952" s="5">
        <v>-0.33630501714549421</v>
      </c>
      <c r="AS952" s="5">
        <v>-0.63127707978090819</v>
      </c>
      <c r="BG952">
        <v>-1.97805341685656</v>
      </c>
      <c r="BH952">
        <v>-2.7183000000000002</v>
      </c>
    </row>
    <row r="953" spans="1:60">
      <c r="A953" s="2">
        <v>18.903062864084585</v>
      </c>
      <c r="B953" s="2">
        <v>-23.889813656839959</v>
      </c>
      <c r="AC953" s="4">
        <v>-0.42434119774670509</v>
      </c>
      <c r="AD953" s="4">
        <v>0.95732336254348682</v>
      </c>
      <c r="AR953" s="5">
        <v>-0.59145326257028952</v>
      </c>
      <c r="AS953" s="5">
        <v>-0.6311878723682508</v>
      </c>
      <c r="BG953">
        <v>-21.0114270654697</v>
      </c>
      <c r="BH953">
        <v>-4.0726000000000004</v>
      </c>
    </row>
    <row r="954" spans="1:60">
      <c r="A954" s="2">
        <v>10.594594933323563</v>
      </c>
      <c r="B954" s="2">
        <v>-23.887614138173561</v>
      </c>
      <c r="AC954" s="4">
        <v>-0.42426102349160522</v>
      </c>
      <c r="AD954" s="4">
        <v>-0.20677009135940844</v>
      </c>
      <c r="AR954" s="5">
        <v>-5.3102175139825958E-2</v>
      </c>
      <c r="AS954" s="5">
        <v>-0.63095516801131402</v>
      </c>
      <c r="BG954">
        <v>-1.98336781534976</v>
      </c>
      <c r="BH954">
        <v>0.1104</v>
      </c>
    </row>
    <row r="955" spans="1:60">
      <c r="A955" s="2">
        <v>23.224181446684952</v>
      </c>
      <c r="B955" s="2">
        <v>-23.860995732062747</v>
      </c>
      <c r="AC955" s="4">
        <v>-0.42400630483523183</v>
      </c>
      <c r="AD955" s="4">
        <v>-0.30930483642024004</v>
      </c>
      <c r="AR955" s="5">
        <v>-0.52048081839492077</v>
      </c>
      <c r="AS955" s="5">
        <v>-0.63092230507015434</v>
      </c>
      <c r="BG955">
        <v>-0.26028883225416699</v>
      </c>
      <c r="BH955">
        <v>0.4914</v>
      </c>
    </row>
    <row r="956" spans="1:60">
      <c r="A956" s="2">
        <v>38.603213160959193</v>
      </c>
      <c r="B956" s="2">
        <v>-23.847503774947121</v>
      </c>
      <c r="AC956" s="4">
        <v>-0.42371100874944473</v>
      </c>
      <c r="AD956" s="4">
        <v>8.593328382148363E-2</v>
      </c>
      <c r="AR956" s="5">
        <v>1.7325670223760949</v>
      </c>
      <c r="AS956" s="5">
        <v>-0.63068761755762937</v>
      </c>
      <c r="BG956">
        <v>-0.63719658972223803</v>
      </c>
      <c r="BH956">
        <v>-0.79120000000000001</v>
      </c>
    </row>
    <row r="957" spans="1:60">
      <c r="A957" s="2">
        <v>20.925372477924356</v>
      </c>
      <c r="B957" s="2">
        <v>-23.838878249352423</v>
      </c>
      <c r="AC957" s="4">
        <v>-0.42357577023901516</v>
      </c>
      <c r="AD957" s="4">
        <v>0.28470745465190089</v>
      </c>
      <c r="AR957" s="5">
        <v>-3.3444104454033341E-2</v>
      </c>
      <c r="AS957" s="5">
        <v>-0.63056600992091971</v>
      </c>
      <c r="BG957">
        <v>-0.81331631726550802</v>
      </c>
      <c r="BH957">
        <v>-0.28560000000000002</v>
      </c>
    </row>
    <row r="958" spans="1:60">
      <c r="A958" s="2">
        <v>6.8832695311924788</v>
      </c>
      <c r="B958" s="2">
        <v>-23.799347853229978</v>
      </c>
      <c r="AC958" s="4">
        <v>-0.42347587618642174</v>
      </c>
      <c r="AD958" s="4">
        <v>-0.37801405172689162</v>
      </c>
      <c r="AR958" s="5">
        <v>-0.40082705158873511</v>
      </c>
      <c r="AS958" s="5">
        <v>-0.63042723274073875</v>
      </c>
      <c r="BG958">
        <v>-1.87833864497824</v>
      </c>
      <c r="BH958">
        <v>-4.4850000000000003</v>
      </c>
    </row>
    <row r="959" spans="1:60">
      <c r="A959" s="2">
        <v>15.301165024867103</v>
      </c>
      <c r="B959" s="2">
        <v>-23.765428214917105</v>
      </c>
      <c r="AC959" s="4">
        <v>-0.42340053296471963</v>
      </c>
      <c r="AD959" s="4">
        <v>-1.9369733648539538E-2</v>
      </c>
      <c r="AR959" s="5">
        <v>3.8043960351967332E-2</v>
      </c>
      <c r="AS959" s="5">
        <v>-0.63029699488760316</v>
      </c>
      <c r="BG959">
        <v>-5.8779519798140202E-2</v>
      </c>
      <c r="BH959">
        <v>5.2900000000000003E-2</v>
      </c>
    </row>
    <row r="960" spans="1:60">
      <c r="A960" s="2">
        <v>-9.2202858899067621</v>
      </c>
      <c r="B960" s="2">
        <v>-23.764628935775335</v>
      </c>
      <c r="AC960" s="4">
        <v>-0.42338520464349993</v>
      </c>
      <c r="AD960" s="4">
        <v>0.12140989471237269</v>
      </c>
      <c r="AR960" s="5">
        <v>-1.5533641987833298</v>
      </c>
      <c r="AS960" s="5">
        <v>-0.63022810639869664</v>
      </c>
      <c r="BG960">
        <v>-0.27063303382792597</v>
      </c>
      <c r="BH960">
        <v>-0.78439999999999999</v>
      </c>
    </row>
    <row r="961" spans="1:60">
      <c r="A961" s="2">
        <v>-161.16787850791218</v>
      </c>
      <c r="B961" s="2">
        <v>-23.713936731704134</v>
      </c>
      <c r="AC961" s="4">
        <v>-0.42319135970664107</v>
      </c>
      <c r="AD961" s="4">
        <v>-0.23507371642443703</v>
      </c>
      <c r="AR961" s="5">
        <v>6.9917877744747114E-2</v>
      </c>
      <c r="AS961" s="5">
        <v>-0.62973909119256855</v>
      </c>
      <c r="BG961">
        <v>-46.794387407662299</v>
      </c>
      <c r="BH961">
        <v>-12.5192</v>
      </c>
    </row>
    <row r="962" spans="1:60">
      <c r="A962" s="2">
        <v>1.2923968119727611</v>
      </c>
      <c r="B962" s="2">
        <v>-23.69121975488526</v>
      </c>
      <c r="AC962" s="4">
        <v>-0.42299032683242677</v>
      </c>
      <c r="AD962" s="4">
        <v>0.52792933537143749</v>
      </c>
      <c r="AR962" s="5">
        <v>-1.4147820121093453</v>
      </c>
      <c r="AS962" s="5">
        <v>-0.62969745042488567</v>
      </c>
      <c r="BG962">
        <v>-2.2187658053266999</v>
      </c>
      <c r="BH962">
        <v>-1.885</v>
      </c>
    </row>
    <row r="963" spans="1:60">
      <c r="A963" s="2">
        <v>49.894545750980136</v>
      </c>
      <c r="B963" s="2">
        <v>-23.678363085236512</v>
      </c>
      <c r="AC963" s="4">
        <v>-0.42185956991896595</v>
      </c>
      <c r="AD963" s="4">
        <v>0.30577770318822861</v>
      </c>
      <c r="AR963" s="5">
        <v>0.50120991993215935</v>
      </c>
      <c r="AS963" s="5">
        <v>-0.62894486605118904</v>
      </c>
      <c r="BG963">
        <v>-0.45250078486886203</v>
      </c>
      <c r="BH963">
        <v>-0.65100000000000002</v>
      </c>
    </row>
    <row r="964" spans="1:60">
      <c r="A964" s="2">
        <v>5.8683676076597422</v>
      </c>
      <c r="B964" s="2">
        <v>-23.656968322734741</v>
      </c>
      <c r="AC964" s="4">
        <v>-0.42141828041269225</v>
      </c>
      <c r="AD964" s="4">
        <v>-0.29192575090545209</v>
      </c>
      <c r="AR964" s="5">
        <v>-1.0194844048658369</v>
      </c>
      <c r="AS964" s="5">
        <v>-0.62865989998948091</v>
      </c>
      <c r="BG964">
        <v>-0.27191530230904898</v>
      </c>
      <c r="BH964">
        <v>-0.54900000000000004</v>
      </c>
    </row>
    <row r="965" spans="1:60">
      <c r="A965" s="2">
        <v>30.810378444968777</v>
      </c>
      <c r="B965" s="2">
        <v>-23.634899308357877</v>
      </c>
      <c r="AC965" s="4">
        <v>-0.42139931845035417</v>
      </c>
      <c r="AD965" s="4">
        <v>0.35804188631660017</v>
      </c>
      <c r="AR965" s="5">
        <v>8.9898692545082648E-2</v>
      </c>
      <c r="AS965" s="5">
        <v>-0.6282957525449836</v>
      </c>
      <c r="BG965">
        <v>-1.6275340568905901</v>
      </c>
      <c r="BH965">
        <v>-2.0526</v>
      </c>
    </row>
    <row r="966" spans="1:60">
      <c r="A966" s="2">
        <v>5.310620939178051</v>
      </c>
      <c r="B966" s="2">
        <v>-23.634357747023117</v>
      </c>
      <c r="AC966" s="4">
        <v>-0.42077381281640247</v>
      </c>
      <c r="AD966" s="4">
        <v>-0.17689322244312727</v>
      </c>
      <c r="AR966" s="5">
        <v>-1.5642279479601633</v>
      </c>
      <c r="AS966" s="5">
        <v>-0.62763681638796942</v>
      </c>
      <c r="BG966">
        <v>-1.1555418136896001</v>
      </c>
      <c r="BH966">
        <v>-1.7983</v>
      </c>
    </row>
    <row r="967" spans="1:60">
      <c r="A967" s="2">
        <v>-24.503897714432114</v>
      </c>
      <c r="B967" s="2">
        <v>-23.586498231230259</v>
      </c>
      <c r="AC967" s="4">
        <v>-0.42005654996911296</v>
      </c>
      <c r="AD967" s="4">
        <v>0.17748367235450199</v>
      </c>
      <c r="AR967" s="5">
        <v>0.16796933391666657</v>
      </c>
      <c r="AS967" s="5">
        <v>-0.62739665728077088</v>
      </c>
      <c r="BG967">
        <v>-2.5534989465771001</v>
      </c>
      <c r="BH967">
        <v>-5.0263999999999998</v>
      </c>
    </row>
    <row r="968" spans="1:60">
      <c r="A968" s="2">
        <v>19.882333100724281</v>
      </c>
      <c r="B968" s="2">
        <v>-23.562919227073728</v>
      </c>
      <c r="AC968" s="4">
        <v>-0.41998820676656812</v>
      </c>
      <c r="AD968" s="4">
        <v>-0.46576428622038707</v>
      </c>
      <c r="AR968" s="5">
        <v>-3.6901012930097621E-2</v>
      </c>
      <c r="AS968" s="5">
        <v>-0.62726900530984142</v>
      </c>
      <c r="BG968">
        <v>-1.97525482004768</v>
      </c>
      <c r="BH968">
        <v>-2.0855999999999999</v>
      </c>
    </row>
    <row r="969" spans="1:60">
      <c r="A969" s="2">
        <v>4.8660060635182418</v>
      </c>
      <c r="B969" s="2">
        <v>-23.556088425622818</v>
      </c>
      <c r="AC969" s="4">
        <v>-0.41904265894155124</v>
      </c>
      <c r="AD969" s="4">
        <v>0.39658852509805059</v>
      </c>
      <c r="AR969" s="5">
        <v>-0.15013022107835927</v>
      </c>
      <c r="AS969" s="5">
        <v>-0.62717776776532985</v>
      </c>
      <c r="BG969">
        <v>-0.15351281588379401</v>
      </c>
      <c r="BH969">
        <v>-0.17979999999999999</v>
      </c>
    </row>
    <row r="970" spans="1:60">
      <c r="A970" s="2">
        <v>13.888772436291941</v>
      </c>
      <c r="B970" s="2">
        <v>-23.543216508305722</v>
      </c>
      <c r="AC970" s="4">
        <v>-0.41893864102611289</v>
      </c>
      <c r="AD970" s="4">
        <v>-0.64152549460680464</v>
      </c>
      <c r="AR970" s="5">
        <v>-0.47391671534808844</v>
      </c>
      <c r="AS970" s="5">
        <v>-0.62677084100685332</v>
      </c>
      <c r="BG970">
        <v>-5.2505999637647696</v>
      </c>
      <c r="BH970">
        <v>-2.2176</v>
      </c>
    </row>
    <row r="971" spans="1:60">
      <c r="A971" s="2">
        <v>13.576410887795888</v>
      </c>
      <c r="B971" s="2">
        <v>-23.522391089107614</v>
      </c>
      <c r="AC971" s="4">
        <v>-0.41884353286310966</v>
      </c>
      <c r="AD971" s="4">
        <v>0.43064954112746667</v>
      </c>
      <c r="AR971" s="5">
        <v>0.22987587306209678</v>
      </c>
      <c r="AS971" s="5">
        <v>-0.626684751032344</v>
      </c>
      <c r="BG971">
        <v>-1.4684891057342999</v>
      </c>
      <c r="BH971">
        <v>-1.8335999999999999</v>
      </c>
    </row>
    <row r="972" spans="1:60">
      <c r="A972" s="2">
        <v>10.201418952081951</v>
      </c>
      <c r="B972" s="2">
        <v>-23.510564359058037</v>
      </c>
      <c r="AC972" s="4">
        <v>-0.41881187664183139</v>
      </c>
      <c r="AD972" s="4">
        <v>-0.6563846179666778</v>
      </c>
      <c r="AR972" s="5">
        <v>-0.9076224798330601</v>
      </c>
      <c r="AS972" s="5">
        <v>-0.62664681395140065</v>
      </c>
      <c r="BG972">
        <v>-3.4025425762045201</v>
      </c>
      <c r="BH972">
        <v>-4.2591999999999999</v>
      </c>
    </row>
    <row r="973" spans="1:60">
      <c r="A973" s="2">
        <v>26.974211938405197</v>
      </c>
      <c r="B973" s="2">
        <v>-23.44224782840929</v>
      </c>
      <c r="AC973" s="4">
        <v>-0.41847632252856615</v>
      </c>
      <c r="AD973" s="4">
        <v>-0.93309832590189679</v>
      </c>
      <c r="AR973" s="5">
        <v>-0.55440436006069371</v>
      </c>
      <c r="AS973" s="5">
        <v>-0.62655879281132643</v>
      </c>
      <c r="BG973">
        <v>-4.5883027753812504</v>
      </c>
      <c r="BH973">
        <v>-1.2894000000000001</v>
      </c>
    </row>
    <row r="974" spans="1:60">
      <c r="A974" s="2">
        <v>2.1357766966284544</v>
      </c>
      <c r="B974" s="2">
        <v>-23.437387799933731</v>
      </c>
      <c r="AC974" s="4">
        <v>-0.41839298532390662</v>
      </c>
      <c r="AD974" s="4">
        <v>-0.27049615194545512</v>
      </c>
      <c r="AR974" s="5">
        <v>-0.34718823452475278</v>
      </c>
      <c r="AS974" s="5">
        <v>-0.62600353285691313</v>
      </c>
      <c r="BG974">
        <v>-4.2172723236017502</v>
      </c>
      <c r="BH974">
        <v>-6.5411999999999999</v>
      </c>
    </row>
    <row r="975" spans="1:60">
      <c r="A975" s="2">
        <v>13.486598999528333</v>
      </c>
      <c r="B975" s="2">
        <v>-23.435240966293151</v>
      </c>
      <c r="AC975" s="4">
        <v>-0.41834606783940637</v>
      </c>
      <c r="AD975" s="4">
        <v>-0.29572604669119218</v>
      </c>
      <c r="AR975" s="5">
        <v>-0.5809530563858798</v>
      </c>
      <c r="AS975" s="5">
        <v>-0.62574906147118614</v>
      </c>
      <c r="BG975">
        <v>-0.14896050412204601</v>
      </c>
      <c r="BH975">
        <v>-0.22539999999999999</v>
      </c>
    </row>
    <row r="976" spans="1:60">
      <c r="A976" s="2">
        <v>15.605295218770472</v>
      </c>
      <c r="B976" s="2">
        <v>-23.419884250812274</v>
      </c>
      <c r="AC976" s="4">
        <v>-0.41748844452856504</v>
      </c>
      <c r="AD976" s="4">
        <v>0.135264663161345</v>
      </c>
      <c r="AR976" s="5">
        <v>-1.5245591795417086</v>
      </c>
      <c r="AS976" s="5">
        <v>-0.62544827797319924</v>
      </c>
      <c r="BG976">
        <v>-0.316025195762619</v>
      </c>
      <c r="BH976">
        <v>-0.68500000000000005</v>
      </c>
    </row>
    <row r="977" spans="1:60">
      <c r="A977" s="2">
        <v>32.19497840961877</v>
      </c>
      <c r="B977" s="2">
        <v>-23.411936106032698</v>
      </c>
      <c r="AC977" s="4">
        <v>-0.41747125316139666</v>
      </c>
      <c r="AD977" s="4">
        <v>-0.36676596678922418</v>
      </c>
      <c r="AR977" s="5">
        <v>-0.53619193837897616</v>
      </c>
      <c r="AS977" s="5">
        <v>-0.62543146127719706</v>
      </c>
      <c r="BG977">
        <v>-5.9246754823732997E-2</v>
      </c>
      <c r="BH977">
        <v>-0.04</v>
      </c>
    </row>
    <row r="978" spans="1:60">
      <c r="A978" s="2">
        <v>36.919816484321977</v>
      </c>
      <c r="B978" s="2">
        <v>-23.394931494405348</v>
      </c>
      <c r="AC978" s="4">
        <v>-0.41724973471092425</v>
      </c>
      <c r="AD978" s="4">
        <v>-0.49363072220714288</v>
      </c>
      <c r="AR978" s="5">
        <v>-1.4508381260422856</v>
      </c>
      <c r="AS978" s="5">
        <v>-0.62516257667862585</v>
      </c>
      <c r="BG978">
        <v>-0.26953337215371598</v>
      </c>
      <c r="BH978">
        <v>-0.441</v>
      </c>
    </row>
    <row r="979" spans="1:60">
      <c r="A979" s="2">
        <v>34.860777821949782</v>
      </c>
      <c r="B979" s="2">
        <v>-23.375576248672203</v>
      </c>
      <c r="AC979" s="4">
        <v>-0.41688385219909407</v>
      </c>
      <c r="AD979" s="4">
        <v>0.31476731093307619</v>
      </c>
      <c r="AR979" s="5">
        <v>-0.49610580511086799</v>
      </c>
      <c r="AS979" s="5">
        <v>-0.62455009327284183</v>
      </c>
      <c r="BG979">
        <v>-2.0600859325880299</v>
      </c>
      <c r="BH979">
        <v>-3.5640000000000001</v>
      </c>
    </row>
    <row r="980" spans="1:60">
      <c r="A980" s="2">
        <v>54.33157825734105</v>
      </c>
      <c r="B980" s="2">
        <v>-23.362188796194744</v>
      </c>
      <c r="AC980" s="4">
        <v>-0.41670367043692064</v>
      </c>
      <c r="AD980" s="4">
        <v>-0.22000384067453788</v>
      </c>
      <c r="AR980" s="5">
        <v>5.6382133970352633E-2</v>
      </c>
      <c r="AS980" s="5">
        <v>-0.62436866235517052</v>
      </c>
      <c r="BG980">
        <v>-0.66631533338506199</v>
      </c>
      <c r="BH980">
        <v>-0.59079999999999999</v>
      </c>
    </row>
    <row r="981" spans="1:60">
      <c r="A981" s="2">
        <v>26.797694930444194</v>
      </c>
      <c r="B981" s="2">
        <v>-23.336069580101736</v>
      </c>
      <c r="AC981" s="4">
        <v>-0.41657456347490984</v>
      </c>
      <c r="AD981" s="4">
        <v>0.11826716369455816</v>
      </c>
      <c r="AR981" s="5">
        <v>-0.82400393657196314</v>
      </c>
      <c r="AS981" s="5">
        <v>-0.6241355375932468</v>
      </c>
      <c r="BG981">
        <v>-0.603977304805557</v>
      </c>
      <c r="BH981">
        <v>-1.0730999999999999</v>
      </c>
    </row>
    <row r="982" spans="1:60">
      <c r="A982" s="2">
        <v>10.700349124666928</v>
      </c>
      <c r="B982" s="2">
        <v>-23.291116269516962</v>
      </c>
      <c r="AC982" s="4">
        <v>-0.41580824553882867</v>
      </c>
      <c r="AD982" s="4">
        <v>0.67620008942455156</v>
      </c>
      <c r="AR982" s="5">
        <v>-1.9154862611577745</v>
      </c>
      <c r="AS982" s="5">
        <v>-0.62339966429940608</v>
      </c>
      <c r="BG982">
        <v>-0.32799073097806503</v>
      </c>
      <c r="BH982">
        <v>-0.90480000000000005</v>
      </c>
    </row>
    <row r="983" spans="1:60">
      <c r="A983" s="2">
        <v>-0.4968110244134607</v>
      </c>
      <c r="B983" s="2">
        <v>-23.280388581171252</v>
      </c>
      <c r="AC983" s="4">
        <v>-0.41471518256960843</v>
      </c>
      <c r="AD983" s="4">
        <v>8.6289813866520515E-2</v>
      </c>
      <c r="AR983" s="5">
        <v>-0.32371302009634795</v>
      </c>
      <c r="AS983" s="5">
        <v>-0.62339578075410107</v>
      </c>
      <c r="BG983">
        <v>-4.1032309721179399</v>
      </c>
      <c r="BH983">
        <v>-4.6550000000000002</v>
      </c>
    </row>
    <row r="984" spans="1:60">
      <c r="A984" s="2">
        <v>21.918810596189218</v>
      </c>
      <c r="B984" s="2">
        <v>-23.241530315069525</v>
      </c>
      <c r="AC984" s="4">
        <v>-0.41450684770047669</v>
      </c>
      <c r="AD984" s="4">
        <v>-0.88383106233907027</v>
      </c>
      <c r="AR984" s="5">
        <v>-0.5992673845468679</v>
      </c>
      <c r="AS984" s="5">
        <v>-0.62328162253692665</v>
      </c>
      <c r="BG984">
        <v>-3.1178166783529702</v>
      </c>
      <c r="BH984">
        <v>0.64249999999999996</v>
      </c>
    </row>
    <row r="985" spans="1:60">
      <c r="A985" s="2">
        <v>33.110564420057685</v>
      </c>
      <c r="B985" s="2">
        <v>-23.223567162554843</v>
      </c>
      <c r="AC985" s="4">
        <v>-0.41417469735641632</v>
      </c>
      <c r="AD985" s="4">
        <v>0.12068424823215047</v>
      </c>
      <c r="AR985" s="5">
        <v>-1.0135137734608877</v>
      </c>
      <c r="AS985" s="5">
        <v>-0.62293777900659897</v>
      </c>
      <c r="BG985">
        <v>-0.57277887453675402</v>
      </c>
      <c r="BH985">
        <v>-0.74360000000000004</v>
      </c>
    </row>
    <row r="986" spans="1:60">
      <c r="A986" s="2">
        <v>21.483309584733231</v>
      </c>
      <c r="B986" s="2">
        <v>-23.206535242445732</v>
      </c>
      <c r="AC986" s="4">
        <v>-0.41394105226846512</v>
      </c>
      <c r="AD986" s="4">
        <v>-0.63490572945826973</v>
      </c>
      <c r="AR986" s="5">
        <v>-0.21071400988420508</v>
      </c>
      <c r="AS986" s="5">
        <v>-0.62251554442177537</v>
      </c>
      <c r="BG986">
        <v>-2.9732759243312499</v>
      </c>
      <c r="BH986">
        <v>-1.2975000000000001</v>
      </c>
    </row>
    <row r="987" spans="1:60">
      <c r="A987" s="2">
        <v>91.286031616799846</v>
      </c>
      <c r="B987" s="2">
        <v>-23.201970514136235</v>
      </c>
      <c r="AC987" s="4">
        <v>-0.4138250727533419</v>
      </c>
      <c r="AD987" s="4">
        <v>-0.19429470585585962</v>
      </c>
      <c r="AR987" s="5">
        <v>-0.2234193621619337</v>
      </c>
      <c r="AS987" s="5">
        <v>-0.62224201849043081</v>
      </c>
      <c r="BG987">
        <v>-1.8698304159113599</v>
      </c>
      <c r="BH987">
        <v>7.17E-2</v>
      </c>
    </row>
    <row r="988" spans="1:60">
      <c r="A988" s="2">
        <v>7.8287596482821193</v>
      </c>
      <c r="B988" s="2">
        <v>-23.176112423532121</v>
      </c>
      <c r="AC988" s="4">
        <v>-0.41338436767160458</v>
      </c>
      <c r="AD988" s="4">
        <v>0.13004467277352147</v>
      </c>
      <c r="AR988" s="5">
        <v>0.61691105394350154</v>
      </c>
      <c r="AS988" s="5">
        <v>-0.62216135168774434</v>
      </c>
      <c r="BG988">
        <v>-1.59546873139667</v>
      </c>
      <c r="BH988">
        <v>-1.1968000000000001</v>
      </c>
    </row>
    <row r="989" spans="1:60">
      <c r="A989" s="2">
        <v>17.654184825586</v>
      </c>
      <c r="B989" s="2">
        <v>-23.165918542569884</v>
      </c>
      <c r="AC989" s="4">
        <v>-0.41324491509452432</v>
      </c>
      <c r="AD989" s="4">
        <v>0.40435438999328938</v>
      </c>
      <c r="AR989" s="5">
        <v>-1.8643961134205649</v>
      </c>
      <c r="AS989" s="5">
        <v>-0.62210539376892748</v>
      </c>
      <c r="BG989">
        <v>-4.9093872508780896</v>
      </c>
      <c r="BH989">
        <v>-2.0771999999999999</v>
      </c>
    </row>
    <row r="990" spans="1:60">
      <c r="A990" s="2">
        <v>-0.43668870069146237</v>
      </c>
      <c r="B990" s="2">
        <v>-23.162176113395589</v>
      </c>
      <c r="AC990" s="4">
        <v>-0.41308497053833454</v>
      </c>
      <c r="AD990" s="4">
        <v>-0.35892004190881543</v>
      </c>
      <c r="AR990" s="5">
        <v>-0.95894948349544962</v>
      </c>
      <c r="AS990" s="5">
        <v>-0.62137825584478568</v>
      </c>
      <c r="BG990">
        <v>-3.2269268495525698</v>
      </c>
      <c r="BH990">
        <v>-0.59450000000000003</v>
      </c>
    </row>
    <row r="991" spans="1:60">
      <c r="A991" s="2">
        <v>35.944858946920817</v>
      </c>
      <c r="B991" s="2">
        <v>-23.161393112300175</v>
      </c>
      <c r="AC991" s="4">
        <v>-0.41116973913461885</v>
      </c>
      <c r="AD991" s="4">
        <v>0.5524562680930809</v>
      </c>
      <c r="AR991" s="5">
        <v>-0.32583812027799675</v>
      </c>
      <c r="AS991" s="5">
        <v>-0.6213241028194495</v>
      </c>
      <c r="BG991">
        <v>-48.723190866741803</v>
      </c>
      <c r="BH991">
        <v>-89.98</v>
      </c>
    </row>
    <row r="992" spans="1:60">
      <c r="A992" s="2">
        <v>27.566695018057572</v>
      </c>
      <c r="B992" s="2">
        <v>-23.150704985159813</v>
      </c>
      <c r="AC992" s="4">
        <v>-0.41071960875751873</v>
      </c>
      <c r="AD992" s="4">
        <v>-0.50794883340129116</v>
      </c>
      <c r="AR992" s="5">
        <v>-0.28635598337384494</v>
      </c>
      <c r="AS992" s="5">
        <v>-0.62122860423590631</v>
      </c>
      <c r="BG992">
        <v>-1.86535533765701</v>
      </c>
      <c r="BH992">
        <v>1.548</v>
      </c>
    </row>
    <row r="993" spans="1:60">
      <c r="A993" s="2">
        <v>-44.882756574770724</v>
      </c>
      <c r="B993" s="2">
        <v>-23.143740541347483</v>
      </c>
      <c r="AC993" s="4">
        <v>-0.41071313346677507</v>
      </c>
      <c r="AD993" s="4">
        <v>-0.31543996003306135</v>
      </c>
      <c r="AR993" s="5">
        <v>-1.6548364207122925</v>
      </c>
      <c r="AS993" s="5">
        <v>-0.62121142725502587</v>
      </c>
      <c r="BG993">
        <v>-2.8749005619923498</v>
      </c>
      <c r="BH993">
        <v>-3.1875</v>
      </c>
    </row>
    <row r="994" spans="1:60">
      <c r="A994" s="2">
        <v>9.9063078719237705</v>
      </c>
      <c r="B994" s="2">
        <v>-23.137226419748771</v>
      </c>
      <c r="AC994" s="4">
        <v>-0.41017700816890884</v>
      </c>
      <c r="AD994" s="4">
        <v>0.18424038907274926</v>
      </c>
      <c r="AR994" s="5">
        <v>-0.85764268971760371</v>
      </c>
      <c r="AS994" s="5">
        <v>-0.62119588689596028</v>
      </c>
      <c r="BG994">
        <v>-0.21335047918210601</v>
      </c>
      <c r="BH994">
        <v>-0.45650000000000002</v>
      </c>
    </row>
    <row r="995" spans="1:60">
      <c r="A995" s="2">
        <v>12.590776150389026</v>
      </c>
      <c r="B995" s="2">
        <v>-23.13260784804509</v>
      </c>
      <c r="AC995" s="4">
        <v>-0.40999219180874408</v>
      </c>
      <c r="AD995" s="4">
        <v>0.49404717816924087</v>
      </c>
      <c r="AR995" s="5">
        <v>-1.3005247445157444</v>
      </c>
      <c r="AS995" s="5">
        <v>-0.62087844248233481</v>
      </c>
      <c r="BG995">
        <v>-2.8436386891311698</v>
      </c>
      <c r="BH995">
        <v>-2.4275000000000002</v>
      </c>
    </row>
    <row r="996" spans="1:60">
      <c r="A996" s="2">
        <v>25.376223783304525</v>
      </c>
      <c r="B996" s="2">
        <v>-23.129001787674255</v>
      </c>
      <c r="AC996" s="4">
        <v>-0.40977208085405675</v>
      </c>
      <c r="AD996" s="4">
        <v>-0.52902454031750923</v>
      </c>
      <c r="AR996" s="5">
        <v>-0.3534215556765099</v>
      </c>
      <c r="AS996" s="5">
        <v>-0.62044112974001919</v>
      </c>
      <c r="BG996">
        <v>-1.3000773537930601</v>
      </c>
      <c r="BH996">
        <v>0.33879999999999999</v>
      </c>
    </row>
    <row r="997" spans="1:60">
      <c r="A997" s="2">
        <v>10.542799502967995</v>
      </c>
      <c r="B997" s="2">
        <v>-23.128500934840702</v>
      </c>
      <c r="AC997" s="4">
        <v>-0.40944798658700959</v>
      </c>
      <c r="AD997" s="4">
        <v>0.20237739264803073</v>
      </c>
      <c r="AR997" s="5">
        <v>-1.9400349147569442</v>
      </c>
      <c r="AS997" s="5">
        <v>-0.61939580865970512</v>
      </c>
      <c r="BG997">
        <v>-1.30715133398087</v>
      </c>
      <c r="BH997">
        <v>4.7888000000000002</v>
      </c>
    </row>
    <row r="998" spans="1:60">
      <c r="A998" s="2">
        <v>-2.8710078994211301</v>
      </c>
      <c r="B998" s="2">
        <v>-23.109685125526923</v>
      </c>
      <c r="AC998" s="4">
        <v>-0.40877657963817371</v>
      </c>
      <c r="AD998" s="4">
        <v>-0.7554413194503079</v>
      </c>
      <c r="AR998" s="5">
        <v>-0.92511215472089325</v>
      </c>
      <c r="AS998" s="5">
        <v>-0.61904943307920446</v>
      </c>
      <c r="BG998">
        <v>-12.257251559885701</v>
      </c>
      <c r="BH998">
        <v>8.1633999999999993</v>
      </c>
    </row>
    <row r="999" spans="1:60">
      <c r="A999" s="2">
        <v>-0.53849058353968715</v>
      </c>
      <c r="B999" s="2">
        <v>-23.098596598522814</v>
      </c>
      <c r="AC999" s="4">
        <v>-0.40853982391909122</v>
      </c>
      <c r="AD999" s="4">
        <v>0.56942574098539267</v>
      </c>
      <c r="AR999" s="5">
        <v>-1.1105840359720904</v>
      </c>
      <c r="AS999" s="5">
        <v>-0.61897442869296648</v>
      </c>
      <c r="BG999">
        <v>-4.9193395897103196</v>
      </c>
      <c r="BH999">
        <v>-7.3655999999999997</v>
      </c>
    </row>
    <row r="1000" spans="1:60">
      <c r="A1000" s="2">
        <v>22.164698850065079</v>
      </c>
      <c r="B1000" s="2">
        <v>-23.095016498053361</v>
      </c>
      <c r="AC1000" s="4">
        <v>-0.40843593079929658</v>
      </c>
      <c r="AD1000" s="4">
        <v>-0.24267724760343237</v>
      </c>
      <c r="AR1000" s="5">
        <v>0.90368952039670103</v>
      </c>
      <c r="AS1000" s="5">
        <v>-0.6189583381044419</v>
      </c>
      <c r="BG1000">
        <v>-4.7245519538298799</v>
      </c>
      <c r="BH1000">
        <v>-5.3064</v>
      </c>
    </row>
    <row r="1001" spans="1:60">
      <c r="A1001" s="2">
        <v>20.014143598576336</v>
      </c>
      <c r="B1001" s="2">
        <v>-23.008247459805155</v>
      </c>
      <c r="AC1001" s="4">
        <v>-0.40774309055443353</v>
      </c>
      <c r="AD1001" s="4">
        <v>0.51045784948157402</v>
      </c>
      <c r="AR1001" s="5">
        <v>-0.20342995653959239</v>
      </c>
      <c r="AS1001" s="5">
        <v>-0.61832284251039749</v>
      </c>
      <c r="BG1001">
        <v>-9.8793611413484594</v>
      </c>
      <c r="BH1001">
        <v>-17.509499999999999</v>
      </c>
    </row>
    <row r="1002" spans="1:60">
      <c r="A1002" s="2">
        <v>3.5400868395806455</v>
      </c>
      <c r="B1002" s="2">
        <v>-23.002327565355646</v>
      </c>
      <c r="AC1002" s="4">
        <v>-0.40756416408293217</v>
      </c>
      <c r="AD1002" s="4">
        <v>0.54726406808289341</v>
      </c>
      <c r="AR1002" s="5">
        <v>-1.722114498122342</v>
      </c>
      <c r="AS1002" s="5">
        <v>-0.6178774046328509</v>
      </c>
      <c r="BG1002">
        <v>-1.69990059425875</v>
      </c>
      <c r="BH1002">
        <v>0.31440000000000001</v>
      </c>
    </row>
    <row r="1003" spans="1:60">
      <c r="A1003" s="2">
        <v>-14.697335662717194</v>
      </c>
      <c r="B1003" s="2">
        <v>-22.991284055010595</v>
      </c>
      <c r="AC1003" s="4">
        <v>-0.40694875938876002</v>
      </c>
      <c r="AD1003" s="4">
        <v>0.2843245036254331</v>
      </c>
      <c r="AR1003" s="5">
        <v>0.1522091183996197</v>
      </c>
      <c r="AS1003" s="5">
        <v>-0.61738944519693495</v>
      </c>
      <c r="BG1003">
        <v>-0.46556315562294798</v>
      </c>
      <c r="BH1003">
        <v>-1.4585999999999999</v>
      </c>
    </row>
    <row r="1004" spans="1:60">
      <c r="A1004" s="2">
        <v>17.832440229539031</v>
      </c>
      <c r="B1004" s="2">
        <v>-22.972752792672793</v>
      </c>
      <c r="AC1004" s="4">
        <v>-0.40679246326342405</v>
      </c>
      <c r="AD1004" s="4">
        <v>-0.22282144300996751</v>
      </c>
      <c r="AR1004" s="5">
        <v>-1.4289615037665815</v>
      </c>
      <c r="AS1004" s="5">
        <v>-0.61722074101684088</v>
      </c>
      <c r="BG1004">
        <v>-5.0981477200719398</v>
      </c>
      <c r="BH1004">
        <v>-9.5280000000000005</v>
      </c>
    </row>
    <row r="1005" spans="1:60">
      <c r="A1005" s="2">
        <v>6.2193107193810846</v>
      </c>
      <c r="B1005" s="2">
        <v>-22.96750965032868</v>
      </c>
      <c r="AC1005" s="4">
        <v>-0.4065238240532783</v>
      </c>
      <c r="AD1005" s="4">
        <v>0.48061112271193268</v>
      </c>
      <c r="AR1005" s="5">
        <v>-0.35892776201862286</v>
      </c>
      <c r="AS1005" s="5">
        <v>-0.61715000052317659</v>
      </c>
      <c r="BG1005">
        <v>-1.1158589571211599</v>
      </c>
      <c r="BH1005">
        <v>-3.4645000000000001</v>
      </c>
    </row>
    <row r="1006" spans="1:60">
      <c r="A1006" s="2">
        <v>6.6523597104381622</v>
      </c>
      <c r="B1006" s="2">
        <v>-22.956964922280513</v>
      </c>
      <c r="AC1006" s="4">
        <v>-0.40599154536584803</v>
      </c>
      <c r="AD1006" s="4">
        <v>0.70768699831382986</v>
      </c>
      <c r="AR1006" s="5">
        <v>-0.96269440586154453</v>
      </c>
      <c r="AS1006" s="5">
        <v>-0.61711120824443344</v>
      </c>
      <c r="BG1006">
        <v>-1.15465810955712</v>
      </c>
      <c r="BH1006">
        <v>-4.3395999999999999</v>
      </c>
    </row>
    <row r="1007" spans="1:60">
      <c r="A1007" s="2">
        <v>45.853664787836493</v>
      </c>
      <c r="B1007" s="2">
        <v>-22.950522210087961</v>
      </c>
      <c r="AC1007" s="4">
        <v>-0.40598583846549935</v>
      </c>
      <c r="AD1007" s="4">
        <v>0.68352758896017252</v>
      </c>
      <c r="AR1007" s="5">
        <v>0.24953478569901721</v>
      </c>
      <c r="AS1007" s="5">
        <v>-0.61703352787708177</v>
      </c>
      <c r="BG1007">
        <v>-0.142601003019656</v>
      </c>
      <c r="BH1007">
        <v>-0.26229999999999998</v>
      </c>
    </row>
    <row r="1008" spans="1:60">
      <c r="A1008" s="2">
        <v>40.13865453290714</v>
      </c>
      <c r="B1008" s="2">
        <v>-22.943428591786045</v>
      </c>
      <c r="AC1008" s="4">
        <v>-0.40585409173815062</v>
      </c>
      <c r="AD1008" s="4">
        <v>0.18852141151213109</v>
      </c>
      <c r="AR1008" s="5">
        <v>0.14061905309543732</v>
      </c>
      <c r="AS1008" s="5">
        <v>-0.61664736687899957</v>
      </c>
      <c r="BG1008">
        <v>-6.1380019246805704</v>
      </c>
      <c r="BH1008">
        <v>-5.4039999999999999</v>
      </c>
    </row>
    <row r="1009" spans="1:60">
      <c r="A1009" s="2">
        <v>54.257234187803306</v>
      </c>
      <c r="B1009" s="2">
        <v>-22.936195125833819</v>
      </c>
      <c r="AC1009" s="4">
        <v>-0.40577222603413116</v>
      </c>
      <c r="AD1009" s="4">
        <v>-0.1985246770902287</v>
      </c>
      <c r="AR1009" s="5">
        <v>-0.44834555096250228</v>
      </c>
      <c r="AS1009" s="5">
        <v>-0.61659665876832426</v>
      </c>
      <c r="BG1009">
        <v>-2.7144603583650402</v>
      </c>
      <c r="BH1009">
        <v>-1.0471999999999999</v>
      </c>
    </row>
    <row r="1010" spans="1:60">
      <c r="A1010" s="2">
        <v>-4.8349125258551453</v>
      </c>
      <c r="B1010" s="2">
        <v>-22.89349217551689</v>
      </c>
      <c r="AC1010" s="4">
        <v>-0.40457704250442317</v>
      </c>
      <c r="AD1010" s="4">
        <v>-6.7335952241222383E-3</v>
      </c>
      <c r="AR1010" s="5">
        <v>-0.8031472499100808</v>
      </c>
      <c r="AS1010" s="5">
        <v>-0.61655427802317231</v>
      </c>
      <c r="BG1010">
        <v>-0.93183033270793902</v>
      </c>
      <c r="BH1010">
        <v>-0.27360000000000001</v>
      </c>
    </row>
    <row r="1011" spans="1:60">
      <c r="A1011" s="2">
        <v>19.519679364090173</v>
      </c>
      <c r="B1011" s="2">
        <v>-22.885691323095404</v>
      </c>
      <c r="AC1011" s="4">
        <v>-0.40402500722073481</v>
      </c>
      <c r="AD1011" s="4">
        <v>0.32111977137970799</v>
      </c>
      <c r="AR1011" s="5">
        <v>-0.3441248716685017</v>
      </c>
      <c r="AS1011" s="5">
        <v>-0.61655276684620497</v>
      </c>
      <c r="BG1011">
        <v>-0.28297378778589399</v>
      </c>
      <c r="BH1011">
        <v>-1.0419</v>
      </c>
    </row>
    <row r="1012" spans="1:60">
      <c r="A1012" s="2">
        <v>33.169664014856018</v>
      </c>
      <c r="B1012" s="2">
        <v>-22.865691847855125</v>
      </c>
      <c r="AC1012" s="4">
        <v>-0.40340568599755855</v>
      </c>
      <c r="AD1012" s="4">
        <v>0.63223325213527048</v>
      </c>
      <c r="AR1012" s="5">
        <v>-0.14915730119729254</v>
      </c>
      <c r="AS1012" s="5">
        <v>-0.61649330585465567</v>
      </c>
      <c r="BG1012">
        <v>-3.0588276123802798</v>
      </c>
      <c r="BH1012">
        <v>-5.2281000000000004</v>
      </c>
    </row>
    <row r="1013" spans="1:60">
      <c r="A1013" s="2">
        <v>49.828649171101027</v>
      </c>
      <c r="B1013" s="2">
        <v>-22.864905183344234</v>
      </c>
      <c r="AC1013" s="4">
        <v>-0.40290708799029712</v>
      </c>
      <c r="AD1013" s="4">
        <v>0.10345609695674364</v>
      </c>
      <c r="AR1013" s="5">
        <v>0.54299698720691314</v>
      </c>
      <c r="AS1013" s="5">
        <v>-0.61644922109534583</v>
      </c>
      <c r="BG1013">
        <v>-1.19712328693099</v>
      </c>
      <c r="BH1013">
        <v>-2.0352000000000001</v>
      </c>
    </row>
    <row r="1014" spans="1:60">
      <c r="A1014" s="2">
        <v>17.818409784525038</v>
      </c>
      <c r="B1014" s="2">
        <v>-22.817207545693403</v>
      </c>
      <c r="AC1014" s="4">
        <v>-0.40280790190249655</v>
      </c>
      <c r="AD1014" s="4">
        <v>6.0291618402855553E-2</v>
      </c>
      <c r="AR1014" s="5">
        <v>-0.34531642492495884</v>
      </c>
      <c r="AS1014" s="5">
        <v>-0.61613905925864143</v>
      </c>
      <c r="BG1014">
        <v>-122.69252167702901</v>
      </c>
      <c r="BH1014">
        <v>-268.36200000000002</v>
      </c>
    </row>
    <row r="1015" spans="1:60">
      <c r="A1015" s="2">
        <v>-21.376646846661004</v>
      </c>
      <c r="B1015" s="2">
        <v>-22.769559039610947</v>
      </c>
      <c r="AC1015" s="4">
        <v>-0.40245861089120644</v>
      </c>
      <c r="AD1015" s="4">
        <v>-0.73023844084231992</v>
      </c>
      <c r="AR1015" s="5">
        <v>-1.4709335127490797</v>
      </c>
      <c r="AS1015" s="5">
        <v>-0.6159666018282266</v>
      </c>
      <c r="BG1015">
        <v>-0.21496960025487299</v>
      </c>
      <c r="BH1015">
        <v>-0.64980000000000004</v>
      </c>
    </row>
    <row r="1016" spans="1:60">
      <c r="A1016" s="2">
        <v>16.623457193477932</v>
      </c>
      <c r="B1016" s="2">
        <v>-22.764663206402933</v>
      </c>
      <c r="AC1016" s="4">
        <v>-0.40229425733073876</v>
      </c>
      <c r="AD1016" s="4">
        <v>0.73729346014371488</v>
      </c>
      <c r="AR1016" s="5">
        <v>-0.82970869597238694</v>
      </c>
      <c r="AS1016" s="5">
        <v>-0.61589445683745814</v>
      </c>
      <c r="BG1016">
        <v>-0.657316340699306</v>
      </c>
      <c r="BH1016">
        <v>-1.625</v>
      </c>
    </row>
    <row r="1017" spans="1:60">
      <c r="A1017" s="2">
        <v>18.788697265672198</v>
      </c>
      <c r="B1017" s="2">
        <v>-22.760432124756505</v>
      </c>
      <c r="AC1017" s="4">
        <v>-0.40182759539619217</v>
      </c>
      <c r="AD1017" s="4">
        <v>-0.5533150204370908</v>
      </c>
      <c r="AR1017" s="5">
        <v>-1.4433988067976387</v>
      </c>
      <c r="AS1017" s="5">
        <v>-0.61584708962440216</v>
      </c>
      <c r="BG1017">
        <v>-0.678898678189922</v>
      </c>
      <c r="BH1017">
        <v>2.0769000000000002</v>
      </c>
    </row>
    <row r="1018" spans="1:60">
      <c r="A1018" s="2">
        <v>37.827099626317164</v>
      </c>
      <c r="B1018" s="2">
        <v>-22.739332163083237</v>
      </c>
      <c r="AC1018" s="4">
        <v>-0.39975339377493957</v>
      </c>
      <c r="AD1018" s="4">
        <v>0.14132234098388896</v>
      </c>
      <c r="AR1018" s="5">
        <v>0.73654573717453897</v>
      </c>
      <c r="AS1018" s="5">
        <v>-0.6157704032996657</v>
      </c>
      <c r="BG1018">
        <v>-3.16379370810537</v>
      </c>
      <c r="BH1018">
        <v>-4.5617000000000001</v>
      </c>
    </row>
    <row r="1019" spans="1:60">
      <c r="A1019" s="2">
        <v>38.55073263844853</v>
      </c>
      <c r="B1019" s="2">
        <v>-22.732251747505607</v>
      </c>
      <c r="AC1019" s="4">
        <v>-0.39969979557708624</v>
      </c>
      <c r="AD1019" s="4">
        <v>-0.42759617786570148</v>
      </c>
      <c r="AR1019" s="5">
        <v>-1.4652943531030369</v>
      </c>
      <c r="AS1019" s="5">
        <v>-0.61558430436006006</v>
      </c>
      <c r="BG1019">
        <v>-0.14482739371977399</v>
      </c>
      <c r="BH1019">
        <v>-0.34039999999999998</v>
      </c>
    </row>
    <row r="1020" spans="1:60">
      <c r="A1020" s="2">
        <v>6.1435553507188558</v>
      </c>
      <c r="B1020" s="2">
        <v>-22.715567033867451</v>
      </c>
      <c r="AC1020" s="4">
        <v>-0.3996956139974453</v>
      </c>
      <c r="AD1020" s="4">
        <v>0.23989903493442763</v>
      </c>
      <c r="AR1020" s="5">
        <v>0.17549745069478973</v>
      </c>
      <c r="AS1020" s="5">
        <v>-0.61549073520638686</v>
      </c>
      <c r="BG1020">
        <v>-1.12047126433261</v>
      </c>
      <c r="BH1020">
        <v>-3.3792</v>
      </c>
    </row>
    <row r="1021" spans="1:60">
      <c r="A1021" s="2">
        <v>14.68133228157194</v>
      </c>
      <c r="B1021" s="2">
        <v>-22.700529236313322</v>
      </c>
      <c r="AC1021" s="4">
        <v>-0.39915296247061099</v>
      </c>
      <c r="AD1021" s="4">
        <v>0.3428386265821397</v>
      </c>
      <c r="AR1021" s="5">
        <v>-0.44386240007116373</v>
      </c>
      <c r="AS1021" s="5">
        <v>-0.61545537929565475</v>
      </c>
      <c r="BG1021">
        <v>-0.30267235688648197</v>
      </c>
      <c r="BH1021">
        <v>-1.5800000000000002E-2</v>
      </c>
    </row>
    <row r="1022" spans="1:60">
      <c r="A1022" s="2">
        <v>20.668339098804523</v>
      </c>
      <c r="B1022" s="2">
        <v>-22.689044623783559</v>
      </c>
      <c r="AC1022" s="4">
        <v>-0.39904848734722809</v>
      </c>
      <c r="AD1022" s="4">
        <v>0.26783519695807406</v>
      </c>
      <c r="AR1022" s="5">
        <v>2.754072077832137E-2</v>
      </c>
      <c r="AS1022" s="5">
        <v>-0.61520920097592513</v>
      </c>
      <c r="BG1022">
        <v>-1.0557375680772401</v>
      </c>
      <c r="BH1022">
        <v>-1.8249</v>
      </c>
    </row>
    <row r="1023" spans="1:60">
      <c r="A1023" s="2">
        <v>16.268441946985476</v>
      </c>
      <c r="B1023" s="2">
        <v>-22.682676398596442</v>
      </c>
      <c r="AC1023" s="4">
        <v>-0.39884829605364064</v>
      </c>
      <c r="AD1023" s="4">
        <v>-0.13289350452555687</v>
      </c>
      <c r="AR1023" s="5">
        <v>0.36445961273696859</v>
      </c>
      <c r="AS1023" s="5">
        <v>-0.61514819756373773</v>
      </c>
      <c r="BG1023">
        <v>-5.0065175685463696</v>
      </c>
      <c r="BH1023">
        <v>-0.83120000000000005</v>
      </c>
    </row>
    <row r="1024" spans="1:60">
      <c r="A1024" s="2">
        <v>41.571363963753896</v>
      </c>
      <c r="B1024" s="2">
        <v>-22.651622454776358</v>
      </c>
      <c r="AC1024" s="4">
        <v>-0.39871608436691008</v>
      </c>
      <c r="AD1024" s="4">
        <v>-0.1304195025535953</v>
      </c>
      <c r="AR1024" s="5">
        <v>3.0917204936767861E-2</v>
      </c>
      <c r="AS1024" s="5">
        <v>-0.61475975109612047</v>
      </c>
      <c r="BG1024">
        <v>-0.17121377561982101</v>
      </c>
      <c r="BH1024">
        <v>-0.1691</v>
      </c>
    </row>
    <row r="1025" spans="1:60">
      <c r="A1025" s="2">
        <v>24.482527876997295</v>
      </c>
      <c r="B1025" s="2">
        <v>-22.63296830484434</v>
      </c>
      <c r="AC1025" s="4">
        <v>-0.39862968563334228</v>
      </c>
      <c r="AD1025" s="4">
        <v>-0.29192915283127491</v>
      </c>
      <c r="AR1025" s="5">
        <v>-0.57074570524454316</v>
      </c>
      <c r="AS1025" s="5">
        <v>-0.61369824965893705</v>
      </c>
      <c r="BG1025">
        <v>-3.2029541544298601</v>
      </c>
      <c r="BH1025">
        <v>-3.8988</v>
      </c>
    </row>
    <row r="1026" spans="1:60">
      <c r="A1026" s="2">
        <v>-2.9566682840926291</v>
      </c>
      <c r="B1026" s="2">
        <v>-22.630139721525843</v>
      </c>
      <c r="AC1026" s="4">
        <v>-0.39831002436193264</v>
      </c>
      <c r="AD1026" s="4">
        <v>0.66837693809238952</v>
      </c>
      <c r="AR1026" s="5">
        <v>0.2389827684043403</v>
      </c>
      <c r="AS1026" s="5">
        <v>-0.61316449418049956</v>
      </c>
      <c r="BG1026">
        <v>-1.08922633875264</v>
      </c>
      <c r="BH1026">
        <v>0.1118</v>
      </c>
    </row>
    <row r="1027" spans="1:60">
      <c r="A1027" s="2">
        <v>-18.929911291878149</v>
      </c>
      <c r="B1027" s="2">
        <v>-22.627951903408317</v>
      </c>
      <c r="AC1027" s="4">
        <v>-0.39826066682961109</v>
      </c>
      <c r="AD1027" s="4">
        <v>-0.65668630103475922</v>
      </c>
      <c r="AR1027" s="5">
        <v>-1.8405377718207128</v>
      </c>
      <c r="AS1027" s="5">
        <v>-0.61313849158005895</v>
      </c>
      <c r="BG1027">
        <v>-19.887107593547199</v>
      </c>
      <c r="BH1027">
        <v>-22.121600000000001</v>
      </c>
    </row>
    <row r="1028" spans="1:60">
      <c r="A1028" s="2">
        <v>18.533025700353392</v>
      </c>
      <c r="B1028" s="2">
        <v>-22.594057111541147</v>
      </c>
      <c r="AC1028" s="4">
        <v>-0.39820936237550619</v>
      </c>
      <c r="AD1028" s="4">
        <v>-0.55500221223900614</v>
      </c>
      <c r="AR1028" s="5">
        <v>-1.5538933817422669</v>
      </c>
      <c r="AS1028" s="5">
        <v>-0.61293323449370418</v>
      </c>
      <c r="BG1028">
        <v>-5.8397400686202996</v>
      </c>
      <c r="BH1028">
        <v>-15.528</v>
      </c>
    </row>
    <row r="1029" spans="1:60">
      <c r="A1029" s="2">
        <v>7.2458834820305889</v>
      </c>
      <c r="B1029" s="2">
        <v>-22.585448759993088</v>
      </c>
      <c r="AC1029" s="4">
        <v>-0.39806590786414003</v>
      </c>
      <c r="AD1029" s="4">
        <v>0.81508116848387313</v>
      </c>
      <c r="AR1029" s="5">
        <v>-0.70930680710306337</v>
      </c>
      <c r="AS1029" s="5">
        <v>-0.61250436165363975</v>
      </c>
      <c r="BG1029">
        <v>-28.750476600382999</v>
      </c>
      <c r="BH1029">
        <v>-43.527000000000001</v>
      </c>
    </row>
    <row r="1030" spans="1:60">
      <c r="A1030" s="2">
        <v>13.380068353420022</v>
      </c>
      <c r="B1030" s="2">
        <v>-22.577140527789197</v>
      </c>
      <c r="AC1030" s="4">
        <v>-0.3977625854072987</v>
      </c>
      <c r="AD1030" s="4">
        <v>-0.11755819538249257</v>
      </c>
      <c r="AR1030" s="5">
        <v>-0.14755500722703307</v>
      </c>
      <c r="AS1030" s="5">
        <v>-0.612322374527283</v>
      </c>
      <c r="BG1030">
        <v>-16.505633019847199</v>
      </c>
      <c r="BH1030">
        <v>16.41</v>
      </c>
    </row>
    <row r="1031" spans="1:60">
      <c r="A1031" s="2">
        <v>-4.5452592784601826</v>
      </c>
      <c r="B1031" s="2">
        <v>-22.545628769238981</v>
      </c>
      <c r="AC1031" s="4">
        <v>-0.39660817515770963</v>
      </c>
      <c r="AD1031" s="4">
        <v>0.17426096205479275</v>
      </c>
      <c r="AR1031" s="5">
        <v>-4.0845476141899706E-2</v>
      </c>
      <c r="AS1031" s="5">
        <v>-0.61218552898864409</v>
      </c>
      <c r="BG1031">
        <v>-5.4276114131442696</v>
      </c>
      <c r="BH1031">
        <v>0.61140000000000005</v>
      </c>
    </row>
    <row r="1032" spans="1:60">
      <c r="A1032" s="2">
        <v>5.6978987803699042</v>
      </c>
      <c r="B1032" s="2">
        <v>-22.535641355797189</v>
      </c>
      <c r="AC1032" s="4">
        <v>-0.39614144838277071</v>
      </c>
      <c r="AD1032" s="4">
        <v>0.55364891773933345</v>
      </c>
      <c r="AR1032" s="5">
        <v>-0.1271302598688856</v>
      </c>
      <c r="AS1032" s="5">
        <v>-0.61192304241092277</v>
      </c>
      <c r="BG1032">
        <v>-0.50755109880903504</v>
      </c>
      <c r="BH1032">
        <v>-1.3673999999999999</v>
      </c>
    </row>
    <row r="1033" spans="1:60">
      <c r="A1033" s="2">
        <v>7.0309593371815584</v>
      </c>
      <c r="B1033" s="2">
        <v>-22.532138754256557</v>
      </c>
      <c r="AC1033" s="4">
        <v>-0.39564488152050953</v>
      </c>
      <c r="AD1033" s="4">
        <v>8.1558295134961378E-2</v>
      </c>
      <c r="AR1033" s="5">
        <v>0.3563927375358229</v>
      </c>
      <c r="AS1033" s="5">
        <v>-0.61178762073599369</v>
      </c>
      <c r="BG1033">
        <v>-0.73486652584318402</v>
      </c>
      <c r="BH1033">
        <v>-1.992</v>
      </c>
    </row>
    <row r="1034" spans="1:60">
      <c r="A1034" s="2">
        <v>-2.7718307467726149</v>
      </c>
      <c r="B1034" s="2">
        <v>-22.524531939639886</v>
      </c>
      <c r="AC1034" s="4">
        <v>-0.39562678048223698</v>
      </c>
      <c r="AD1034" s="4">
        <v>0.4590089031541712</v>
      </c>
      <c r="AR1034" s="5">
        <v>0.36703024023615538</v>
      </c>
      <c r="AS1034" s="5">
        <v>-0.61113422734861556</v>
      </c>
      <c r="BG1034">
        <v>-6.7337002997205904</v>
      </c>
      <c r="BH1034">
        <v>-3.5815999999999999</v>
      </c>
    </row>
    <row r="1035" spans="1:60">
      <c r="A1035" s="2">
        <v>47.264614369602668</v>
      </c>
      <c r="B1035" s="2">
        <v>-22.51398088629935</v>
      </c>
      <c r="AC1035" s="4">
        <v>-0.39546889024199378</v>
      </c>
      <c r="AD1035" s="4">
        <v>0.5186969559925827</v>
      </c>
      <c r="AR1035" s="5">
        <v>-1.325210496885119</v>
      </c>
      <c r="AS1035" s="5">
        <v>-0.61112430509372584</v>
      </c>
      <c r="BG1035">
        <v>-3.26490427460016</v>
      </c>
      <c r="BH1035">
        <v>0.56479999999999997</v>
      </c>
    </row>
    <row r="1036" spans="1:60">
      <c r="A1036" s="2">
        <v>0.55078061857300042</v>
      </c>
      <c r="B1036" s="2">
        <v>-22.482208941610498</v>
      </c>
      <c r="AC1036" s="4">
        <v>-0.39525162666561697</v>
      </c>
      <c r="AD1036" s="4">
        <v>0.71575219328852113</v>
      </c>
      <c r="AR1036" s="5">
        <v>-0.13911138795378997</v>
      </c>
      <c r="AS1036" s="5">
        <v>-0.61110922382572419</v>
      </c>
      <c r="BG1036">
        <v>-0.87521433802048298</v>
      </c>
      <c r="BH1036">
        <v>-3.2625000000000002</v>
      </c>
    </row>
    <row r="1037" spans="1:60">
      <c r="A1037" s="2">
        <v>31.212105846204651</v>
      </c>
      <c r="B1037" s="2">
        <v>-22.481361968592779</v>
      </c>
      <c r="AC1037" s="4">
        <v>-0.39506862475617077</v>
      </c>
      <c r="AD1037" s="4">
        <v>9.5624191496617217E-2</v>
      </c>
      <c r="AR1037" s="5">
        <v>7.2440061074700912E-2</v>
      </c>
      <c r="AS1037" s="5">
        <v>-0.61105011889279781</v>
      </c>
      <c r="BG1037">
        <v>-3.52134323612706</v>
      </c>
      <c r="BH1037">
        <v>-6.6852</v>
      </c>
    </row>
    <row r="1038" spans="1:60">
      <c r="A1038" s="2">
        <v>5.8896398820699574</v>
      </c>
      <c r="B1038" s="2">
        <v>-22.466226671342294</v>
      </c>
      <c r="AC1038" s="4">
        <v>-0.39490846761115134</v>
      </c>
      <c r="AD1038" s="4">
        <v>-4.8661584165292184E-2</v>
      </c>
      <c r="AR1038" s="5">
        <v>-0.86064148794884776</v>
      </c>
      <c r="AS1038" s="5">
        <v>-0.61086930279828744</v>
      </c>
      <c r="BG1038">
        <v>-2.3394176921890799</v>
      </c>
      <c r="BH1038">
        <v>1.464</v>
      </c>
    </row>
    <row r="1039" spans="1:60">
      <c r="A1039" s="2">
        <v>18.201709622884692</v>
      </c>
      <c r="B1039" s="2">
        <v>-22.443469466708805</v>
      </c>
      <c r="AC1039" s="4">
        <v>-0.39490826611473684</v>
      </c>
      <c r="AD1039" s="4">
        <v>0.25903697741990933</v>
      </c>
      <c r="AR1039" s="5">
        <v>-0.34636480661699509</v>
      </c>
      <c r="AS1039" s="5">
        <v>-0.61068891944731862</v>
      </c>
      <c r="BG1039">
        <v>-1.1497831429929199</v>
      </c>
      <c r="BH1039">
        <v>-0.59489999999999998</v>
      </c>
    </row>
    <row r="1040" spans="1:60">
      <c r="A1040" s="2">
        <v>23.708096893623221</v>
      </c>
      <c r="B1040" s="2">
        <v>-22.438424710596777</v>
      </c>
      <c r="AC1040" s="4">
        <v>-0.39483987857189168</v>
      </c>
      <c r="AD1040" s="4">
        <v>-0.18394249526772863</v>
      </c>
      <c r="AR1040" s="5">
        <v>0.57447585620585939</v>
      </c>
      <c r="AS1040" s="5">
        <v>-0.6106253763954087</v>
      </c>
      <c r="BG1040">
        <v>-1.2315926897964999</v>
      </c>
      <c r="BH1040">
        <v>-2.3559999999999999</v>
      </c>
    </row>
    <row r="1041" spans="1:60">
      <c r="A1041" s="2">
        <v>-26.18178530008025</v>
      </c>
      <c r="B1041" s="2">
        <v>-22.383507557781087</v>
      </c>
      <c r="AC1041" s="4">
        <v>-0.39449352195584186</v>
      </c>
      <c r="AD1041" s="4">
        <v>-0.34924755940661273</v>
      </c>
      <c r="AR1041" s="5">
        <v>0.12406313457709595</v>
      </c>
      <c r="AS1041" s="5">
        <v>-0.61060160260594132</v>
      </c>
      <c r="BG1041">
        <v>-0.2766575765132</v>
      </c>
      <c r="BH1041">
        <v>-1.7672000000000001</v>
      </c>
    </row>
    <row r="1042" spans="1:60">
      <c r="A1042" s="2">
        <v>11.124805846142422</v>
      </c>
      <c r="B1042" s="2">
        <v>-22.367142618261539</v>
      </c>
      <c r="AC1042" s="4">
        <v>-0.39448553568227807</v>
      </c>
      <c r="AD1042" s="4">
        <v>0.2681187829060559</v>
      </c>
      <c r="AR1042" s="5">
        <v>-0.64647591915406344</v>
      </c>
      <c r="AS1042" s="5">
        <v>-0.61052650595199542</v>
      </c>
      <c r="BG1042">
        <v>-1.76685232296163</v>
      </c>
      <c r="BH1042">
        <v>0.24990000000000001</v>
      </c>
    </row>
    <row r="1043" spans="1:60">
      <c r="A1043" s="2">
        <v>18.811909828463897</v>
      </c>
      <c r="B1043" s="2">
        <v>-22.313572949413626</v>
      </c>
      <c r="AC1043" s="4">
        <v>-0.39444147365250382</v>
      </c>
      <c r="AD1043" s="4">
        <v>-0.22168277490674571</v>
      </c>
      <c r="AR1043" s="5">
        <v>-0.69011478091674727</v>
      </c>
      <c r="AS1043" s="5">
        <v>-0.6102820932244799</v>
      </c>
      <c r="BG1043">
        <v>-0.55855767988234695</v>
      </c>
      <c r="BH1043">
        <v>-1.2075</v>
      </c>
    </row>
    <row r="1044" spans="1:60">
      <c r="A1044" s="2">
        <v>23.114340724374529</v>
      </c>
      <c r="B1044" s="2">
        <v>-22.302039102953131</v>
      </c>
      <c r="AC1044" s="4">
        <v>-0.39421027002210568</v>
      </c>
      <c r="AD1044" s="4">
        <v>7.4025975899144919E-2</v>
      </c>
      <c r="AR1044" s="5">
        <v>-1.0742845303487778</v>
      </c>
      <c r="AS1044" s="5">
        <v>-0.61002229069473224</v>
      </c>
      <c r="BG1044">
        <v>-5.6561424155842897</v>
      </c>
      <c r="BH1044">
        <v>-4.5334000000000003</v>
      </c>
    </row>
    <row r="1045" spans="1:60">
      <c r="A1045" s="2">
        <v>9.4018634324794448</v>
      </c>
      <c r="B1045" s="2">
        <v>-22.280130825641926</v>
      </c>
      <c r="AC1045" s="4">
        <v>-0.39394881144434185</v>
      </c>
      <c r="AD1045" s="4">
        <v>0.19265252914761508</v>
      </c>
      <c r="AR1045" s="5">
        <v>0.13652278328658607</v>
      </c>
      <c r="AS1045" s="5">
        <v>-0.60990198412876606</v>
      </c>
      <c r="BG1045">
        <v>-0.59115840146463405</v>
      </c>
      <c r="BH1045">
        <v>-1.3944000000000001</v>
      </c>
    </row>
    <row r="1046" spans="1:60">
      <c r="A1046" s="2">
        <v>38.230450792717747</v>
      </c>
      <c r="B1046" s="2">
        <v>-22.277904165799686</v>
      </c>
      <c r="AC1046" s="4">
        <v>-0.39382220115716982</v>
      </c>
      <c r="AD1046" s="4">
        <v>5.3697818496754951E-2</v>
      </c>
      <c r="AR1046" s="5">
        <v>-0.89733299745144901</v>
      </c>
      <c r="AS1046" s="5">
        <v>-0.60963485456724453</v>
      </c>
      <c r="BG1046">
        <v>-1.34671861048889</v>
      </c>
      <c r="BH1046">
        <v>-1.7361</v>
      </c>
    </row>
    <row r="1047" spans="1:60">
      <c r="A1047" s="2">
        <v>-6.8358363107748801</v>
      </c>
      <c r="B1047" s="2">
        <v>-22.268518401556108</v>
      </c>
      <c r="AC1047" s="4">
        <v>-0.39373028272433408</v>
      </c>
      <c r="AD1047" s="4">
        <v>0.22659409659344848</v>
      </c>
      <c r="AR1047" s="5">
        <v>0.16605386807309608</v>
      </c>
      <c r="AS1047" s="5">
        <v>-0.60950139279357596</v>
      </c>
      <c r="BG1047">
        <v>-2.9302155354157202</v>
      </c>
      <c r="BH1047">
        <v>-4.6223999999999998</v>
      </c>
    </row>
    <row r="1048" spans="1:60">
      <c r="A1048" s="2">
        <v>5.8324183435433952</v>
      </c>
      <c r="B1048" s="2">
        <v>-22.268265676941098</v>
      </c>
      <c r="AC1048" s="4">
        <v>-0.39350715902583511</v>
      </c>
      <c r="AD1048" s="4">
        <v>-5.8697267252327712E-2</v>
      </c>
      <c r="AR1048" s="5">
        <v>-0.60906556504706366</v>
      </c>
      <c r="AS1048" s="5">
        <v>-0.60916002843917727</v>
      </c>
      <c r="BG1048">
        <v>-0.64706784930338901</v>
      </c>
      <c r="BH1048">
        <v>-0.79420000000000002</v>
      </c>
    </row>
    <row r="1049" spans="1:60">
      <c r="A1049" s="2">
        <v>42.704726603734471</v>
      </c>
      <c r="B1049" s="2">
        <v>-22.267877009484806</v>
      </c>
      <c r="AC1049" s="4">
        <v>-0.39335533281794399</v>
      </c>
      <c r="AD1049" s="4">
        <v>0.26761693110116991</v>
      </c>
      <c r="AR1049" s="5">
        <v>0.72205112182289222</v>
      </c>
      <c r="AS1049" s="5">
        <v>-0.60912109152998717</v>
      </c>
      <c r="BG1049">
        <v>-1.77319737503015</v>
      </c>
      <c r="BH1049">
        <v>-1.1616</v>
      </c>
    </row>
    <row r="1050" spans="1:60">
      <c r="A1050" s="2">
        <v>5.1096958003906643</v>
      </c>
      <c r="B1050" s="2">
        <v>-22.252749388179296</v>
      </c>
      <c r="AC1050" s="4">
        <v>-0.39330300508551141</v>
      </c>
      <c r="AD1050" s="4">
        <v>-0.30151268005244036</v>
      </c>
      <c r="AR1050" s="5">
        <v>0.82152780363478972</v>
      </c>
      <c r="AS1050" s="5">
        <v>-0.60903991712876449</v>
      </c>
      <c r="BG1050">
        <v>-0.51530354504109199</v>
      </c>
      <c r="BH1050">
        <v>-0.63200000000000001</v>
      </c>
    </row>
    <row r="1051" spans="1:60">
      <c r="A1051" s="2">
        <v>18.514119816563294</v>
      </c>
      <c r="B1051" s="2">
        <v>-22.249519553185436</v>
      </c>
      <c r="AC1051" s="4">
        <v>-0.3929777204806757</v>
      </c>
      <c r="AD1051" s="4">
        <v>-7.2990102577687815E-2</v>
      </c>
      <c r="AR1051" s="5">
        <v>0.19711067854980202</v>
      </c>
      <c r="AS1051" s="5">
        <v>-0.60891343424849032</v>
      </c>
      <c r="BG1051">
        <v>-0.85608504467295798</v>
      </c>
      <c r="BH1051">
        <v>0.1014</v>
      </c>
    </row>
    <row r="1052" spans="1:60">
      <c r="A1052" s="2">
        <v>7.7108924717513077</v>
      </c>
      <c r="B1052" s="2">
        <v>-22.239173360966802</v>
      </c>
      <c r="AC1052" s="4">
        <v>-0.39186359771425755</v>
      </c>
      <c r="AD1052" s="4">
        <v>-0.28789330432867538</v>
      </c>
      <c r="AR1052" s="5">
        <v>-0.75669268271060464</v>
      </c>
      <c r="AS1052" s="5">
        <v>-0.60883751500582273</v>
      </c>
      <c r="BG1052">
        <v>-63.221144200171203</v>
      </c>
      <c r="BH1052">
        <v>-190.78280000000001</v>
      </c>
    </row>
    <row r="1053" spans="1:60">
      <c r="A1053" s="2">
        <v>31.727399258807619</v>
      </c>
      <c r="B1053" s="2">
        <v>-22.207858846116586</v>
      </c>
      <c r="AC1053" s="4">
        <v>-0.39131367249527799</v>
      </c>
      <c r="AD1053" s="4">
        <v>-0.31348139912976231</v>
      </c>
      <c r="AR1053" s="5">
        <v>-0.57106705856621653</v>
      </c>
      <c r="AS1053" s="5">
        <v>-0.60880508104464359</v>
      </c>
      <c r="BG1053">
        <v>-1.0618725612665101</v>
      </c>
      <c r="BH1053">
        <v>-1.4472</v>
      </c>
    </row>
    <row r="1054" spans="1:60">
      <c r="A1054" s="2">
        <v>18.406797111491358</v>
      </c>
      <c r="B1054" s="2">
        <v>-22.203518598550119</v>
      </c>
      <c r="AC1054" s="4">
        <v>-0.39112761243946181</v>
      </c>
      <c r="AD1054" s="4">
        <v>0.14794772777065385</v>
      </c>
      <c r="AR1054" s="5">
        <v>-1.34160633767889</v>
      </c>
      <c r="AS1054" s="5">
        <v>-0.60864208061482084</v>
      </c>
      <c r="BG1054">
        <v>-0.17648324681744601</v>
      </c>
      <c r="BH1054">
        <v>-9.6000000000000002E-2</v>
      </c>
    </row>
    <row r="1055" spans="1:60">
      <c r="A1055" s="2">
        <v>-26.385564074884698</v>
      </c>
      <c r="B1055" s="2">
        <v>-22.163946991858296</v>
      </c>
      <c r="AC1055" s="4">
        <v>-0.39100695658688739</v>
      </c>
      <c r="AD1055" s="4">
        <v>-0.51840480685726831</v>
      </c>
      <c r="AR1055" s="5">
        <v>-0.69738693956344289</v>
      </c>
      <c r="AS1055" s="5">
        <v>-0.60862941919074653</v>
      </c>
      <c r="BG1055">
        <v>-2.2465792760380401</v>
      </c>
      <c r="BH1055">
        <v>-0.12590000000000001</v>
      </c>
    </row>
    <row r="1056" spans="1:60">
      <c r="A1056" s="2">
        <v>18.830290156055689</v>
      </c>
      <c r="B1056" s="2">
        <v>-22.126704522762992</v>
      </c>
      <c r="AC1056" s="4">
        <v>-0.39097409362849467</v>
      </c>
      <c r="AD1056" s="4">
        <v>-0.34145345775796659</v>
      </c>
      <c r="AR1056" s="5">
        <v>-9.5337911003553044E-2</v>
      </c>
      <c r="AS1056" s="5">
        <v>-0.60857452364731135</v>
      </c>
      <c r="BG1056">
        <v>-1.42142037212537</v>
      </c>
      <c r="BH1056">
        <v>-1.24</v>
      </c>
    </row>
    <row r="1057" spans="1:60">
      <c r="A1057" s="2">
        <v>14.086483616132838</v>
      </c>
      <c r="B1057" s="2">
        <v>-22.107027416124495</v>
      </c>
      <c r="AC1057" s="4">
        <v>-0.39050569779711863</v>
      </c>
      <c r="AD1057" s="4">
        <v>-0.31019898417138475</v>
      </c>
      <c r="AR1057" s="5">
        <v>-1.1246412158230892</v>
      </c>
      <c r="AS1057" s="5">
        <v>-0.60803367609527548</v>
      </c>
      <c r="BG1057">
        <v>-0.75659557034445002</v>
      </c>
      <c r="BH1057">
        <v>-1.0475000000000001</v>
      </c>
    </row>
    <row r="1058" spans="1:60">
      <c r="A1058" s="2">
        <v>1.605681967728291</v>
      </c>
      <c r="B1058" s="2">
        <v>-22.095365827628292</v>
      </c>
      <c r="AC1058" s="4">
        <v>-0.39040212304447514</v>
      </c>
      <c r="AD1058" s="4">
        <v>-0.20693847418581235</v>
      </c>
      <c r="AR1058" s="5">
        <v>-0.60145935586543908</v>
      </c>
      <c r="AS1058" s="5">
        <v>-0.60761774938634072</v>
      </c>
      <c r="BG1058">
        <v>-0.47241926652798399</v>
      </c>
      <c r="BH1058">
        <v>-1.4092</v>
      </c>
    </row>
    <row r="1059" spans="1:60">
      <c r="A1059" s="2">
        <v>26.587016627161617</v>
      </c>
      <c r="B1059" s="2">
        <v>-22.09198063854349</v>
      </c>
      <c r="AC1059" s="4">
        <v>-0.39029291581434594</v>
      </c>
      <c r="AD1059" s="4">
        <v>-7.2846678367931683E-2</v>
      </c>
      <c r="AR1059" s="5">
        <v>-0.10687035547286472</v>
      </c>
      <c r="AS1059" s="5">
        <v>-0.6075862923559453</v>
      </c>
      <c r="BG1059">
        <v>-1.05421418116292</v>
      </c>
      <c r="BH1059">
        <v>-1.2816000000000001</v>
      </c>
    </row>
    <row r="1060" spans="1:60">
      <c r="A1060" s="2">
        <v>24.351375349251384</v>
      </c>
      <c r="B1060" s="2">
        <v>-22.041208205255575</v>
      </c>
      <c r="AC1060" s="4">
        <v>-0.39008900202062863</v>
      </c>
      <c r="AD1060" s="4">
        <v>-0.67427156461813054</v>
      </c>
      <c r="AR1060" s="5">
        <v>-1.1731145912828593</v>
      </c>
      <c r="AS1060" s="5">
        <v>-0.60754347527044961</v>
      </c>
      <c r="BG1060">
        <v>-10.339292187616101</v>
      </c>
      <c r="BH1060">
        <v>-3.7692000000000001</v>
      </c>
    </row>
    <row r="1061" spans="1:60">
      <c r="A1061" s="2">
        <v>15.397457216662175</v>
      </c>
      <c r="B1061" s="2">
        <v>-22.034520284812345</v>
      </c>
      <c r="AC1061" s="4">
        <v>-0.390036576100107</v>
      </c>
      <c r="AD1061" s="4">
        <v>0.61913817915750025</v>
      </c>
      <c r="AR1061" s="5">
        <v>-1.6522068184612773</v>
      </c>
      <c r="AS1061" s="5">
        <v>-0.60740003549463362</v>
      </c>
      <c r="BG1061">
        <v>-1.48032826681862</v>
      </c>
      <c r="BH1061">
        <v>-3.8555999999999999</v>
      </c>
    </row>
    <row r="1062" spans="1:60">
      <c r="A1062" s="2">
        <v>45.682691573624915</v>
      </c>
      <c r="B1062" s="2">
        <v>-21.997425876568386</v>
      </c>
      <c r="AC1062" s="4">
        <v>-0.38956416009787964</v>
      </c>
      <c r="AD1062" s="4">
        <v>-0.65011163497749525</v>
      </c>
      <c r="AR1062" s="5">
        <v>0.16428260705654019</v>
      </c>
      <c r="AS1062" s="5">
        <v>-0.60725422232828496</v>
      </c>
      <c r="BG1062">
        <v>-31.7355038783267</v>
      </c>
      <c r="BH1062">
        <v>-18.469000000000001</v>
      </c>
    </row>
    <row r="1063" spans="1:60">
      <c r="A1063" s="2">
        <v>5.1962135891489822</v>
      </c>
      <c r="B1063" s="2">
        <v>-21.997095886454645</v>
      </c>
      <c r="AC1063" s="4">
        <v>-0.38869412745516052</v>
      </c>
      <c r="AD1063" s="4">
        <v>-0.18604465349087762</v>
      </c>
      <c r="AR1063" s="5">
        <v>-0.11185234264539967</v>
      </c>
      <c r="AS1063" s="5">
        <v>-0.60722299532292112</v>
      </c>
      <c r="BG1063">
        <v>-1.31006446750518</v>
      </c>
      <c r="BH1063">
        <v>-4.0380000000000003</v>
      </c>
    </row>
    <row r="1064" spans="1:60">
      <c r="A1064" s="2">
        <v>5.4188905055722927</v>
      </c>
      <c r="B1064" s="2">
        <v>-21.981976869823519</v>
      </c>
      <c r="AC1064" s="4">
        <v>-0.38859100183247053</v>
      </c>
      <c r="AD1064" s="4">
        <v>-0.72608860978468881</v>
      </c>
      <c r="AR1064" s="5">
        <v>-0.12386540515314248</v>
      </c>
      <c r="AS1064" s="5">
        <v>-0.60647063987708172</v>
      </c>
      <c r="BG1064">
        <v>-0.12232936859787399</v>
      </c>
      <c r="BH1064">
        <v>-0.64019999999999999</v>
      </c>
    </row>
    <row r="1065" spans="1:60">
      <c r="A1065" s="2">
        <v>43.691701559171662</v>
      </c>
      <c r="B1065" s="2">
        <v>-21.933247302426125</v>
      </c>
      <c r="AC1065" s="4">
        <v>-0.38837450234972731</v>
      </c>
      <c r="AD1065" s="4">
        <v>0.72318445850905944</v>
      </c>
      <c r="AR1065" s="5">
        <v>-0.19069354772200953</v>
      </c>
      <c r="AS1065" s="5">
        <v>-0.60642223865397904</v>
      </c>
      <c r="BG1065">
        <v>-9.2134091725963394</v>
      </c>
      <c r="BH1065">
        <v>-6.5603999999999996</v>
      </c>
    </row>
    <row r="1066" spans="1:60">
      <c r="A1066" s="2">
        <v>10.534399666409419</v>
      </c>
      <c r="B1066" s="2">
        <v>-21.92390171510942</v>
      </c>
      <c r="AC1066" s="4">
        <v>-0.38804287564055084</v>
      </c>
      <c r="AD1066" s="4">
        <v>-0.10524991558143314</v>
      </c>
      <c r="AR1066" s="5">
        <v>-1.4370432610706105</v>
      </c>
      <c r="AS1066" s="5">
        <v>-0.60640103706951343</v>
      </c>
      <c r="BG1066">
        <v>-7.3625858246642197</v>
      </c>
      <c r="BH1066">
        <v>-14.4398</v>
      </c>
    </row>
    <row r="1067" spans="1:60">
      <c r="A1067" s="2">
        <v>19.985170819695576</v>
      </c>
      <c r="B1067" s="2">
        <v>-21.887583871304496</v>
      </c>
      <c r="AC1067" s="4">
        <v>-0.38794326183494454</v>
      </c>
      <c r="AD1067" s="4">
        <v>-0.11767138834964956</v>
      </c>
      <c r="AR1067" s="5">
        <v>-1.1836861262555787</v>
      </c>
      <c r="AS1067" s="5">
        <v>-0.60612859751414216</v>
      </c>
      <c r="BG1067">
        <v>-0.86402094377438998</v>
      </c>
      <c r="BH1067">
        <v>-3.4523999999999999</v>
      </c>
    </row>
    <row r="1068" spans="1:60">
      <c r="A1068" s="2">
        <v>11.208294442135536</v>
      </c>
      <c r="B1068" s="2">
        <v>-21.864782713320686</v>
      </c>
      <c r="AC1068" s="4">
        <v>-0.38769368490899359</v>
      </c>
      <c r="AD1068" s="4">
        <v>0.14539913158924483</v>
      </c>
      <c r="AR1068" s="5">
        <v>-0.18266726717417303</v>
      </c>
      <c r="AS1068" s="5">
        <v>-0.60608046192916709</v>
      </c>
      <c r="BG1068">
        <v>-1.8259549894709901</v>
      </c>
      <c r="BH1068">
        <v>-4.38</v>
      </c>
    </row>
    <row r="1069" spans="1:60">
      <c r="A1069" s="2">
        <v>36.572274115436159</v>
      </c>
      <c r="B1069" s="2">
        <v>-21.851658546985163</v>
      </c>
      <c r="AC1069" s="4">
        <v>-0.38691733601663525</v>
      </c>
      <c r="AD1069" s="4">
        <v>-0.43272050418416291</v>
      </c>
      <c r="AR1069" s="5">
        <v>-0.92296086566601143</v>
      </c>
      <c r="AS1069" s="5">
        <v>-0.60576542923311472</v>
      </c>
      <c r="BG1069">
        <v>-3.9134898122137201</v>
      </c>
      <c r="BH1069">
        <v>-4.2168000000000001</v>
      </c>
    </row>
    <row r="1070" spans="1:60">
      <c r="A1070" s="2">
        <v>17.811065368689938</v>
      </c>
      <c r="B1070" s="2">
        <v>-21.823514555444291</v>
      </c>
      <c r="AC1070" s="4">
        <v>-0.38685731903765458</v>
      </c>
      <c r="AD1070" s="4">
        <v>-0.46656469708341175</v>
      </c>
      <c r="AR1070" s="5">
        <v>-0.23438636134016289</v>
      </c>
      <c r="AS1070" s="5">
        <v>-0.60544635210477205</v>
      </c>
      <c r="BG1070">
        <v>-0.17249006731512601</v>
      </c>
      <c r="BH1070">
        <v>-0.28349999999999997</v>
      </c>
    </row>
    <row r="1071" spans="1:60">
      <c r="A1071" s="2">
        <v>19.264531633214283</v>
      </c>
      <c r="B1071" s="2">
        <v>-21.810647552828087</v>
      </c>
      <c r="AC1071" s="4">
        <v>-0.38680091762457181</v>
      </c>
      <c r="AD1071" s="4">
        <v>4.6337522884135743E-2</v>
      </c>
      <c r="AR1071" s="5">
        <v>-0.4113834735115649</v>
      </c>
      <c r="AS1071" s="5">
        <v>-0.60517897218186412</v>
      </c>
      <c r="BG1071">
        <v>-27.1138677358934</v>
      </c>
      <c r="BH1071">
        <v>-32.792999999999999</v>
      </c>
    </row>
    <row r="1072" spans="1:60">
      <c r="A1072" s="2">
        <v>1.2481171438471712</v>
      </c>
      <c r="B1072" s="2">
        <v>-21.787865835159671</v>
      </c>
      <c r="AC1072" s="4">
        <v>-0.38655263806822637</v>
      </c>
      <c r="AD1072" s="4">
        <v>2.2175480852667288E-2</v>
      </c>
      <c r="AR1072" s="5">
        <v>-0.10301394562864119</v>
      </c>
      <c r="AS1072" s="5">
        <v>-0.60511174678828938</v>
      </c>
      <c r="BG1072">
        <v>-0.32024451632669398</v>
      </c>
      <c r="BH1072">
        <v>-1.0430999999999999</v>
      </c>
    </row>
    <row r="1073" spans="1:60">
      <c r="A1073" s="2">
        <v>8.0748384730072189</v>
      </c>
      <c r="B1073" s="2">
        <v>-21.754614958217644</v>
      </c>
      <c r="AC1073" s="4">
        <v>-0.38580704841545521</v>
      </c>
      <c r="AD1073" s="4">
        <v>-0.59760881757227469</v>
      </c>
      <c r="AR1073" s="5">
        <v>-0.11518018707046895</v>
      </c>
      <c r="AS1073" s="5">
        <v>-0.60505273635062062</v>
      </c>
      <c r="BG1073">
        <v>-0.58263999651771303</v>
      </c>
      <c r="BH1073">
        <v>-7.8E-2</v>
      </c>
    </row>
    <row r="1074" spans="1:60">
      <c r="A1074" s="2">
        <v>21.811659683740199</v>
      </c>
      <c r="B1074" s="2">
        <v>-21.749560528692175</v>
      </c>
      <c r="AC1074" s="4">
        <v>-0.38570267068139324</v>
      </c>
      <c r="AD1074" s="4">
        <v>8.3826037947659277E-2</v>
      </c>
      <c r="AR1074" s="5">
        <v>-1.851546349316266</v>
      </c>
      <c r="AS1074" s="5">
        <v>-0.60504375317854453</v>
      </c>
      <c r="BG1074">
        <v>-0.46959918104774301</v>
      </c>
      <c r="BH1074">
        <v>-1.1120000000000001</v>
      </c>
    </row>
    <row r="1075" spans="1:60">
      <c r="A1075" s="2">
        <v>16.49814185101236</v>
      </c>
      <c r="B1075" s="2">
        <v>-21.728665860537745</v>
      </c>
      <c r="AC1075" s="4">
        <v>-0.38565462523215061</v>
      </c>
      <c r="AD1075" s="4">
        <v>-9.5704437871197631E-2</v>
      </c>
      <c r="AR1075" s="5">
        <v>-1.1975265503185781</v>
      </c>
      <c r="AS1075" s="5">
        <v>-0.60503922881408867</v>
      </c>
      <c r="BG1075">
        <v>-1.2725755797731799</v>
      </c>
      <c r="BH1075">
        <v>-2.2545000000000002</v>
      </c>
    </row>
    <row r="1076" spans="1:60">
      <c r="A1076" s="2">
        <v>-11.56130788124571</v>
      </c>
      <c r="B1076" s="2">
        <v>-21.723158027247791</v>
      </c>
      <c r="AC1076" s="4">
        <v>-0.38544395964404193</v>
      </c>
      <c r="AD1076" s="4">
        <v>0.2947787186648208</v>
      </c>
      <c r="AR1076" s="5">
        <v>-0.63295727435676041</v>
      </c>
      <c r="AS1076" s="5">
        <v>-0.60483151550580083</v>
      </c>
      <c r="BG1076">
        <v>-4.5656246387844703</v>
      </c>
      <c r="BH1076">
        <v>-5.8513999999999999</v>
      </c>
    </row>
    <row r="1077" spans="1:60">
      <c r="A1077" s="2">
        <v>-13.27722739741894</v>
      </c>
      <c r="B1077" s="2">
        <v>-21.691800175721163</v>
      </c>
      <c r="AC1077" s="4">
        <v>-0.38539145143593473</v>
      </c>
      <c r="AD1077" s="4">
        <v>2.3118984787319115E-2</v>
      </c>
      <c r="AR1077" s="5">
        <v>-1.5132495261610186</v>
      </c>
      <c r="AS1077" s="5">
        <v>-0.60467158960145984</v>
      </c>
      <c r="BG1077">
        <v>-5.0085665060297897</v>
      </c>
      <c r="BH1077">
        <v>-19.392700000000001</v>
      </c>
    </row>
    <row r="1078" spans="1:60">
      <c r="A1078" s="2">
        <v>24.155180138883281</v>
      </c>
      <c r="B1078" s="2">
        <v>-21.664921853424673</v>
      </c>
      <c r="AC1078" s="4">
        <v>-0.38492928756525419</v>
      </c>
      <c r="AD1078" s="4">
        <v>0.77205949658278972</v>
      </c>
      <c r="AR1078" s="5">
        <v>-3.0886051074872967E-2</v>
      </c>
      <c r="AS1078" s="5">
        <v>-0.6046319851333436</v>
      </c>
      <c r="BG1078">
        <v>-2.5425604170952298</v>
      </c>
      <c r="BH1078">
        <v>-4.7375999999999996</v>
      </c>
    </row>
    <row r="1079" spans="1:60">
      <c r="A1079" s="2">
        <v>-0.56701616209978312</v>
      </c>
      <c r="B1079" s="2">
        <v>-21.644927039250604</v>
      </c>
      <c r="AC1079" s="4">
        <v>-0.38470760227801098</v>
      </c>
      <c r="AD1079" s="4">
        <v>-0.31940599972601658</v>
      </c>
      <c r="AR1079" s="5">
        <v>-0.94031932098960191</v>
      </c>
      <c r="AS1079" s="5">
        <v>-0.60427650912450459</v>
      </c>
      <c r="BG1079">
        <v>-3.0572519793908799</v>
      </c>
      <c r="BH1079">
        <v>-8.5771999999999995</v>
      </c>
    </row>
    <row r="1080" spans="1:60">
      <c r="A1080" s="2">
        <v>48.414080633757827</v>
      </c>
      <c r="B1080" s="2">
        <v>-21.583288253696963</v>
      </c>
      <c r="AC1080" s="4">
        <v>-0.38429886997426799</v>
      </c>
      <c r="AD1080" s="4">
        <v>-7.3514297086436378E-2</v>
      </c>
      <c r="AR1080" s="5">
        <v>-0.88298097148038779</v>
      </c>
      <c r="AS1080" s="5">
        <v>-0.60427576224841917</v>
      </c>
      <c r="BG1080">
        <v>-0.15665845717572599</v>
      </c>
      <c r="BH1080">
        <v>-0.85550000000000004</v>
      </c>
    </row>
    <row r="1081" spans="1:60">
      <c r="A1081" s="2">
        <v>8.8112296483601575</v>
      </c>
      <c r="B1081" s="2">
        <v>-21.572401274185157</v>
      </c>
      <c r="AC1081" s="4">
        <v>-0.38427386416405668</v>
      </c>
      <c r="AD1081" s="4">
        <v>-0.67812242928244315</v>
      </c>
      <c r="AR1081" s="5">
        <v>-0.82642834252667485</v>
      </c>
      <c r="AS1081" s="5">
        <v>-0.60410885641543388</v>
      </c>
      <c r="BG1081">
        <v>-0.33749501510358398</v>
      </c>
      <c r="BH1081">
        <v>0.79100000000000004</v>
      </c>
    </row>
    <row r="1082" spans="1:60">
      <c r="A1082" s="2">
        <v>-29.052937810684</v>
      </c>
      <c r="B1082" s="2">
        <v>-21.564023821172611</v>
      </c>
      <c r="AC1082" s="4">
        <v>-0.38328731349015899</v>
      </c>
      <c r="AD1082" s="4">
        <v>-0.26328590930860984</v>
      </c>
      <c r="AR1082" s="5">
        <v>-0.71923516470839011</v>
      </c>
      <c r="AS1082" s="5">
        <v>-0.60404223796130807</v>
      </c>
      <c r="BG1082">
        <v>-0.34754861975015</v>
      </c>
      <c r="BH1082">
        <v>-0.89949999999999997</v>
      </c>
    </row>
    <row r="1083" spans="1:60">
      <c r="A1083" s="2">
        <v>17.71891701847219</v>
      </c>
      <c r="B1083" s="2">
        <v>-21.557395453990608</v>
      </c>
      <c r="AC1083" s="4">
        <v>-0.38315888668329751</v>
      </c>
      <c r="AD1083" s="4">
        <v>0.54121599591273584</v>
      </c>
      <c r="AR1083" s="5">
        <v>0.36533536396487365</v>
      </c>
      <c r="AS1083" s="5">
        <v>-0.60389177986997222</v>
      </c>
      <c r="BG1083">
        <v>-62.525907880510097</v>
      </c>
      <c r="BH1083">
        <v>-76.717500000000001</v>
      </c>
    </row>
    <row r="1084" spans="1:60">
      <c r="A1084" s="2">
        <v>-15.879261684831221</v>
      </c>
      <c r="B1084" s="2">
        <v>-21.500231408557539</v>
      </c>
      <c r="AC1084" s="4">
        <v>-0.38282340619733085</v>
      </c>
      <c r="AD1084" s="4">
        <v>-0.34053209371189125</v>
      </c>
      <c r="AR1084" s="5">
        <v>-1.6576941598140613</v>
      </c>
      <c r="AS1084" s="5">
        <v>-0.60343936687568422</v>
      </c>
      <c r="BG1084">
        <v>-5.5898130511679902</v>
      </c>
      <c r="BH1084">
        <v>-5.4454000000000002</v>
      </c>
    </row>
    <row r="1085" spans="1:60">
      <c r="A1085" s="2">
        <v>43.867203099340294</v>
      </c>
      <c r="B1085" s="2">
        <v>-21.486012048887417</v>
      </c>
      <c r="AC1085" s="4">
        <v>-0.38228640719397339</v>
      </c>
      <c r="AD1085" s="4">
        <v>0.42516233592542607</v>
      </c>
      <c r="AR1085" s="5">
        <v>-1.2025407377347683</v>
      </c>
      <c r="AS1085" s="5">
        <v>-0.60337889805877754</v>
      </c>
      <c r="BG1085">
        <v>-0.18494924141958399</v>
      </c>
      <c r="BH1085">
        <v>1.01E-2</v>
      </c>
    </row>
    <row r="1086" spans="1:60">
      <c r="A1086" s="2">
        <v>68.422121409879935</v>
      </c>
      <c r="B1086" s="2">
        <v>-21.389105809502269</v>
      </c>
      <c r="AC1086" s="4">
        <v>-0.38186701329058209</v>
      </c>
      <c r="AD1086" s="4">
        <v>0.51166422304574355</v>
      </c>
      <c r="AR1086" s="5">
        <v>-1.1305369667427407</v>
      </c>
      <c r="AS1086" s="5">
        <v>-0.60326647434583591</v>
      </c>
      <c r="BG1086">
        <v>-3.8917603519015298</v>
      </c>
      <c r="BH1086">
        <v>-4.2285000000000004</v>
      </c>
    </row>
    <row r="1087" spans="1:60">
      <c r="A1087" s="2">
        <v>21.348479893093895</v>
      </c>
      <c r="B1087" s="2">
        <v>-21.375090186045441</v>
      </c>
      <c r="AC1087" s="4">
        <v>-0.38172877293307333</v>
      </c>
      <c r="AD1087" s="4">
        <v>0.24068587846740513</v>
      </c>
      <c r="AR1087" s="5">
        <v>-0.51587753320111673</v>
      </c>
      <c r="AS1087" s="5">
        <v>-0.60323546152358709</v>
      </c>
      <c r="BG1087">
        <v>-65.188845620183301</v>
      </c>
      <c r="BH1087">
        <v>-117.76900000000001</v>
      </c>
    </row>
    <row r="1088" spans="1:60">
      <c r="A1088" s="2">
        <v>17.951227595472304</v>
      </c>
      <c r="B1088" s="2">
        <v>-21.373689271910877</v>
      </c>
      <c r="AC1088" s="4">
        <v>-0.38072702339091274</v>
      </c>
      <c r="AD1088" s="4">
        <v>-0.53811915516608166</v>
      </c>
      <c r="AR1088" s="5">
        <v>-1.0674067718287006</v>
      </c>
      <c r="AS1088" s="5">
        <v>-0.60268017617202996</v>
      </c>
      <c r="BG1088">
        <v>-0.51502706683484201</v>
      </c>
      <c r="BH1088">
        <v>-0.69750000000000001</v>
      </c>
    </row>
    <row r="1089" spans="1:60">
      <c r="A1089" s="2">
        <v>17.126611590028023</v>
      </c>
      <c r="B1089" s="2">
        <v>-21.354163017631272</v>
      </c>
      <c r="AC1089" s="4">
        <v>-0.38069495571260631</v>
      </c>
      <c r="AD1089" s="4">
        <v>7.2107641277842874E-2</v>
      </c>
      <c r="AR1089" s="5">
        <v>-0.36719754023851525</v>
      </c>
      <c r="AS1089" s="5">
        <v>-0.60254440321497549</v>
      </c>
      <c r="BG1089">
        <v>-1.1210034847634101</v>
      </c>
      <c r="BH1089">
        <v>-1.3932</v>
      </c>
    </row>
    <row r="1090" spans="1:60">
      <c r="A1090" s="2">
        <v>25.061493120030867</v>
      </c>
      <c r="B1090" s="2">
        <v>-21.329494724616168</v>
      </c>
      <c r="AC1090" s="4">
        <v>-0.38049018492528897</v>
      </c>
      <c r="AD1090" s="4">
        <v>-0.8935598511501438</v>
      </c>
      <c r="AR1090" s="5">
        <v>-1.2413118376098291</v>
      </c>
      <c r="AS1090" s="5">
        <v>-0.60165872511856133</v>
      </c>
      <c r="BG1090">
        <v>-16.309464019508901</v>
      </c>
      <c r="BH1090">
        <v>-26.322099999999999</v>
      </c>
    </row>
    <row r="1091" spans="1:60">
      <c r="A1091" s="2">
        <v>29.574236793650229</v>
      </c>
      <c r="B1091" s="2">
        <v>-21.314295385217811</v>
      </c>
      <c r="AC1091" s="4">
        <v>-0.37985016816226408</v>
      </c>
      <c r="AD1091" s="4">
        <v>-0.48234395725381607</v>
      </c>
      <c r="AR1091" s="5">
        <v>-0.53143258885232092</v>
      </c>
      <c r="AS1091" s="5">
        <v>-0.60129689607401959</v>
      </c>
      <c r="BG1091">
        <v>-2.9180600140586801</v>
      </c>
      <c r="BH1091">
        <v>-6.4889999999999999</v>
      </c>
    </row>
    <row r="1092" spans="1:60">
      <c r="A1092" s="2">
        <v>-2.0212265672018148</v>
      </c>
      <c r="B1092" s="2">
        <v>-21.278504028248186</v>
      </c>
      <c r="AC1092" s="4">
        <v>-0.37973116259682455</v>
      </c>
      <c r="AD1092" s="4">
        <v>2.4989079051117639E-2</v>
      </c>
      <c r="AR1092" s="5">
        <v>-0.92406051185029903</v>
      </c>
      <c r="AS1092" s="5">
        <v>-0.60126147259648077</v>
      </c>
      <c r="BG1092">
        <v>-5.5593150671347798E-2</v>
      </c>
      <c r="BH1092">
        <v>-6.8400000000000002E-2</v>
      </c>
    </row>
    <row r="1093" spans="1:60">
      <c r="A1093" s="2">
        <v>22.563274073383539</v>
      </c>
      <c r="B1093" s="2">
        <v>-21.277841182843133</v>
      </c>
      <c r="AC1093" s="4">
        <v>-0.37948954214599689</v>
      </c>
      <c r="AD1093" s="4">
        <v>0.94961656830512697</v>
      </c>
      <c r="AR1093" s="5">
        <v>-0.34500365499246388</v>
      </c>
      <c r="AS1093" s="5">
        <v>-0.60112757645649928</v>
      </c>
      <c r="BG1093">
        <v>-0.73065779249844898</v>
      </c>
      <c r="BH1093">
        <v>-1.8391999999999999</v>
      </c>
    </row>
    <row r="1094" spans="1:60">
      <c r="A1094" s="2">
        <v>75.417507221170069</v>
      </c>
      <c r="B1094" s="2">
        <v>-21.256794898250689</v>
      </c>
      <c r="AC1094" s="4">
        <v>-0.37895370161138919</v>
      </c>
      <c r="AD1094" s="4">
        <v>0.12129297480716081</v>
      </c>
      <c r="AR1094" s="5">
        <v>-0.533550306269581</v>
      </c>
      <c r="AS1094" s="5">
        <v>-0.60097695636169335</v>
      </c>
      <c r="BG1094">
        <v>-1.60222636229136</v>
      </c>
      <c r="BH1094">
        <v>-1.9039999999999999</v>
      </c>
    </row>
    <row r="1095" spans="1:60">
      <c r="A1095" s="2">
        <v>4.5640042395004556</v>
      </c>
      <c r="B1095" s="2">
        <v>-21.248083125909144</v>
      </c>
      <c r="AC1095" s="4">
        <v>-0.37869352970471359</v>
      </c>
      <c r="AD1095" s="4">
        <v>5.1481967040910771E-2</v>
      </c>
      <c r="AR1095" s="5">
        <v>-0.13063584144738571</v>
      </c>
      <c r="AS1095" s="5">
        <v>-0.60087672005016546</v>
      </c>
      <c r="BG1095">
        <v>-7.6574527444840598E-2</v>
      </c>
      <c r="BH1095">
        <v>-0.17979999999999999</v>
      </c>
    </row>
    <row r="1096" spans="1:60">
      <c r="A1096" s="2">
        <v>6.5037233151435849</v>
      </c>
      <c r="B1096" s="2">
        <v>-21.241643437243585</v>
      </c>
      <c r="AC1096" s="4">
        <v>-0.37757486532344886</v>
      </c>
      <c r="AD1096" s="4">
        <v>-0.16590891460531959</v>
      </c>
      <c r="AR1096" s="5">
        <v>-9.6899430960350807E-2</v>
      </c>
      <c r="AS1096" s="5">
        <v>-0.60085949363119839</v>
      </c>
      <c r="BG1096">
        <v>-0.59658952801238596</v>
      </c>
      <c r="BH1096">
        <v>-2.1</v>
      </c>
    </row>
    <row r="1097" spans="1:60">
      <c r="A1097" s="2">
        <v>19.245629970129194</v>
      </c>
      <c r="B1097" s="2">
        <v>-21.238443877429908</v>
      </c>
      <c r="AC1097" s="4">
        <v>-0.37753300755561109</v>
      </c>
      <c r="AD1097" s="4">
        <v>0.45097818483424323</v>
      </c>
      <c r="AR1097" s="5">
        <v>-1.2102279904862261</v>
      </c>
      <c r="AS1097" s="5">
        <v>-0.6008569998039115</v>
      </c>
      <c r="BG1097">
        <v>-0.44708130651704903</v>
      </c>
      <c r="BH1097">
        <v>-0.96479999999999999</v>
      </c>
    </row>
    <row r="1098" spans="1:60">
      <c r="A1098" s="2">
        <v>18.77361555368006</v>
      </c>
      <c r="B1098" s="2">
        <v>-21.232255253790242</v>
      </c>
      <c r="AC1098" s="4">
        <v>-0.3770780776905594</v>
      </c>
      <c r="AD1098" s="4">
        <v>-0.13642137500715992</v>
      </c>
      <c r="AR1098" s="5">
        <v>0.24150771978464292</v>
      </c>
      <c r="AS1098" s="5">
        <v>-0.60073231639454561</v>
      </c>
      <c r="BG1098">
        <v>-1.59102899238426</v>
      </c>
      <c r="BH1098">
        <v>-4.5731000000000002</v>
      </c>
    </row>
    <row r="1099" spans="1:60">
      <c r="A1099" s="2">
        <v>10.480054456768629</v>
      </c>
      <c r="B1099" s="2">
        <v>-21.20638108576863</v>
      </c>
      <c r="AC1099" s="4">
        <v>-0.37707592429460413</v>
      </c>
      <c r="AD1099" s="4">
        <v>0.58742246185847624</v>
      </c>
      <c r="AR1099" s="5">
        <v>0.22185047039268802</v>
      </c>
      <c r="AS1099" s="5">
        <v>-0.60067430472209471</v>
      </c>
      <c r="BG1099">
        <v>-11.5087076271724</v>
      </c>
      <c r="BH1099">
        <v>20.5716</v>
      </c>
    </row>
    <row r="1100" spans="1:60">
      <c r="A1100" s="2">
        <v>39.573464709599207</v>
      </c>
      <c r="B1100" s="2">
        <v>-21.205483251045436</v>
      </c>
      <c r="AC1100" s="4">
        <v>-0.37703914428461072</v>
      </c>
      <c r="AD1100" s="4">
        <v>-0.9385775377892045</v>
      </c>
      <c r="AR1100" s="5">
        <v>-1.698918616797821</v>
      </c>
      <c r="AS1100" s="5">
        <v>-0.6006624068842622</v>
      </c>
      <c r="BG1100">
        <v>-0.71169341171510103</v>
      </c>
      <c r="BH1100">
        <v>-1.4092</v>
      </c>
    </row>
    <row r="1101" spans="1:60">
      <c r="A1101" s="2">
        <v>5.1715067823533332</v>
      </c>
      <c r="B1101" s="2">
        <v>-21.199640046854796</v>
      </c>
      <c r="AC1101" s="4">
        <v>-0.37671189875733807</v>
      </c>
      <c r="AD1101" s="4">
        <v>-0.32823467632010561</v>
      </c>
      <c r="AR1101" s="5">
        <v>-4.1121996844973863E-2</v>
      </c>
      <c r="AS1101" s="5">
        <v>-0.60058903503986971</v>
      </c>
      <c r="BG1101">
        <v>-0.84161787150026501</v>
      </c>
      <c r="BH1101">
        <v>-2.2835999999999999</v>
      </c>
    </row>
    <row r="1102" spans="1:60">
      <c r="A1102" s="2">
        <v>-7.1697176143829964</v>
      </c>
      <c r="B1102" s="2">
        <v>-21.198163720679503</v>
      </c>
      <c r="AC1102" s="4">
        <v>-0.37670371235998279</v>
      </c>
      <c r="AD1102" s="4">
        <v>-0.29059977072635251</v>
      </c>
      <c r="AR1102" s="5">
        <v>-0.14041865664085618</v>
      </c>
      <c r="AS1102" s="5">
        <v>-0.60058174493725269</v>
      </c>
      <c r="BG1102">
        <v>-0.29178869065538598</v>
      </c>
      <c r="BH1102">
        <v>-1.4616</v>
      </c>
    </row>
    <row r="1103" spans="1:60">
      <c r="A1103" s="2">
        <v>22.688209984362501</v>
      </c>
      <c r="B1103" s="2">
        <v>-21.07762124817603</v>
      </c>
      <c r="AC1103" s="4">
        <v>-0.37654286426585337</v>
      </c>
      <c r="AD1103" s="4">
        <v>-0.39973817427053543</v>
      </c>
      <c r="AR1103" s="5">
        <v>-0.31780623249358231</v>
      </c>
      <c r="AS1103" s="5">
        <v>-0.6004854913572345</v>
      </c>
      <c r="BG1103">
        <v>-42.844872666699402</v>
      </c>
      <c r="BH1103">
        <v>-37.039200000000001</v>
      </c>
    </row>
    <row r="1104" spans="1:60">
      <c r="A1104" s="2">
        <v>8.9183401981202195</v>
      </c>
      <c r="B1104" s="2">
        <v>-21.051194741313658</v>
      </c>
      <c r="AC1104" s="4">
        <v>-0.37645265003849898</v>
      </c>
      <c r="AD1104" s="4">
        <v>9.8064398301945258E-2</v>
      </c>
      <c r="AR1104" s="5">
        <v>-0.57869817625122377</v>
      </c>
      <c r="AS1104" s="5">
        <v>-0.60036096674130113</v>
      </c>
      <c r="BG1104">
        <v>-3.9842592004859001</v>
      </c>
      <c r="BH1104">
        <v>-8.9661000000000008</v>
      </c>
    </row>
    <row r="1105" spans="1:60">
      <c r="A1105" s="2">
        <v>0.9719234199433977</v>
      </c>
      <c r="B1105" s="2">
        <v>-21.049197317730897</v>
      </c>
      <c r="AC1105" s="4">
        <v>-0.3762821812388914</v>
      </c>
      <c r="AD1105" s="4">
        <v>0.45617757482039928</v>
      </c>
      <c r="AR1105" s="5">
        <v>0.74848012854876267</v>
      </c>
      <c r="AS1105" s="5">
        <v>-0.60032486725902423</v>
      </c>
      <c r="BG1105">
        <v>-28.5858099368273</v>
      </c>
      <c r="BH1105">
        <v>0</v>
      </c>
    </row>
    <row r="1106" spans="1:60">
      <c r="A1106" s="2">
        <v>41.66448467435049</v>
      </c>
      <c r="B1106" s="2">
        <v>-21.048056378283732</v>
      </c>
      <c r="AC1106" s="4">
        <v>-0.37623596428071449</v>
      </c>
      <c r="AD1106" s="4">
        <v>0.309961086046599</v>
      </c>
      <c r="AR1106" s="5">
        <v>-0.27372896106055888</v>
      </c>
      <c r="AS1106" s="5">
        <v>-0.59939116789939317</v>
      </c>
      <c r="BG1106">
        <v>-0.26011645452913501</v>
      </c>
      <c r="BH1106">
        <v>-1.349</v>
      </c>
    </row>
    <row r="1107" spans="1:60">
      <c r="A1107" s="2">
        <v>16.433918145382954</v>
      </c>
      <c r="B1107" s="2">
        <v>-21.04462159776396</v>
      </c>
      <c r="AC1107" s="4">
        <v>-0.37612358528029388</v>
      </c>
      <c r="AD1107" s="4">
        <v>-6.7734956272620384E-2</v>
      </c>
      <c r="AR1107" s="5">
        <v>-0.43819361336162821</v>
      </c>
      <c r="AS1107" s="5">
        <v>-0.5990652389996961</v>
      </c>
      <c r="BG1107">
        <v>-0.77041335628958696</v>
      </c>
      <c r="BH1107">
        <v>-1.1970000000000001</v>
      </c>
    </row>
    <row r="1108" spans="1:60">
      <c r="A1108" s="2">
        <v>24.301190700319367</v>
      </c>
      <c r="B1108" s="2">
        <v>-21.032178869981422</v>
      </c>
      <c r="AC1108" s="4">
        <v>-0.37605521627679278</v>
      </c>
      <c r="AD1108" s="4">
        <v>0.53409816982428659</v>
      </c>
      <c r="AR1108" s="5">
        <v>-0.63324493671577631</v>
      </c>
      <c r="AS1108" s="5">
        <v>-0.59894312593229226</v>
      </c>
      <c r="BG1108">
        <v>-0.60713915483861502</v>
      </c>
      <c r="BH1108">
        <v>-2.66</v>
      </c>
    </row>
    <row r="1109" spans="1:60">
      <c r="A1109" s="2">
        <v>-0.73128796065538637</v>
      </c>
      <c r="B1109" s="2">
        <v>-21.020062603444615</v>
      </c>
      <c r="AC1109" s="4">
        <v>-0.37600956583297224</v>
      </c>
      <c r="AD1109" s="4">
        <v>0.15428508623009526</v>
      </c>
      <c r="AR1109" s="5">
        <v>5.196380681463364E-2</v>
      </c>
      <c r="AS1109" s="5">
        <v>-0.59887337779166261</v>
      </c>
      <c r="BG1109">
        <v>-0.345239126438873</v>
      </c>
      <c r="BH1109">
        <v>-3.3652000000000002</v>
      </c>
    </row>
    <row r="1110" spans="1:60">
      <c r="A1110" s="2">
        <v>10.568902841488057</v>
      </c>
      <c r="B1110" s="2">
        <v>-20.958678243963057</v>
      </c>
      <c r="AC1110" s="4">
        <v>-0.37571433656790054</v>
      </c>
      <c r="AD1110" s="4">
        <v>6.8849384254173777E-3</v>
      </c>
      <c r="AR1110" s="5">
        <v>-0.28009586265893915</v>
      </c>
      <c r="AS1110" s="5">
        <v>-0.59843804530681877</v>
      </c>
      <c r="BG1110">
        <v>-0.54278605903222299</v>
      </c>
      <c r="BH1110">
        <v>-0.83520000000000005</v>
      </c>
    </row>
    <row r="1111" spans="1:60">
      <c r="A1111" s="2">
        <v>30.106787244563392</v>
      </c>
      <c r="B1111" s="2">
        <v>-20.955701869315639</v>
      </c>
      <c r="AC1111" s="4">
        <v>-0.37552117955730818</v>
      </c>
      <c r="AD1111" s="4">
        <v>2.8540324335984978E-2</v>
      </c>
      <c r="AR1111" s="5">
        <v>-1.4669100634422172E-2</v>
      </c>
      <c r="AS1111" s="5">
        <v>-0.59825397707066186</v>
      </c>
      <c r="BG1111">
        <v>-1.8567679832244399</v>
      </c>
      <c r="BH1111">
        <v>-0.60680000000000001</v>
      </c>
    </row>
    <row r="1112" spans="1:60">
      <c r="A1112" s="2">
        <v>14.232431930942852</v>
      </c>
      <c r="B1112" s="2">
        <v>-20.943048028967851</v>
      </c>
      <c r="AC1112" s="4">
        <v>-0.37516707396293963</v>
      </c>
      <c r="AD1112" s="4">
        <v>0.18148574543864618</v>
      </c>
      <c r="AR1112" s="5">
        <v>0.43715923868985507</v>
      </c>
      <c r="AS1112" s="5">
        <v>-0.59767093207388955</v>
      </c>
      <c r="BG1112">
        <v>-13.267189857552101</v>
      </c>
      <c r="BH1112">
        <v>-8.1289999999999996</v>
      </c>
    </row>
    <row r="1113" spans="1:60">
      <c r="A1113" s="2">
        <v>-14.599089506723132</v>
      </c>
      <c r="B1113" s="2">
        <v>-20.9318059363967</v>
      </c>
      <c r="AC1113" s="4">
        <v>-0.37455975012860687</v>
      </c>
      <c r="AD1113" s="4">
        <v>2.2889691559564055E-2</v>
      </c>
      <c r="AR1113" s="5">
        <v>-0.142303844209553</v>
      </c>
      <c r="AS1113" s="5">
        <v>-0.59761107516288658</v>
      </c>
      <c r="BG1113">
        <v>-0.34525358224861902</v>
      </c>
      <c r="BH1113">
        <v>-0.4294</v>
      </c>
    </row>
    <row r="1114" spans="1:60">
      <c r="A1114" s="2">
        <v>25.111645067867748</v>
      </c>
      <c r="B1114" s="2">
        <v>-20.920509777900108</v>
      </c>
      <c r="AC1114" s="4">
        <v>-0.37425564056589505</v>
      </c>
      <c r="AD1114" s="4">
        <v>-0.52015906469128503</v>
      </c>
      <c r="AR1114" s="5">
        <v>-0.42821812906097501</v>
      </c>
      <c r="AS1114" s="5">
        <v>-0.59760881757227469</v>
      </c>
      <c r="BG1114">
        <v>-6.2744995766761997</v>
      </c>
      <c r="BH1114">
        <v>-18.936</v>
      </c>
    </row>
    <row r="1115" spans="1:60">
      <c r="A1115" s="2">
        <v>24.141969652374783</v>
      </c>
      <c r="B1115" s="2">
        <v>-20.912736119075461</v>
      </c>
      <c r="AC1115" s="4">
        <v>-0.37408887620209752</v>
      </c>
      <c r="AD1115" s="4">
        <v>0.45618915000985655</v>
      </c>
      <c r="AR1115" s="5">
        <v>-0.5506486912563322</v>
      </c>
      <c r="AS1115" s="5">
        <v>-0.59754964935296506</v>
      </c>
      <c r="BG1115">
        <v>-0.19022783897304599</v>
      </c>
      <c r="BH1115">
        <v>-0.432</v>
      </c>
    </row>
    <row r="1116" spans="1:60">
      <c r="A1116" s="2">
        <v>40.672632014852702</v>
      </c>
      <c r="B1116" s="2">
        <v>-20.875478001691107</v>
      </c>
      <c r="AC1116" s="4">
        <v>-0.37384613498753583</v>
      </c>
      <c r="AD1116" s="4">
        <v>0.12397631055059184</v>
      </c>
      <c r="AR1116" s="5">
        <v>0.37811090698487138</v>
      </c>
      <c r="AS1116" s="5">
        <v>-0.59745011390260994</v>
      </c>
      <c r="BG1116">
        <v>-0.12492563139155601</v>
      </c>
      <c r="BH1116">
        <v>0.72519999999999996</v>
      </c>
    </row>
    <row r="1117" spans="1:60">
      <c r="A1117" s="2">
        <v>-1.5040004131679261</v>
      </c>
      <c r="B1117" s="2">
        <v>-20.864618214957073</v>
      </c>
      <c r="AC1117" s="4">
        <v>-0.37348349384066026</v>
      </c>
      <c r="AD1117" s="4">
        <v>-0.25586581585783824</v>
      </c>
      <c r="AR1117" s="5">
        <v>-0.53994138594176055</v>
      </c>
      <c r="AS1117" s="5">
        <v>-0.59741661070328733</v>
      </c>
      <c r="BG1117">
        <v>-5.7097363162559898</v>
      </c>
      <c r="BH1117">
        <v>-8.4258000000000006</v>
      </c>
    </row>
    <row r="1118" spans="1:60">
      <c r="A1118" s="2">
        <v>11.217871709151993</v>
      </c>
      <c r="B1118" s="2">
        <v>-20.843836653886299</v>
      </c>
      <c r="AC1118" s="4">
        <v>-0.3730767724489305</v>
      </c>
      <c r="AD1118" s="4">
        <v>9.0597704790334133E-2</v>
      </c>
      <c r="AR1118" s="5">
        <v>-0.26995338271065972</v>
      </c>
      <c r="AS1118" s="5">
        <v>-0.59715145942699499</v>
      </c>
      <c r="BG1118">
        <v>-1.3008518329573999</v>
      </c>
      <c r="BH1118">
        <v>-1.6919999999999999</v>
      </c>
    </row>
    <row r="1119" spans="1:60">
      <c r="A1119" s="2">
        <v>-12.323973533512316</v>
      </c>
      <c r="B1119" s="2">
        <v>-20.838111467952544</v>
      </c>
      <c r="AC1119" s="4">
        <v>-0.37266715335533895</v>
      </c>
      <c r="AD1119" s="4">
        <v>-0.37616988651432998</v>
      </c>
      <c r="AR1119" s="5">
        <v>-1.2297002756794164</v>
      </c>
      <c r="AS1119" s="5">
        <v>-0.59698221489207759</v>
      </c>
      <c r="BG1119">
        <v>-1.4551701090882501</v>
      </c>
      <c r="BH1119">
        <v>-0.5625</v>
      </c>
    </row>
    <row r="1120" spans="1:60">
      <c r="A1120" s="2">
        <v>-1.190778902038474</v>
      </c>
      <c r="B1120" s="2">
        <v>-20.837298368605751</v>
      </c>
      <c r="AC1120" s="4">
        <v>-0.37209190398083353</v>
      </c>
      <c r="AD1120" s="4">
        <v>-5.6830475963108702E-2</v>
      </c>
      <c r="AR1120" s="5">
        <v>0.17687112836122121</v>
      </c>
      <c r="AS1120" s="5">
        <v>-0.5969776222861225</v>
      </c>
      <c r="BG1120">
        <v>-7.0628010684389304</v>
      </c>
      <c r="BH1120">
        <v>-11.327999999999999</v>
      </c>
    </row>
    <row r="1121" spans="1:60">
      <c r="A1121" s="2">
        <v>5.9510789869093479</v>
      </c>
      <c r="B1121" s="2">
        <v>-20.826853985146847</v>
      </c>
      <c r="AC1121" s="4">
        <v>-0.37202915939175729</v>
      </c>
      <c r="AD1121" s="4">
        <v>-0.36564419329277714</v>
      </c>
      <c r="AR1121" s="5">
        <v>-0.79218319851160424</v>
      </c>
      <c r="AS1121" s="5">
        <v>-0.59651853646958775</v>
      </c>
      <c r="BG1121">
        <v>-1.48182257864125</v>
      </c>
      <c r="BH1121">
        <v>-1.9476</v>
      </c>
    </row>
    <row r="1122" spans="1:60">
      <c r="A1122" s="2">
        <v>6.0582886456479628</v>
      </c>
      <c r="B1122" s="2">
        <v>-20.825471347568055</v>
      </c>
      <c r="AC1122" s="4">
        <v>-0.37195258825738997</v>
      </c>
      <c r="AD1122" s="4">
        <v>-0.16550286606790168</v>
      </c>
      <c r="AR1122" s="5">
        <v>-0.3642372023664826</v>
      </c>
      <c r="AS1122" s="5">
        <v>-0.59631618833540823</v>
      </c>
      <c r="BG1122">
        <v>-15.574828148237501</v>
      </c>
      <c r="BH1122">
        <v>4.3849999999999998</v>
      </c>
    </row>
    <row r="1123" spans="1:60">
      <c r="A1123" s="2">
        <v>32.509043529084579</v>
      </c>
      <c r="B1123" s="2">
        <v>-20.807485467581891</v>
      </c>
      <c r="AC1123" s="4">
        <v>-0.37131588014890837</v>
      </c>
      <c r="AD1123" s="4">
        <v>0.41385152367638695</v>
      </c>
      <c r="AR1123" s="5">
        <v>-0.86033591982298774</v>
      </c>
      <c r="AS1123" s="5">
        <v>-0.59618161077823406</v>
      </c>
      <c r="BG1123">
        <v>-3.1200270932557199</v>
      </c>
      <c r="BH1123">
        <v>-6.6048</v>
      </c>
    </row>
    <row r="1124" spans="1:60">
      <c r="A1124" s="2">
        <v>10.717730312387886</v>
      </c>
      <c r="B1124" s="2">
        <v>-20.806533045103507</v>
      </c>
      <c r="AC1124" s="4">
        <v>-0.37100497495370927</v>
      </c>
      <c r="AD1124" s="4">
        <v>-6.7567372799358705E-2</v>
      </c>
      <c r="AR1124" s="5">
        <v>-0.72427914674936822</v>
      </c>
      <c r="AS1124" s="5">
        <v>-0.59605484351322646</v>
      </c>
      <c r="BG1124">
        <v>-12.3775063257185</v>
      </c>
      <c r="BH1124">
        <v>-10.5092</v>
      </c>
    </row>
    <row r="1125" spans="1:60">
      <c r="A1125" s="2">
        <v>28.404389530648729</v>
      </c>
      <c r="B1125" s="2">
        <v>-20.781713056652691</v>
      </c>
      <c r="AC1125" s="4">
        <v>-0.37091344460606523</v>
      </c>
      <c r="AD1125" s="4">
        <v>0.89998571900667768</v>
      </c>
      <c r="AR1125" s="5">
        <v>-1.3112371941812908</v>
      </c>
      <c r="AS1125" s="5">
        <v>-0.5955034330496165</v>
      </c>
      <c r="BG1125">
        <v>-0.26832062637829401</v>
      </c>
      <c r="BH1125">
        <v>-1.9079999999999999</v>
      </c>
    </row>
    <row r="1126" spans="1:60">
      <c r="A1126" s="2">
        <v>6.3988255602309483</v>
      </c>
      <c r="B1126" s="2">
        <v>-20.774349980605948</v>
      </c>
      <c r="AC1126" s="4">
        <v>-0.37066541595797403</v>
      </c>
      <c r="AD1126" s="4">
        <v>-8.3834404029268367E-3</v>
      </c>
      <c r="AR1126" s="5">
        <v>-0.33207766647943215</v>
      </c>
      <c r="AS1126" s="5">
        <v>-0.59484824410467396</v>
      </c>
      <c r="BG1126">
        <v>-1.1196191457847899</v>
      </c>
      <c r="BH1126">
        <v>-1.0197000000000001</v>
      </c>
    </row>
    <row r="1127" spans="1:60">
      <c r="A1127" s="2">
        <v>42.021566486127448</v>
      </c>
      <c r="B1127" s="2">
        <v>-20.708757206710345</v>
      </c>
      <c r="AC1127" s="4">
        <v>-0.37058369144707642</v>
      </c>
      <c r="AD1127" s="4">
        <v>0.23601270027902935</v>
      </c>
      <c r="AR1127" s="5">
        <v>-0.49070761946054287</v>
      </c>
      <c r="AS1127" s="5">
        <v>-0.59465697654614447</v>
      </c>
      <c r="BG1127">
        <v>-0.60853439573994805</v>
      </c>
      <c r="BH1127">
        <v>-1.2719</v>
      </c>
    </row>
    <row r="1128" spans="1:60">
      <c r="A1128" s="2">
        <v>18.933896746134302</v>
      </c>
      <c r="B1128" s="2">
        <v>-20.669984897194841</v>
      </c>
      <c r="AC1128" s="4">
        <v>-0.37041677315061566</v>
      </c>
      <c r="AD1128" s="4">
        <v>-0.30518072616767888</v>
      </c>
      <c r="AR1128" s="5">
        <v>1.1735630841223048</v>
      </c>
      <c r="AS1128" s="5">
        <v>-0.59387345101501221</v>
      </c>
      <c r="BG1128">
        <v>-1.9727758565193101</v>
      </c>
      <c r="BH1128">
        <v>-3.173</v>
      </c>
    </row>
    <row r="1129" spans="1:60">
      <c r="A1129" s="2">
        <v>21.483934099942658</v>
      </c>
      <c r="B1129" s="2">
        <v>-20.645977248300824</v>
      </c>
      <c r="AC1129" s="4">
        <v>-0.3701535753448138</v>
      </c>
      <c r="AD1129" s="4">
        <v>-0.86108741759061525</v>
      </c>
      <c r="AR1129" s="5">
        <v>-1.637328863607969</v>
      </c>
      <c r="AS1129" s="5">
        <v>-0.59385869746084408</v>
      </c>
      <c r="BG1129">
        <v>-1.0863043363092899</v>
      </c>
      <c r="BH1129">
        <v>-3.3431999999999999</v>
      </c>
    </row>
    <row r="1130" spans="1:60">
      <c r="A1130" s="2">
        <v>13.212085105094534</v>
      </c>
      <c r="B1130" s="2">
        <v>-20.644127639929447</v>
      </c>
      <c r="AC1130" s="4">
        <v>-0.3700254973560731</v>
      </c>
      <c r="AD1130" s="4">
        <v>0.31182130031179867</v>
      </c>
      <c r="AR1130" s="5">
        <v>-0.9520647150937428</v>
      </c>
      <c r="AS1130" s="5">
        <v>-0.59385766026457376</v>
      </c>
      <c r="BG1130">
        <v>-2.7106248344656199</v>
      </c>
      <c r="BH1130">
        <v>-6.0815999999999999</v>
      </c>
    </row>
    <row r="1131" spans="1:60">
      <c r="A1131" s="2">
        <v>6.8954015486288256</v>
      </c>
      <c r="B1131" s="2">
        <v>-20.628815805329431</v>
      </c>
      <c r="AC1131" s="4">
        <v>-0.36992024973666915</v>
      </c>
      <c r="AD1131" s="4">
        <v>0.29432599900687922</v>
      </c>
      <c r="AR1131" s="5">
        <v>-0.85637232721015333</v>
      </c>
      <c r="AS1131" s="5">
        <v>-0.59378546859183789</v>
      </c>
      <c r="BG1131">
        <v>-88.063343737922494</v>
      </c>
      <c r="BH1131">
        <v>-261.64210000000003</v>
      </c>
    </row>
    <row r="1132" spans="1:60">
      <c r="A1132" s="2">
        <v>23.204905849033018</v>
      </c>
      <c r="B1132" s="2">
        <v>-20.616091763523372</v>
      </c>
      <c r="AC1132" s="4">
        <v>-0.36962436376285562</v>
      </c>
      <c r="AD1132" s="4">
        <v>3.082361216327489E-2</v>
      </c>
      <c r="AR1132" s="5">
        <v>0.12388373639911088</v>
      </c>
      <c r="AS1132" s="5">
        <v>-0.59372646861338008</v>
      </c>
      <c r="BG1132">
        <v>-0.63797669443767302</v>
      </c>
      <c r="BH1132">
        <v>-2.4447999999999999</v>
      </c>
    </row>
    <row r="1133" spans="1:60">
      <c r="A1133" s="2">
        <v>12.572301970980931</v>
      </c>
      <c r="B1133" s="2">
        <v>-20.603613222467196</v>
      </c>
      <c r="AC1133" s="4">
        <v>-0.36961790796357019</v>
      </c>
      <c r="AD1133" s="4">
        <v>-0.26334953123213872</v>
      </c>
      <c r="AR1133" s="5">
        <v>-0.29970252860851243</v>
      </c>
      <c r="AS1133" s="5">
        <v>-0.59349805681058754</v>
      </c>
      <c r="BG1133">
        <v>-5.3235475359923798</v>
      </c>
      <c r="BH1133">
        <v>-5.2220000000000004</v>
      </c>
    </row>
    <row r="1134" spans="1:60">
      <c r="A1134" s="2">
        <v>13.503633793491431</v>
      </c>
      <c r="B1134" s="2">
        <v>-20.57380408970424</v>
      </c>
      <c r="AC1134" s="4">
        <v>-0.36943659080760854</v>
      </c>
      <c r="AD1134" s="4">
        <v>3.3938572910063268E-2</v>
      </c>
      <c r="AR1134" s="5">
        <v>-0.31092953144134883</v>
      </c>
      <c r="AS1134" s="5">
        <v>-0.59348410372453686</v>
      </c>
      <c r="BG1134">
        <v>-0.83626290114270896</v>
      </c>
      <c r="BH1134">
        <v>-1.3640000000000001</v>
      </c>
    </row>
    <row r="1135" spans="1:60">
      <c r="A1135" s="2">
        <v>-3.6384770454750637</v>
      </c>
      <c r="B1135" s="2">
        <v>-20.568533801071645</v>
      </c>
      <c r="AC1135" s="4">
        <v>-0.36856645962642126</v>
      </c>
      <c r="AD1135" s="4">
        <v>-0.41848446150093604</v>
      </c>
      <c r="AR1135" s="5">
        <v>-1.1238898035722951</v>
      </c>
      <c r="AS1135" s="5">
        <v>-0.59347419337425378</v>
      </c>
      <c r="BG1135">
        <v>-0.831625208920722</v>
      </c>
      <c r="BH1135">
        <v>-0.58240000000000003</v>
      </c>
    </row>
    <row r="1136" spans="1:60">
      <c r="A1136" s="2">
        <v>5.491579006413879</v>
      </c>
      <c r="B1136" s="2">
        <v>-20.560051180342477</v>
      </c>
      <c r="AC1136" s="4">
        <v>-0.36848339896490351</v>
      </c>
      <c r="AD1136" s="4">
        <v>2.9427724019951244E-2</v>
      </c>
      <c r="AR1136" s="5">
        <v>-1.1700071531218743</v>
      </c>
      <c r="AS1136" s="5">
        <v>-0.59347182946993904</v>
      </c>
      <c r="BG1136">
        <v>-0.34817241665174897</v>
      </c>
      <c r="BH1136">
        <v>-0.88019999999999998</v>
      </c>
    </row>
    <row r="1137" spans="1:60">
      <c r="A1137" s="2">
        <v>5.6258642433437629</v>
      </c>
      <c r="B1137" s="2">
        <v>-20.515172142353027</v>
      </c>
      <c r="AC1137" s="4">
        <v>-0.36842300655786003</v>
      </c>
      <c r="AD1137" s="4">
        <v>-4.4610173111808156E-2</v>
      </c>
      <c r="AR1137" s="5">
        <v>-0.2481491114045925</v>
      </c>
      <c r="AS1137" s="5">
        <v>-0.59345582914360073</v>
      </c>
      <c r="BG1137">
        <v>-0.55810649347266295</v>
      </c>
      <c r="BH1137">
        <v>-0.61819999999999997</v>
      </c>
    </row>
    <row r="1138" spans="1:60">
      <c r="A1138" s="2">
        <v>12.869902756689605</v>
      </c>
      <c r="B1138" s="2">
        <v>-20.509103971389607</v>
      </c>
      <c r="AC1138" s="4">
        <v>-0.36833499829984245</v>
      </c>
      <c r="AD1138" s="4">
        <v>0.25801365024918665</v>
      </c>
      <c r="AR1138" s="5">
        <v>-1.3564958226763737</v>
      </c>
      <c r="AS1138" s="5">
        <v>-0.59339163382861349</v>
      </c>
      <c r="BG1138">
        <v>-6.72453917746373</v>
      </c>
      <c r="BH1138">
        <v>4.7784000000000004</v>
      </c>
    </row>
    <row r="1139" spans="1:60">
      <c r="A1139" s="2">
        <v>-4.3519365090237159</v>
      </c>
      <c r="B1139" s="2">
        <v>-20.503562586985424</v>
      </c>
      <c r="AC1139" s="4">
        <v>-0.36830815579451381</v>
      </c>
      <c r="AD1139" s="4">
        <v>2.6522399046049444E-2</v>
      </c>
      <c r="AR1139" s="5">
        <v>7.2134627223191194E-2</v>
      </c>
      <c r="AS1139" s="5">
        <v>-0.593178289126429</v>
      </c>
      <c r="BG1139">
        <v>-1.2149864475543599</v>
      </c>
      <c r="BH1139">
        <v>-1.056</v>
      </c>
    </row>
    <row r="1140" spans="1:60">
      <c r="A1140" s="2">
        <v>7.9640251259507728</v>
      </c>
      <c r="B1140" s="2">
        <v>-20.503051786993908</v>
      </c>
      <c r="AC1140" s="4">
        <v>-0.36816582556110022</v>
      </c>
      <c r="AD1140" s="4">
        <v>-0.35653898512426163</v>
      </c>
      <c r="AR1140" s="5">
        <v>-1.9001194772748351</v>
      </c>
      <c r="AS1140" s="5">
        <v>-0.59305520633955733</v>
      </c>
      <c r="BG1140">
        <v>-0.55741563658043103</v>
      </c>
      <c r="BH1140">
        <v>1.7424999999999999</v>
      </c>
    </row>
    <row r="1141" spans="1:60">
      <c r="A1141" s="2">
        <v>32.092614946090436</v>
      </c>
      <c r="B1141" s="2">
        <v>-20.477323136218331</v>
      </c>
      <c r="AC1141" s="4">
        <v>-0.36764673430554223</v>
      </c>
      <c r="AD1141" s="4">
        <v>-0.1446595874792693</v>
      </c>
      <c r="AR1141" s="5">
        <v>-0.72323432146007538</v>
      </c>
      <c r="AS1141" s="5">
        <v>-0.59268264863217823</v>
      </c>
      <c r="BG1141">
        <v>-0.25387043851956098</v>
      </c>
      <c r="BH1141">
        <v>0.247</v>
      </c>
    </row>
    <row r="1142" spans="1:60">
      <c r="A1142" s="2">
        <v>-2.8651275809426124</v>
      </c>
      <c r="B1142" s="2">
        <v>-20.45161876325615</v>
      </c>
      <c r="AC1142" s="4">
        <v>-0.36763068886834288</v>
      </c>
      <c r="AD1142" s="4">
        <v>-0.27725928969973623</v>
      </c>
      <c r="AR1142" s="5">
        <v>5.7544475463637168E-2</v>
      </c>
      <c r="AS1142" s="5">
        <v>-0.59268189394378512</v>
      </c>
      <c r="BG1142">
        <v>-1.1375248224547101</v>
      </c>
      <c r="BH1142">
        <v>-1.1279999999999999</v>
      </c>
    </row>
    <row r="1143" spans="1:60">
      <c r="A1143" s="2">
        <v>-31.690081445417633</v>
      </c>
      <c r="B1143" s="2">
        <v>-20.423270966760981</v>
      </c>
      <c r="AC1143" s="4">
        <v>-0.36735715230518717</v>
      </c>
      <c r="AD1143" s="4">
        <v>0.15708403424117245</v>
      </c>
      <c r="AR1143" s="5">
        <v>-1.1232483746480129</v>
      </c>
      <c r="AS1143" s="5">
        <v>-0.59238166135764325</v>
      </c>
      <c r="BG1143">
        <v>-2.3635198986274002</v>
      </c>
      <c r="BH1143">
        <v>-3.1387999999999998</v>
      </c>
    </row>
    <row r="1144" spans="1:60">
      <c r="A1144" s="2">
        <v>36.192721351077836</v>
      </c>
      <c r="B1144" s="2">
        <v>-20.39496078921087</v>
      </c>
      <c r="AC1144" s="4">
        <v>-0.36683556521252664</v>
      </c>
      <c r="AD1144" s="4">
        <v>0.58312487906767452</v>
      </c>
      <c r="AR1144" s="5">
        <v>-0.23610541111521355</v>
      </c>
      <c r="AS1144" s="5">
        <v>-0.592284729686684</v>
      </c>
      <c r="BG1144">
        <v>-0.37564162813429203</v>
      </c>
      <c r="BH1144">
        <v>0</v>
      </c>
    </row>
    <row r="1145" spans="1:60">
      <c r="A1145" s="2">
        <v>13.947401351773905</v>
      </c>
      <c r="B1145" s="2">
        <v>-20.337749461899406</v>
      </c>
      <c r="AC1145" s="4">
        <v>-0.36680001824283759</v>
      </c>
      <c r="AD1145" s="4">
        <v>-0.42683384326686791</v>
      </c>
      <c r="AR1145" s="5">
        <v>-0.55946242617797914</v>
      </c>
      <c r="AS1145" s="5">
        <v>-0.59222245734660917</v>
      </c>
      <c r="BG1145">
        <v>-0.46652695092938001</v>
      </c>
      <c r="BH1145">
        <v>0.58650000000000002</v>
      </c>
    </row>
    <row r="1146" spans="1:60">
      <c r="A1146" s="2">
        <v>5.7212898620640473</v>
      </c>
      <c r="B1146" s="2">
        <v>-20.318879867372004</v>
      </c>
      <c r="AC1146" s="4">
        <v>-0.36672287389471436</v>
      </c>
      <c r="AD1146" s="4">
        <v>-0.53091922365444666</v>
      </c>
      <c r="AR1146" s="5">
        <v>-0.18490663367273474</v>
      </c>
      <c r="AS1146" s="5">
        <v>-0.59205189002716174</v>
      </c>
      <c r="BG1146">
        <v>-0.946325564218503</v>
      </c>
      <c r="BH1146">
        <v>-2.2464</v>
      </c>
    </row>
    <row r="1147" spans="1:60">
      <c r="A1147" s="2">
        <v>14.925852209141937</v>
      </c>
      <c r="B1147" s="2">
        <v>-20.313700483779435</v>
      </c>
      <c r="AC1147" s="4">
        <v>-0.36608643908633909</v>
      </c>
      <c r="AD1147" s="4">
        <v>0.71775175756229248</v>
      </c>
      <c r="AR1147" s="5">
        <v>-0.74174981961694897</v>
      </c>
      <c r="AS1147" s="5">
        <v>-0.59196713616984997</v>
      </c>
      <c r="BG1147">
        <v>-1.3105690650064199</v>
      </c>
      <c r="BH1147">
        <v>1.4339999999999999</v>
      </c>
    </row>
    <row r="1148" spans="1:60">
      <c r="A1148" s="2">
        <v>-2.1894825910235518</v>
      </c>
      <c r="B1148" s="2">
        <v>-20.304516229288947</v>
      </c>
      <c r="AC1148" s="4">
        <v>-0.36596818256593011</v>
      </c>
      <c r="AD1148" s="4">
        <v>0.38757672477077126</v>
      </c>
      <c r="AR1148" s="5">
        <v>0.31240037414882538</v>
      </c>
      <c r="AS1148" s="5">
        <v>-0.59167810391567233</v>
      </c>
      <c r="BG1148">
        <v>-0.72999525948275401</v>
      </c>
      <c r="BH1148">
        <v>-0.20519999999999999</v>
      </c>
    </row>
    <row r="1149" spans="1:60">
      <c r="A1149" s="2">
        <v>10.175177933066259</v>
      </c>
      <c r="B1149" s="2">
        <v>-20.277197815290826</v>
      </c>
      <c r="AC1149" s="4">
        <v>-0.36554438094930586</v>
      </c>
      <c r="AD1149" s="4">
        <v>-0.25653313782594939</v>
      </c>
      <c r="AR1149" s="5">
        <v>-0.92150921728326618</v>
      </c>
      <c r="AS1149" s="5">
        <v>-0.59117958364770085</v>
      </c>
      <c r="BG1149">
        <v>-0.22915148232074001</v>
      </c>
      <c r="BH1149">
        <v>-1.3664000000000001</v>
      </c>
    </row>
    <row r="1150" spans="1:60">
      <c r="A1150" s="2">
        <v>21.484928001086679</v>
      </c>
      <c r="B1150" s="2">
        <v>-20.246167695670628</v>
      </c>
      <c r="AC1150" s="4">
        <v>-0.36539819472955026</v>
      </c>
      <c r="AD1150" s="4">
        <v>0.52095676442574657</v>
      </c>
      <c r="AR1150" s="5">
        <v>3.6654801824835603E-2</v>
      </c>
      <c r="AS1150" s="5">
        <v>-0.59054070680323234</v>
      </c>
      <c r="BG1150">
        <v>-12.2124747441436</v>
      </c>
      <c r="BH1150">
        <v>-19.409700000000001</v>
      </c>
    </row>
    <row r="1151" spans="1:60">
      <c r="A1151" s="2">
        <v>32.744323360848085</v>
      </c>
      <c r="B1151" s="2">
        <v>-20.227915833464749</v>
      </c>
      <c r="AC1151" s="4">
        <v>-0.36531926988201802</v>
      </c>
      <c r="AD1151" s="4">
        <v>0.22160343721914919</v>
      </c>
      <c r="AR1151" s="5">
        <v>0.53320813731408201</v>
      </c>
      <c r="AS1151" s="5">
        <v>-0.5904151942623771</v>
      </c>
      <c r="BG1151">
        <v>-5.1019709260474704</v>
      </c>
      <c r="BH1151">
        <v>-11.244199999999999</v>
      </c>
    </row>
    <row r="1152" spans="1:60">
      <c r="A1152" s="2">
        <v>17.406431474211843</v>
      </c>
      <c r="B1152" s="2">
        <v>-20.203996467208647</v>
      </c>
      <c r="AC1152" s="4">
        <v>-0.3648184793618876</v>
      </c>
      <c r="AD1152" s="4">
        <v>-5.6021981784830838E-2</v>
      </c>
      <c r="AR1152" s="5">
        <v>-0.99230546293774269</v>
      </c>
      <c r="AS1152" s="5">
        <v>-0.59036303922486233</v>
      </c>
      <c r="BG1152">
        <v>-0.34159565426087302</v>
      </c>
      <c r="BH1152">
        <v>-1.0164</v>
      </c>
    </row>
    <row r="1153" spans="1:60">
      <c r="A1153" s="2">
        <v>11.4312044694852</v>
      </c>
      <c r="B1153" s="2">
        <v>-20.189753965107826</v>
      </c>
      <c r="AC1153" s="4">
        <v>-0.36458892679885707</v>
      </c>
      <c r="AD1153" s="4">
        <v>0.5670482495258542</v>
      </c>
      <c r="AR1153" s="5">
        <v>0.14978393799227696</v>
      </c>
      <c r="AS1153" s="5">
        <v>-0.59030903230919329</v>
      </c>
      <c r="BG1153">
        <v>-0.64129087376333804</v>
      </c>
      <c r="BH1153">
        <v>-0.62529999999999997</v>
      </c>
    </row>
    <row r="1154" spans="1:60">
      <c r="A1154" s="2">
        <v>14.813798801379795</v>
      </c>
      <c r="B1154" s="2">
        <v>-20.180701094016364</v>
      </c>
      <c r="AC1154" s="4">
        <v>-0.36457130046459807</v>
      </c>
      <c r="AD1154" s="4">
        <v>-2.61421847018318E-2</v>
      </c>
      <c r="AR1154" s="5">
        <v>-0.12650622664188094</v>
      </c>
      <c r="AS1154" s="5">
        <v>-0.590157361733611</v>
      </c>
      <c r="BG1154">
        <v>-0.16604889212935101</v>
      </c>
      <c r="BH1154">
        <v>-0.4864</v>
      </c>
    </row>
    <row r="1155" spans="1:60">
      <c r="A1155" s="2">
        <v>52.517748236809808</v>
      </c>
      <c r="B1155" s="2">
        <v>-20.179841068166709</v>
      </c>
      <c r="AC1155" s="4">
        <v>-0.36444833497804674</v>
      </c>
      <c r="AD1155" s="4">
        <v>0.133112141789683</v>
      </c>
      <c r="AR1155" s="5">
        <v>-0.47860216175948156</v>
      </c>
      <c r="AS1155" s="5">
        <v>-0.59009366791571871</v>
      </c>
      <c r="BG1155">
        <v>-3.00234382487303E-2</v>
      </c>
      <c r="BH1155">
        <v>3.5099999999999999E-2</v>
      </c>
    </row>
    <row r="1156" spans="1:60">
      <c r="A1156" s="2">
        <v>-36.00919646598409</v>
      </c>
      <c r="B1156" s="2">
        <v>-20.141082471864834</v>
      </c>
      <c r="AC1156" s="4">
        <v>-0.36431617126753335</v>
      </c>
      <c r="AD1156" s="4">
        <v>0.43264491114443199</v>
      </c>
      <c r="AR1156" s="5">
        <v>-3.0929870948517957E-2</v>
      </c>
      <c r="AS1156" s="5">
        <v>-0.59008336173638298</v>
      </c>
      <c r="BG1156">
        <v>-5.0842886332882302E-2</v>
      </c>
      <c r="BH1156">
        <v>6.5600000000000006E-2</v>
      </c>
    </row>
    <row r="1157" spans="1:60">
      <c r="A1157" s="2">
        <v>12.85888662956647</v>
      </c>
      <c r="B1157" s="2">
        <v>-20.122895034585937</v>
      </c>
      <c r="AC1157" s="4">
        <v>-0.36425132397053833</v>
      </c>
      <c r="AD1157" s="4">
        <v>0.22850214814191688</v>
      </c>
      <c r="AR1157" s="5">
        <v>-0.3683561585581161</v>
      </c>
      <c r="AS1157" s="5">
        <v>-0.59003551107684782</v>
      </c>
      <c r="BG1157">
        <v>-6.6201481221806899E-2</v>
      </c>
      <c r="BH1157">
        <v>4.1599999999999998E-2</v>
      </c>
    </row>
    <row r="1158" spans="1:60">
      <c r="A1158" s="2">
        <v>33.058376415010315</v>
      </c>
      <c r="B1158" s="2">
        <v>-20.093456361793145</v>
      </c>
      <c r="AC1158" s="4">
        <v>-0.36421186266089883</v>
      </c>
      <c r="AD1158" s="4">
        <v>-9.9996607293174472E-2</v>
      </c>
      <c r="AR1158" s="5">
        <v>-0.67712490799273517</v>
      </c>
      <c r="AS1158" s="5">
        <v>-0.58996847612350378</v>
      </c>
      <c r="BG1158">
        <v>-13.267983109322699</v>
      </c>
      <c r="BH1158">
        <v>-30.068999999999999</v>
      </c>
    </row>
    <row r="1159" spans="1:60">
      <c r="A1159" s="2">
        <v>23.829361323495114</v>
      </c>
      <c r="B1159" s="2">
        <v>-20.062761825623216</v>
      </c>
      <c r="AC1159" s="4">
        <v>-0.36391878521239868</v>
      </c>
      <c r="AD1159" s="4">
        <v>-0.46036433664006193</v>
      </c>
      <c r="AR1159" s="5">
        <v>0.20383135759259252</v>
      </c>
      <c r="AS1159" s="5">
        <v>-0.58995806889227298</v>
      </c>
      <c r="BG1159">
        <v>-0.40331885436022002</v>
      </c>
      <c r="BH1159">
        <v>-0.85119999999999996</v>
      </c>
    </row>
    <row r="1160" spans="1:60">
      <c r="A1160" s="2">
        <v>10.359337503283959</v>
      </c>
      <c r="B1160" s="2">
        <v>-20.052177446071461</v>
      </c>
      <c r="AC1160" s="4">
        <v>-0.36352964602746485</v>
      </c>
      <c r="AD1160" s="4">
        <v>0.18741194753309598</v>
      </c>
      <c r="AR1160" s="5">
        <v>-0.60629676790024756</v>
      </c>
      <c r="AS1160" s="5">
        <v>-0.58991768938644162</v>
      </c>
      <c r="BG1160">
        <v>-0.18312387104960801</v>
      </c>
      <c r="BH1160">
        <v>-0.29239999999999999</v>
      </c>
    </row>
    <row r="1161" spans="1:60">
      <c r="A1161" s="2">
        <v>7.0174866485614977</v>
      </c>
      <c r="B1161" s="2">
        <v>-20.051763894323997</v>
      </c>
      <c r="AC1161" s="4">
        <v>-0.36347441004458203</v>
      </c>
      <c r="AD1161" s="4">
        <v>7.995519088147858E-2</v>
      </c>
      <c r="AR1161" s="5">
        <v>-1.6886174208014362</v>
      </c>
      <c r="AS1161" s="5">
        <v>-0.58962435314190853</v>
      </c>
      <c r="BG1161">
        <v>-0.65614260580141703</v>
      </c>
      <c r="BH1161">
        <v>1.0944</v>
      </c>
    </row>
    <row r="1162" spans="1:60">
      <c r="A1162" s="2">
        <v>5.6986269542654924</v>
      </c>
      <c r="B1162" s="2">
        <v>-20.010311416189111</v>
      </c>
      <c r="AC1162" s="4">
        <v>-0.36347381304603532</v>
      </c>
      <c r="AD1162" s="4">
        <v>-0.17940694069185573</v>
      </c>
      <c r="AR1162" s="5">
        <v>0.16709596873024724</v>
      </c>
      <c r="AS1162" s="5">
        <v>-0.58952011110937397</v>
      </c>
      <c r="BG1162">
        <v>-1.6611262382265599</v>
      </c>
      <c r="BH1162">
        <v>-4.6681999999999997</v>
      </c>
    </row>
    <row r="1163" spans="1:60">
      <c r="A1163" s="2">
        <v>26.596024340289727</v>
      </c>
      <c r="B1163" s="2">
        <v>-20.000985444415111</v>
      </c>
      <c r="AC1163" s="4">
        <v>-0.36304787789805254</v>
      </c>
      <c r="AD1163" s="4">
        <v>-0.12784817907037963</v>
      </c>
      <c r="AR1163" s="5">
        <v>3.665545080339494E-2</v>
      </c>
      <c r="AS1163" s="5">
        <v>-0.58931541425349221</v>
      </c>
      <c r="BG1163">
        <v>-0.42213173265169202</v>
      </c>
      <c r="BH1163">
        <v>-1.0656000000000001</v>
      </c>
    </row>
    <row r="1164" spans="1:60">
      <c r="A1164" s="2">
        <v>6.0884118652377595</v>
      </c>
      <c r="B1164" s="2">
        <v>-19.995183540456726</v>
      </c>
      <c r="AC1164" s="4">
        <v>-0.36301925485309594</v>
      </c>
      <c r="AD1164" s="4">
        <v>-3.2401540227052779E-2</v>
      </c>
      <c r="AR1164" s="5">
        <v>-0.66828960999542619</v>
      </c>
      <c r="AS1164" s="5">
        <v>-0.58882499787463405</v>
      </c>
      <c r="BG1164">
        <v>-2.6495386134293701</v>
      </c>
      <c r="BH1164">
        <v>0.66149999999999998</v>
      </c>
    </row>
    <row r="1165" spans="1:60">
      <c r="A1165" s="2">
        <v>39.095769937526796</v>
      </c>
      <c r="B1165" s="2">
        <v>-19.992985520660163</v>
      </c>
      <c r="AC1165" s="4">
        <v>-0.36279467409421479</v>
      </c>
      <c r="AD1165" s="4">
        <v>0.16573167047949888</v>
      </c>
      <c r="AR1165" s="5">
        <v>0.43999863729613409</v>
      </c>
      <c r="AS1165" s="5">
        <v>-0.58881604886791639</v>
      </c>
      <c r="BG1165">
        <v>-1.1702233271176301</v>
      </c>
      <c r="BH1165">
        <v>-1.0289999999999999</v>
      </c>
    </row>
    <row r="1166" spans="1:60">
      <c r="A1166" s="2">
        <v>3.5499908119231272</v>
      </c>
      <c r="B1166" s="2">
        <v>-19.980970621535629</v>
      </c>
      <c r="AC1166" s="4">
        <v>-0.36272989976448061</v>
      </c>
      <c r="AD1166" s="4">
        <v>0.12573659557988034</v>
      </c>
      <c r="AR1166" s="5">
        <v>-1.1072218516729575</v>
      </c>
      <c r="AS1166" s="5">
        <v>-0.58872694878099896</v>
      </c>
      <c r="BG1166">
        <v>-1.2841923377183699</v>
      </c>
      <c r="BH1166">
        <v>-1.1000000000000001</v>
      </c>
    </row>
    <row r="1167" spans="1:60">
      <c r="A1167" s="2">
        <v>-4.7283573985383214</v>
      </c>
      <c r="B1167" s="2">
        <v>-19.972630001504669</v>
      </c>
      <c r="AC1167" s="4">
        <v>-0.36257397280661574</v>
      </c>
      <c r="AD1167" s="4">
        <v>6.3433493302618202E-2</v>
      </c>
      <c r="AR1167" s="5">
        <v>-0.71638039797758379</v>
      </c>
      <c r="AS1167" s="5">
        <v>-0.58867285732569963</v>
      </c>
      <c r="BG1167">
        <v>-0.63669382481273196</v>
      </c>
      <c r="BH1167">
        <v>-1.5314000000000001</v>
      </c>
    </row>
    <row r="1168" spans="1:60">
      <c r="A1168" s="2">
        <v>10.782944184184657</v>
      </c>
      <c r="B1168" s="2">
        <v>-19.941082859975268</v>
      </c>
      <c r="AC1168" s="4">
        <v>-0.36255863380621101</v>
      </c>
      <c r="AD1168" s="4">
        <v>-0.62224201849043081</v>
      </c>
      <c r="AR1168" s="5">
        <v>0.3999462698764723</v>
      </c>
      <c r="AS1168" s="5">
        <v>-0.58866224519821886</v>
      </c>
      <c r="BG1168">
        <v>-5.0904219247410998</v>
      </c>
      <c r="BH1168">
        <v>-0.98960000000000004</v>
      </c>
    </row>
    <row r="1169" spans="1:60">
      <c r="A1169" s="2">
        <v>2.9589850758197755</v>
      </c>
      <c r="B1169" s="2">
        <v>-19.936713771382276</v>
      </c>
      <c r="AC1169" s="4">
        <v>-0.36241421848653238</v>
      </c>
      <c r="AD1169" s="4">
        <v>0.23216029662013787</v>
      </c>
      <c r="AR1169" s="5">
        <v>-0.62008250571405477</v>
      </c>
      <c r="AS1169" s="5">
        <v>-0.58861454727286222</v>
      </c>
      <c r="BG1169">
        <v>-5.0678890207447802</v>
      </c>
      <c r="BH1169">
        <v>6.1665000000000001</v>
      </c>
    </row>
    <row r="1170" spans="1:60">
      <c r="A1170" s="2">
        <v>-0.11422015021850029</v>
      </c>
      <c r="B1170" s="2">
        <v>-19.90494373428163</v>
      </c>
      <c r="AC1170" s="4">
        <v>-0.36241313331609593</v>
      </c>
      <c r="AD1170" s="4">
        <v>2.7214297090141625E-2</v>
      </c>
      <c r="AR1170" s="5">
        <v>-0.30246811198672141</v>
      </c>
      <c r="AS1170" s="5">
        <v>-0.58852019847901427</v>
      </c>
      <c r="BG1170">
        <v>-0.99355915948449902</v>
      </c>
      <c r="BH1170">
        <v>-1.6086</v>
      </c>
    </row>
    <row r="1171" spans="1:60">
      <c r="A1171" s="2">
        <v>25.484884725372552</v>
      </c>
      <c r="B1171" s="2">
        <v>-19.896598541120738</v>
      </c>
      <c r="AC1171" s="4">
        <v>-0.36229445551330813</v>
      </c>
      <c r="AD1171" s="4">
        <v>-0.15032161669381452</v>
      </c>
      <c r="AR1171" s="5">
        <v>-1.5737400301254907</v>
      </c>
      <c r="AS1171" s="5">
        <v>-0.58788579446558231</v>
      </c>
      <c r="BG1171">
        <v>-2.2534550490044198</v>
      </c>
      <c r="BH1171">
        <v>-0.1651</v>
      </c>
    </row>
    <row r="1172" spans="1:60">
      <c r="A1172" s="2">
        <v>52.375630639487198</v>
      </c>
      <c r="B1172" s="2">
        <v>-19.894297856012244</v>
      </c>
      <c r="AC1172" s="4">
        <v>-0.3619099738367515</v>
      </c>
      <c r="AD1172" s="4">
        <v>0.15208530258762967</v>
      </c>
      <c r="AR1172" s="5">
        <v>-1.2810259274359885</v>
      </c>
      <c r="AS1172" s="5">
        <v>-0.58782165588380708</v>
      </c>
      <c r="BG1172">
        <v>-29.256412196256701</v>
      </c>
      <c r="BH1172">
        <v>44.303600000000003</v>
      </c>
    </row>
    <row r="1173" spans="1:60">
      <c r="A1173" s="2">
        <v>3.8647293761297945</v>
      </c>
      <c r="B1173" s="2">
        <v>-19.889819936919416</v>
      </c>
      <c r="AC1173" s="4">
        <v>-0.36121362401509272</v>
      </c>
      <c r="AD1173" s="4">
        <v>8.2826822520482343E-3</v>
      </c>
      <c r="AR1173" s="5">
        <v>-0.6926119055697828</v>
      </c>
      <c r="AS1173" s="5">
        <v>-0.58743213819340501</v>
      </c>
      <c r="BG1173">
        <v>-6.0375050082015402</v>
      </c>
      <c r="BH1173">
        <v>-6.0567000000000002</v>
      </c>
    </row>
    <row r="1174" spans="1:60">
      <c r="A1174" s="2">
        <v>34.392445311875804</v>
      </c>
      <c r="B1174" s="2">
        <v>-19.876666062786271</v>
      </c>
      <c r="AC1174" s="4">
        <v>-0.36114907259849011</v>
      </c>
      <c r="AD1174" s="4">
        <v>-0.11719948640783082</v>
      </c>
      <c r="AR1174" s="5">
        <v>-1.6006497032605935</v>
      </c>
      <c r="AS1174" s="5">
        <v>-0.58726236438052792</v>
      </c>
      <c r="BG1174">
        <v>-2.2448974972942102</v>
      </c>
      <c r="BH1174">
        <v>-2.3652000000000002</v>
      </c>
    </row>
    <row r="1175" spans="1:60">
      <c r="A1175" s="2">
        <v>18.970771293223947</v>
      </c>
      <c r="B1175" s="2">
        <v>-19.873895108647389</v>
      </c>
      <c r="AC1175" s="4">
        <v>-0.36107694649692046</v>
      </c>
      <c r="AD1175" s="4">
        <v>0.36417441015033852</v>
      </c>
      <c r="AR1175" s="5">
        <v>-0.47994665933045688</v>
      </c>
      <c r="AS1175" s="5">
        <v>-0.58715740268092798</v>
      </c>
      <c r="BG1175">
        <v>-1.95246753832237</v>
      </c>
      <c r="BH1175">
        <v>-5.649</v>
      </c>
    </row>
    <row r="1176" spans="1:60">
      <c r="A1176" s="2">
        <v>10.394954088161263</v>
      </c>
      <c r="B1176" s="2">
        <v>-19.873527725489218</v>
      </c>
      <c r="AC1176" s="4">
        <v>-0.36101217677666386</v>
      </c>
      <c r="AD1176" s="4">
        <v>2.1030533239897918E-2</v>
      </c>
      <c r="AR1176" s="5">
        <v>-0.94826397739942814</v>
      </c>
      <c r="AS1176" s="5">
        <v>-0.58694798089392741</v>
      </c>
      <c r="BG1176">
        <v>-0.14212030543079501</v>
      </c>
      <c r="BH1176">
        <v>0.21779999999999999</v>
      </c>
    </row>
    <row r="1177" spans="1:60">
      <c r="A1177" s="2">
        <v>34.947015164679073</v>
      </c>
      <c r="B1177" s="2">
        <v>-19.864832262167113</v>
      </c>
      <c r="AC1177" s="4">
        <v>-0.36084294414102713</v>
      </c>
      <c r="AD1177" s="4">
        <v>-8.5504233170021274E-2</v>
      </c>
      <c r="AR1177" s="5">
        <v>-1.0009981222080568</v>
      </c>
      <c r="AS1177" s="5">
        <v>-0.58678534654097958</v>
      </c>
      <c r="BG1177">
        <v>-0.11719962125107</v>
      </c>
      <c r="BH1177">
        <v>-0.87749999999999995</v>
      </c>
    </row>
    <row r="1178" spans="1:60">
      <c r="A1178" s="2">
        <v>14.029767099729568</v>
      </c>
      <c r="B1178" s="2">
        <v>-19.857437415754568</v>
      </c>
      <c r="AC1178" s="4">
        <v>-0.36081863141129239</v>
      </c>
      <c r="AD1178" s="4">
        <v>-0.1036745217402272</v>
      </c>
      <c r="AR1178" s="5">
        <v>-1.6531746040533779</v>
      </c>
      <c r="AS1178" s="5">
        <v>-0.58637293443427885</v>
      </c>
      <c r="BG1178">
        <v>-5.9752811330558</v>
      </c>
      <c r="BH1178">
        <v>-19.049399999999999</v>
      </c>
    </row>
    <row r="1179" spans="1:60">
      <c r="A1179" s="2">
        <v>12.355806328856438</v>
      </c>
      <c r="B1179" s="2">
        <v>-19.829474364131499</v>
      </c>
      <c r="AC1179" s="4">
        <v>-0.36052934803023473</v>
      </c>
      <c r="AD1179" s="4">
        <v>-0.22244194615178786</v>
      </c>
      <c r="AR1179" s="5">
        <v>-1.6631375880679666</v>
      </c>
      <c r="AS1179" s="5">
        <v>-0.58625576439738425</v>
      </c>
      <c r="BG1179">
        <v>-1.9598040650742199</v>
      </c>
      <c r="BH1179">
        <v>-3.9744000000000002</v>
      </c>
    </row>
    <row r="1180" spans="1:60">
      <c r="A1180" s="2">
        <v>58.804300429956413</v>
      </c>
      <c r="B1180" s="2">
        <v>-19.785624519570135</v>
      </c>
      <c r="AC1180" s="4">
        <v>-0.36033394549588116</v>
      </c>
      <c r="AD1180" s="4">
        <v>-0.15311346283803834</v>
      </c>
      <c r="AR1180" s="5">
        <v>0.1081961823405766</v>
      </c>
      <c r="AS1180" s="5">
        <v>-0.58615897135157258</v>
      </c>
      <c r="BG1180">
        <v>-0.34880657458358699</v>
      </c>
      <c r="BH1180">
        <v>-0.52639999999999998</v>
      </c>
    </row>
    <row r="1181" spans="1:60">
      <c r="A1181" s="2">
        <v>0.1856269832992723</v>
      </c>
      <c r="B1181" s="2">
        <v>-19.756823204798302</v>
      </c>
      <c r="AC1181" s="4">
        <v>-0.36014611323964529</v>
      </c>
      <c r="AD1181" s="4">
        <v>0.2348478335673255</v>
      </c>
      <c r="AR1181" s="5">
        <v>-1.2110409081867508</v>
      </c>
      <c r="AS1181" s="5">
        <v>-0.58548014019069483</v>
      </c>
      <c r="BG1181">
        <v>-1.01783167335624</v>
      </c>
      <c r="BH1181">
        <v>-2.1021000000000001</v>
      </c>
    </row>
    <row r="1182" spans="1:60">
      <c r="A1182" s="2">
        <v>-17.588605389550011</v>
      </c>
      <c r="B1182" s="2">
        <v>-19.712126734294657</v>
      </c>
      <c r="AC1182" s="4">
        <v>-0.36007737668355982</v>
      </c>
      <c r="AD1182" s="4">
        <v>-0.12558772087822537</v>
      </c>
      <c r="AR1182" s="5">
        <v>-2.2602233900204993E-2</v>
      </c>
      <c r="AS1182" s="5">
        <v>-0.58547492372222898</v>
      </c>
      <c r="BG1182">
        <v>-0.65376318411929402</v>
      </c>
      <c r="BH1182">
        <v>-2.8980000000000001</v>
      </c>
    </row>
    <row r="1183" spans="1:60">
      <c r="A1183" s="2">
        <v>34.787257561443738</v>
      </c>
      <c r="B1183" s="2">
        <v>-19.667869375121146</v>
      </c>
      <c r="AC1183" s="4">
        <v>-0.35978146590558752</v>
      </c>
      <c r="AD1183" s="4">
        <v>0.31237119500478355</v>
      </c>
      <c r="AR1183" s="5">
        <v>-0.14070304942710066</v>
      </c>
      <c r="AS1183" s="5">
        <v>-0.58546314179471304</v>
      </c>
      <c r="BG1183">
        <v>-0.93476924069751199</v>
      </c>
      <c r="BH1183">
        <v>1.764</v>
      </c>
    </row>
    <row r="1184" spans="1:60">
      <c r="A1184" s="2">
        <v>38.035674815135067</v>
      </c>
      <c r="B1184" s="2">
        <v>-19.662311756199017</v>
      </c>
      <c r="AC1184" s="4">
        <v>-0.35896611966185349</v>
      </c>
      <c r="AD1184" s="4">
        <v>0.15632566885776586</v>
      </c>
      <c r="AR1184" s="5">
        <v>-1.9619332607851427</v>
      </c>
      <c r="AS1184" s="5">
        <v>-0.58474452559825796</v>
      </c>
      <c r="BG1184">
        <v>-0.23194033704532899</v>
      </c>
      <c r="BH1184">
        <v>0.32279999999999998</v>
      </c>
    </row>
    <row r="1185" spans="1:60">
      <c r="A1185" s="2">
        <v>7.0028529894258433</v>
      </c>
      <c r="B1185" s="2">
        <v>-19.651843269925845</v>
      </c>
      <c r="AC1185" s="4">
        <v>-0.35895671357487785</v>
      </c>
      <c r="AD1185" s="4">
        <v>0.353284304974327</v>
      </c>
      <c r="AR1185" s="5">
        <v>-0.55101458014609617</v>
      </c>
      <c r="AS1185" s="5">
        <v>-0.58461538470483154</v>
      </c>
      <c r="BG1185">
        <v>-7.9607643193815497E-2</v>
      </c>
      <c r="BH1185">
        <v>-0.51</v>
      </c>
    </row>
    <row r="1186" spans="1:60">
      <c r="A1186" s="2">
        <v>6.6616598171967674</v>
      </c>
      <c r="B1186" s="2">
        <v>-19.650469971909267</v>
      </c>
      <c r="AC1186" s="4">
        <v>-0.35867255643024354</v>
      </c>
      <c r="AD1186" s="4">
        <v>-6.1996989716594085E-2</v>
      </c>
      <c r="AR1186" s="5">
        <v>-0.34221899042747772</v>
      </c>
      <c r="AS1186" s="5">
        <v>-0.58460948063730434</v>
      </c>
      <c r="BG1186">
        <v>-2.75726337489772</v>
      </c>
      <c r="BH1186">
        <v>-0.65939999999999999</v>
      </c>
    </row>
    <row r="1187" spans="1:60">
      <c r="A1187" s="2">
        <v>30.280310640876934</v>
      </c>
      <c r="B1187" s="2">
        <v>-19.620631217141963</v>
      </c>
      <c r="AC1187" s="4">
        <v>-0.35832857008795166</v>
      </c>
      <c r="AD1187" s="4">
        <v>0.24005365477339816</v>
      </c>
      <c r="AR1187" s="5">
        <v>-1.5306399005498779</v>
      </c>
      <c r="AS1187" s="5">
        <v>-0.58433410612773473</v>
      </c>
      <c r="BG1187">
        <v>-5.9451176056509E-2</v>
      </c>
      <c r="BH1187">
        <v>-0.51829999999999998</v>
      </c>
    </row>
    <row r="1188" spans="1:60">
      <c r="A1188" s="2">
        <v>30.218875039140457</v>
      </c>
      <c r="B1188" s="2">
        <v>-19.596967468616768</v>
      </c>
      <c r="AC1188" s="4">
        <v>-0.35812121487265924</v>
      </c>
      <c r="AD1188" s="4">
        <v>4.0677690704998722E-2</v>
      </c>
      <c r="AR1188" s="5">
        <v>-0.43443603728170721</v>
      </c>
      <c r="AS1188" s="5">
        <v>-0.58413125883182104</v>
      </c>
      <c r="BG1188">
        <v>-1.2678751730650299</v>
      </c>
      <c r="BH1188">
        <v>1.2881</v>
      </c>
    </row>
    <row r="1189" spans="1:60">
      <c r="A1189" s="2">
        <v>4.8664563820551692</v>
      </c>
      <c r="B1189" s="2">
        <v>-19.587176470382005</v>
      </c>
      <c r="AC1189" s="4">
        <v>-0.3579294251445822</v>
      </c>
      <c r="AD1189" s="4">
        <v>-5.3050353704262775E-2</v>
      </c>
      <c r="AR1189" s="5">
        <v>0.64156614347655538</v>
      </c>
      <c r="AS1189" s="5">
        <v>-0.5841223532983012</v>
      </c>
      <c r="BG1189">
        <v>-0.16524976294235399</v>
      </c>
      <c r="BH1189">
        <v>0.19500000000000001</v>
      </c>
    </row>
    <row r="1190" spans="1:60">
      <c r="A1190" s="2">
        <v>0.67341651847069528</v>
      </c>
      <c r="B1190" s="2">
        <v>-19.579481126880008</v>
      </c>
      <c r="AC1190" s="4">
        <v>-0.35758668657161674</v>
      </c>
      <c r="AD1190" s="4">
        <v>-0.21906025250757652</v>
      </c>
      <c r="AR1190" s="5">
        <v>-0.46341397107380422</v>
      </c>
      <c r="AS1190" s="5">
        <v>-0.58410604277450462</v>
      </c>
      <c r="BG1190">
        <v>-9.9169500609705294E-2</v>
      </c>
      <c r="BH1190">
        <v>-0.28139999999999998</v>
      </c>
    </row>
    <row r="1191" spans="1:60">
      <c r="A1191" s="2">
        <v>35.937732881886944</v>
      </c>
      <c r="B1191" s="2">
        <v>-19.57912812177905</v>
      </c>
      <c r="AC1191" s="4">
        <v>-0.35748158945087499</v>
      </c>
      <c r="AD1191" s="4">
        <v>0.49572802642320229</v>
      </c>
      <c r="AR1191" s="5">
        <v>-2.40097417864088E-2</v>
      </c>
      <c r="AS1191" s="5">
        <v>-0.58371038907508244</v>
      </c>
      <c r="BG1191">
        <v>-13.0100373724277</v>
      </c>
      <c r="BH1191">
        <v>0</v>
      </c>
    </row>
    <row r="1192" spans="1:60">
      <c r="A1192" s="2">
        <v>20.710909467949314</v>
      </c>
      <c r="B1192" s="2">
        <v>-19.558398467794476</v>
      </c>
      <c r="AC1192" s="4">
        <v>-0.35742989339301351</v>
      </c>
      <c r="AD1192" s="4">
        <v>-0.36326890075390761</v>
      </c>
      <c r="AR1192" s="5">
        <v>-1.092630323513657</v>
      </c>
      <c r="AS1192" s="5">
        <v>-0.58359790775874665</v>
      </c>
      <c r="BG1192">
        <v>-0.50810861551433895</v>
      </c>
      <c r="BH1192">
        <v>-1.2647999999999999</v>
      </c>
    </row>
    <row r="1193" spans="1:60">
      <c r="A1193" s="2">
        <v>11.772835496167954</v>
      </c>
      <c r="B1193" s="2">
        <v>-19.547449578530454</v>
      </c>
      <c r="AC1193" s="4">
        <v>-0.35734878010548216</v>
      </c>
      <c r="AD1193" s="4">
        <v>-0.56836126761482519</v>
      </c>
      <c r="AR1193" s="5">
        <v>-0.9338120999202153</v>
      </c>
      <c r="AS1193" s="5">
        <v>-0.58317371646748251</v>
      </c>
      <c r="BG1193">
        <v>-7.7750803120764402</v>
      </c>
      <c r="BH1193">
        <v>-7.407</v>
      </c>
    </row>
    <row r="1194" spans="1:60">
      <c r="A1194" s="2">
        <v>50.495543290491597</v>
      </c>
      <c r="B1194" s="2">
        <v>-19.545634258799893</v>
      </c>
      <c r="AC1194" s="4">
        <v>-0.35699430803000648</v>
      </c>
      <c r="AD1194" s="4">
        <v>0.72428377533300303</v>
      </c>
      <c r="AR1194" s="5">
        <v>-0.36691705668063568</v>
      </c>
      <c r="AS1194" s="5">
        <v>-0.58282213567031282</v>
      </c>
      <c r="BG1194">
        <v>-0.48708462939092501</v>
      </c>
      <c r="BH1194">
        <v>-0.87380000000000002</v>
      </c>
    </row>
    <row r="1195" spans="1:60">
      <c r="A1195" s="2">
        <v>59.329117017800428</v>
      </c>
      <c r="B1195" s="2">
        <v>-19.536122315980123</v>
      </c>
      <c r="AC1195" s="4">
        <v>-0.35696940060117405</v>
      </c>
      <c r="AD1195" s="4">
        <v>9.1857300423250965E-2</v>
      </c>
      <c r="AR1195" s="5">
        <v>0.18961340943039273</v>
      </c>
      <c r="AS1195" s="5">
        <v>-0.58282124214180298</v>
      </c>
      <c r="BG1195">
        <v>-0.39504222919613902</v>
      </c>
      <c r="BH1195">
        <v>-1.0225</v>
      </c>
    </row>
    <row r="1196" spans="1:60">
      <c r="A1196" s="2">
        <v>-16.883032281853687</v>
      </c>
      <c r="B1196" s="2">
        <v>-19.512354643551134</v>
      </c>
      <c r="AC1196" s="4">
        <v>-0.35692041217381076</v>
      </c>
      <c r="AD1196" s="4">
        <v>0.44923377311435636</v>
      </c>
      <c r="AR1196" s="5">
        <v>-1.2146776590769872</v>
      </c>
      <c r="AS1196" s="5">
        <v>-0.5824830787310129</v>
      </c>
      <c r="BG1196">
        <v>-0.39536666240712898</v>
      </c>
      <c r="BH1196">
        <v>-0.51149999999999995</v>
      </c>
    </row>
    <row r="1197" spans="1:60">
      <c r="A1197" s="2">
        <v>33.424887817481192</v>
      </c>
      <c r="B1197" s="2">
        <v>-19.500376658522853</v>
      </c>
      <c r="AC1197" s="4">
        <v>-0.35689394522282503</v>
      </c>
      <c r="AD1197" s="4">
        <v>-4.3646878233062424E-2</v>
      </c>
      <c r="AR1197" s="5">
        <v>-1.8152460330351312</v>
      </c>
      <c r="AS1197" s="5">
        <v>-0.58222952728268573</v>
      </c>
      <c r="BG1197">
        <v>-1.3877680906121099</v>
      </c>
      <c r="BH1197">
        <v>-4.2023999999999999</v>
      </c>
    </row>
    <row r="1198" spans="1:60">
      <c r="A1198" s="2">
        <v>19.631804263065497</v>
      </c>
      <c r="B1198" s="2">
        <v>-19.493361685188887</v>
      </c>
      <c r="AC1198" s="4">
        <v>-0.35673191964283307</v>
      </c>
      <c r="AD1198" s="4">
        <v>0.36655567916511717</v>
      </c>
      <c r="AR1198" s="5">
        <v>-1.0553643570426778</v>
      </c>
      <c r="AS1198" s="5">
        <v>-0.58211371807546286</v>
      </c>
      <c r="BG1198">
        <v>-0.24271311551306499</v>
      </c>
      <c r="BH1198">
        <v>0.4158</v>
      </c>
    </row>
    <row r="1199" spans="1:60">
      <c r="A1199" s="2">
        <v>17.426769498102061</v>
      </c>
      <c r="B1199" s="2">
        <v>-19.483672199377061</v>
      </c>
      <c r="AC1199" s="4">
        <v>-0.35665589110868195</v>
      </c>
      <c r="AD1199" s="4">
        <v>-0.78361908918720602</v>
      </c>
      <c r="AR1199" s="5">
        <v>-6.6234330937920971E-2</v>
      </c>
      <c r="AS1199" s="5">
        <v>-0.58203828899495447</v>
      </c>
      <c r="BG1199">
        <v>-0.19191584063133399</v>
      </c>
      <c r="BH1199">
        <v>-0.4</v>
      </c>
    </row>
    <row r="1200" spans="1:60">
      <c r="A1200" s="2">
        <v>10.085013752730823</v>
      </c>
      <c r="B1200" s="2">
        <v>-19.469522373734549</v>
      </c>
      <c r="AC1200" s="4">
        <v>-0.35624623604836358</v>
      </c>
      <c r="AD1200" s="4">
        <v>0.11243515851029559</v>
      </c>
      <c r="AR1200" s="5">
        <v>-1.9193464947404475</v>
      </c>
      <c r="AS1200" s="5">
        <v>-0.58178990388799912</v>
      </c>
      <c r="BG1200">
        <v>-1.34329811572572</v>
      </c>
      <c r="BH1200">
        <v>-2.1168</v>
      </c>
    </row>
    <row r="1201" spans="1:60">
      <c r="A1201" s="2">
        <v>9.1758758978787398</v>
      </c>
      <c r="B1201" s="2">
        <v>-19.434086240299713</v>
      </c>
      <c r="AC1201" s="4">
        <v>-0.35596345345329161</v>
      </c>
      <c r="AD1201" s="4">
        <v>0.53433542993205108</v>
      </c>
      <c r="AR1201" s="5">
        <v>-0.77773140592602763</v>
      </c>
      <c r="AS1201" s="5">
        <v>-0.58135149513677398</v>
      </c>
      <c r="BG1201">
        <v>-0.21989071982202599</v>
      </c>
      <c r="BH1201">
        <v>-0.96250000000000002</v>
      </c>
    </row>
    <row r="1202" spans="1:60">
      <c r="A1202" s="2">
        <v>18.608898630173574</v>
      </c>
      <c r="B1202" s="2">
        <v>-19.42030543466803</v>
      </c>
      <c r="AC1202" s="4">
        <v>-0.35543447816405782</v>
      </c>
      <c r="AD1202" s="4">
        <v>0.6693105942947688</v>
      </c>
      <c r="AR1202" s="5">
        <v>-1.2475168429219525</v>
      </c>
      <c r="AS1202" s="5">
        <v>-0.58121019109600047</v>
      </c>
      <c r="BG1202">
        <v>-0.21223013741698199</v>
      </c>
      <c r="BH1202">
        <v>-0.86580000000000001</v>
      </c>
    </row>
    <row r="1203" spans="1:60">
      <c r="A1203" s="2">
        <v>19.26646491873872</v>
      </c>
      <c r="B1203" s="2">
        <v>-19.376492011575365</v>
      </c>
      <c r="AC1203" s="4">
        <v>-0.35464635204386813</v>
      </c>
      <c r="AD1203" s="4">
        <v>1.4117962377152588E-2</v>
      </c>
      <c r="AR1203" s="5">
        <v>-0.19619983844955691</v>
      </c>
      <c r="AS1203" s="5">
        <v>-0.58107847457932382</v>
      </c>
      <c r="BG1203">
        <v>-6.5705723983700795E-2</v>
      </c>
      <c r="BH1203">
        <v>0.28139999999999998</v>
      </c>
    </row>
    <row r="1204" spans="1:60">
      <c r="A1204" s="2">
        <v>17.327061163532843</v>
      </c>
      <c r="B1204" s="2">
        <v>-19.362290741435118</v>
      </c>
      <c r="AC1204" s="4">
        <v>-0.35440204615002191</v>
      </c>
      <c r="AD1204" s="4">
        <v>0.12937673271637118</v>
      </c>
      <c r="AR1204" s="5">
        <v>-1.5701032641726669</v>
      </c>
      <c r="AS1204" s="5">
        <v>-0.58093894095693799</v>
      </c>
      <c r="BG1204">
        <v>-0.25795908909335602</v>
      </c>
      <c r="BH1204">
        <v>2.5991</v>
      </c>
    </row>
    <row r="1205" spans="1:60">
      <c r="A1205" s="2">
        <v>24.668180324718861</v>
      </c>
      <c r="B1205" s="2">
        <v>-19.344400662990431</v>
      </c>
      <c r="AC1205" s="4">
        <v>-0.35413534028604021</v>
      </c>
      <c r="AD1205" s="4">
        <v>0.86658893160076167</v>
      </c>
      <c r="AR1205" s="5">
        <v>0.21416589201511438</v>
      </c>
      <c r="AS1205" s="5">
        <v>-0.58078475700321819</v>
      </c>
      <c r="BG1205">
        <v>-0.19671725051779401</v>
      </c>
      <c r="BH1205">
        <v>-0.4209</v>
      </c>
    </row>
    <row r="1206" spans="1:60">
      <c r="A1206" s="2">
        <v>22.79467411092628</v>
      </c>
      <c r="B1206" s="2">
        <v>-19.325618860157149</v>
      </c>
      <c r="AC1206" s="4">
        <v>-0.35363837514859786</v>
      </c>
      <c r="AD1206" s="4">
        <v>-0.34039853606738146</v>
      </c>
      <c r="AR1206" s="5">
        <v>-3.6287573831089492E-2</v>
      </c>
      <c r="AS1206" s="5">
        <v>-0.58061040724788116</v>
      </c>
      <c r="BG1206">
        <v>-4.7597769846011397</v>
      </c>
      <c r="BH1206">
        <v>-10.8766</v>
      </c>
    </row>
    <row r="1207" spans="1:60">
      <c r="A1207" s="2">
        <v>13.260838358507744</v>
      </c>
      <c r="B1207" s="2">
        <v>-19.319130972371752</v>
      </c>
      <c r="AC1207" s="4">
        <v>-0.35326786326671122</v>
      </c>
      <c r="AD1207" s="4">
        <v>0.267577059737798</v>
      </c>
      <c r="AR1207" s="5">
        <v>-0.11871186837090442</v>
      </c>
      <c r="AS1207" s="5">
        <v>-0.58019017483873403</v>
      </c>
      <c r="BG1207">
        <v>-3.9841327270292299</v>
      </c>
      <c r="BH1207">
        <v>-13.6395</v>
      </c>
    </row>
    <row r="1208" spans="1:60">
      <c r="A1208" s="2">
        <v>4.3196471215065486</v>
      </c>
      <c r="B1208" s="2">
        <v>-19.318791344819637</v>
      </c>
      <c r="AC1208" s="4">
        <v>-0.35289321738014523</v>
      </c>
      <c r="AD1208" s="4">
        <v>0.19005147025682179</v>
      </c>
      <c r="AR1208" s="5">
        <v>-0.26765697252286691</v>
      </c>
      <c r="AS1208" s="5">
        <v>-0.57994975533518023</v>
      </c>
      <c r="BG1208">
        <v>-0.67235341449827701</v>
      </c>
      <c r="BH1208">
        <v>-0.66839999999999999</v>
      </c>
    </row>
    <row r="1209" spans="1:60">
      <c r="A1209" s="2">
        <v>23.76907355860461</v>
      </c>
      <c r="B1209" s="2">
        <v>-19.306739364948875</v>
      </c>
      <c r="AC1209" s="4">
        <v>-0.35287510167310021</v>
      </c>
      <c r="AD1209" s="4">
        <v>-0.45067369517856687</v>
      </c>
      <c r="AR1209" s="5">
        <v>-0.59764251872027829</v>
      </c>
      <c r="AS1209" s="5">
        <v>-0.57963096771925904</v>
      </c>
      <c r="BG1209">
        <v>-0.85839733835690102</v>
      </c>
      <c r="BH1209">
        <v>-1.1535</v>
      </c>
    </row>
    <row r="1210" spans="1:60">
      <c r="A1210" s="2">
        <v>7.6005745631998067</v>
      </c>
      <c r="B1210" s="2">
        <v>-19.304163064061122</v>
      </c>
      <c r="AC1210" s="4">
        <v>-0.35242874497855031</v>
      </c>
      <c r="AD1210" s="4">
        <v>0.37860266922942459</v>
      </c>
      <c r="AR1210" s="5">
        <v>-1.1821270107875586</v>
      </c>
      <c r="AS1210" s="5">
        <v>-0.57958160192313246</v>
      </c>
      <c r="BG1210">
        <v>-16.4704863100444</v>
      </c>
      <c r="BH1210">
        <v>37.351799999999997</v>
      </c>
    </row>
    <row r="1211" spans="1:60">
      <c r="A1211" s="2">
        <v>18.695549714046763</v>
      </c>
      <c r="B1211" s="2">
        <v>-19.292943454687073</v>
      </c>
      <c r="AC1211" s="4">
        <v>-0.3523290736246818</v>
      </c>
      <c r="AD1211" s="4">
        <v>0.10027695891903689</v>
      </c>
      <c r="AR1211" s="5">
        <v>0.16671114514143648</v>
      </c>
      <c r="AS1211" s="5">
        <v>-0.57952166847083053</v>
      </c>
      <c r="BG1211">
        <v>-2.08237596258973E-2</v>
      </c>
      <c r="BH1211">
        <v>-9.2499999999999999E-2</v>
      </c>
    </row>
    <row r="1212" spans="1:60">
      <c r="A1212" s="2">
        <v>-6.545137603746916</v>
      </c>
      <c r="B1212" s="2">
        <v>-19.288743090028618</v>
      </c>
      <c r="AC1212" s="4">
        <v>-0.35228601388898628</v>
      </c>
      <c r="AD1212" s="4">
        <v>-8.1716544120007131E-2</v>
      </c>
      <c r="AR1212" s="5">
        <v>-0.98470439061161374</v>
      </c>
      <c r="AS1212" s="5">
        <v>-0.57928766262424358</v>
      </c>
      <c r="BG1212">
        <v>-0.25221021319775699</v>
      </c>
      <c r="BH1212">
        <v>-0.70350000000000001</v>
      </c>
    </row>
    <row r="1213" spans="1:60">
      <c r="A1213" s="2">
        <v>43.859913193369039</v>
      </c>
      <c r="B1213" s="2">
        <v>-19.25606727054344</v>
      </c>
      <c r="AC1213" s="4">
        <v>-0.35227002538622959</v>
      </c>
      <c r="AD1213" s="4">
        <v>6.9860300571552569E-2</v>
      </c>
      <c r="AR1213" s="5">
        <v>-0.10842406881240252</v>
      </c>
      <c r="AS1213" s="5">
        <v>-0.57919124418390222</v>
      </c>
      <c r="BG1213">
        <v>-0.74466605193921898</v>
      </c>
      <c r="BH1213">
        <v>-0.72499999999999998</v>
      </c>
    </row>
    <row r="1214" spans="1:60">
      <c r="A1214" s="2">
        <v>5.3598571969761366E-2</v>
      </c>
      <c r="B1214" s="2">
        <v>-19.254694941007259</v>
      </c>
      <c r="AC1214" s="4">
        <v>-0.35205034983399464</v>
      </c>
      <c r="AD1214" s="4">
        <v>0.39896380019702748</v>
      </c>
      <c r="AR1214" s="5">
        <v>0.89809510795080838</v>
      </c>
      <c r="AS1214" s="5">
        <v>-0.57905207771052769</v>
      </c>
      <c r="BG1214">
        <v>-3.2818806333591</v>
      </c>
      <c r="BH1214">
        <v>-5.9180000000000001</v>
      </c>
    </row>
    <row r="1215" spans="1:60">
      <c r="A1215" s="2">
        <v>9.2043211454781186</v>
      </c>
      <c r="B1215" s="2">
        <v>-19.242207739103819</v>
      </c>
      <c r="AC1215" s="4">
        <v>-0.3517784366143491</v>
      </c>
      <c r="AD1215" s="4">
        <v>5.4626971355293423E-2</v>
      </c>
      <c r="AR1215" s="5">
        <v>-1.8420417131752727</v>
      </c>
      <c r="AS1215" s="5">
        <v>-0.57904806309061041</v>
      </c>
      <c r="BG1215">
        <v>-11.481886746433</v>
      </c>
      <c r="BH1215">
        <v>-21.166</v>
      </c>
    </row>
    <row r="1216" spans="1:60">
      <c r="A1216" s="2">
        <v>12.629580734280879</v>
      </c>
      <c r="B1216" s="2">
        <v>-19.228594433902067</v>
      </c>
      <c r="AC1216" s="4">
        <v>-0.3516579954292634</v>
      </c>
      <c r="AD1216" s="4">
        <v>6.0464715847276709E-2</v>
      </c>
      <c r="AR1216" s="5">
        <v>-0.16344472552125988</v>
      </c>
      <c r="AS1216" s="5">
        <v>-0.57902888341371939</v>
      </c>
      <c r="BG1216">
        <v>-12.9846431643134</v>
      </c>
      <c r="BH1216">
        <v>4.3578000000000001</v>
      </c>
    </row>
    <row r="1217" spans="1:60">
      <c r="A1217" s="2">
        <v>16.540336774145409</v>
      </c>
      <c r="B1217" s="2">
        <v>-19.213444240499811</v>
      </c>
      <c r="AC1217" s="4">
        <v>-0.35093613865817591</v>
      </c>
      <c r="AD1217" s="4">
        <v>-0.76280909937535468</v>
      </c>
      <c r="AR1217" s="5">
        <v>-0.64818027683673551</v>
      </c>
      <c r="AS1217" s="5">
        <v>-0.57896160036499833</v>
      </c>
      <c r="BG1217">
        <v>-0.15899784553853399</v>
      </c>
      <c r="BH1217">
        <v>-0.51919999999999999</v>
      </c>
    </row>
    <row r="1218" spans="1:60">
      <c r="A1218" s="2">
        <v>38.608081566635562</v>
      </c>
      <c r="B1218" s="2">
        <v>-19.202728826281444</v>
      </c>
      <c r="AC1218" s="4">
        <v>-0.35041735262883594</v>
      </c>
      <c r="AD1218" s="4">
        <v>0.27586823910098046</v>
      </c>
      <c r="AR1218" s="5">
        <v>-0.2626457154635532</v>
      </c>
      <c r="AS1218" s="5">
        <v>-0.57709156839537801</v>
      </c>
      <c r="BG1218">
        <v>-2.1124523889950501E-2</v>
      </c>
      <c r="BH1218">
        <v>4.7999999999999996E-3</v>
      </c>
    </row>
    <row r="1219" spans="1:60">
      <c r="A1219" s="2">
        <v>2.2183876140247349</v>
      </c>
      <c r="B1219" s="2">
        <v>-19.189306293125902</v>
      </c>
      <c r="AC1219" s="4">
        <v>-0.35035102976372995</v>
      </c>
      <c r="AD1219" s="4">
        <v>-0.30220294087238836</v>
      </c>
      <c r="AR1219" s="5">
        <v>-0.3605434641779649</v>
      </c>
      <c r="AS1219" s="5">
        <v>-0.57708353756525366</v>
      </c>
      <c r="BG1219">
        <v>-0.533128237788148</v>
      </c>
      <c r="BH1219">
        <v>0.79559999999999997</v>
      </c>
    </row>
    <row r="1220" spans="1:60">
      <c r="A1220" s="2">
        <v>16.214254091721955</v>
      </c>
      <c r="B1220" s="2">
        <v>-19.186577312103974</v>
      </c>
      <c r="AC1220" s="4">
        <v>-0.35030335956781888</v>
      </c>
      <c r="AD1220" s="4">
        <v>-0.2177190372383368</v>
      </c>
      <c r="AR1220" s="5">
        <v>-1.1106264091404439</v>
      </c>
      <c r="AS1220" s="5">
        <v>-0.57701509568891296</v>
      </c>
      <c r="BG1220">
        <v>-4.4226923778894296</v>
      </c>
      <c r="BH1220">
        <v>-13.228</v>
      </c>
    </row>
    <row r="1221" spans="1:60">
      <c r="A1221" s="2">
        <v>25.725094628218145</v>
      </c>
      <c r="B1221" s="2">
        <v>-19.183573909811315</v>
      </c>
      <c r="AC1221" s="4">
        <v>-0.35018920168706752</v>
      </c>
      <c r="AD1221" s="4">
        <v>7.5524016656275061E-2</v>
      </c>
      <c r="AR1221" s="5">
        <v>-0.25602113116905589</v>
      </c>
      <c r="AS1221" s="5">
        <v>-0.57692476914830604</v>
      </c>
      <c r="BG1221">
        <v>-0.62426409371244196</v>
      </c>
      <c r="BH1221">
        <v>-3.0272000000000001</v>
      </c>
    </row>
    <row r="1222" spans="1:60">
      <c r="A1222" s="2">
        <v>40.538416840974321</v>
      </c>
      <c r="B1222" s="2">
        <v>-19.169457699639125</v>
      </c>
      <c r="AC1222" s="4">
        <v>-0.35012066262602892</v>
      </c>
      <c r="AD1222" s="4">
        <v>0.31099035576725664</v>
      </c>
      <c r="AR1222" s="5">
        <v>-1.511019457505566</v>
      </c>
      <c r="AS1222" s="5">
        <v>-0.57673699210351137</v>
      </c>
      <c r="BG1222">
        <v>-1.3941388170245801</v>
      </c>
      <c r="BH1222">
        <v>0.16489999999999999</v>
      </c>
    </row>
    <row r="1223" spans="1:60">
      <c r="A1223" s="2">
        <v>14.260977163528679</v>
      </c>
      <c r="B1223" s="2">
        <v>-19.168656840765749</v>
      </c>
      <c r="AC1223" s="4">
        <v>-0.34997187940633606</v>
      </c>
      <c r="AD1223" s="4">
        <v>-0.27067639243849917</v>
      </c>
      <c r="AR1223" s="5">
        <v>-1.4101892046724078</v>
      </c>
      <c r="AS1223" s="5">
        <v>-0.57671840971936517</v>
      </c>
      <c r="BG1223">
        <v>-3.0656459549603898</v>
      </c>
      <c r="BH1223">
        <v>-3.8955000000000002</v>
      </c>
    </row>
    <row r="1224" spans="1:60">
      <c r="A1224" s="2">
        <v>25.65071543982009</v>
      </c>
      <c r="B1224" s="2">
        <v>-19.163903729117578</v>
      </c>
      <c r="AC1224" s="4">
        <v>-0.34921104935822644</v>
      </c>
      <c r="AD1224" s="4">
        <v>-0.21356094695021374</v>
      </c>
      <c r="AR1224" s="5">
        <v>-1.5285470415735598</v>
      </c>
      <c r="AS1224" s="5">
        <v>-0.57596018033581364</v>
      </c>
      <c r="BG1224">
        <v>-0.19650345170368</v>
      </c>
      <c r="BH1224">
        <v>-1.4352</v>
      </c>
    </row>
    <row r="1225" spans="1:60">
      <c r="A1225" s="2">
        <v>1.3506204144555909</v>
      </c>
      <c r="B1225" s="2">
        <v>-19.15402006533202</v>
      </c>
      <c r="AC1225" s="4">
        <v>-0.34883923414083245</v>
      </c>
      <c r="AD1225" s="4">
        <v>3.370581747299084E-2</v>
      </c>
      <c r="AR1225" s="5">
        <v>-1.2889472986618848</v>
      </c>
      <c r="AS1225" s="5">
        <v>-0.57583567595072627</v>
      </c>
      <c r="BG1225">
        <v>-0.51446110808716194</v>
      </c>
      <c r="BH1225">
        <v>-0.30940000000000001</v>
      </c>
    </row>
    <row r="1226" spans="1:60">
      <c r="A1226" s="2">
        <v>68.423552160840245</v>
      </c>
      <c r="B1226" s="2">
        <v>-19.128766608181763</v>
      </c>
      <c r="AC1226" s="4">
        <v>-0.34880081743599589</v>
      </c>
      <c r="AD1226" s="4">
        <v>0.1833594561123664</v>
      </c>
      <c r="AR1226" s="5">
        <v>-0.4034720612061875</v>
      </c>
      <c r="AS1226" s="5">
        <v>-0.57556093619708693</v>
      </c>
      <c r="BG1226">
        <v>-0.80893702326725603</v>
      </c>
      <c r="BH1226">
        <v>-2.4112</v>
      </c>
    </row>
    <row r="1227" spans="1:60">
      <c r="A1227" s="2">
        <v>-4.4306387886466467</v>
      </c>
      <c r="B1227" s="2">
        <v>-19.126203808606761</v>
      </c>
      <c r="AC1227" s="4">
        <v>-0.34851596389306411</v>
      </c>
      <c r="AD1227" s="4">
        <v>2.8708927312544864E-2</v>
      </c>
      <c r="AR1227" s="5">
        <v>-0.19851620066576081</v>
      </c>
      <c r="AS1227" s="5">
        <v>-0.57553474840850638</v>
      </c>
      <c r="BG1227">
        <v>-45.143888789883199</v>
      </c>
      <c r="BH1227">
        <v>-8.9768000000000008</v>
      </c>
    </row>
    <row r="1228" spans="1:60">
      <c r="A1228" s="2">
        <v>102.44847503621259</v>
      </c>
      <c r="B1228" s="2">
        <v>-19.119808595395853</v>
      </c>
      <c r="AC1228" s="4">
        <v>-0.3484392124212608</v>
      </c>
      <c r="AD1228" s="4">
        <v>-0.19861809386785917</v>
      </c>
      <c r="AR1228" s="5">
        <v>-1.9625891201018943</v>
      </c>
      <c r="AS1228" s="5">
        <v>-0.57427551953154354</v>
      </c>
      <c r="BG1228">
        <v>-1.6218338191267301</v>
      </c>
      <c r="BH1228">
        <v>-2.4354</v>
      </c>
    </row>
    <row r="1229" spans="1:60">
      <c r="A1229" s="2">
        <v>4.6310232542125895</v>
      </c>
      <c r="B1229" s="2">
        <v>-19.092726448237588</v>
      </c>
      <c r="AC1229" s="4">
        <v>-0.34832680365255519</v>
      </c>
      <c r="AD1229" s="4">
        <v>-0.46850219096377527</v>
      </c>
      <c r="AR1229" s="5">
        <v>-0.49186614813415497</v>
      </c>
      <c r="AS1229" s="5">
        <v>-0.5741487130521391</v>
      </c>
      <c r="BG1229">
        <v>-1.0629284833578401</v>
      </c>
      <c r="BH1229">
        <v>-5.1612</v>
      </c>
    </row>
    <row r="1230" spans="1:60">
      <c r="A1230" s="2">
        <v>11.797415234974814</v>
      </c>
      <c r="B1230" s="2">
        <v>-19.092087980143788</v>
      </c>
      <c r="AC1230" s="4">
        <v>-0.34797611403925732</v>
      </c>
      <c r="AD1230" s="4">
        <v>0.19120126298549489</v>
      </c>
      <c r="AR1230" s="5">
        <v>-0.56748940222707756</v>
      </c>
      <c r="AS1230" s="5">
        <v>-0.57397141127575635</v>
      </c>
      <c r="BG1230">
        <v>-1.47497691061317</v>
      </c>
      <c r="BH1230">
        <v>-22.533000000000001</v>
      </c>
    </row>
    <row r="1231" spans="1:60">
      <c r="A1231" s="2">
        <v>15.912371605864671</v>
      </c>
      <c r="B1231" s="2">
        <v>-19.086344633025803</v>
      </c>
      <c r="AC1231" s="4">
        <v>-0.34780080542465913</v>
      </c>
      <c r="AD1231" s="4">
        <v>-0.62044112974001919</v>
      </c>
      <c r="AR1231" s="5">
        <v>-0.50316757935627676</v>
      </c>
      <c r="AS1231" s="5">
        <v>-0.57394434595188659</v>
      </c>
      <c r="BG1231">
        <v>-0.52947841105878402</v>
      </c>
      <c r="BH1231">
        <v>3.9375</v>
      </c>
    </row>
    <row r="1232" spans="1:60">
      <c r="A1232" s="2">
        <v>10.382423723904239</v>
      </c>
      <c r="B1232" s="2">
        <v>-19.069622444889404</v>
      </c>
      <c r="AC1232" s="4">
        <v>-0.34769876188715881</v>
      </c>
      <c r="AD1232" s="4">
        <v>-0.47745405900291915</v>
      </c>
      <c r="AR1232" s="5">
        <v>-1.254553450817709</v>
      </c>
      <c r="AS1232" s="5">
        <v>-0.5735930061002994</v>
      </c>
      <c r="BG1232">
        <v>-4.9322136548688196</v>
      </c>
      <c r="BH1232">
        <v>1.7063999999999999</v>
      </c>
    </row>
    <row r="1233" spans="1:60">
      <c r="A1233" s="2">
        <v>18.831329244402795</v>
      </c>
      <c r="B1233" s="2">
        <v>-19.0573017673603</v>
      </c>
      <c r="AC1233" s="4">
        <v>-0.34765656711075527</v>
      </c>
      <c r="AD1233" s="4">
        <v>-9.0966041600503353E-2</v>
      </c>
      <c r="AR1233" s="5">
        <v>-0.64489492284552141</v>
      </c>
      <c r="AS1233" s="5">
        <v>-0.57336392171195805</v>
      </c>
      <c r="BG1233">
        <v>-0.64560113933068597</v>
      </c>
      <c r="BH1233">
        <v>-2.2010999999999998</v>
      </c>
    </row>
    <row r="1234" spans="1:60">
      <c r="A1234" s="2">
        <v>6.8950314009263955</v>
      </c>
      <c r="B1234" s="2">
        <v>-19.044893243938894</v>
      </c>
      <c r="AC1234" s="4">
        <v>-0.34763500519682483</v>
      </c>
      <c r="AD1234" s="4">
        <v>-0.14845457054280425</v>
      </c>
      <c r="AR1234" s="5">
        <v>0.20939167488628718</v>
      </c>
      <c r="AS1234" s="5">
        <v>-0.57335445028138443</v>
      </c>
      <c r="BG1234">
        <v>-8.3048733164906505E-2</v>
      </c>
      <c r="BH1234">
        <v>0.1305</v>
      </c>
    </row>
    <row r="1235" spans="1:60">
      <c r="A1235" s="2">
        <v>6.8072185743933034</v>
      </c>
      <c r="B1235" s="2">
        <v>-19.029941817993233</v>
      </c>
      <c r="AC1235" s="4">
        <v>-0.34720414870558536</v>
      </c>
      <c r="AD1235" s="4">
        <v>-7.8826929146396552E-2</v>
      </c>
      <c r="AR1235" s="5">
        <v>-0.72131201785513266</v>
      </c>
      <c r="AS1235" s="5">
        <v>-0.57318442138832926</v>
      </c>
      <c r="BG1235">
        <v>-5.22870001870265</v>
      </c>
      <c r="BH1235">
        <v>5.3019999999999996</v>
      </c>
    </row>
    <row r="1236" spans="1:60">
      <c r="A1236" s="2">
        <v>-0.81978830013343185</v>
      </c>
      <c r="B1236" s="2">
        <v>-19.029886027466567</v>
      </c>
      <c r="AC1236" s="4">
        <v>-0.34696244107902591</v>
      </c>
      <c r="AD1236" s="4">
        <v>-0.50453935698753216</v>
      </c>
      <c r="AR1236" s="5">
        <v>0.28476568012293457</v>
      </c>
      <c r="AS1236" s="5">
        <v>-0.57300549114241262</v>
      </c>
      <c r="BG1236">
        <v>-0.27833286997329199</v>
      </c>
      <c r="BH1236">
        <v>3.04E-2</v>
      </c>
    </row>
    <row r="1237" spans="1:60">
      <c r="A1237" s="2">
        <v>18.808936291373584</v>
      </c>
      <c r="B1237" s="2">
        <v>-19.0221226462101</v>
      </c>
      <c r="AC1237" s="4">
        <v>-0.34659287137487338</v>
      </c>
      <c r="AD1237" s="4">
        <v>-0.11498164959216647</v>
      </c>
      <c r="AR1237" s="5">
        <v>-0.36503303297778944</v>
      </c>
      <c r="AS1237" s="5">
        <v>-0.57299413041306713</v>
      </c>
      <c r="BG1237">
        <v>-0.180854170285696</v>
      </c>
      <c r="BH1237">
        <v>-0.54749999999999999</v>
      </c>
    </row>
    <row r="1238" spans="1:60">
      <c r="A1238" s="2">
        <v>33.290326890006178</v>
      </c>
      <c r="B1238" s="2">
        <v>-18.914676801787458</v>
      </c>
      <c r="AC1238" s="4">
        <v>-0.34632257929550309</v>
      </c>
      <c r="AD1238" s="4">
        <v>-0.32075960007258009</v>
      </c>
      <c r="AR1238" s="5">
        <v>0.21874864575508113</v>
      </c>
      <c r="AS1238" s="5">
        <v>-0.57295660076989119</v>
      </c>
      <c r="BG1238">
        <v>-3.0020185195333799</v>
      </c>
      <c r="BH1238">
        <v>-5.2377000000000002</v>
      </c>
    </row>
    <row r="1239" spans="1:60">
      <c r="A1239" s="2">
        <v>10.065257306608583</v>
      </c>
      <c r="B1239" s="2">
        <v>-18.907783025714558</v>
      </c>
      <c r="AC1239" s="4">
        <v>-0.34549810381502716</v>
      </c>
      <c r="AD1239" s="4">
        <v>7.465601167256436E-2</v>
      </c>
      <c r="AR1239" s="5">
        <v>-1.091720813684375</v>
      </c>
      <c r="AS1239" s="5">
        <v>-0.57260398804822954</v>
      </c>
      <c r="BG1239">
        <v>-2.6462689759521498</v>
      </c>
      <c r="BH1239">
        <v>-6.9660000000000002</v>
      </c>
    </row>
    <row r="1240" spans="1:60">
      <c r="A1240" s="2">
        <v>1.6510389075590091</v>
      </c>
      <c r="B1240" s="2">
        <v>-18.898193843171509</v>
      </c>
      <c r="AC1240" s="4">
        <v>-0.34538321008750222</v>
      </c>
      <c r="AD1240" s="4">
        <v>0.40179340416433251</v>
      </c>
      <c r="AR1240" s="5">
        <v>-2.3556467589567975E-2</v>
      </c>
      <c r="AS1240" s="5">
        <v>-0.57259421835450519</v>
      </c>
      <c r="BG1240">
        <v>-2.0951861667025899</v>
      </c>
      <c r="BH1240">
        <v>7.7747999999999999</v>
      </c>
    </row>
    <row r="1241" spans="1:60">
      <c r="A1241" s="2">
        <v>15.543606561298212</v>
      </c>
      <c r="B1241" s="2">
        <v>-18.865592580448656</v>
      </c>
      <c r="AC1241" s="4">
        <v>-0.34446079525569923</v>
      </c>
      <c r="AD1241" s="4">
        <v>-0.54246510831372408</v>
      </c>
      <c r="AR1241" s="5">
        <v>-1.0555784464862088</v>
      </c>
      <c r="AS1241" s="5">
        <v>-0.57243366842289434</v>
      </c>
      <c r="BG1241">
        <v>-1.08751466912293</v>
      </c>
      <c r="BH1241">
        <v>0.28320000000000001</v>
      </c>
    </row>
    <row r="1242" spans="1:60">
      <c r="A1242" s="2">
        <v>17.414114184218448</v>
      </c>
      <c r="B1242" s="2">
        <v>-18.850702536074408</v>
      </c>
      <c r="AC1242" s="4">
        <v>-0.34412384002178853</v>
      </c>
      <c r="AD1242" s="4">
        <v>0.11904570413688993</v>
      </c>
      <c r="AR1242" s="5">
        <v>1.0599468632918274E-2</v>
      </c>
      <c r="AS1242" s="5">
        <v>-0.57228915330429819</v>
      </c>
      <c r="BG1242">
        <v>-9.0940060810682802E-2</v>
      </c>
      <c r="BH1242">
        <v>-0.61050000000000004</v>
      </c>
    </row>
    <row r="1243" spans="1:60">
      <c r="A1243" s="2">
        <v>3.1694451826336056</v>
      </c>
      <c r="B1243" s="2">
        <v>-18.843290387183604</v>
      </c>
      <c r="AC1243" s="4">
        <v>-0.34403427336333459</v>
      </c>
      <c r="AD1243" s="4">
        <v>0.2425528665890512</v>
      </c>
      <c r="AR1243" s="5">
        <v>-0.51043654992746257</v>
      </c>
      <c r="AS1243" s="5">
        <v>-0.57226262511554093</v>
      </c>
      <c r="BG1243">
        <v>-0.25603453553863798</v>
      </c>
      <c r="BH1243">
        <v>-0.73709999999999998</v>
      </c>
    </row>
    <row r="1244" spans="1:60">
      <c r="A1244" s="2">
        <v>11.093376165346847</v>
      </c>
      <c r="B1244" s="2">
        <v>-18.828531976214492</v>
      </c>
      <c r="AC1244" s="4">
        <v>-0.34392713554748083</v>
      </c>
      <c r="AD1244" s="4">
        <v>-0.30557149210341306</v>
      </c>
      <c r="AR1244" s="5">
        <v>6.8510064119071679E-3</v>
      </c>
      <c r="AS1244" s="5">
        <v>-0.57140683342447773</v>
      </c>
      <c r="BG1244">
        <v>-0.10673653852621399</v>
      </c>
      <c r="BH1244">
        <v>-0.34010000000000001</v>
      </c>
    </row>
    <row r="1245" spans="1:60">
      <c r="A1245" s="2">
        <v>-6.3056604353681678</v>
      </c>
      <c r="B1245" s="2">
        <v>-18.823413270285528</v>
      </c>
      <c r="AC1245" s="4">
        <v>-0.34388956254130543</v>
      </c>
      <c r="AD1245" s="4">
        <v>-0.70752265494283439</v>
      </c>
      <c r="AR1245" s="5">
        <v>-0.3710809485914135</v>
      </c>
      <c r="AS1245" s="5">
        <v>-0.57136295981373475</v>
      </c>
      <c r="BG1245">
        <v>-0.42104352941474599</v>
      </c>
      <c r="BH1245">
        <v>-0.247</v>
      </c>
    </row>
    <row r="1246" spans="1:60">
      <c r="A1246" s="2">
        <v>-2.5238279067239233</v>
      </c>
      <c r="B1246" s="2">
        <v>-18.807746128038147</v>
      </c>
      <c r="AC1246" s="4">
        <v>-0.34381965857790742</v>
      </c>
      <c r="AD1246" s="4">
        <v>-0.25653492954414314</v>
      </c>
      <c r="AR1246" s="5">
        <v>-0.52187208355687564</v>
      </c>
      <c r="AS1246" s="5">
        <v>-0.57089058848005048</v>
      </c>
      <c r="BG1246">
        <v>-1.18081019171722</v>
      </c>
      <c r="BH1246">
        <v>-2.2694000000000001</v>
      </c>
    </row>
    <row r="1247" spans="1:60">
      <c r="A1247" s="2">
        <v>32.269010566415922</v>
      </c>
      <c r="B1247" s="2">
        <v>-18.803520950970501</v>
      </c>
      <c r="AC1247" s="4">
        <v>-0.34340209046625331</v>
      </c>
      <c r="AD1247" s="4">
        <v>-0.38383282480405634</v>
      </c>
      <c r="AR1247" s="5">
        <v>0.26233077039069219</v>
      </c>
      <c r="AS1247" s="5">
        <v>-0.57079417857588266</v>
      </c>
      <c r="BG1247">
        <v>-1.2871724362415</v>
      </c>
      <c r="BH1247">
        <v>-5.6</v>
      </c>
    </row>
    <row r="1248" spans="1:60">
      <c r="A1248" s="2">
        <v>18.449097907082169</v>
      </c>
      <c r="B1248" s="2">
        <v>-18.763916096995938</v>
      </c>
      <c r="AC1248" s="4">
        <v>-0.34334495201772397</v>
      </c>
      <c r="AD1248" s="4">
        <v>-0.18091869721010659</v>
      </c>
      <c r="AR1248" s="5">
        <v>-1.2183838208651363</v>
      </c>
      <c r="AS1248" s="5">
        <v>-0.57076583887912846</v>
      </c>
      <c r="BG1248">
        <v>-0.41765210502224098</v>
      </c>
      <c r="BH1248">
        <v>-2.2378</v>
      </c>
    </row>
    <row r="1249" spans="1:60">
      <c r="A1249" s="2">
        <v>16.320814706995534</v>
      </c>
      <c r="B1249" s="2">
        <v>-18.729417661365954</v>
      </c>
      <c r="AC1249" s="4">
        <v>-0.34320777936468927</v>
      </c>
      <c r="AD1249" s="4">
        <v>8.3892870749388615E-2</v>
      </c>
      <c r="AR1249" s="5">
        <v>-0.47472649065225214</v>
      </c>
      <c r="AS1249" s="5">
        <v>-0.57069454543520137</v>
      </c>
      <c r="BG1249">
        <v>-38.175768703351501</v>
      </c>
      <c r="BH1249">
        <v>-32.225200000000001</v>
      </c>
    </row>
    <row r="1250" spans="1:60">
      <c r="A1250" s="2">
        <v>-38.227808784343949</v>
      </c>
      <c r="B1250" s="2">
        <v>-18.729362737193128</v>
      </c>
      <c r="AC1250" s="4">
        <v>-0.34306513656886956</v>
      </c>
      <c r="AD1250" s="4">
        <v>0.61001637201590986</v>
      </c>
      <c r="AR1250" s="5">
        <v>-1.6564316130483241</v>
      </c>
      <c r="AS1250" s="5">
        <v>-0.57069275073638615</v>
      </c>
      <c r="BG1250">
        <v>-8.5906014120345903E-2</v>
      </c>
      <c r="BH1250">
        <v>-1.008</v>
      </c>
    </row>
    <row r="1251" spans="1:60">
      <c r="A1251" s="2">
        <v>8.5674892570804673</v>
      </c>
      <c r="B1251" s="2">
        <v>-18.726746441388912</v>
      </c>
      <c r="AC1251" s="4">
        <v>-0.34298984959699264</v>
      </c>
      <c r="AD1251" s="4">
        <v>0.2992087279644689</v>
      </c>
      <c r="AR1251" s="5">
        <v>0.67700250520214156</v>
      </c>
      <c r="AS1251" s="5">
        <v>-0.57062109251426163</v>
      </c>
      <c r="BG1251">
        <v>-0.31224429286469002</v>
      </c>
      <c r="BH1251">
        <v>0.15540000000000001</v>
      </c>
    </row>
    <row r="1252" spans="1:60">
      <c r="A1252" s="2">
        <v>-7.7655353468892798</v>
      </c>
      <c r="B1252" s="2">
        <v>-18.712713376302034</v>
      </c>
      <c r="AC1252" s="4">
        <v>-0.34279455977569318</v>
      </c>
      <c r="AD1252" s="4">
        <v>0.87100423786581782</v>
      </c>
      <c r="AR1252" s="5">
        <v>-4.3916570899829033E-2</v>
      </c>
      <c r="AS1252" s="5">
        <v>-0.57056687668479267</v>
      </c>
      <c r="BG1252">
        <v>-57.664159080931299</v>
      </c>
      <c r="BH1252">
        <v>-20.817900000000002</v>
      </c>
    </row>
    <row r="1253" spans="1:60">
      <c r="A1253" s="2">
        <v>15.74505574844251</v>
      </c>
      <c r="B1253" s="2">
        <v>-18.708267542314619</v>
      </c>
      <c r="AC1253" s="4">
        <v>-0.34212917928082198</v>
      </c>
      <c r="AD1253" s="4">
        <v>1.0280835340184929E-2</v>
      </c>
      <c r="AR1253" s="5">
        <v>-1.3729785894354534</v>
      </c>
      <c r="AS1253" s="5">
        <v>-0.57053370724312824</v>
      </c>
      <c r="BG1253">
        <v>-0.16269231940520201</v>
      </c>
      <c r="BH1253">
        <v>-0.1065</v>
      </c>
    </row>
    <row r="1254" spans="1:60">
      <c r="A1254" s="2">
        <v>9.9000107953281802</v>
      </c>
      <c r="B1254" s="2">
        <v>-18.69113145586568</v>
      </c>
      <c r="AC1254" s="4">
        <v>-0.3419244098778258</v>
      </c>
      <c r="AD1254" s="4">
        <v>0.12433231445100736</v>
      </c>
      <c r="AR1254" s="5">
        <v>1.0261152947182772E-2</v>
      </c>
      <c r="AS1254" s="5">
        <v>-0.56989430783964401</v>
      </c>
      <c r="BG1254">
        <v>-0.72695754536354096</v>
      </c>
      <c r="BH1254">
        <v>4.0469999999999997</v>
      </c>
    </row>
    <row r="1255" spans="1:60">
      <c r="A1255" s="2">
        <v>18.331119384925547</v>
      </c>
      <c r="B1255" s="2">
        <v>-18.681493649989012</v>
      </c>
      <c r="AC1255" s="4">
        <v>-0.34188754959479872</v>
      </c>
      <c r="AD1255" s="4">
        <v>1.4599187198827784E-2</v>
      </c>
      <c r="AR1255" s="5">
        <v>-4.7730614654065029E-2</v>
      </c>
      <c r="AS1255" s="5">
        <v>-0.56985704566615425</v>
      </c>
      <c r="BG1255">
        <v>-7.8662898397679495E-2</v>
      </c>
      <c r="BH1255">
        <v>-9.2499999999999999E-2</v>
      </c>
    </row>
    <row r="1256" spans="1:60">
      <c r="A1256" s="2">
        <v>-5.3734103378554181</v>
      </c>
      <c r="B1256" s="2">
        <v>-18.679100202852112</v>
      </c>
      <c r="AC1256" s="4">
        <v>-0.34162674351927375</v>
      </c>
      <c r="AD1256" s="4">
        <v>3.5820882545355988E-2</v>
      </c>
      <c r="AR1256" s="5">
        <v>-0.90447895478425711</v>
      </c>
      <c r="AS1256" s="5">
        <v>-0.56961751664652083</v>
      </c>
      <c r="BG1256">
        <v>-3.2198043814600501</v>
      </c>
      <c r="BH1256">
        <v>8.2420000000000009</v>
      </c>
    </row>
    <row r="1257" spans="1:60">
      <c r="A1257" s="2">
        <v>-3.5645405924780889</v>
      </c>
      <c r="B1257" s="2">
        <v>-18.675703849521909</v>
      </c>
      <c r="AC1257" s="4">
        <v>-0.34114555931462748</v>
      </c>
      <c r="AD1257" s="4">
        <v>-0.65437396928401115</v>
      </c>
      <c r="AR1257" s="5">
        <v>-0.75520576594833388</v>
      </c>
      <c r="AS1257" s="5">
        <v>-0.56948303072329642</v>
      </c>
      <c r="BG1257">
        <v>-1.92510268664291</v>
      </c>
      <c r="BH1257">
        <v>-1.02</v>
      </c>
    </row>
    <row r="1258" spans="1:60">
      <c r="A1258" s="2">
        <v>4.3214179069427558</v>
      </c>
      <c r="B1258" s="2">
        <v>-18.664066708480256</v>
      </c>
      <c r="AC1258" s="4">
        <v>-0.34099874227139881</v>
      </c>
      <c r="AD1258" s="4">
        <v>0.23247489281753603</v>
      </c>
      <c r="AR1258" s="5">
        <v>7.5758641097239288E-2</v>
      </c>
      <c r="AS1258" s="5">
        <v>-0.56934274731176771</v>
      </c>
      <c r="BG1258">
        <v>-32.930310158673798</v>
      </c>
      <c r="BH1258">
        <v>5.3585000000000003</v>
      </c>
    </row>
    <row r="1259" spans="1:60">
      <c r="A1259" s="2">
        <v>14.818756592162202</v>
      </c>
      <c r="B1259" s="2">
        <v>-18.647201972466647</v>
      </c>
      <c r="AC1259" s="4">
        <v>-0.3407580283646876</v>
      </c>
      <c r="AD1259" s="4">
        <v>0.31631285720390417</v>
      </c>
      <c r="AR1259" s="5">
        <v>-0.61073587649851424</v>
      </c>
      <c r="AS1259" s="5">
        <v>-0.56923185003018939</v>
      </c>
      <c r="BG1259">
        <v>-7.4044352411004803</v>
      </c>
      <c r="BH1259">
        <v>-16.649999999999999</v>
      </c>
    </row>
    <row r="1260" spans="1:60">
      <c r="A1260" s="2">
        <v>23.916115498925777</v>
      </c>
      <c r="B1260" s="2">
        <v>-18.642379027679468</v>
      </c>
      <c r="AC1260" s="4">
        <v>-0.34073563181125455</v>
      </c>
      <c r="AD1260" s="4">
        <v>-0.46495371595021989</v>
      </c>
      <c r="AR1260" s="5">
        <v>-0.1485557601506089</v>
      </c>
      <c r="AS1260" s="5">
        <v>-0.56897197294007662</v>
      </c>
      <c r="BG1260">
        <v>-9.0119711815391899</v>
      </c>
      <c r="BH1260">
        <v>-42.125599999999999</v>
      </c>
    </row>
    <row r="1261" spans="1:60">
      <c r="A1261" s="2">
        <v>14.623151810967435</v>
      </c>
      <c r="B1261" s="2">
        <v>-18.636369193478274</v>
      </c>
      <c r="AC1261" s="4">
        <v>-0.34072123420116046</v>
      </c>
      <c r="AD1261" s="4">
        <v>7.974540913146333E-2</v>
      </c>
      <c r="AR1261" s="5">
        <v>-0.49040799454871953</v>
      </c>
      <c r="AS1261" s="5">
        <v>-0.56885744001713223</v>
      </c>
      <c r="BG1261">
        <v>-2.2554608706969401</v>
      </c>
      <c r="BH1261">
        <v>-15.992900000000001</v>
      </c>
    </row>
    <row r="1262" spans="1:60">
      <c r="A1262" s="2">
        <v>11.552144745404995</v>
      </c>
      <c r="B1262" s="2">
        <v>-18.621165280950699</v>
      </c>
      <c r="AC1262" s="4">
        <v>-0.34053663389154987</v>
      </c>
      <c r="AD1262" s="4">
        <v>-3.3268194828514632E-3</v>
      </c>
      <c r="AR1262" s="5">
        <v>-0.80572256505016226</v>
      </c>
      <c r="AS1262" s="5">
        <v>-0.56876046214529352</v>
      </c>
      <c r="BG1262">
        <v>-0.47633328442663603</v>
      </c>
      <c r="BH1262">
        <v>-1.4337</v>
      </c>
    </row>
    <row r="1263" spans="1:60">
      <c r="A1263" s="2">
        <v>9.4646074166131626</v>
      </c>
      <c r="B1263" s="2">
        <v>-18.618144559815978</v>
      </c>
      <c r="AC1263" s="4">
        <v>-0.34042320633765605</v>
      </c>
      <c r="AD1263" s="4">
        <v>9.0180291679976571E-2</v>
      </c>
      <c r="AR1263" s="5">
        <v>-0.97977790103020357</v>
      </c>
      <c r="AS1263" s="5">
        <v>-0.56869845981240053</v>
      </c>
      <c r="BG1263">
        <v>-0.57007437985263798</v>
      </c>
      <c r="BH1263">
        <v>-1.0506</v>
      </c>
    </row>
    <row r="1264" spans="1:60">
      <c r="A1264" s="2">
        <v>17.653737516060062</v>
      </c>
      <c r="B1264" s="2">
        <v>-18.613333852625502</v>
      </c>
      <c r="AC1264" s="4">
        <v>-0.34037420170555799</v>
      </c>
      <c r="AD1264" s="4">
        <v>-0.19460575924065313</v>
      </c>
      <c r="AR1264" s="5">
        <v>-1.3693418706179921</v>
      </c>
      <c r="AS1264" s="5">
        <v>-0.56850201265470701</v>
      </c>
      <c r="BG1264">
        <v>-2.85092749941469</v>
      </c>
      <c r="BH1264">
        <v>17.082000000000001</v>
      </c>
    </row>
    <row r="1265" spans="1:60">
      <c r="A1265" s="2">
        <v>8.7472708842451468</v>
      </c>
      <c r="B1265" s="2">
        <v>-18.610157393220145</v>
      </c>
      <c r="AC1265" s="4">
        <v>-0.34024324777736753</v>
      </c>
      <c r="AD1265" s="4">
        <v>-0.45576136179260585</v>
      </c>
      <c r="AR1265" s="5">
        <v>0.16825664492630688</v>
      </c>
      <c r="AS1265" s="5">
        <v>-0.56836126761482519</v>
      </c>
      <c r="BG1265">
        <v>-0.55002608072136805</v>
      </c>
      <c r="BH1265">
        <v>1.6173</v>
      </c>
    </row>
    <row r="1266" spans="1:60">
      <c r="A1266" s="2">
        <v>3.1173649620922816</v>
      </c>
      <c r="B1266" s="2">
        <v>-18.607954022506206</v>
      </c>
      <c r="AC1266" s="4">
        <v>-0.33978625772769455</v>
      </c>
      <c r="AD1266" s="4">
        <v>-0.56553880433155712</v>
      </c>
      <c r="AR1266" s="5">
        <v>-1.0336518019746821</v>
      </c>
      <c r="AS1266" s="5">
        <v>-0.56815893396427919</v>
      </c>
      <c r="BG1266">
        <v>-18.4020215059343</v>
      </c>
      <c r="BH1266">
        <v>-12.514799999999999</v>
      </c>
    </row>
    <row r="1267" spans="1:60">
      <c r="A1267" s="2">
        <v>9.2294098717290467</v>
      </c>
      <c r="B1267" s="2">
        <v>-18.593265138005684</v>
      </c>
      <c r="AC1267" s="4">
        <v>-0.33956227769206404</v>
      </c>
      <c r="AD1267" s="4">
        <v>-0.44176877697136913</v>
      </c>
      <c r="AR1267" s="5">
        <v>-0.3795380498776969</v>
      </c>
      <c r="AS1267" s="5">
        <v>-0.5679529983567646</v>
      </c>
      <c r="BG1267">
        <v>-0.90638631344241005</v>
      </c>
      <c r="BH1267">
        <v>-6.0255000000000001</v>
      </c>
    </row>
    <row r="1268" spans="1:60">
      <c r="A1268" s="2">
        <v>45.868764729000532</v>
      </c>
      <c r="B1268" s="2">
        <v>-18.554296730915553</v>
      </c>
      <c r="AC1268" s="4">
        <v>-0.33944059748410582</v>
      </c>
      <c r="AD1268" s="4">
        <v>-0.24981439251471413</v>
      </c>
      <c r="AR1268" s="5">
        <v>-0.39824881642020782</v>
      </c>
      <c r="AS1268" s="5">
        <v>-0.56759858240234251</v>
      </c>
      <c r="BG1268">
        <v>-1.36044010855631</v>
      </c>
      <c r="BH1268">
        <v>-0.40760000000000002</v>
      </c>
    </row>
    <row r="1269" spans="1:60">
      <c r="A1269" s="2">
        <v>13.852939903843959</v>
      </c>
      <c r="B1269" s="2">
        <v>-18.549797451158145</v>
      </c>
      <c r="AC1269" s="4">
        <v>-0.3394323876814776</v>
      </c>
      <c r="AD1269" s="4">
        <v>5.4093587218718805E-2</v>
      </c>
      <c r="AR1269" s="5">
        <v>-1.4656675036790436</v>
      </c>
      <c r="AS1269" s="5">
        <v>-0.56758689313885491</v>
      </c>
      <c r="BG1269">
        <v>-1.9164336156648101</v>
      </c>
      <c r="BH1269">
        <v>-2.548</v>
      </c>
    </row>
    <row r="1270" spans="1:60">
      <c r="A1270" s="2">
        <v>17.947856348884567</v>
      </c>
      <c r="B1270" s="2">
        <v>-18.541901370331491</v>
      </c>
      <c r="AC1270" s="4">
        <v>-0.3389389522063232</v>
      </c>
      <c r="AD1270" s="4">
        <v>-0.20252692506951983</v>
      </c>
      <c r="AR1270" s="5">
        <v>-0.11419295025774856</v>
      </c>
      <c r="AS1270" s="5">
        <v>-0.56736807426275793</v>
      </c>
      <c r="BG1270">
        <v>-51.484007236249397</v>
      </c>
      <c r="BH1270">
        <v>-72.457599999999999</v>
      </c>
    </row>
    <row r="1271" spans="1:60">
      <c r="A1271" s="2">
        <v>14.528003459089319</v>
      </c>
      <c r="B1271" s="2">
        <v>-18.537049984381788</v>
      </c>
      <c r="AC1271" s="4">
        <v>-0.33880246405163278</v>
      </c>
      <c r="AD1271" s="4">
        <v>-0.43428875747768392</v>
      </c>
      <c r="AR1271" s="5">
        <v>-0.67285047087150907</v>
      </c>
      <c r="AS1271" s="5">
        <v>-0.56729992003871055</v>
      </c>
      <c r="BG1271">
        <v>-35.3364913010412</v>
      </c>
      <c r="BH1271">
        <v>27.300599999999999</v>
      </c>
    </row>
    <row r="1272" spans="1:60">
      <c r="A1272" s="2">
        <v>18.181163257913603</v>
      </c>
      <c r="B1272" s="2">
        <v>-18.520914656825436</v>
      </c>
      <c r="AC1272" s="4">
        <v>-0.33863701229388465</v>
      </c>
      <c r="AD1272" s="4">
        <v>0.27815892109699908</v>
      </c>
      <c r="AR1272" s="5">
        <v>-1.574761213841203</v>
      </c>
      <c r="AS1272" s="5">
        <v>-0.56717138917509358</v>
      </c>
      <c r="BG1272">
        <v>-1.01055404520353</v>
      </c>
      <c r="BH1272">
        <v>-9.1134000000000004</v>
      </c>
    </row>
    <row r="1273" spans="1:60">
      <c r="A1273" s="2">
        <v>-4.7694726487983878</v>
      </c>
      <c r="B1273" s="2">
        <v>-18.506045369463671</v>
      </c>
      <c r="AC1273" s="4">
        <v>-0.33825370904864804</v>
      </c>
      <c r="AD1273" s="4">
        <v>-1.1406767491453629E-4</v>
      </c>
      <c r="AR1273" s="5">
        <v>0.18159156564469181</v>
      </c>
      <c r="AS1273" s="5">
        <v>-0.56693470026028558</v>
      </c>
      <c r="BG1273">
        <v>-0.42635266102821801</v>
      </c>
      <c r="BH1273">
        <v>-1.6276999999999999</v>
      </c>
    </row>
    <row r="1274" spans="1:60">
      <c r="A1274" s="2">
        <v>6.754093724917638</v>
      </c>
      <c r="B1274" s="2">
        <v>-18.496324917048252</v>
      </c>
      <c r="AC1274" s="4">
        <v>-0.33765367655527018</v>
      </c>
      <c r="AD1274" s="4">
        <v>-0.26649582731641663</v>
      </c>
      <c r="AR1274" s="5">
        <v>-0.91054995555875196</v>
      </c>
      <c r="AS1274" s="5">
        <v>-0.56669989606437721</v>
      </c>
      <c r="BG1274">
        <v>-1.7684568741515001</v>
      </c>
      <c r="BH1274">
        <v>-3.6960000000000002</v>
      </c>
    </row>
    <row r="1275" spans="1:60">
      <c r="A1275" s="2">
        <v>15.359341337610225</v>
      </c>
      <c r="B1275" s="2">
        <v>-18.491135425012267</v>
      </c>
      <c r="AC1275" s="4">
        <v>-0.33765055060490723</v>
      </c>
      <c r="AD1275" s="4">
        <v>-0.4015414598418886</v>
      </c>
      <c r="AR1275" s="5">
        <v>-0.83286153636414961</v>
      </c>
      <c r="AS1275" s="5">
        <v>-0.56619677419991588</v>
      </c>
      <c r="BG1275">
        <v>-31.446565913886701</v>
      </c>
      <c r="BH1275">
        <v>-15.6402</v>
      </c>
    </row>
    <row r="1276" spans="1:60">
      <c r="A1276" s="2">
        <v>-26.283717298873682</v>
      </c>
      <c r="B1276" s="2">
        <v>-18.487326499724816</v>
      </c>
      <c r="AC1276" s="4">
        <v>-0.3373453437482769</v>
      </c>
      <c r="AD1276" s="4">
        <v>3.115557129566918E-2</v>
      </c>
      <c r="AR1276" s="5">
        <v>-1.5539938704938521</v>
      </c>
      <c r="AS1276" s="5">
        <v>-0.56611112350948978</v>
      </c>
      <c r="BG1276">
        <v>-1.81729879798209</v>
      </c>
      <c r="BH1276">
        <v>-3.1272000000000002</v>
      </c>
    </row>
    <row r="1277" spans="1:60">
      <c r="A1277" s="2">
        <v>10.929847599297545</v>
      </c>
      <c r="B1277" s="2">
        <v>-18.457703862665888</v>
      </c>
      <c r="AC1277" s="4">
        <v>-0.33664632857625809</v>
      </c>
      <c r="AD1277" s="4">
        <v>0.54862287673489962</v>
      </c>
      <c r="AR1277" s="5">
        <v>0.71008476650081609</v>
      </c>
      <c r="AS1277" s="5">
        <v>-0.56605174912676126</v>
      </c>
      <c r="BG1277">
        <v>-3.7773790132291301</v>
      </c>
      <c r="BH1277">
        <v>-8.282</v>
      </c>
    </row>
    <row r="1278" spans="1:60">
      <c r="A1278" s="2">
        <v>23.369324268797332</v>
      </c>
      <c r="B1278" s="2">
        <v>-18.443381431069184</v>
      </c>
      <c r="AC1278" s="4">
        <v>-0.33648442278530699</v>
      </c>
      <c r="AD1278" s="4">
        <v>0.34976057611713757</v>
      </c>
      <c r="AR1278" s="5">
        <v>-0.61237836626526243</v>
      </c>
      <c r="AS1278" s="5">
        <v>-0.56584710999256882</v>
      </c>
      <c r="BG1278">
        <v>-3.9172370658887798</v>
      </c>
      <c r="BH1278">
        <v>-6.8114999999999997</v>
      </c>
    </row>
    <row r="1279" spans="1:60">
      <c r="A1279" s="2">
        <v>28.105666255584651</v>
      </c>
      <c r="B1279" s="2">
        <v>-18.439691039530736</v>
      </c>
      <c r="AC1279" s="4">
        <v>-0.3364489049083752</v>
      </c>
      <c r="AD1279" s="4">
        <v>0.15472391345407727</v>
      </c>
      <c r="AR1279" s="5">
        <v>-0.44684407654852443</v>
      </c>
      <c r="AS1279" s="5">
        <v>-0.56583736333918977</v>
      </c>
      <c r="BG1279">
        <v>-0.36986657700937797</v>
      </c>
      <c r="BH1279">
        <v>-0.66600000000000004</v>
      </c>
    </row>
    <row r="1280" spans="1:60">
      <c r="A1280" s="2">
        <v>34.423880277710062</v>
      </c>
      <c r="B1280" s="2">
        <v>-18.43291202569646</v>
      </c>
      <c r="AC1280" s="4">
        <v>-0.33640793164121524</v>
      </c>
      <c r="AD1280" s="4">
        <v>0.48722072261155774</v>
      </c>
      <c r="AR1280" s="5">
        <v>1.1478492168974208</v>
      </c>
      <c r="AS1280" s="5">
        <v>-0.56570749470909532</v>
      </c>
      <c r="BG1280">
        <v>-0.66437937664046398</v>
      </c>
      <c r="BH1280">
        <v>-2.0748000000000002</v>
      </c>
    </row>
    <row r="1281" spans="1:60">
      <c r="A1281" s="2">
        <v>18.564494887964855</v>
      </c>
      <c r="B1281" s="2">
        <v>-18.431688587851326</v>
      </c>
      <c r="AC1281" s="4">
        <v>-0.33618575232161346</v>
      </c>
      <c r="AD1281" s="4">
        <v>0.15259566607398783</v>
      </c>
      <c r="AR1281" s="5">
        <v>-0.32422955910591911</v>
      </c>
      <c r="AS1281" s="5">
        <v>-0.56568398516819063</v>
      </c>
      <c r="BG1281">
        <v>-0.130759052551782</v>
      </c>
      <c r="BH1281">
        <v>-7.1599999999999997E-2</v>
      </c>
    </row>
    <row r="1282" spans="1:60">
      <c r="A1282" s="2">
        <v>54.117535963645395</v>
      </c>
      <c r="B1282" s="2">
        <v>-18.421013201696809</v>
      </c>
      <c r="AC1282" s="4">
        <v>-0.33608985911290162</v>
      </c>
      <c r="AD1282" s="4">
        <v>0.19140528453177064</v>
      </c>
      <c r="AR1282" s="5">
        <v>-0.298916850223788</v>
      </c>
      <c r="AS1282" s="5">
        <v>-0.56553880433155712</v>
      </c>
      <c r="BG1282">
        <v>-0.18752452142815201</v>
      </c>
      <c r="BH1282">
        <v>-0.3029</v>
      </c>
    </row>
    <row r="1283" spans="1:60">
      <c r="A1283" s="2">
        <v>9.0785577422476393</v>
      </c>
      <c r="B1283" s="2">
        <v>-18.420376025517072</v>
      </c>
      <c r="AC1283" s="4">
        <v>-0.33592233453585219</v>
      </c>
      <c r="AD1283" s="4">
        <v>-0.24574571691036756</v>
      </c>
      <c r="AR1283" s="5">
        <v>-1.20701616566447</v>
      </c>
      <c r="AS1283" s="5">
        <v>-0.56540675396194551</v>
      </c>
      <c r="BG1283">
        <v>-0.50457969944968895</v>
      </c>
      <c r="BH1283">
        <v>-2.7679</v>
      </c>
    </row>
    <row r="1284" spans="1:60">
      <c r="A1284" s="2">
        <v>7.8583662926680589</v>
      </c>
      <c r="B1284" s="2">
        <v>-18.408893712154878</v>
      </c>
      <c r="AC1284" s="4">
        <v>-0.33538261791812912</v>
      </c>
      <c r="AD1284" s="4">
        <v>-0.33848195139580306</v>
      </c>
      <c r="AR1284" s="5">
        <v>0.70337396854764833</v>
      </c>
      <c r="AS1284" s="5">
        <v>-0.56531674109008212</v>
      </c>
      <c r="BG1284">
        <v>-0.22566086757469001</v>
      </c>
      <c r="BH1284">
        <v>1.2029000000000001</v>
      </c>
    </row>
    <row r="1285" spans="1:60">
      <c r="A1285" s="2">
        <v>5.2204581986512864</v>
      </c>
      <c r="B1285" s="2">
        <v>-18.408317882476286</v>
      </c>
      <c r="AC1285" s="4">
        <v>-0.33535661637253278</v>
      </c>
      <c r="AD1285" s="4">
        <v>4.8902607659478603E-3</v>
      </c>
      <c r="AR1285" s="5">
        <v>-0.29262258711418876</v>
      </c>
      <c r="AS1285" s="5">
        <v>-0.56510008392614486</v>
      </c>
      <c r="BG1285">
        <v>-3.0872405934734499</v>
      </c>
      <c r="BH1285">
        <v>15.897600000000001</v>
      </c>
    </row>
    <row r="1286" spans="1:60">
      <c r="A1286" s="2">
        <v>-18.975223694664322</v>
      </c>
      <c r="B1286" s="2">
        <v>-18.403677719093423</v>
      </c>
      <c r="AC1286" s="4">
        <v>-0.33425121961475024</v>
      </c>
      <c r="AD1286" s="4">
        <v>-0.11017337340069278</v>
      </c>
      <c r="AR1286" s="5">
        <v>0.24977144132115281</v>
      </c>
      <c r="AS1286" s="5">
        <v>-0.5650921874378938</v>
      </c>
      <c r="BG1286">
        <v>-9.9869422944071501E-2</v>
      </c>
      <c r="BH1286">
        <v>0.27950000000000003</v>
      </c>
    </row>
    <row r="1287" spans="1:60">
      <c r="A1287" s="2">
        <v>133.00505367541291</v>
      </c>
      <c r="B1287" s="2">
        <v>-18.376056970558921</v>
      </c>
      <c r="AC1287" s="4">
        <v>-0.33413578493664553</v>
      </c>
      <c r="AD1287" s="4">
        <v>0.33805191931942302</v>
      </c>
      <c r="AR1287" s="5">
        <v>-7.387002336918258E-2</v>
      </c>
      <c r="AS1287" s="5">
        <v>-0.56489056781793001</v>
      </c>
      <c r="BG1287">
        <v>-0.53018131943998204</v>
      </c>
      <c r="BH1287">
        <v>-0.71599999999999997</v>
      </c>
    </row>
    <row r="1288" spans="1:60">
      <c r="A1288" s="2">
        <v>7.8899673338203442</v>
      </c>
      <c r="B1288" s="2">
        <v>-18.364677076133511</v>
      </c>
      <c r="AC1288" s="4">
        <v>-0.33362793674024638</v>
      </c>
      <c r="AD1288" s="4">
        <v>-0.93366096309150415</v>
      </c>
      <c r="AR1288" s="5">
        <v>-0.46135227230292475</v>
      </c>
      <c r="AS1288" s="5">
        <v>-0.56482829073960772</v>
      </c>
      <c r="BG1288">
        <v>-0.72226931356161805</v>
      </c>
      <c r="BH1288">
        <v>13.974500000000001</v>
      </c>
    </row>
    <row r="1289" spans="1:60">
      <c r="A1289" s="2">
        <v>26.38886841822999</v>
      </c>
      <c r="B1289" s="2">
        <v>-18.355857285223237</v>
      </c>
      <c r="AC1289" s="4">
        <v>-0.33357042614324561</v>
      </c>
      <c r="AD1289" s="4">
        <v>-0.12169041348080316</v>
      </c>
      <c r="AR1289" s="5">
        <v>0.12064992126463425</v>
      </c>
      <c r="AS1289" s="5">
        <v>-0.56461462759192249</v>
      </c>
      <c r="BG1289">
        <v>-0.83326402788669396</v>
      </c>
      <c r="BH1289">
        <v>-0.79659999999999997</v>
      </c>
    </row>
    <row r="1290" spans="1:60">
      <c r="A1290" s="2">
        <v>13.456754220747374</v>
      </c>
      <c r="B1290" s="2">
        <v>-18.353315783425629</v>
      </c>
      <c r="AC1290" s="4">
        <v>-0.33354033807308126</v>
      </c>
      <c r="AD1290" s="4">
        <v>0.13771556994400236</v>
      </c>
      <c r="AR1290" s="5">
        <v>-0.38254570576068703</v>
      </c>
      <c r="AS1290" s="5">
        <v>-0.56456801540094459</v>
      </c>
      <c r="BG1290">
        <v>-42.206923608263999</v>
      </c>
      <c r="BH1290">
        <v>-72.52</v>
      </c>
    </row>
    <row r="1291" spans="1:60">
      <c r="A1291" s="2">
        <v>-8.8322456625824408</v>
      </c>
      <c r="B1291" s="2">
        <v>-18.32370298163006</v>
      </c>
      <c r="AC1291" s="4">
        <v>-0.33338268458680903</v>
      </c>
      <c r="AD1291" s="4">
        <v>-0.13345372515103779</v>
      </c>
      <c r="AR1291" s="5">
        <v>0.60702404408261645</v>
      </c>
      <c r="AS1291" s="5">
        <v>-0.56453773117432071</v>
      </c>
      <c r="BG1291">
        <v>-0.80221749360833705</v>
      </c>
      <c r="BH1291">
        <v>10.6335</v>
      </c>
    </row>
    <row r="1292" spans="1:60">
      <c r="A1292" s="2">
        <v>14.342221093737379</v>
      </c>
      <c r="B1292" s="2">
        <v>-18.32133486993277</v>
      </c>
      <c r="AC1292" s="4">
        <v>-0.33329786625096097</v>
      </c>
      <c r="AD1292" s="4">
        <v>-0.21272054565037971</v>
      </c>
      <c r="AR1292" s="5">
        <v>0.23375268422856099</v>
      </c>
      <c r="AS1292" s="5">
        <v>-0.56449130251406276</v>
      </c>
      <c r="BG1292">
        <v>-0.39506246298182701</v>
      </c>
      <c r="BH1292">
        <v>-0.81120000000000003</v>
      </c>
    </row>
    <row r="1293" spans="1:60">
      <c r="A1293" s="2">
        <v>18.270740368514502</v>
      </c>
      <c r="B1293" s="2">
        <v>-18.317528127321246</v>
      </c>
      <c r="AC1293" s="4">
        <v>-0.33297956551739016</v>
      </c>
      <c r="AD1293" s="4">
        <v>9.7005366479263666E-2</v>
      </c>
      <c r="AR1293" s="5">
        <v>-0.41990230630732306</v>
      </c>
      <c r="AS1293" s="5">
        <v>-0.5643498578115228</v>
      </c>
      <c r="BG1293">
        <v>-0.51749761578091802</v>
      </c>
      <c r="BH1293">
        <v>-2.9051999999999998</v>
      </c>
    </row>
    <row r="1294" spans="1:60">
      <c r="A1294" s="2">
        <v>38.749698069249845</v>
      </c>
      <c r="B1294" s="2">
        <v>-18.292610427227856</v>
      </c>
      <c r="AC1294" s="4">
        <v>-0.33243757993393913</v>
      </c>
      <c r="AD1294" s="4">
        <v>0.66316644576964379</v>
      </c>
      <c r="AR1294" s="5">
        <v>-0.66993908569580718</v>
      </c>
      <c r="AS1294" s="5">
        <v>-0.56432328088387995</v>
      </c>
      <c r="BG1294">
        <v>-1.85626965385507</v>
      </c>
      <c r="BH1294">
        <v>12.9816</v>
      </c>
    </row>
    <row r="1295" spans="1:60">
      <c r="A1295" s="2">
        <v>5.9793838006730624</v>
      </c>
      <c r="B1295" s="2">
        <v>-18.279104475899246</v>
      </c>
      <c r="AC1295" s="4">
        <v>-0.33202545061760352</v>
      </c>
      <c r="AD1295" s="4">
        <v>-0.75456275927352823</v>
      </c>
      <c r="AR1295" s="5">
        <v>-0.81274316177286254</v>
      </c>
      <c r="AS1295" s="5">
        <v>-0.56431683623661955</v>
      </c>
      <c r="BG1295">
        <v>-4.6849489263570101</v>
      </c>
      <c r="BH1295">
        <v>-15.094799999999999</v>
      </c>
    </row>
    <row r="1296" spans="1:60">
      <c r="A1296" s="2">
        <v>-23.457971651616795</v>
      </c>
      <c r="B1296" s="2">
        <v>-18.224803145245982</v>
      </c>
      <c r="AC1296" s="4">
        <v>-0.33115420633650122</v>
      </c>
      <c r="AD1296" s="4">
        <v>0.43005805359891269</v>
      </c>
      <c r="AR1296" s="5">
        <v>-2.4088338570714019E-2</v>
      </c>
      <c r="AS1296" s="5">
        <v>-0.56429433194352518</v>
      </c>
      <c r="BG1296">
        <v>-49.958346603410902</v>
      </c>
      <c r="BH1296">
        <v>-9.5021000000000004</v>
      </c>
    </row>
    <row r="1297" spans="1:60">
      <c r="A1297" s="2">
        <v>38.852090335480682</v>
      </c>
      <c r="B1297" s="2">
        <v>-18.218879473834647</v>
      </c>
      <c r="AC1297" s="4">
        <v>-0.33099084007374918</v>
      </c>
      <c r="AD1297" s="4">
        <v>-0.19270240136411784</v>
      </c>
      <c r="AR1297" s="5">
        <v>-0.47525917454520217</v>
      </c>
      <c r="AS1297" s="5">
        <v>-0.56417435853543851</v>
      </c>
      <c r="BG1297">
        <v>-0.42721589138185001</v>
      </c>
      <c r="BH1297">
        <v>-0.32</v>
      </c>
    </row>
    <row r="1298" spans="1:60">
      <c r="A1298" s="2">
        <v>18.615011897222569</v>
      </c>
      <c r="B1298" s="2">
        <v>-18.193180924027946</v>
      </c>
      <c r="AC1298" s="4">
        <v>-0.33078283355442645</v>
      </c>
      <c r="AD1298" s="4">
        <v>0.27915510914703856</v>
      </c>
      <c r="AR1298" s="5">
        <v>-1.1007457389084805</v>
      </c>
      <c r="AS1298" s="5">
        <v>-0.56400292952877029</v>
      </c>
      <c r="BG1298">
        <v>-0.61954024494228599</v>
      </c>
      <c r="BH1298">
        <v>-2.9580000000000002</v>
      </c>
    </row>
    <row r="1299" spans="1:60">
      <c r="A1299" s="2">
        <v>17.020315277504448</v>
      </c>
      <c r="B1299" s="2">
        <v>-18.171832094270702</v>
      </c>
      <c r="AC1299" s="4">
        <v>-0.33074355063426075</v>
      </c>
      <c r="AD1299" s="4">
        <v>-0.26024480122945132</v>
      </c>
      <c r="AR1299" s="5">
        <v>0.20274346181428748</v>
      </c>
      <c r="AS1299" s="5">
        <v>-0.56376585930047063</v>
      </c>
      <c r="BG1299">
        <v>-0.26716644150678098</v>
      </c>
      <c r="BH1299">
        <v>-0.39100000000000001</v>
      </c>
    </row>
    <row r="1300" spans="1:60">
      <c r="A1300" s="2">
        <v>45.444021417465308</v>
      </c>
      <c r="B1300" s="2">
        <v>-18.162085515837902</v>
      </c>
      <c r="AC1300" s="4">
        <v>-0.33059155550679731</v>
      </c>
      <c r="AD1300" s="4">
        <v>-0.14339608912903687</v>
      </c>
      <c r="AR1300" s="5">
        <v>-0.12910526688393564</v>
      </c>
      <c r="AS1300" s="5">
        <v>-0.56368802865796053</v>
      </c>
      <c r="BG1300">
        <v>-3.6685306234695498</v>
      </c>
      <c r="BH1300">
        <v>-0.56469999999999998</v>
      </c>
    </row>
    <row r="1301" spans="1:60">
      <c r="A1301" s="2">
        <v>-14.666606337616912</v>
      </c>
      <c r="B1301" s="2">
        <v>-18.153491096230923</v>
      </c>
      <c r="AC1301" s="4">
        <v>-0.33042838084866971</v>
      </c>
      <c r="AD1301" s="4">
        <v>0.62764064660726571</v>
      </c>
      <c r="AR1301" s="5">
        <v>-0.88305924181448803</v>
      </c>
      <c r="AS1301" s="5">
        <v>-0.56368569379311928</v>
      </c>
      <c r="BG1301">
        <v>-0.69915309294647199</v>
      </c>
      <c r="BH1301">
        <v>-5.5119999999999996</v>
      </c>
    </row>
    <row r="1302" spans="1:60">
      <c r="A1302" s="2">
        <v>10.783726613526184</v>
      </c>
      <c r="B1302" s="2">
        <v>-18.131906205046008</v>
      </c>
      <c r="AC1302" s="4">
        <v>-0.3297677661491375</v>
      </c>
      <c r="AD1302" s="4">
        <v>-0.35697514961495824</v>
      </c>
      <c r="AR1302" s="5">
        <v>0.14417041258717045</v>
      </c>
      <c r="AS1302" s="5">
        <v>-0.56366450671320012</v>
      </c>
      <c r="BG1302">
        <v>-4.7931770741213997</v>
      </c>
      <c r="BH1302">
        <v>0</v>
      </c>
    </row>
    <row r="1303" spans="1:60">
      <c r="A1303" s="2">
        <v>-3.1741083683324973</v>
      </c>
      <c r="B1303" s="2">
        <v>-18.131658741215801</v>
      </c>
      <c r="AC1303" s="4">
        <v>-0.32940171522788952</v>
      </c>
      <c r="AD1303" s="4">
        <v>4.8906142318561538E-2</v>
      </c>
      <c r="AR1303" s="5">
        <v>-0.10349075281676123</v>
      </c>
      <c r="AS1303" s="5">
        <v>-0.56351592965394159</v>
      </c>
      <c r="BG1303">
        <v>-0.410037505193385</v>
      </c>
      <c r="BH1303">
        <v>0.59399999999999997</v>
      </c>
    </row>
    <row r="1304" spans="1:60">
      <c r="A1304" s="2">
        <v>3.0051795720765604</v>
      </c>
      <c r="B1304" s="2">
        <v>-18.106242451111559</v>
      </c>
      <c r="AC1304" s="4">
        <v>-0.32926645021781059</v>
      </c>
      <c r="AD1304" s="4">
        <v>-0.56456801540094459</v>
      </c>
      <c r="AR1304" s="5">
        <v>-0.63177668254982811</v>
      </c>
      <c r="AS1304" s="5">
        <v>-0.56340607299800005</v>
      </c>
      <c r="BG1304">
        <v>-0.234440078998438</v>
      </c>
      <c r="BH1304">
        <v>-0.13039999999999999</v>
      </c>
    </row>
    <row r="1305" spans="1:60">
      <c r="A1305" s="2">
        <v>18.405725244695109</v>
      </c>
      <c r="B1305" s="2">
        <v>-18.096005797217273</v>
      </c>
      <c r="AC1305" s="4">
        <v>-0.32837701347271431</v>
      </c>
      <c r="AD1305" s="4">
        <v>2.4892520512186489E-2</v>
      </c>
      <c r="AR1305" s="5">
        <v>-1.2152497093310397</v>
      </c>
      <c r="AS1305" s="5">
        <v>-0.56311316795787303</v>
      </c>
      <c r="BG1305">
        <v>-0.131698613670196</v>
      </c>
      <c r="BH1305">
        <v>-0.1782</v>
      </c>
    </row>
    <row r="1306" spans="1:60">
      <c r="A1306" s="2">
        <v>-8.5765069802401399</v>
      </c>
      <c r="B1306" s="2">
        <v>-18.08290078544433</v>
      </c>
      <c r="AC1306" s="4">
        <v>-0.32833952778805353</v>
      </c>
      <c r="AD1306" s="4">
        <v>9.4263971666637622E-2</v>
      </c>
      <c r="AR1306" s="5">
        <v>-0.30920249281239864</v>
      </c>
      <c r="AS1306" s="5">
        <v>-0.56310824955336114</v>
      </c>
      <c r="BG1306">
        <v>-2.93225837782847E-2</v>
      </c>
      <c r="BH1306">
        <v>-6.8400000000000002E-2</v>
      </c>
    </row>
    <row r="1307" spans="1:60">
      <c r="A1307" s="2">
        <v>13.455714846669217</v>
      </c>
      <c r="B1307" s="2">
        <v>-18.072154634532644</v>
      </c>
      <c r="AC1307" s="4">
        <v>-0.32804587232945887</v>
      </c>
      <c r="AD1307" s="4">
        <v>9.6670891364338901E-2</v>
      </c>
      <c r="AR1307" s="5">
        <v>-1.387094959120706</v>
      </c>
      <c r="AS1307" s="5">
        <v>-0.5631004789672367</v>
      </c>
      <c r="BG1307">
        <v>-7.3231291197808704E-2</v>
      </c>
      <c r="BH1307">
        <v>0.21229999999999999</v>
      </c>
    </row>
    <row r="1308" spans="1:60">
      <c r="A1308" s="2">
        <v>20.221115875869341</v>
      </c>
      <c r="B1308" s="2">
        <v>-18.061137857651364</v>
      </c>
      <c r="AC1308" s="4">
        <v>-0.32787786383747253</v>
      </c>
      <c r="AD1308" s="4">
        <v>-0.2387559631004775</v>
      </c>
      <c r="AR1308" s="5">
        <v>-0.30995675658366162</v>
      </c>
      <c r="AS1308" s="5">
        <v>-0.56306913500029077</v>
      </c>
      <c r="BG1308">
        <v>-0.34499485136246699</v>
      </c>
      <c r="BH1308">
        <v>1.8231999999999999</v>
      </c>
    </row>
    <row r="1309" spans="1:60">
      <c r="A1309" s="2">
        <v>11.600430356912462</v>
      </c>
      <c r="B1309" s="2">
        <v>-18.028147265660969</v>
      </c>
      <c r="AC1309" s="4">
        <v>-0.32620716148185203</v>
      </c>
      <c r="AD1309" s="4">
        <v>0.48400103152207014</v>
      </c>
      <c r="AR1309" s="5">
        <v>-0.3463823333793995</v>
      </c>
      <c r="AS1309" s="5">
        <v>-0.56302978900547007</v>
      </c>
      <c r="BG1309">
        <v>-2.1354946590049702</v>
      </c>
      <c r="BH1309">
        <v>1.0389999999999999</v>
      </c>
    </row>
    <row r="1310" spans="1:60">
      <c r="A1310" s="2">
        <v>7.4163890242975938</v>
      </c>
      <c r="B1310" s="2">
        <v>-18.027538988469928</v>
      </c>
      <c r="AC1310" s="4">
        <v>-0.32556926637600825</v>
      </c>
      <c r="AD1310" s="4">
        <v>0.16575083527357817</v>
      </c>
      <c r="AR1310" s="5">
        <v>-0.80145181240594465</v>
      </c>
      <c r="AS1310" s="5">
        <v>-0.56294443591883214</v>
      </c>
      <c r="BG1310">
        <v>-6.2256206858682503</v>
      </c>
      <c r="BH1310">
        <v>-14.202500000000001</v>
      </c>
    </row>
    <row r="1311" spans="1:60">
      <c r="A1311" s="2">
        <v>16.189036669338385</v>
      </c>
      <c r="B1311" s="2">
        <v>-17.973513096056998</v>
      </c>
      <c r="AC1311" s="4">
        <v>-0.32555307424392854</v>
      </c>
      <c r="AD1311" s="4">
        <v>-0.57259421835450519</v>
      </c>
      <c r="AR1311" s="5">
        <v>-0.99707390372049365</v>
      </c>
      <c r="AS1311" s="5">
        <v>-0.56290882306078049</v>
      </c>
      <c r="BG1311">
        <v>-0.143770525919277</v>
      </c>
      <c r="BH1311">
        <v>-0.85399999999999998</v>
      </c>
    </row>
    <row r="1312" spans="1:60">
      <c r="A1312" s="2">
        <v>14.004791838357562</v>
      </c>
      <c r="B1312" s="2">
        <v>-17.958241445396062</v>
      </c>
      <c r="AC1312" s="4">
        <v>-0.32541457964291765</v>
      </c>
      <c r="AD1312" s="4">
        <v>-7.2972374169130994E-2</v>
      </c>
      <c r="AR1312" s="5">
        <v>-0.18464330698199283</v>
      </c>
      <c r="AS1312" s="5">
        <v>-0.56281104485624711</v>
      </c>
      <c r="BG1312">
        <v>-2.2257384025121398</v>
      </c>
      <c r="BH1312">
        <v>4.7583000000000002</v>
      </c>
    </row>
    <row r="1313" spans="1:60">
      <c r="A1313" s="2">
        <v>30.599849330683298</v>
      </c>
      <c r="B1313" s="2">
        <v>-17.927301836866896</v>
      </c>
      <c r="AC1313" s="4">
        <v>-0.32529799543531657</v>
      </c>
      <c r="AD1313" s="4">
        <v>0.60571435070147006</v>
      </c>
      <c r="AR1313" s="5">
        <v>-9.0498401658856809E-2</v>
      </c>
      <c r="AS1313" s="5">
        <v>-0.56272317179107001</v>
      </c>
      <c r="BG1313">
        <v>-4.0643610513934201</v>
      </c>
      <c r="BH1313">
        <v>-20.097000000000001</v>
      </c>
    </row>
    <row r="1314" spans="1:60">
      <c r="A1314" s="2">
        <v>23.901512632583731</v>
      </c>
      <c r="B1314" s="2">
        <v>-17.91647603963451</v>
      </c>
      <c r="AC1314" s="4">
        <v>-0.3252540577550031</v>
      </c>
      <c r="AD1314" s="4">
        <v>-0.37968043825030778</v>
      </c>
      <c r="AR1314" s="5">
        <v>-1.3309930748997105</v>
      </c>
      <c r="AS1314" s="5">
        <v>-0.56257936714353252</v>
      </c>
      <c r="BG1314">
        <v>-3.0982717054756498E-3</v>
      </c>
      <c r="BH1314">
        <v>0.46</v>
      </c>
    </row>
    <row r="1315" spans="1:60">
      <c r="A1315" s="2">
        <v>6.5787109820589578</v>
      </c>
      <c r="B1315" s="2">
        <v>-17.914037794698771</v>
      </c>
      <c r="AC1315" s="4">
        <v>-0.32494089584396207</v>
      </c>
      <c r="AD1315" s="4">
        <v>0.43979906398546387</v>
      </c>
      <c r="AR1315" s="5">
        <v>-1.3297129184771388</v>
      </c>
      <c r="AS1315" s="5">
        <v>-0.56257894935023944</v>
      </c>
      <c r="BG1315">
        <v>-0.101072791086805</v>
      </c>
      <c r="BH1315">
        <v>-0.376</v>
      </c>
    </row>
    <row r="1316" spans="1:60">
      <c r="A1316" s="2">
        <v>36.406804422901537</v>
      </c>
      <c r="B1316" s="2">
        <v>-17.89488884941585</v>
      </c>
      <c r="AC1316" s="4">
        <v>-0.32492080341777246</v>
      </c>
      <c r="AD1316" s="4">
        <v>-0.24625771544420694</v>
      </c>
      <c r="AR1316" s="5">
        <v>-0.32464806362964416</v>
      </c>
      <c r="AS1316" s="5">
        <v>-0.56250213446801689</v>
      </c>
      <c r="BG1316">
        <v>-21.3517531535459</v>
      </c>
      <c r="BH1316">
        <v>-3.3025000000000002</v>
      </c>
    </row>
    <row r="1317" spans="1:60">
      <c r="A1317" s="2">
        <v>20.534901226886106</v>
      </c>
      <c r="B1317" s="2">
        <v>-17.872930629541848</v>
      </c>
      <c r="AC1317" s="4">
        <v>-0.32426920371947682</v>
      </c>
      <c r="AD1317" s="4">
        <v>-0.58783022974201482</v>
      </c>
      <c r="AR1317" s="5">
        <v>6.1604655759603055E-2</v>
      </c>
      <c r="AS1317" s="5">
        <v>-0.5624823308233392</v>
      </c>
      <c r="BG1317">
        <v>-1.8458261146922199</v>
      </c>
      <c r="BH1317">
        <v>0.8256</v>
      </c>
    </row>
    <row r="1318" spans="1:60">
      <c r="A1318" s="2">
        <v>29.15910087295341</v>
      </c>
      <c r="B1318" s="2">
        <v>-17.862741480286317</v>
      </c>
      <c r="AC1318" s="4">
        <v>-0.32391288778450672</v>
      </c>
      <c r="AD1318" s="4">
        <v>-0.75002905072357651</v>
      </c>
      <c r="AR1318" s="5">
        <v>0.25877219324699463</v>
      </c>
      <c r="AS1318" s="5">
        <v>-0.56247155738842736</v>
      </c>
      <c r="BG1318">
        <v>-6.7718445830013696</v>
      </c>
      <c r="BH1318">
        <v>-11.209</v>
      </c>
    </row>
    <row r="1319" spans="1:60">
      <c r="A1319" s="2">
        <v>-12.936080082240146</v>
      </c>
      <c r="B1319" s="2">
        <v>-17.841940826133417</v>
      </c>
      <c r="AC1319" s="4">
        <v>-0.32346098595876904</v>
      </c>
      <c r="AD1319" s="4">
        <v>0.28472307405462632</v>
      </c>
      <c r="AR1319" s="5">
        <v>-0.65445234667194496</v>
      </c>
      <c r="AS1319" s="5">
        <v>-0.561993022205177</v>
      </c>
      <c r="BG1319">
        <v>-2.0190992551677098</v>
      </c>
      <c r="BH1319">
        <v>-1.5558000000000001</v>
      </c>
    </row>
    <row r="1320" spans="1:60">
      <c r="A1320" s="2">
        <v>15.525641823214405</v>
      </c>
      <c r="B1320" s="2">
        <v>-17.821579549727868</v>
      </c>
      <c r="AC1320" s="4">
        <v>-0.32342222062020493</v>
      </c>
      <c r="AD1320" s="4">
        <v>-5.7712034884671332E-2</v>
      </c>
      <c r="AR1320" s="5">
        <v>-1.5309976587627263</v>
      </c>
      <c r="AS1320" s="5">
        <v>-0.56152764196323557</v>
      </c>
      <c r="BG1320">
        <v>-0.15452139299613801</v>
      </c>
      <c r="BH1320">
        <v>-0.62139999999999995</v>
      </c>
    </row>
    <row r="1321" spans="1:60">
      <c r="A1321" s="2">
        <v>-2.8848165547917191</v>
      </c>
      <c r="B1321" s="2">
        <v>-17.813521283145782</v>
      </c>
      <c r="AC1321" s="4">
        <v>-0.32324229822648259</v>
      </c>
      <c r="AD1321" s="4">
        <v>-0.15957893404259049</v>
      </c>
      <c r="AR1321" s="5">
        <v>0.25559605161272958</v>
      </c>
      <c r="AS1321" s="5">
        <v>-0.56143731804349806</v>
      </c>
      <c r="BG1321">
        <v>-0.14476504011376301</v>
      </c>
      <c r="BH1321">
        <v>-0.16389999999999999</v>
      </c>
    </row>
    <row r="1322" spans="1:60">
      <c r="A1322" s="2">
        <v>4.169856458280897</v>
      </c>
      <c r="B1322" s="2">
        <v>-17.782405225208024</v>
      </c>
      <c r="AC1322" s="4">
        <v>-0.32288442606457785</v>
      </c>
      <c r="AD1322" s="4">
        <v>-2.5679422147435117E-2</v>
      </c>
      <c r="AR1322" s="5">
        <v>0.85991451308618716</v>
      </c>
      <c r="AS1322" s="5">
        <v>-0.56130618586210934</v>
      </c>
      <c r="BG1322">
        <v>-0.109352805139277</v>
      </c>
      <c r="BH1322">
        <v>-0.61919999999999997</v>
      </c>
    </row>
    <row r="1323" spans="1:60">
      <c r="A1323" s="2">
        <v>50.818272510583171</v>
      </c>
      <c r="B1323" s="2">
        <v>-17.78063037835004</v>
      </c>
      <c r="AC1323" s="4">
        <v>-0.32260473441268428</v>
      </c>
      <c r="AD1323" s="4">
        <v>0.97671460688664313</v>
      </c>
      <c r="AR1323" s="5">
        <v>0.56747584322477262</v>
      </c>
      <c r="AS1323" s="5">
        <v>-0.56102777740600818</v>
      </c>
      <c r="BG1323">
        <v>-0.14043483748367699</v>
      </c>
      <c r="BH1323">
        <v>3.0099999999999998E-2</v>
      </c>
    </row>
    <row r="1324" spans="1:60">
      <c r="A1324" s="2">
        <v>17.213713257199114</v>
      </c>
      <c r="B1324" s="2">
        <v>-17.776104201001932</v>
      </c>
      <c r="AC1324" s="4">
        <v>-0.32254557517593929</v>
      </c>
      <c r="AD1324" s="4">
        <v>-0.46086861655578037</v>
      </c>
      <c r="AR1324" s="5">
        <v>0.89153588935227135</v>
      </c>
      <c r="AS1324" s="5">
        <v>-0.56086210450160379</v>
      </c>
      <c r="BG1324">
        <v>-5.9410285135284097E-2</v>
      </c>
      <c r="BH1324">
        <v>0.60750000000000004</v>
      </c>
    </row>
    <row r="1325" spans="1:60">
      <c r="A1325" s="2">
        <v>2.4494399375533824</v>
      </c>
      <c r="B1325" s="2">
        <v>-17.775847482540883</v>
      </c>
      <c r="AC1325" s="4">
        <v>-0.32235502062549826</v>
      </c>
      <c r="AD1325" s="4">
        <v>0.28062671639840514</v>
      </c>
      <c r="AR1325" s="5">
        <v>-0.27219577379170523</v>
      </c>
      <c r="AS1325" s="5">
        <v>-0.56072525442122589</v>
      </c>
      <c r="BG1325">
        <v>-2.3708759434507001</v>
      </c>
      <c r="BH1325">
        <v>-3.0282</v>
      </c>
    </row>
    <row r="1326" spans="1:60">
      <c r="A1326" s="2">
        <v>5.136003548877385</v>
      </c>
      <c r="B1326" s="2">
        <v>-17.752124582602384</v>
      </c>
      <c r="AC1326" s="4">
        <v>-0.32233051013950265</v>
      </c>
      <c r="AD1326" s="4">
        <v>-0.53426614165110031</v>
      </c>
      <c r="AR1326" s="5">
        <v>-0.57141472596047715</v>
      </c>
      <c r="AS1326" s="5">
        <v>-0.56047210523694391</v>
      </c>
      <c r="BG1326">
        <v>-5.2901837405435499</v>
      </c>
      <c r="BH1326">
        <v>32.481000000000002</v>
      </c>
    </row>
    <row r="1327" spans="1:60">
      <c r="A1327" s="2">
        <v>6.0971290554457784</v>
      </c>
      <c r="B1327" s="2">
        <v>-17.725669905295778</v>
      </c>
      <c r="AC1327" s="4">
        <v>-0.32213601297550387</v>
      </c>
      <c r="AD1327" s="4">
        <v>6.6367351411847936E-2</v>
      </c>
      <c r="AR1327" s="5">
        <v>-0.75199042994535525</v>
      </c>
      <c r="AS1327" s="5">
        <v>-0.56046510939284955</v>
      </c>
      <c r="BG1327">
        <v>-1.2656495317368499</v>
      </c>
      <c r="BH1327">
        <v>-6.4928999999999997</v>
      </c>
    </row>
    <row r="1328" spans="1:60">
      <c r="A1328" s="2">
        <v>16.050453813371792</v>
      </c>
      <c r="B1328" s="2">
        <v>-17.720472135450954</v>
      </c>
      <c r="AC1328" s="4">
        <v>-0.32197715102785845</v>
      </c>
      <c r="AD1328" s="4">
        <v>-0.25402899761905962</v>
      </c>
      <c r="AR1328" s="5">
        <v>0.21406705357522571</v>
      </c>
      <c r="AS1328" s="5">
        <v>-0.56021373181459411</v>
      </c>
      <c r="BG1328">
        <v>-5.9954825201317696</v>
      </c>
      <c r="BH1328">
        <v>-21.922999999999998</v>
      </c>
    </row>
    <row r="1329" spans="1:60">
      <c r="A1329" s="2">
        <v>6.1643199816151135</v>
      </c>
      <c r="B1329" s="2">
        <v>-17.706081125323571</v>
      </c>
      <c r="AC1329" s="4">
        <v>-0.32182078274229681</v>
      </c>
      <c r="AD1329" s="4">
        <v>0.16917547588629472</v>
      </c>
      <c r="AR1329" s="5">
        <v>-6.1816313464552186E-2</v>
      </c>
      <c r="AS1329" s="5">
        <v>-0.56014661171498381</v>
      </c>
      <c r="BG1329">
        <v>-1.4610136722652E-2</v>
      </c>
      <c r="BH1329">
        <v>-0.2964</v>
      </c>
    </row>
    <row r="1330" spans="1:60">
      <c r="A1330" s="2">
        <v>-23.248155663598567</v>
      </c>
      <c r="B1330" s="2">
        <v>-17.638822928549217</v>
      </c>
      <c r="AC1330" s="4">
        <v>-0.32144384689826916</v>
      </c>
      <c r="AD1330" s="4">
        <v>-0.41746656359475931</v>
      </c>
      <c r="AR1330" s="5">
        <v>-0.68242965831510016</v>
      </c>
      <c r="AS1330" s="5">
        <v>-0.55975694359769712</v>
      </c>
      <c r="BG1330">
        <v>-4.0068983923392496</v>
      </c>
      <c r="BH1330">
        <v>-5.1128</v>
      </c>
    </row>
    <row r="1331" spans="1:60">
      <c r="A1331" s="2">
        <v>33.901204287539741</v>
      </c>
      <c r="B1331" s="2">
        <v>-17.638623611844793</v>
      </c>
      <c r="AC1331" s="4">
        <v>-0.3213698207969285</v>
      </c>
      <c r="AD1331" s="4">
        <v>0.58951111251559851</v>
      </c>
      <c r="AR1331" s="5">
        <v>-0.20488433016736229</v>
      </c>
      <c r="AS1331" s="5">
        <v>-0.55955019090097047</v>
      </c>
      <c r="BG1331">
        <v>-2.9285977812432602</v>
      </c>
      <c r="BH1331">
        <v>-7.1292</v>
      </c>
    </row>
    <row r="1332" spans="1:60">
      <c r="A1332" s="2">
        <v>12.320054875005283</v>
      </c>
      <c r="B1332" s="2">
        <v>-17.62777278314627</v>
      </c>
      <c r="AC1332" s="4">
        <v>-0.3213074786333065</v>
      </c>
      <c r="AD1332" s="4">
        <v>-0.12232847499494312</v>
      </c>
      <c r="AR1332" s="5">
        <v>-1.1346777755275264</v>
      </c>
      <c r="AS1332" s="5">
        <v>-0.55948696160846745</v>
      </c>
      <c r="BG1332">
        <v>-0.76473493367635104</v>
      </c>
      <c r="BH1332">
        <v>1.0680000000000001</v>
      </c>
    </row>
    <row r="1333" spans="1:60">
      <c r="A1333" s="2">
        <v>20.747174680143821</v>
      </c>
      <c r="B1333" s="2">
        <v>-17.596180992019882</v>
      </c>
      <c r="AC1333" s="4">
        <v>-0.32129971483064512</v>
      </c>
      <c r="AD1333" s="4">
        <v>-0.24613194213455736</v>
      </c>
      <c r="AR1333" s="5">
        <v>-0.30504657219791287</v>
      </c>
      <c r="AS1333" s="5">
        <v>-0.5593661299559739</v>
      </c>
      <c r="BG1333">
        <v>-8.0641728348607202</v>
      </c>
      <c r="BH1333">
        <v>-8.1623999999999999</v>
      </c>
    </row>
    <row r="1334" spans="1:60">
      <c r="A1334" s="2">
        <v>18.652870064090212</v>
      </c>
      <c r="B1334" s="2">
        <v>-17.581247605281128</v>
      </c>
      <c r="AC1334" s="4">
        <v>-0.32101990237851774</v>
      </c>
      <c r="AD1334" s="4">
        <v>-0.98175375734733383</v>
      </c>
      <c r="AR1334" s="5">
        <v>-3.8201692188578051E-2</v>
      </c>
      <c r="AS1334" s="5">
        <v>-0.55934498938919253</v>
      </c>
      <c r="BG1334">
        <v>-3.9966023605736698</v>
      </c>
      <c r="BH1334">
        <v>-2.5550000000000002</v>
      </c>
    </row>
    <row r="1335" spans="1:60">
      <c r="A1335" s="2">
        <v>6.1071846756657813</v>
      </c>
      <c r="B1335" s="2">
        <v>-17.579649132440782</v>
      </c>
      <c r="AC1335" s="4">
        <v>-0.32083462442841681</v>
      </c>
      <c r="AD1335" s="4">
        <v>0.12857666618933578</v>
      </c>
      <c r="AR1335" s="5">
        <v>-1.3719924551082501</v>
      </c>
      <c r="AS1335" s="5">
        <v>-0.55924431458436585</v>
      </c>
      <c r="BG1335">
        <v>-1.3056082834252801E-2</v>
      </c>
      <c r="BH1335">
        <v>-0.2112</v>
      </c>
    </row>
    <row r="1336" spans="1:60">
      <c r="A1336" s="2">
        <v>-2.7741639312746855</v>
      </c>
      <c r="B1336" s="2">
        <v>-17.573567819350316</v>
      </c>
      <c r="AC1336" s="4">
        <v>-0.32012666859793631</v>
      </c>
      <c r="AD1336" s="4">
        <v>-0.85875124307751494</v>
      </c>
      <c r="AR1336" s="5">
        <v>-0.20588469597471004</v>
      </c>
      <c r="AS1336" s="5">
        <v>-0.55914282390586201</v>
      </c>
      <c r="BG1336">
        <v>-0.92935944749470101</v>
      </c>
      <c r="BH1336">
        <v>-4.6007999999999996</v>
      </c>
    </row>
    <row r="1337" spans="1:60">
      <c r="A1337" s="2">
        <v>-0.64148264565083224</v>
      </c>
      <c r="B1337" s="2">
        <v>-17.552321968387361</v>
      </c>
      <c r="AC1337" s="4">
        <v>-0.32008253255483199</v>
      </c>
      <c r="AD1337" s="4">
        <v>8.0882528922187474E-2</v>
      </c>
      <c r="AR1337" s="5">
        <v>-1.7804804742583225</v>
      </c>
      <c r="AS1337" s="5">
        <v>-0.55905519597564934</v>
      </c>
      <c r="BG1337">
        <v>-7.2273272178996102</v>
      </c>
      <c r="BH1337">
        <v>-21.1738</v>
      </c>
    </row>
    <row r="1338" spans="1:60">
      <c r="A1338" s="2">
        <v>13.351051449056285</v>
      </c>
      <c r="B1338" s="2">
        <v>-17.548523738042491</v>
      </c>
      <c r="AC1338" s="4">
        <v>-0.31928477774167296</v>
      </c>
      <c r="AD1338" s="4">
        <v>-0.11435294659191179</v>
      </c>
      <c r="AR1338" s="5">
        <v>-1.0941679789702234</v>
      </c>
      <c r="AS1338" s="5">
        <v>-0.55879177522828216</v>
      </c>
      <c r="BG1338">
        <v>-2.7007131378257301E-2</v>
      </c>
      <c r="BH1338">
        <v>-0.65</v>
      </c>
    </row>
    <row r="1339" spans="1:60">
      <c r="A1339" s="2">
        <v>21.497508579335157</v>
      </c>
      <c r="B1339" s="2">
        <v>-17.497918536367994</v>
      </c>
      <c r="AC1339" s="4">
        <v>-0.31921166567297748</v>
      </c>
      <c r="AD1339" s="4">
        <v>0.10956245238880705</v>
      </c>
      <c r="AR1339" s="5">
        <v>-0.55008144113438628</v>
      </c>
      <c r="AS1339" s="5">
        <v>-0.55873482658307549</v>
      </c>
      <c r="BG1339">
        <v>-0.60202355407475705</v>
      </c>
      <c r="BH1339">
        <v>-1.6695</v>
      </c>
    </row>
    <row r="1340" spans="1:60">
      <c r="A1340" s="2">
        <v>2.0354746620324757</v>
      </c>
      <c r="B1340" s="2">
        <v>-17.497249868532474</v>
      </c>
      <c r="AC1340" s="4">
        <v>-0.31903348152474198</v>
      </c>
      <c r="AD1340" s="4">
        <v>-0.28011164627403567</v>
      </c>
      <c r="AR1340" s="5">
        <v>-0.29827650347554202</v>
      </c>
      <c r="AS1340" s="5">
        <v>-0.55824036646318753</v>
      </c>
      <c r="BG1340">
        <v>-25.746563970522001</v>
      </c>
      <c r="BH1340">
        <v>-61.808</v>
      </c>
    </row>
    <row r="1341" spans="1:60">
      <c r="A1341" s="2">
        <v>-8.3506845815976476</v>
      </c>
      <c r="B1341" s="2">
        <v>-17.49181091982382</v>
      </c>
      <c r="AC1341" s="4">
        <v>-0.31898819355273816</v>
      </c>
      <c r="AD1341" s="4">
        <v>-0.5679529983567646</v>
      </c>
      <c r="AR1341" s="5">
        <v>-5.904360565061717E-2</v>
      </c>
      <c r="AS1341" s="5">
        <v>-0.55815493215749123</v>
      </c>
      <c r="BG1341">
        <v>-0.39233843640437899</v>
      </c>
      <c r="BH1341">
        <v>-1.4910000000000001</v>
      </c>
    </row>
    <row r="1342" spans="1:60">
      <c r="A1342" s="2">
        <v>-5.2528807349289295</v>
      </c>
      <c r="B1342" s="2">
        <v>-17.456814187997807</v>
      </c>
      <c r="AC1342" s="4">
        <v>-0.31848353767086623</v>
      </c>
      <c r="AD1342" s="4">
        <v>-0.29296696175956305</v>
      </c>
      <c r="AR1342" s="5">
        <v>-0.35984028559045744</v>
      </c>
      <c r="AS1342" s="5">
        <v>-0.55801716342465046</v>
      </c>
      <c r="BG1342">
        <v>-1.0418240044989</v>
      </c>
      <c r="BH1342">
        <v>-1.6467000000000001</v>
      </c>
    </row>
    <row r="1343" spans="1:60">
      <c r="A1343" s="2">
        <v>15.652051805255137</v>
      </c>
      <c r="B1343" s="2">
        <v>-17.446895552123923</v>
      </c>
      <c r="AC1343" s="4">
        <v>-0.31817773921091524</v>
      </c>
      <c r="AD1343" s="4">
        <v>-5.634032377105503E-2</v>
      </c>
      <c r="AR1343" s="5">
        <v>0.32916468104172159</v>
      </c>
      <c r="AS1343" s="5">
        <v>-0.55764055312155969</v>
      </c>
      <c r="BG1343">
        <v>-1.5800217436777499</v>
      </c>
      <c r="BH1343">
        <v>7.7602000000000002</v>
      </c>
    </row>
    <row r="1344" spans="1:60">
      <c r="A1344" s="2">
        <v>19.187588266251446</v>
      </c>
      <c r="B1344" s="2">
        <v>-17.44661546512415</v>
      </c>
      <c r="AC1344" s="4">
        <v>-0.31798294189612758</v>
      </c>
      <c r="AD1344" s="4">
        <v>-0.24766131249358533</v>
      </c>
      <c r="AR1344" s="5">
        <v>-0.37827310859800201</v>
      </c>
      <c r="AS1344" s="5">
        <v>-0.557280672914504</v>
      </c>
      <c r="BG1344">
        <v>-5.8645708530553299E-3</v>
      </c>
      <c r="BH1344">
        <v>-0.51339999999999997</v>
      </c>
    </row>
    <row r="1345" spans="1:60">
      <c r="A1345" s="2">
        <v>82.769928808436219</v>
      </c>
      <c r="B1345" s="2">
        <v>-17.444441360526412</v>
      </c>
      <c r="AC1345" s="4">
        <v>-0.31797897015463583</v>
      </c>
      <c r="AD1345" s="4">
        <v>0.7068654195336137</v>
      </c>
      <c r="AR1345" s="5">
        <v>-2.7627372778359693E-2</v>
      </c>
      <c r="AS1345" s="5">
        <v>-0.5568647134360617</v>
      </c>
      <c r="BG1345">
        <v>-1.1795223598619</v>
      </c>
      <c r="BH1345">
        <v>-1.3944000000000001</v>
      </c>
    </row>
    <row r="1346" spans="1:60">
      <c r="A1346" s="2">
        <v>-9.0104253696055991</v>
      </c>
      <c r="B1346" s="2">
        <v>-17.40058789685726</v>
      </c>
      <c r="AC1346" s="4">
        <v>-0.31781349253916263</v>
      </c>
      <c r="AD1346" s="4">
        <v>-0.48000741415840886</v>
      </c>
      <c r="AR1346" s="5">
        <v>-1.9601946546005409</v>
      </c>
      <c r="AS1346" s="5">
        <v>-0.5565697897570957</v>
      </c>
      <c r="BG1346">
        <v>-3.2826766374442302</v>
      </c>
      <c r="BH1346">
        <v>3.7530000000000001</v>
      </c>
    </row>
    <row r="1347" spans="1:60">
      <c r="A1347" s="2">
        <v>-2.268195892174802</v>
      </c>
      <c r="B1347" s="2">
        <v>-17.399910065679038</v>
      </c>
      <c r="AC1347" s="4">
        <v>-0.31751980610453906</v>
      </c>
      <c r="AD1347" s="4">
        <v>0.40801257462188245</v>
      </c>
      <c r="AR1347" s="5">
        <v>-0.77767998690148954</v>
      </c>
      <c r="AS1347" s="5">
        <v>-0.55656805715342006</v>
      </c>
      <c r="BG1347">
        <v>-4.4842746630470803E-2</v>
      </c>
      <c r="BH1347">
        <v>5.8799999999999998E-2</v>
      </c>
    </row>
    <row r="1348" spans="1:60">
      <c r="A1348" s="2">
        <v>17.951597019120815</v>
      </c>
      <c r="B1348" s="2">
        <v>-17.374992557686653</v>
      </c>
      <c r="AC1348" s="4">
        <v>-0.31719908962487109</v>
      </c>
      <c r="AD1348" s="4">
        <v>-0.13841756592458074</v>
      </c>
      <c r="AR1348" s="5">
        <v>0.1765206163840537</v>
      </c>
      <c r="AS1348" s="5">
        <v>-0.55639697112450626</v>
      </c>
      <c r="BG1348">
        <v>-0.37362251498064403</v>
      </c>
      <c r="BH1348">
        <v>-0.76949999999999996</v>
      </c>
    </row>
    <row r="1349" spans="1:60">
      <c r="A1349" s="2">
        <v>17.913574620583123</v>
      </c>
      <c r="B1349" s="2">
        <v>-17.372519908858571</v>
      </c>
      <c r="AC1349" s="4">
        <v>-0.31691484549068316</v>
      </c>
      <c r="AD1349" s="4">
        <v>-0.3692253422895036</v>
      </c>
      <c r="AR1349" s="5">
        <v>-0.64517376164143103</v>
      </c>
      <c r="AS1349" s="5">
        <v>-0.55607332138196786</v>
      </c>
      <c r="BG1349">
        <v>-1.53831412547538</v>
      </c>
      <c r="BH1349">
        <v>-11.217599999999999</v>
      </c>
    </row>
    <row r="1350" spans="1:60">
      <c r="A1350" s="2">
        <v>16.296675897498272</v>
      </c>
      <c r="B1350" s="2">
        <v>-17.365913429389757</v>
      </c>
      <c r="AC1350" s="4">
        <v>-0.31677360326951148</v>
      </c>
      <c r="AD1350" s="4">
        <v>0.49768727495916038</v>
      </c>
      <c r="AR1350" s="5">
        <v>-0.46392915833662973</v>
      </c>
      <c r="AS1350" s="5">
        <v>-0.55500221223900614</v>
      </c>
      <c r="BG1350">
        <v>-0.14386118022604799</v>
      </c>
      <c r="BH1350">
        <v>-2.3054999999999999</v>
      </c>
    </row>
    <row r="1351" spans="1:60">
      <c r="A1351" s="2">
        <v>17.339409049930723</v>
      </c>
      <c r="B1351" s="2">
        <v>-17.355133906246124</v>
      </c>
      <c r="AC1351" s="4">
        <v>-0.31664277870467228</v>
      </c>
      <c r="AD1351" s="4">
        <v>5.232926280107357E-2</v>
      </c>
      <c r="AR1351" s="5">
        <v>-1.8393929486225216</v>
      </c>
      <c r="AS1351" s="5">
        <v>-0.55480519676703766</v>
      </c>
      <c r="BG1351">
        <v>-0.87032712053610395</v>
      </c>
      <c r="BH1351">
        <v>-6.7392000000000003</v>
      </c>
    </row>
    <row r="1352" spans="1:60">
      <c r="A1352" s="2">
        <v>29.598610351770759</v>
      </c>
      <c r="B1352" s="2">
        <v>-17.336103221381762</v>
      </c>
      <c r="AC1352" s="4">
        <v>-0.31616083292070707</v>
      </c>
      <c r="AD1352" s="4">
        <v>-0.37907229206677329</v>
      </c>
      <c r="AR1352" s="5">
        <v>-1.4546605173518268</v>
      </c>
      <c r="AS1352" s="5">
        <v>-0.55450956937802387</v>
      </c>
      <c r="BG1352">
        <v>-0.466472548157633</v>
      </c>
      <c r="BH1352">
        <v>-2.8782000000000001</v>
      </c>
    </row>
    <row r="1353" spans="1:60">
      <c r="A1353" s="2">
        <v>12.301070081809591</v>
      </c>
      <c r="B1353" s="2">
        <v>-17.296931694962964</v>
      </c>
      <c r="AC1353" s="4">
        <v>-0.31609896869303888</v>
      </c>
      <c r="AD1353" s="4">
        <v>7.5803400797930895E-2</v>
      </c>
      <c r="AR1353" s="5">
        <v>-0.64728437465186184</v>
      </c>
      <c r="AS1353" s="5">
        <v>-0.55447661219793531</v>
      </c>
      <c r="BG1353">
        <v>-0.12703301712389201</v>
      </c>
      <c r="BH1353">
        <v>-1.9710000000000001</v>
      </c>
    </row>
    <row r="1354" spans="1:60">
      <c r="A1354" s="2">
        <v>4.3078585073994873</v>
      </c>
      <c r="B1354" s="2">
        <v>-17.28907004081772</v>
      </c>
      <c r="AC1354" s="4">
        <v>-0.31604511266476676</v>
      </c>
      <c r="AD1354" s="4">
        <v>-0.90330077004178888</v>
      </c>
      <c r="AR1354" s="5">
        <v>-0.68286302704759849</v>
      </c>
      <c r="AS1354" s="5">
        <v>-0.55386820051726193</v>
      </c>
      <c r="BG1354">
        <v>-2.87761839565231</v>
      </c>
      <c r="BH1354">
        <v>35.661799999999999</v>
      </c>
    </row>
    <row r="1355" spans="1:60">
      <c r="A1355" s="2">
        <v>24.616960382700981</v>
      </c>
      <c r="B1355" s="2">
        <v>-17.280075606795222</v>
      </c>
      <c r="AC1355" s="4">
        <v>-0.31588211357397777</v>
      </c>
      <c r="AD1355" s="4">
        <v>-0.40740193030522598</v>
      </c>
      <c r="AR1355" s="5">
        <v>-0.46420919887561674</v>
      </c>
      <c r="AS1355" s="5">
        <v>-0.55377595660719081</v>
      </c>
      <c r="BG1355">
        <v>-6.0416069876689897E-2</v>
      </c>
      <c r="BH1355">
        <v>-33.164999999999999</v>
      </c>
    </row>
    <row r="1356" spans="1:60">
      <c r="A1356" s="2">
        <v>1.8711656286648193</v>
      </c>
      <c r="B1356" s="2">
        <v>-17.2641781093538</v>
      </c>
      <c r="AC1356" s="4">
        <v>-0.31574478249846294</v>
      </c>
      <c r="AD1356" s="4">
        <v>-0.56021373181459411</v>
      </c>
      <c r="AR1356" s="5">
        <v>0.13344643720283944</v>
      </c>
      <c r="AS1356" s="5">
        <v>-0.55344536536410294</v>
      </c>
      <c r="BG1356">
        <v>-4.2172468911046099</v>
      </c>
      <c r="BH1356">
        <v>-11.891</v>
      </c>
    </row>
    <row r="1357" spans="1:60">
      <c r="A1357" s="2">
        <v>11.04905250119608</v>
      </c>
      <c r="B1357" s="2">
        <v>-17.248249687540309</v>
      </c>
      <c r="AC1357" s="4">
        <v>-0.31571632699029778</v>
      </c>
      <c r="AD1357" s="4">
        <v>0.53661579240216706</v>
      </c>
      <c r="AR1357" s="5">
        <v>-0.17183290893108427</v>
      </c>
      <c r="AS1357" s="5">
        <v>-0.5533150204370908</v>
      </c>
      <c r="BG1357">
        <v>-1.14244122860955</v>
      </c>
      <c r="BH1357">
        <v>1.4024000000000001</v>
      </c>
    </row>
    <row r="1358" spans="1:60">
      <c r="A1358" s="2">
        <v>33.118416594785529</v>
      </c>
      <c r="B1358" s="2">
        <v>-17.214627227703716</v>
      </c>
      <c r="AC1358" s="4">
        <v>-0.31557582924640076</v>
      </c>
      <c r="AD1358" s="4">
        <v>-0.67762806783416019</v>
      </c>
      <c r="AR1358" s="5">
        <v>-1.0008520493341859</v>
      </c>
      <c r="AS1358" s="5">
        <v>-0.55317385072324243</v>
      </c>
      <c r="BG1358">
        <v>-17.5890719195407</v>
      </c>
      <c r="BH1358">
        <v>-45.641599999999997</v>
      </c>
    </row>
    <row r="1359" spans="1:60">
      <c r="A1359" s="2">
        <v>40.960428910724318</v>
      </c>
      <c r="B1359" s="2">
        <v>-17.189079921323696</v>
      </c>
      <c r="AC1359" s="4">
        <v>-0.31528607627477861</v>
      </c>
      <c r="AD1359" s="4">
        <v>-7.3722303747260354E-2</v>
      </c>
      <c r="AR1359" s="5">
        <v>-0.50977672220346304</v>
      </c>
      <c r="AS1359" s="5">
        <v>-0.55304253737125875</v>
      </c>
      <c r="BG1359">
        <v>-2.2281642530011299</v>
      </c>
      <c r="BH1359">
        <v>0.72799999999999998</v>
      </c>
    </row>
    <row r="1360" spans="1:60">
      <c r="A1360" s="2">
        <v>-13.762427134440095</v>
      </c>
      <c r="B1360" s="2">
        <v>-17.182944973631749</v>
      </c>
      <c r="AC1360" s="4">
        <v>-0.31497583326603867</v>
      </c>
      <c r="AD1360" s="4">
        <v>0.41757295248069048</v>
      </c>
      <c r="AR1360" s="5">
        <v>0.28627660790198717</v>
      </c>
      <c r="AS1360" s="5">
        <v>-0.55281346622443084</v>
      </c>
      <c r="BG1360">
        <v>-2.24679090578574</v>
      </c>
      <c r="BH1360">
        <v>-15.1563</v>
      </c>
    </row>
    <row r="1361" spans="1:60">
      <c r="A1361" s="2">
        <v>13.741366921105492</v>
      </c>
      <c r="B1361" s="2">
        <v>-17.181470898129923</v>
      </c>
      <c r="AC1361" s="4">
        <v>-0.31485180381998246</v>
      </c>
      <c r="AD1361" s="4">
        <v>-7.5053286027938509E-2</v>
      </c>
      <c r="AR1361" s="5">
        <v>-1.2363840192983766</v>
      </c>
      <c r="AS1361" s="5">
        <v>-0.55257185245177309</v>
      </c>
      <c r="BG1361">
        <v>0.14551701601466199</v>
      </c>
      <c r="BH1361">
        <v>-9.6389999999999993</v>
      </c>
    </row>
    <row r="1362" spans="1:60">
      <c r="A1362" s="2">
        <v>6.5522474785292388</v>
      </c>
      <c r="B1362" s="2">
        <v>-17.176720377616739</v>
      </c>
      <c r="AC1362" s="4">
        <v>-0.31485177066139824</v>
      </c>
      <c r="AD1362" s="4">
        <v>0.2104834391435193</v>
      </c>
      <c r="AR1362" s="5">
        <v>-1.1835562614241528</v>
      </c>
      <c r="AS1362" s="5">
        <v>-0.55254114784831632</v>
      </c>
      <c r="BG1362">
        <v>-2.9165475576523501</v>
      </c>
      <c r="BH1362">
        <v>-5.6760000000000002</v>
      </c>
    </row>
    <row r="1363" spans="1:60">
      <c r="A1363" s="2">
        <v>1.6743848444446527</v>
      </c>
      <c r="B1363" s="2">
        <v>-17.153090318485042</v>
      </c>
      <c r="AC1363" s="4">
        <v>-0.31474520240026027</v>
      </c>
      <c r="AD1363" s="4">
        <v>-7.7506474172071724E-2</v>
      </c>
      <c r="AR1363" s="5">
        <v>0.1347243880988529</v>
      </c>
      <c r="AS1363" s="5">
        <v>-0.55231312521751064</v>
      </c>
      <c r="BG1363">
        <v>-0.22075814972965199</v>
      </c>
      <c r="BH1363">
        <v>-2.3656999999999999</v>
      </c>
    </row>
    <row r="1364" spans="1:60">
      <c r="A1364" s="2">
        <v>27.935691245147041</v>
      </c>
      <c r="B1364" s="2">
        <v>-17.151399401291187</v>
      </c>
      <c r="AC1364" s="4">
        <v>-0.31461402158392837</v>
      </c>
      <c r="AD1364" s="4">
        <v>-0.20610457003587207</v>
      </c>
      <c r="AR1364" s="5">
        <v>0.18168294253013806</v>
      </c>
      <c r="AS1364" s="5">
        <v>-0.55222180219973604</v>
      </c>
      <c r="BG1364">
        <v>-22.746903180265701</v>
      </c>
      <c r="BH1364">
        <v>-33.311</v>
      </c>
    </row>
    <row r="1365" spans="1:60">
      <c r="A1365" s="2">
        <v>40.145721426478374</v>
      </c>
      <c r="B1365" s="2">
        <v>-17.106798745145852</v>
      </c>
      <c r="AC1365" s="4">
        <v>-0.31457705859981</v>
      </c>
      <c r="AD1365" s="4">
        <v>0.25093117485814243</v>
      </c>
      <c r="AR1365" s="5">
        <v>-9.4211188953028602E-2</v>
      </c>
      <c r="AS1365" s="5">
        <v>-0.55217698492030975</v>
      </c>
      <c r="BG1365">
        <v>-0.25199582767923201</v>
      </c>
      <c r="BH1365">
        <v>-0.41199999999999998</v>
      </c>
    </row>
    <row r="1366" spans="1:60">
      <c r="A1366" s="2">
        <v>-19.804128266951118</v>
      </c>
      <c r="B1366" s="2">
        <v>-17.08248383834551</v>
      </c>
      <c r="AC1366" s="4">
        <v>-0.31444127283021428</v>
      </c>
      <c r="AD1366" s="4">
        <v>-2.8074786652186382E-2</v>
      </c>
      <c r="AR1366" s="5">
        <v>-0.18642653385439734</v>
      </c>
      <c r="AS1366" s="5">
        <v>-0.55177779023873741</v>
      </c>
      <c r="BG1366">
        <v>-36.501410235900899</v>
      </c>
      <c r="BH1366">
        <v>-86.459000000000003</v>
      </c>
    </row>
    <row r="1367" spans="1:60">
      <c r="A1367" s="2">
        <v>-3.7263365748948445</v>
      </c>
      <c r="B1367" s="2">
        <v>-17.079072019327782</v>
      </c>
      <c r="AC1367" s="4">
        <v>-0.3144016797172885</v>
      </c>
      <c r="AD1367" s="4">
        <v>-0.85347109366309848</v>
      </c>
      <c r="AR1367" s="5">
        <v>-0.1881452981290398</v>
      </c>
      <c r="AS1367" s="5">
        <v>-0.55175010080130815</v>
      </c>
      <c r="BG1367">
        <v>2.46553235250444E-2</v>
      </c>
      <c r="BH1367">
        <v>3.6299999999999999E-2</v>
      </c>
    </row>
    <row r="1368" spans="1:60">
      <c r="A1368" s="2">
        <v>42.163878397863257</v>
      </c>
      <c r="B1368" s="2">
        <v>-17.069907831280936</v>
      </c>
      <c r="AC1368" s="4">
        <v>-0.31435514124040176</v>
      </c>
      <c r="AD1368" s="4">
        <v>-0.44695910603948846</v>
      </c>
      <c r="AR1368" s="5">
        <v>-0.29739696871982002</v>
      </c>
      <c r="AS1368" s="5">
        <v>-0.55155517844260926</v>
      </c>
      <c r="BG1368">
        <v>-0.27214520012870702</v>
      </c>
      <c r="BH1368">
        <v>4.2371999999999996</v>
      </c>
    </row>
    <row r="1369" spans="1:60">
      <c r="A1369" s="2">
        <v>42.768767607060511</v>
      </c>
      <c r="B1369" s="2">
        <v>-17.067314747618539</v>
      </c>
      <c r="AC1369" s="4">
        <v>-0.31416228512063782</v>
      </c>
      <c r="AD1369" s="4">
        <v>-7.9550207320521357E-2</v>
      </c>
      <c r="AR1369" s="5">
        <v>0.65114922578752044</v>
      </c>
      <c r="AS1369" s="5">
        <v>-0.55126642772119339</v>
      </c>
      <c r="BG1369">
        <v>-1.13000291466353</v>
      </c>
      <c r="BH1369">
        <v>-4.8624000000000001</v>
      </c>
    </row>
    <row r="1370" spans="1:60">
      <c r="A1370" s="2">
        <v>23.470753766400485</v>
      </c>
      <c r="B1370" s="2">
        <v>-17.058976536898022</v>
      </c>
      <c r="AC1370" s="4">
        <v>-0.31411583209504823</v>
      </c>
      <c r="AD1370" s="4">
        <v>3.1753859764053469E-2</v>
      </c>
      <c r="AR1370" s="5">
        <v>-1.797717910986707</v>
      </c>
      <c r="AS1370" s="5">
        <v>-0.5509087943296439</v>
      </c>
      <c r="BG1370">
        <v>-1.08687691410064</v>
      </c>
      <c r="BH1370">
        <v>2.8140000000000001</v>
      </c>
    </row>
    <row r="1371" spans="1:60">
      <c r="A1371" s="2">
        <v>9.6099774878396858</v>
      </c>
      <c r="B1371" s="2">
        <v>-17.037626989394823</v>
      </c>
      <c r="AC1371" s="4">
        <v>-0.31385873542673937</v>
      </c>
      <c r="AD1371" s="4">
        <v>7.0305111961132094E-2</v>
      </c>
      <c r="AR1371" s="5">
        <v>0.51515519161661327</v>
      </c>
      <c r="AS1371" s="5">
        <v>-0.55083927296737722</v>
      </c>
      <c r="BG1371">
        <v>-7.35519110864222E-2</v>
      </c>
      <c r="BH1371">
        <v>-0.69920000000000004</v>
      </c>
    </row>
    <row r="1372" spans="1:60">
      <c r="A1372" s="2">
        <v>-39.497500421063961</v>
      </c>
      <c r="B1372" s="2">
        <v>-17.02546304291257</v>
      </c>
      <c r="AC1372" s="4">
        <v>-0.3138344765560987</v>
      </c>
      <c r="AD1372" s="4">
        <v>-6.0403647061515624E-2</v>
      </c>
      <c r="AR1372" s="5">
        <v>0.23934867777468805</v>
      </c>
      <c r="AS1372" s="5">
        <v>-0.55074563600498205</v>
      </c>
      <c r="BG1372">
        <v>-0.79738593378834799</v>
      </c>
      <c r="BH1372">
        <v>-2.1863999999999999</v>
      </c>
    </row>
    <row r="1373" spans="1:60">
      <c r="A1373" s="2">
        <v>3.5894833234217103</v>
      </c>
      <c r="B1373" s="2">
        <v>-16.998680037902183</v>
      </c>
      <c r="AC1373" s="4">
        <v>-0.31362136493786524</v>
      </c>
      <c r="AD1373" s="4">
        <v>-0.10398310303040234</v>
      </c>
      <c r="AR1373" s="5">
        <v>0.27381906834323066</v>
      </c>
      <c r="AS1373" s="5">
        <v>-0.55071085233629014</v>
      </c>
      <c r="BG1373">
        <v>-5.3182177179280303E-2</v>
      </c>
      <c r="BH1373">
        <v>-0.77900000000000003</v>
      </c>
    </row>
    <row r="1374" spans="1:60">
      <c r="A1374" s="2">
        <v>29.56964535254901</v>
      </c>
      <c r="B1374" s="2">
        <v>-16.971984186122477</v>
      </c>
      <c r="AC1374" s="4">
        <v>-0.31337976452085126</v>
      </c>
      <c r="AD1374" s="4">
        <v>-0.20494574164837615</v>
      </c>
      <c r="AR1374" s="5">
        <v>0.56896337170677358</v>
      </c>
      <c r="AS1374" s="5">
        <v>-0.55021820912867481</v>
      </c>
      <c r="BG1374">
        <v>-0.41815195442839098</v>
      </c>
      <c r="BH1374">
        <v>-1.0448999999999999</v>
      </c>
    </row>
    <row r="1375" spans="1:60">
      <c r="A1375" s="2">
        <v>20.988545859912513</v>
      </c>
      <c r="B1375" s="2">
        <v>-16.970723128184371</v>
      </c>
      <c r="AC1375" s="4">
        <v>-0.31332637113526984</v>
      </c>
      <c r="AD1375" s="4">
        <v>-0.53464966216977994</v>
      </c>
      <c r="AR1375" s="5">
        <v>-0.57672515378945111</v>
      </c>
      <c r="AS1375" s="5">
        <v>-0.55021316454468527</v>
      </c>
      <c r="BG1375">
        <v>-4.5870719225896197</v>
      </c>
      <c r="BH1375">
        <v>-19.762599999999999</v>
      </c>
    </row>
    <row r="1376" spans="1:60">
      <c r="A1376" s="2">
        <v>25.067858743013886</v>
      </c>
      <c r="B1376" s="2">
        <v>-16.956295837296594</v>
      </c>
      <c r="AC1376" s="4">
        <v>-0.31330430023749156</v>
      </c>
      <c r="AD1376" s="4">
        <v>-0.23863598612529785</v>
      </c>
      <c r="AR1376" s="5">
        <v>-0.60321242483580972</v>
      </c>
      <c r="AS1376" s="5">
        <v>-0.54984511231514954</v>
      </c>
      <c r="BG1376">
        <v>-0.164235392953787</v>
      </c>
      <c r="BH1376">
        <v>-0.86639999999999995</v>
      </c>
    </row>
    <row r="1377" spans="1:60">
      <c r="A1377" s="2">
        <v>12.96327532847511</v>
      </c>
      <c r="B1377" s="2">
        <v>-16.948810744027963</v>
      </c>
      <c r="AC1377" s="4">
        <v>-0.31317430706533256</v>
      </c>
      <c r="AD1377" s="4">
        <v>-3.311917612992929E-2</v>
      </c>
      <c r="AR1377" s="5">
        <v>-0.97002927271046002</v>
      </c>
      <c r="AS1377" s="5">
        <v>-0.54972078078369235</v>
      </c>
      <c r="BG1377">
        <v>-6.6071648388350696E-2</v>
      </c>
      <c r="BH1377">
        <v>0.17730000000000001</v>
      </c>
    </row>
    <row r="1378" spans="1:60">
      <c r="A1378" s="2">
        <v>10.380162187632067</v>
      </c>
      <c r="B1378" s="2">
        <v>-16.930118437991389</v>
      </c>
      <c r="AC1378" s="4">
        <v>-0.31258477025777853</v>
      </c>
      <c r="AD1378" s="4">
        <v>0.10446205385513781</v>
      </c>
      <c r="AR1378" s="5">
        <v>-0.61484749742651357</v>
      </c>
      <c r="AS1378" s="5">
        <v>-0.54957607321518209</v>
      </c>
      <c r="BG1378">
        <v>-6.7728985896993998E-2</v>
      </c>
      <c r="BH1378">
        <v>-0.17080000000000001</v>
      </c>
    </row>
    <row r="1379" spans="1:60">
      <c r="A1379" s="2">
        <v>15.623105337015591</v>
      </c>
      <c r="B1379" s="2">
        <v>-16.924593192632294</v>
      </c>
      <c r="AC1379" s="4">
        <v>-0.31240618253261732</v>
      </c>
      <c r="AD1379" s="4">
        <v>-0.33276271384101558</v>
      </c>
      <c r="AR1379" s="5">
        <v>-0.37889870842066209</v>
      </c>
      <c r="AS1379" s="5">
        <v>-0.54949987923801868</v>
      </c>
      <c r="BG1379">
        <v>-5.9213309640208598</v>
      </c>
      <c r="BH1379">
        <v>-44.722799999999999</v>
      </c>
    </row>
    <row r="1380" spans="1:60">
      <c r="A1380" s="2">
        <v>11.865815304785151</v>
      </c>
      <c r="B1380" s="2">
        <v>-16.911063914590819</v>
      </c>
      <c r="AC1380" s="4">
        <v>-0.31182274607479205</v>
      </c>
      <c r="AD1380" s="4">
        <v>0.24137401310679149</v>
      </c>
      <c r="AR1380" s="5">
        <v>-0.99054072286649375</v>
      </c>
      <c r="AS1380" s="5">
        <v>-0.5492912387381863</v>
      </c>
      <c r="BG1380">
        <v>-9.33087379769061E-2</v>
      </c>
      <c r="BH1380">
        <v>-0.52080000000000004</v>
      </c>
    </row>
    <row r="1381" spans="1:60">
      <c r="A1381" s="2">
        <v>17.477312458639162</v>
      </c>
      <c r="B1381" s="2">
        <v>-16.898385238125215</v>
      </c>
      <c r="AC1381" s="4">
        <v>-0.31160977915373872</v>
      </c>
      <c r="AD1381" s="4">
        <v>-0.69658803909048772</v>
      </c>
      <c r="AR1381" s="5">
        <v>0.63850101998504805</v>
      </c>
      <c r="AS1381" s="5">
        <v>-0.54898648606801315</v>
      </c>
      <c r="BG1381">
        <v>-4.3408327515791996</v>
      </c>
      <c r="BH1381">
        <v>-15.624000000000001</v>
      </c>
    </row>
    <row r="1382" spans="1:60">
      <c r="A1382" s="2">
        <v>7.0186356922464874</v>
      </c>
      <c r="B1382" s="2">
        <v>-16.884195625361183</v>
      </c>
      <c r="AC1382" s="4">
        <v>-0.31092788898529122</v>
      </c>
      <c r="AD1382" s="4">
        <v>0.5096261915471253</v>
      </c>
      <c r="AR1382" s="5">
        <v>0.1545323551106228</v>
      </c>
      <c r="AS1382" s="5">
        <v>-0.54883220898116314</v>
      </c>
      <c r="BG1382">
        <v>-8.7113107847251302E-3</v>
      </c>
      <c r="BH1382">
        <v>-0.2331</v>
      </c>
    </row>
    <row r="1383" spans="1:60">
      <c r="A1383" s="2">
        <v>28.571003084850489</v>
      </c>
      <c r="B1383" s="2">
        <v>-16.861553969660051</v>
      </c>
      <c r="AC1383" s="4">
        <v>-0.31079562445699704</v>
      </c>
      <c r="AD1383" s="4">
        <v>2.577322311205351E-2</v>
      </c>
      <c r="AR1383" s="5">
        <v>0.55464492676764943</v>
      </c>
      <c r="AS1383" s="5">
        <v>-0.54880770823177705</v>
      </c>
      <c r="BG1383">
        <v>-20.861007412439299</v>
      </c>
      <c r="BH1383">
        <v>-131.6336</v>
      </c>
    </row>
    <row r="1384" spans="1:60">
      <c r="A1384" s="2">
        <v>29.744249528548835</v>
      </c>
      <c r="B1384" s="2">
        <v>-16.846081831277552</v>
      </c>
      <c r="AC1384" s="4">
        <v>-0.31050088139513454</v>
      </c>
      <c r="AD1384" s="4">
        <v>9.2275872262380779E-2</v>
      </c>
      <c r="AR1384" s="5">
        <v>-0.68057479684519018</v>
      </c>
      <c r="AS1384" s="5">
        <v>-0.54869629644065898</v>
      </c>
      <c r="BG1384">
        <v>-1.79190032040877</v>
      </c>
      <c r="BH1384">
        <v>9.7498000000000005</v>
      </c>
    </row>
    <row r="1385" spans="1:60">
      <c r="A1385" s="2">
        <v>26.725106888190737</v>
      </c>
      <c r="B1385" s="2">
        <v>-16.841401779651548</v>
      </c>
      <c r="AC1385" s="4">
        <v>-0.31018583891331336</v>
      </c>
      <c r="AD1385" s="4">
        <v>8.7920671181160689E-2</v>
      </c>
      <c r="AR1385" s="5">
        <v>-0.89510494866678925</v>
      </c>
      <c r="AS1385" s="5">
        <v>-0.54861291651212274</v>
      </c>
      <c r="BG1385">
        <v>-1.3165486839762599</v>
      </c>
      <c r="BH1385">
        <v>-1.7776000000000001</v>
      </c>
    </row>
    <row r="1386" spans="1:60">
      <c r="A1386" s="2">
        <v>-0.57307645628812054</v>
      </c>
      <c r="B1386" s="2">
        <v>-16.818200026644043</v>
      </c>
      <c r="AC1386" s="4">
        <v>-0.31007237265068444</v>
      </c>
      <c r="AD1386" s="4">
        <v>0.22239249196159339</v>
      </c>
      <c r="AR1386" s="5">
        <v>-0.3065518757073229</v>
      </c>
      <c r="AS1386" s="5">
        <v>-0.54859162248124949</v>
      </c>
      <c r="BG1386">
        <v>-3.0175185494262301E-2</v>
      </c>
      <c r="BH1386">
        <v>-0.24510000000000001</v>
      </c>
    </row>
    <row r="1387" spans="1:60">
      <c r="A1387" s="2">
        <v>8.3510382103872054</v>
      </c>
      <c r="B1387" s="2">
        <v>-16.791943635427582</v>
      </c>
      <c r="AC1387" s="4">
        <v>-0.3099531703691748</v>
      </c>
      <c r="AD1387" s="4">
        <v>-9.1416780253906205E-2</v>
      </c>
      <c r="AR1387" s="5">
        <v>-0.14837710733212783</v>
      </c>
      <c r="AS1387" s="5">
        <v>-0.54854673589943692</v>
      </c>
      <c r="BG1387">
        <v>-1.86726655161495</v>
      </c>
      <c r="BH1387">
        <v>-1.8395999999999999</v>
      </c>
    </row>
    <row r="1388" spans="1:60">
      <c r="A1388" s="2">
        <v>7.7661491386790367</v>
      </c>
      <c r="B1388" s="2">
        <v>-16.768437309144716</v>
      </c>
      <c r="AC1388" s="4">
        <v>-0.30989068304283152</v>
      </c>
      <c r="AD1388" s="4">
        <v>-0.90251278782120559</v>
      </c>
      <c r="AR1388" s="5">
        <v>-0.74515335349251977</v>
      </c>
      <c r="AS1388" s="5">
        <v>-0.54838968324241533</v>
      </c>
      <c r="BG1388">
        <v>-1.5727686597215601E-2</v>
      </c>
      <c r="BH1388">
        <v>0.1376</v>
      </c>
    </row>
    <row r="1389" spans="1:60">
      <c r="A1389" s="2">
        <v>31.605663421592347</v>
      </c>
      <c r="B1389" s="2">
        <v>-16.741747145255786</v>
      </c>
      <c r="AC1389" s="4">
        <v>-0.30979251130787083</v>
      </c>
      <c r="AD1389" s="4">
        <v>-0.250233961419698</v>
      </c>
      <c r="AR1389" s="5">
        <v>0.44032905018212021</v>
      </c>
      <c r="AS1389" s="5">
        <v>-0.54836877909377579</v>
      </c>
      <c r="BG1389">
        <v>-0.155238231788038</v>
      </c>
      <c r="BH1389">
        <v>-0.8095</v>
      </c>
    </row>
    <row r="1390" spans="1:60">
      <c r="A1390" s="2">
        <v>21.963484843916984</v>
      </c>
      <c r="B1390" s="2">
        <v>-16.718240503193265</v>
      </c>
      <c r="AC1390" s="4">
        <v>-0.30971346372990272</v>
      </c>
      <c r="AD1390" s="4">
        <v>-0.22682996982762221</v>
      </c>
      <c r="AR1390" s="5">
        <v>0.2490546687041203</v>
      </c>
      <c r="AS1390" s="5">
        <v>-0.54820964574587916</v>
      </c>
      <c r="BG1390">
        <v>-1.41179265425352</v>
      </c>
      <c r="BH1390">
        <v>1.0125</v>
      </c>
    </row>
    <row r="1391" spans="1:60">
      <c r="A1391" s="2">
        <v>7.2225801767452538</v>
      </c>
      <c r="B1391" s="2">
        <v>-16.711072939513336</v>
      </c>
      <c r="AC1391" s="4">
        <v>-0.30969378580368934</v>
      </c>
      <c r="AD1391" s="4">
        <v>0.22232957962783576</v>
      </c>
      <c r="AR1391" s="5">
        <v>-0.16796347977315951</v>
      </c>
      <c r="AS1391" s="5">
        <v>-0.54765416561897462</v>
      </c>
      <c r="BG1391">
        <v>-0.17226262146933599</v>
      </c>
      <c r="BH1391">
        <v>2.3933</v>
      </c>
    </row>
    <row r="1392" spans="1:60">
      <c r="A1392" s="2">
        <v>18.699716329762701</v>
      </c>
      <c r="B1392" s="2">
        <v>-16.686757114201903</v>
      </c>
      <c r="AC1392" s="4">
        <v>-0.30957106831506731</v>
      </c>
      <c r="AD1392" s="4">
        <v>-0.34338987887573774</v>
      </c>
      <c r="AR1392" s="5">
        <v>-0.52074123375370163</v>
      </c>
      <c r="AS1392" s="5">
        <v>-0.54763798134859532</v>
      </c>
      <c r="BG1392">
        <v>-0.88683345195527996</v>
      </c>
      <c r="BH1392">
        <v>-7.7922000000000002</v>
      </c>
    </row>
    <row r="1393" spans="1:60">
      <c r="A1393" s="2">
        <v>11.495401614573041</v>
      </c>
      <c r="B1393" s="2">
        <v>-16.681237756925967</v>
      </c>
      <c r="AC1393" s="4">
        <v>-0.30947432615062453</v>
      </c>
      <c r="AD1393" s="4">
        <v>0.63818234152310216</v>
      </c>
      <c r="AR1393" s="5">
        <v>-9.866223288322995E-2</v>
      </c>
      <c r="AS1393" s="5">
        <v>-0.54749650139678785</v>
      </c>
      <c r="BG1393">
        <v>-1.12775839257954</v>
      </c>
      <c r="BH1393">
        <v>5.0141</v>
      </c>
    </row>
    <row r="1394" spans="1:60">
      <c r="A1394" s="2">
        <v>15.753493652897172</v>
      </c>
      <c r="B1394" s="2">
        <v>-16.670389999696361</v>
      </c>
      <c r="AC1394" s="4">
        <v>-0.30929136923120693</v>
      </c>
      <c r="AD1394" s="4">
        <v>-0.41162353377224481</v>
      </c>
      <c r="AR1394" s="5">
        <v>-0.860792201244305</v>
      </c>
      <c r="AS1394" s="5">
        <v>-0.54743205458078692</v>
      </c>
      <c r="BG1394">
        <v>-8.1758788323980494E-2</v>
      </c>
      <c r="BH1394">
        <v>1.127</v>
      </c>
    </row>
    <row r="1395" spans="1:60">
      <c r="A1395" s="2">
        <v>18.764012201829573</v>
      </c>
      <c r="B1395" s="2">
        <v>-16.661867390247131</v>
      </c>
      <c r="AC1395" s="4">
        <v>-0.30883265103855123</v>
      </c>
      <c r="AD1395" s="4">
        <v>-0.45096148445042694</v>
      </c>
      <c r="AR1395" s="5">
        <v>-0.782443421143316</v>
      </c>
      <c r="AS1395" s="5">
        <v>-0.5469404161958149</v>
      </c>
      <c r="BG1395">
        <v>-0.31536630053261699</v>
      </c>
      <c r="BH1395">
        <v>-1.2159</v>
      </c>
    </row>
    <row r="1396" spans="1:60">
      <c r="A1396" s="2">
        <v>7.7955781330631595</v>
      </c>
      <c r="B1396" s="2">
        <v>-16.651289848096383</v>
      </c>
      <c r="AC1396" s="4">
        <v>-0.30838978858830118</v>
      </c>
      <c r="AD1396" s="4">
        <v>0.67015814143452268</v>
      </c>
      <c r="AR1396" s="5">
        <v>-1.6155769625330378</v>
      </c>
      <c r="AS1396" s="5">
        <v>-0.54692571957844016</v>
      </c>
      <c r="BG1396">
        <v>-1.8286959618138701</v>
      </c>
      <c r="BH1396">
        <v>1.2746</v>
      </c>
    </row>
    <row r="1397" spans="1:60">
      <c r="A1397" s="2">
        <v>10.218305992513109</v>
      </c>
      <c r="B1397" s="2">
        <v>-16.649696603099429</v>
      </c>
      <c r="AC1397" s="4">
        <v>-0.30826319493645499</v>
      </c>
      <c r="AD1397" s="4">
        <v>0.19009343324280928</v>
      </c>
      <c r="AR1397" s="5">
        <v>-0.80561900595148339</v>
      </c>
      <c r="AS1397" s="5">
        <v>-0.54668231772409914</v>
      </c>
      <c r="BG1397">
        <v>-0.13890518298847701</v>
      </c>
      <c r="BH1397">
        <v>-0.31559999999999999</v>
      </c>
    </row>
    <row r="1398" spans="1:60">
      <c r="A1398" s="2">
        <v>8.0006996951651388</v>
      </c>
      <c r="B1398" s="2">
        <v>-16.628796963896093</v>
      </c>
      <c r="AC1398" s="4">
        <v>-0.30817721317719027</v>
      </c>
      <c r="AD1398" s="4">
        <v>0.31313135183883023</v>
      </c>
      <c r="AR1398" s="5">
        <v>-1.2534491449617728</v>
      </c>
      <c r="AS1398" s="5">
        <v>-0.54664276885009666</v>
      </c>
      <c r="BG1398">
        <v>-6.9489692949434197E-3</v>
      </c>
      <c r="BH1398">
        <v>-0.1222</v>
      </c>
    </row>
    <row r="1399" spans="1:60">
      <c r="A1399" s="2">
        <v>35.980024638882924</v>
      </c>
      <c r="B1399" s="2">
        <v>-16.62497390476193</v>
      </c>
      <c r="AC1399" s="4">
        <v>-0.30756396783253837</v>
      </c>
      <c r="AD1399" s="4">
        <v>-8.6867746323036149E-2</v>
      </c>
      <c r="AR1399" s="5">
        <v>-0.6076002414429692</v>
      </c>
      <c r="AS1399" s="5">
        <v>-0.54656537515796044</v>
      </c>
      <c r="BG1399">
        <v>-0.47389931744893099</v>
      </c>
      <c r="BH1399">
        <v>-4.9077000000000002</v>
      </c>
    </row>
    <row r="1400" spans="1:60">
      <c r="A1400" s="2">
        <v>23.788636794576036</v>
      </c>
      <c r="B1400" s="2">
        <v>-16.619758774706742</v>
      </c>
      <c r="AC1400" s="4">
        <v>-0.30753288761397896</v>
      </c>
      <c r="AD1400" s="4">
        <v>0.81938056943906834</v>
      </c>
      <c r="AR1400" s="5">
        <v>-0.72841305097315745</v>
      </c>
      <c r="AS1400" s="5">
        <v>-0.54651533758463899</v>
      </c>
      <c r="BG1400">
        <v>-5.4678207330678401E-2</v>
      </c>
      <c r="BH1400">
        <v>-1.1736</v>
      </c>
    </row>
    <row r="1401" spans="1:60">
      <c r="A1401" s="2">
        <v>17.610534576669302</v>
      </c>
      <c r="B1401" s="2">
        <v>-16.61225333012343</v>
      </c>
      <c r="AC1401" s="4">
        <v>-0.3074480324659985</v>
      </c>
      <c r="AD1401" s="4">
        <v>4.9183876763939198E-2</v>
      </c>
      <c r="AR1401" s="5">
        <v>-0.76418243959546439</v>
      </c>
      <c r="AS1401" s="5">
        <v>-0.54649188904429047</v>
      </c>
      <c r="BG1401">
        <v>1.0161687734480699E-2</v>
      </c>
      <c r="BH1401">
        <v>1.1248</v>
      </c>
    </row>
    <row r="1402" spans="1:60">
      <c r="A1402" s="2">
        <v>17.82446014605242</v>
      </c>
      <c r="B1402" s="2">
        <v>-16.605397256380222</v>
      </c>
      <c r="AC1402" s="4">
        <v>-0.30736795132010852</v>
      </c>
      <c r="AD1402" s="4">
        <v>-0.24734298672875954</v>
      </c>
      <c r="AR1402" s="5">
        <v>-1.6338827252263415</v>
      </c>
      <c r="AS1402" s="5">
        <v>-0.54635122397680747</v>
      </c>
      <c r="BG1402">
        <v>-0.59806385808564799</v>
      </c>
      <c r="BH1402">
        <v>0</v>
      </c>
    </row>
    <row r="1403" spans="1:60">
      <c r="A1403" s="2">
        <v>6.548919045909372</v>
      </c>
      <c r="B1403" s="2">
        <v>-16.600524397136084</v>
      </c>
      <c r="AC1403" s="4">
        <v>-0.30703722067145878</v>
      </c>
      <c r="AD1403" s="4">
        <v>-0.319814675947246</v>
      </c>
      <c r="AR1403" s="5">
        <v>0.37988623209053474</v>
      </c>
      <c r="AS1403" s="5">
        <v>-0.54612694495075431</v>
      </c>
      <c r="BG1403">
        <v>-1.7036249574176401</v>
      </c>
      <c r="BH1403">
        <v>9.4268999999999998</v>
      </c>
    </row>
    <row r="1404" spans="1:60">
      <c r="A1404" s="2">
        <v>17.106065265608464</v>
      </c>
      <c r="B1404" s="2">
        <v>-16.592274327483928</v>
      </c>
      <c r="AC1404" s="4">
        <v>-0.30700657160986</v>
      </c>
      <c r="AD1404" s="4">
        <v>3.9546921732287084E-2</v>
      </c>
      <c r="AR1404" s="5">
        <v>-1.357385970859182</v>
      </c>
      <c r="AS1404" s="5">
        <v>-0.54609521585147058</v>
      </c>
      <c r="BG1404">
        <v>-1.0547461526120001</v>
      </c>
      <c r="BH1404">
        <v>-0.98</v>
      </c>
    </row>
    <row r="1405" spans="1:60">
      <c r="A1405" s="2">
        <v>4.9864032064473776</v>
      </c>
      <c r="B1405" s="2">
        <v>-16.581627558270064</v>
      </c>
      <c r="AC1405" s="4">
        <v>-0.30694209851922655</v>
      </c>
      <c r="AD1405" s="4">
        <v>7.1901201986120544E-2</v>
      </c>
      <c r="AR1405" s="5">
        <v>1.5502212357423122</v>
      </c>
      <c r="AS1405" s="5">
        <v>-0.54605469417046115</v>
      </c>
      <c r="BG1405">
        <v>-8.7698393947348893E-2</v>
      </c>
      <c r="BH1405">
        <v>-0.18360000000000001</v>
      </c>
    </row>
    <row r="1406" spans="1:60">
      <c r="A1406" s="2">
        <v>-2.7850093273671348</v>
      </c>
      <c r="B1406" s="2">
        <v>-16.580699603767187</v>
      </c>
      <c r="AC1406" s="4">
        <v>-0.30684046272611321</v>
      </c>
      <c r="AD1406" s="4">
        <v>0.93712243623173597</v>
      </c>
      <c r="AR1406" s="5">
        <v>-0.85881586424544643</v>
      </c>
      <c r="AS1406" s="5">
        <v>-0.54602794081491313</v>
      </c>
      <c r="BG1406">
        <v>-0.414511109301055</v>
      </c>
      <c r="BH1406">
        <v>0.56999999999999995</v>
      </c>
    </row>
    <row r="1407" spans="1:60">
      <c r="A1407" s="2">
        <v>17.008431575542641</v>
      </c>
      <c r="B1407" s="2">
        <v>-16.577833935272835</v>
      </c>
      <c r="AC1407" s="4">
        <v>-0.30671886591357367</v>
      </c>
      <c r="AD1407" s="4">
        <v>-0.49296255657493832</v>
      </c>
      <c r="AR1407" s="5">
        <v>-0.57928656877102025</v>
      </c>
      <c r="AS1407" s="5">
        <v>-0.54587496141971237</v>
      </c>
      <c r="BG1407">
        <v>-3.07652063766033E-2</v>
      </c>
      <c r="BH1407">
        <v>-9.3600000000000003E-2</v>
      </c>
    </row>
    <row r="1408" spans="1:60">
      <c r="A1408" s="2">
        <v>5.1223855742626938</v>
      </c>
      <c r="B1408" s="2">
        <v>-16.571287427203913</v>
      </c>
      <c r="AC1408" s="4">
        <v>-0.30660559244931535</v>
      </c>
      <c r="AD1408" s="4">
        <v>-8.6055932327365331E-2</v>
      </c>
      <c r="AR1408" s="5">
        <v>-1.1224941401701842</v>
      </c>
      <c r="AS1408" s="5">
        <v>-0.54583921307947914</v>
      </c>
      <c r="BG1408">
        <v>-0.82130612177782503</v>
      </c>
      <c r="BH1408">
        <v>5.4747000000000003</v>
      </c>
    </row>
    <row r="1409" spans="1:60">
      <c r="A1409" s="2">
        <v>17.5202628734101</v>
      </c>
      <c r="B1409" s="2">
        <v>-16.564053986808165</v>
      </c>
      <c r="AC1409" s="4">
        <v>-0.30596840857116403</v>
      </c>
      <c r="AD1409" s="4">
        <v>-0.13500421402545693</v>
      </c>
      <c r="AR1409" s="5">
        <v>-1.3720001751275459</v>
      </c>
      <c r="AS1409" s="5">
        <v>-0.54577670653761445</v>
      </c>
      <c r="BG1409">
        <v>-3.8029674340759501</v>
      </c>
      <c r="BH1409">
        <v>-22.9648</v>
      </c>
    </row>
    <row r="1410" spans="1:60">
      <c r="A1410" s="2">
        <v>11.888878172560283</v>
      </c>
      <c r="B1410" s="2">
        <v>-16.562638153758229</v>
      </c>
      <c r="AC1410" s="4">
        <v>-0.30575948252556306</v>
      </c>
      <c r="AD1410" s="4">
        <v>-0.15087559012691865</v>
      </c>
      <c r="AR1410" s="5">
        <v>-0.56189560940141359</v>
      </c>
      <c r="AS1410" s="5">
        <v>-0.54568435239128443</v>
      </c>
      <c r="BG1410">
        <v>-1.5058404212404399</v>
      </c>
      <c r="BH1410">
        <v>0.99539999999999995</v>
      </c>
    </row>
    <row r="1411" spans="1:60">
      <c r="A1411" s="2">
        <v>-4.5520661641551285</v>
      </c>
      <c r="B1411" s="2">
        <v>-16.557797366144872</v>
      </c>
      <c r="AC1411" s="4">
        <v>-0.30555647705254191</v>
      </c>
      <c r="AD1411" s="4">
        <v>-0.40180670750859404</v>
      </c>
      <c r="AR1411" s="5">
        <v>-0.67178175326293976</v>
      </c>
      <c r="AS1411" s="5">
        <v>-0.54564512492856843</v>
      </c>
      <c r="BG1411">
        <v>-1.0230161790700301</v>
      </c>
      <c r="BH1411">
        <v>-2.1023999999999998</v>
      </c>
    </row>
    <row r="1412" spans="1:60">
      <c r="A1412" s="2">
        <v>6.0822493293342745</v>
      </c>
      <c r="B1412" s="2">
        <v>-16.534567856503685</v>
      </c>
      <c r="AC1412" s="4">
        <v>-0.30545321761233257</v>
      </c>
      <c r="AD1412" s="4">
        <v>7.6107366069495946E-2</v>
      </c>
      <c r="AR1412" s="5">
        <v>-0.14022430241619799</v>
      </c>
      <c r="AS1412" s="5">
        <v>-0.54563375931473701</v>
      </c>
      <c r="BG1412">
        <v>-3.0280901024223099</v>
      </c>
      <c r="BH1412">
        <v>-3.3761999999999999</v>
      </c>
    </row>
    <row r="1413" spans="1:60">
      <c r="A1413" s="2">
        <v>4.4394183005757135</v>
      </c>
      <c r="B1413" s="2">
        <v>-16.498613252583976</v>
      </c>
      <c r="AC1413" s="4">
        <v>-0.30541776018160083</v>
      </c>
      <c r="AD1413" s="4">
        <v>-0.24645897610146855</v>
      </c>
      <c r="AR1413" s="5">
        <v>-0.43007725014125153</v>
      </c>
      <c r="AS1413" s="5">
        <v>-0.54559028724542236</v>
      </c>
      <c r="BG1413">
        <v>-6.9048688789545107E-2</v>
      </c>
      <c r="BH1413">
        <v>-8.2199999999999995E-2</v>
      </c>
    </row>
    <row r="1414" spans="1:60">
      <c r="A1414" s="2">
        <v>13.102328391733025</v>
      </c>
      <c r="B1414" s="2">
        <v>-16.492824385010707</v>
      </c>
      <c r="AC1414" s="4">
        <v>-0.30539139948040933</v>
      </c>
      <c r="AD1414" s="4">
        <v>0.40435058897429976</v>
      </c>
      <c r="AR1414" s="5">
        <v>1.0733264286029012</v>
      </c>
      <c r="AS1414" s="5">
        <v>-0.54540805072506571</v>
      </c>
      <c r="BG1414">
        <v>-3.8429429970690299</v>
      </c>
      <c r="BH1414">
        <v>5.5289999999999999</v>
      </c>
    </row>
    <row r="1415" spans="1:60">
      <c r="A1415" s="2">
        <v>19.363460298813138</v>
      </c>
      <c r="B1415" s="2">
        <v>-16.489057793080761</v>
      </c>
      <c r="AC1415" s="4">
        <v>-0.30498619409483529</v>
      </c>
      <c r="AD1415" s="4">
        <v>0.46052458846099725</v>
      </c>
      <c r="AR1415" s="5">
        <v>7.5943094482432638E-2</v>
      </c>
      <c r="AS1415" s="5">
        <v>-0.54535309292344025</v>
      </c>
      <c r="BG1415">
        <v>-0.62385246237409697</v>
      </c>
      <c r="BH1415">
        <v>-2.2143999999999999</v>
      </c>
    </row>
    <row r="1416" spans="1:60">
      <c r="A1416" s="2">
        <v>-6.3776699841320266</v>
      </c>
      <c r="B1416" s="2">
        <v>-16.485175084697779</v>
      </c>
      <c r="AC1416" s="4">
        <v>-0.30490603200080235</v>
      </c>
      <c r="AD1416" s="4">
        <v>-0.91818170906854357</v>
      </c>
      <c r="AR1416" s="5">
        <v>-0.29200768622963025</v>
      </c>
      <c r="AS1416" s="5">
        <v>-0.54516494078714262</v>
      </c>
      <c r="BG1416">
        <v>-6.1057950043750999E-3</v>
      </c>
      <c r="BH1416">
        <v>-0.51480000000000004</v>
      </c>
    </row>
    <row r="1417" spans="1:60">
      <c r="A1417" s="2">
        <v>17.469203499230488</v>
      </c>
      <c r="B1417" s="2">
        <v>-16.479548569548811</v>
      </c>
      <c r="AC1417" s="4">
        <v>-0.30431017275838068</v>
      </c>
      <c r="AD1417" s="4">
        <v>0.33174999329852994</v>
      </c>
      <c r="AR1417" s="5">
        <v>-1.4654053150452495</v>
      </c>
      <c r="AS1417" s="5">
        <v>-0.54478925035188686</v>
      </c>
      <c r="BG1417">
        <v>-1.6536568412305801</v>
      </c>
      <c r="BH1417">
        <v>11.035</v>
      </c>
    </row>
    <row r="1418" spans="1:60">
      <c r="A1418" s="2">
        <v>26.924407426558375</v>
      </c>
      <c r="B1418" s="2">
        <v>-16.473131312175383</v>
      </c>
      <c r="AC1418" s="4">
        <v>-0.30397641565952455</v>
      </c>
      <c r="AD1418" s="4">
        <v>-0.20100465028692915</v>
      </c>
      <c r="AR1418" s="5">
        <v>3.5646785251454371E-2</v>
      </c>
      <c r="AS1418" s="5">
        <v>-0.54468773425055439</v>
      </c>
      <c r="BG1418">
        <v>-13.3820526703404</v>
      </c>
      <c r="BH1418">
        <v>-11.4984</v>
      </c>
    </row>
    <row r="1419" spans="1:60">
      <c r="A1419" s="2">
        <v>15.351675781744547</v>
      </c>
      <c r="B1419" s="2">
        <v>-16.470851097144489</v>
      </c>
      <c r="AC1419" s="4">
        <v>-0.30357194157077899</v>
      </c>
      <c r="AD1419" s="4">
        <v>8.2394357279743119E-2</v>
      </c>
      <c r="AR1419" s="5">
        <v>-0.32808548182709008</v>
      </c>
      <c r="AS1419" s="5">
        <v>-0.54442574748352657</v>
      </c>
      <c r="BG1419">
        <v>-16.398205152464399</v>
      </c>
      <c r="BH1419">
        <v>-28.18</v>
      </c>
    </row>
    <row r="1420" spans="1:60">
      <c r="A1420" s="2">
        <v>6.3506527860353295</v>
      </c>
      <c r="B1420" s="2">
        <v>-16.462803095120336</v>
      </c>
      <c r="AC1420" s="4">
        <v>-0.30352155213577114</v>
      </c>
      <c r="AD1420" s="4">
        <v>0.2930550271508196</v>
      </c>
      <c r="AR1420" s="5">
        <v>0.17029675742674466</v>
      </c>
      <c r="AS1420" s="5">
        <v>-0.54354142354852852</v>
      </c>
      <c r="BG1420">
        <v>-3.0025662079403501</v>
      </c>
      <c r="BH1420">
        <v>2.0108000000000001</v>
      </c>
    </row>
    <row r="1421" spans="1:60">
      <c r="A1421" s="2">
        <v>2.6756171285458734</v>
      </c>
      <c r="B1421" s="2">
        <v>-16.449181076253282</v>
      </c>
      <c r="AC1421" s="4">
        <v>-0.30324588689871707</v>
      </c>
      <c r="AD1421" s="4">
        <v>-0.4260860129374035</v>
      </c>
      <c r="AR1421" s="5">
        <v>-0.91476435415211943</v>
      </c>
      <c r="AS1421" s="5">
        <v>-0.54337636249820764</v>
      </c>
      <c r="BG1421">
        <v>-1.8898916122349501</v>
      </c>
      <c r="BH1421">
        <v>1.2399</v>
      </c>
    </row>
    <row r="1422" spans="1:60">
      <c r="A1422" s="2">
        <v>-13.295611540803229</v>
      </c>
      <c r="B1422" s="2">
        <v>-16.443067794931796</v>
      </c>
      <c r="AC1422" s="4">
        <v>-0.30312237380570378</v>
      </c>
      <c r="AD1422" s="4">
        <v>-0.11983914077682237</v>
      </c>
      <c r="AR1422" s="5">
        <v>-1.0347227296065489</v>
      </c>
      <c r="AS1422" s="5">
        <v>-0.54331545113697921</v>
      </c>
      <c r="BG1422">
        <v>-0.65730797963309595</v>
      </c>
      <c r="BH1422">
        <v>13.9932</v>
      </c>
    </row>
    <row r="1423" spans="1:60">
      <c r="A1423" s="2">
        <v>11.574025232118679</v>
      </c>
      <c r="B1423" s="2">
        <v>-16.428508494744104</v>
      </c>
      <c r="AC1423" s="4">
        <v>-0.30311229444150217</v>
      </c>
      <c r="AD1423" s="4">
        <v>-0.16211127385519492</v>
      </c>
      <c r="AR1423" s="5">
        <v>-9.4005930615018607E-2</v>
      </c>
      <c r="AS1423" s="5">
        <v>-0.54309513375253204</v>
      </c>
      <c r="BG1423">
        <v>-0.34805094409019499</v>
      </c>
      <c r="BH1423">
        <v>-8.4559999999999995</v>
      </c>
    </row>
    <row r="1424" spans="1:60">
      <c r="A1424" s="2">
        <v>24.201078891093147</v>
      </c>
      <c r="B1424" s="2">
        <v>-16.422898784385936</v>
      </c>
      <c r="AC1424" s="4">
        <v>-0.30301261805036317</v>
      </c>
      <c r="AD1424" s="4">
        <v>-0.16559940028015749</v>
      </c>
      <c r="AR1424" s="5">
        <v>-1.4025751423299597</v>
      </c>
      <c r="AS1424" s="5">
        <v>-0.5428533387299056</v>
      </c>
      <c r="BG1424">
        <v>-1.57255572387794</v>
      </c>
      <c r="BH1424">
        <v>8.91</v>
      </c>
    </row>
    <row r="1425" spans="1:60">
      <c r="A1425" s="2">
        <v>8.7482528665618311</v>
      </c>
      <c r="B1425" s="2">
        <v>-16.409970988124332</v>
      </c>
      <c r="AC1425" s="4">
        <v>-0.30292470114239745</v>
      </c>
      <c r="AD1425" s="4">
        <v>0.40147699033189582</v>
      </c>
      <c r="AR1425" s="5">
        <v>-1.030460609995671</v>
      </c>
      <c r="AS1425" s="5">
        <v>-0.54275667839405528</v>
      </c>
      <c r="BG1425">
        <v>-7.3792616759973999</v>
      </c>
      <c r="BH1425">
        <v>-8.5007999999999999</v>
      </c>
    </row>
    <row r="1426" spans="1:60">
      <c r="A1426" s="2">
        <v>8.0971730391746277</v>
      </c>
      <c r="B1426" s="2">
        <v>-16.399831802046599</v>
      </c>
      <c r="AC1426" s="4">
        <v>-0.30285395799942627</v>
      </c>
      <c r="AD1426" s="4">
        <v>-0.45453377629771469</v>
      </c>
      <c r="AR1426" s="5">
        <v>-1.4611984809369245</v>
      </c>
      <c r="AS1426" s="5">
        <v>-0.54273743644621997</v>
      </c>
      <c r="BG1426">
        <v>-1.0291562682623399E-2</v>
      </c>
      <c r="BH1426">
        <v>-2.6520000000000001</v>
      </c>
    </row>
    <row r="1427" spans="1:60">
      <c r="A1427" s="2">
        <v>11.244243375737327</v>
      </c>
      <c r="B1427" s="2">
        <v>-16.38749756642823</v>
      </c>
      <c r="AC1427" s="4">
        <v>-0.30276714208834093</v>
      </c>
      <c r="AD1427" s="4">
        <v>0.23598329523987135</v>
      </c>
      <c r="AR1427" s="5">
        <v>-1.3308320817066788E-2</v>
      </c>
      <c r="AS1427" s="5">
        <v>-0.54246510831372408</v>
      </c>
      <c r="BG1427">
        <v>-1.47629224815481</v>
      </c>
      <c r="BH1427">
        <v>-7.9889999999999999</v>
      </c>
    </row>
    <row r="1428" spans="1:60">
      <c r="A1428" s="2">
        <v>14.011247265865563</v>
      </c>
      <c r="B1428" s="2">
        <v>-16.377990830175463</v>
      </c>
      <c r="AC1428" s="4">
        <v>-0.3027322841663142</v>
      </c>
      <c r="AD1428" s="4">
        <v>-0.5118778505367062</v>
      </c>
      <c r="AR1428" s="5">
        <v>-0.1769337033399998</v>
      </c>
      <c r="AS1428" s="5">
        <v>-0.54228835244119034</v>
      </c>
      <c r="BG1428">
        <v>-7.6238551354877004E-2</v>
      </c>
      <c r="BH1428">
        <v>-0.25080000000000002</v>
      </c>
    </row>
    <row r="1429" spans="1:60">
      <c r="A1429" s="2">
        <v>71.022428848391428</v>
      </c>
      <c r="B1429" s="2">
        <v>-16.331451222245391</v>
      </c>
      <c r="AC1429" s="4">
        <v>-0.30256180801454968</v>
      </c>
      <c r="AD1429" s="4">
        <v>0.26379940910572314</v>
      </c>
      <c r="AR1429" s="5">
        <v>-0.69740825609083523</v>
      </c>
      <c r="AS1429" s="5">
        <v>-0.54180963592012754</v>
      </c>
      <c r="BG1429">
        <v>-0.68775981716845302</v>
      </c>
      <c r="BH1429">
        <v>4.6557000000000004</v>
      </c>
    </row>
    <row r="1430" spans="1:60">
      <c r="A1430" s="2">
        <v>18.042265664582509</v>
      </c>
      <c r="B1430" s="2">
        <v>-16.326254420825578</v>
      </c>
      <c r="AC1430" s="4">
        <v>-0.3024429186418699</v>
      </c>
      <c r="AD1430" s="4">
        <v>-8.2790546021203185E-2</v>
      </c>
      <c r="AR1430" s="5">
        <v>-0.62220369337264936</v>
      </c>
      <c r="AS1430" s="5">
        <v>-0.54154141019796997</v>
      </c>
      <c r="BG1430">
        <v>-0.75026286874846404</v>
      </c>
      <c r="BH1430">
        <v>8.9946999999999999</v>
      </c>
    </row>
    <row r="1431" spans="1:60">
      <c r="A1431" s="2">
        <v>4.3877465218506799</v>
      </c>
      <c r="B1431" s="2">
        <v>-16.315387983957294</v>
      </c>
      <c r="AC1431" s="4">
        <v>-0.30194925199630995</v>
      </c>
      <c r="AD1431" s="4">
        <v>-0.27094780775624422</v>
      </c>
      <c r="AR1431" s="5">
        <v>-0.42662596089261762</v>
      </c>
      <c r="AS1431" s="5">
        <v>-0.5412527216726617</v>
      </c>
      <c r="BG1431">
        <v>-11.3304266463891</v>
      </c>
      <c r="BH1431">
        <v>63.244999999999997</v>
      </c>
    </row>
    <row r="1432" spans="1:60">
      <c r="A1432" s="2">
        <v>-11.728387105460058</v>
      </c>
      <c r="B1432" s="2">
        <v>-16.311040069409529</v>
      </c>
      <c r="AC1432" s="4">
        <v>-0.30193382291257292</v>
      </c>
      <c r="AD1432" s="4">
        <v>0.86520464308669376</v>
      </c>
      <c r="AR1432" s="5">
        <v>-0.4031758222566082</v>
      </c>
      <c r="AS1432" s="5">
        <v>-0.54089991384792468</v>
      </c>
      <c r="BG1432">
        <v>-2.9871486079092402</v>
      </c>
      <c r="BH1432">
        <v>-27.557600000000001</v>
      </c>
    </row>
    <row r="1433" spans="1:60">
      <c r="A1433" s="2">
        <v>32.194474692479062</v>
      </c>
      <c r="B1433" s="2">
        <v>-16.309830568025493</v>
      </c>
      <c r="AC1433" s="4">
        <v>-0.3019056050399892</v>
      </c>
      <c r="AD1433" s="4">
        <v>0.18033954296815521</v>
      </c>
      <c r="AR1433" s="5">
        <v>-1.2224970580082173</v>
      </c>
      <c r="AS1433" s="5">
        <v>-0.54064089287780814</v>
      </c>
      <c r="BG1433">
        <v>2.8946884542710798E-3</v>
      </c>
      <c r="BH1433">
        <v>-0.88290000000000002</v>
      </c>
    </row>
    <row r="1434" spans="1:60">
      <c r="A1434" s="2">
        <v>13.039049171375545</v>
      </c>
      <c r="B1434" s="2">
        <v>-16.280971141378537</v>
      </c>
      <c r="AC1434" s="4">
        <v>-0.30188362598153684</v>
      </c>
      <c r="AD1434" s="4">
        <v>-0.49282084034955442</v>
      </c>
      <c r="AR1434" s="5">
        <v>0.35751640094467796</v>
      </c>
      <c r="AS1434" s="5">
        <v>-0.54061868782148392</v>
      </c>
      <c r="BG1434">
        <v>-2.1894838697015002</v>
      </c>
      <c r="BH1434">
        <v>3.8995000000000002</v>
      </c>
    </row>
    <row r="1435" spans="1:60">
      <c r="A1435" s="2">
        <v>5.619501880027741</v>
      </c>
      <c r="B1435" s="2">
        <v>-16.276237422643646</v>
      </c>
      <c r="AC1435" s="4">
        <v>-0.30179347804586165</v>
      </c>
      <c r="AD1435" s="4">
        <v>0.69640983922058919</v>
      </c>
      <c r="AR1435" s="5">
        <v>-1.2478160003672332</v>
      </c>
      <c r="AS1435" s="5">
        <v>-0.54054201826047699</v>
      </c>
      <c r="BG1435">
        <v>-1.28338779679673</v>
      </c>
      <c r="BH1435">
        <v>1.9097</v>
      </c>
    </row>
    <row r="1436" spans="1:60">
      <c r="A1436" s="2">
        <v>2.3167723769931108</v>
      </c>
      <c r="B1436" s="2">
        <v>-16.271934770471464</v>
      </c>
      <c r="AC1436" s="4">
        <v>-0.30172519415668808</v>
      </c>
      <c r="AD1436" s="4">
        <v>-0.346302003252765</v>
      </c>
      <c r="AR1436" s="5">
        <v>-0.2314034410612793</v>
      </c>
      <c r="AS1436" s="5">
        <v>-0.54051534456323791</v>
      </c>
      <c r="BG1436">
        <v>-11.0284670102556</v>
      </c>
      <c r="BH1436">
        <v>-5.3646000000000003</v>
      </c>
    </row>
    <row r="1437" spans="1:60">
      <c r="A1437" s="2">
        <v>3.6697163528983481</v>
      </c>
      <c r="B1437" s="2">
        <v>-16.253428572065374</v>
      </c>
      <c r="AC1437" s="4">
        <v>-0.30071549516420143</v>
      </c>
      <c r="AD1437" s="4">
        <v>-0.48206498953872989</v>
      </c>
      <c r="AR1437" s="5">
        <v>-1.3799402340275224</v>
      </c>
      <c r="AS1437" s="5">
        <v>-0.54012849131617424</v>
      </c>
      <c r="BG1437">
        <v>-1.06649179811032E-2</v>
      </c>
      <c r="BH1437">
        <v>0.45090000000000002</v>
      </c>
    </row>
    <row r="1438" spans="1:60">
      <c r="A1438" s="2">
        <v>9.3929752153185575</v>
      </c>
      <c r="B1438" s="2">
        <v>-16.233114611777253</v>
      </c>
      <c r="AC1438" s="4">
        <v>-0.30065459726607124</v>
      </c>
      <c r="AD1438" s="4">
        <v>-0.21038152913379443</v>
      </c>
      <c r="AR1438" s="5">
        <v>-0.18955501851027501</v>
      </c>
      <c r="AS1438" s="5">
        <v>-0.5396840585739231</v>
      </c>
      <c r="BG1438">
        <v>2.75433274914175E-2</v>
      </c>
      <c r="BH1438">
        <v>-0.79559999999999997</v>
      </c>
    </row>
    <row r="1439" spans="1:60">
      <c r="A1439" s="2">
        <v>7.4315717703750224</v>
      </c>
      <c r="B1439" s="2">
        <v>-16.183682296252293</v>
      </c>
      <c r="AC1439" s="4">
        <v>-0.30038751209764597</v>
      </c>
      <c r="AD1439" s="4">
        <v>-0.23169719880364159</v>
      </c>
      <c r="AR1439" s="5">
        <v>0.54499780345580051</v>
      </c>
      <c r="AS1439" s="5">
        <v>-0.53943345062346382</v>
      </c>
      <c r="BG1439">
        <v>-0.27827003838688602</v>
      </c>
      <c r="BH1439">
        <v>4.4874999999999998</v>
      </c>
    </row>
    <row r="1440" spans="1:60">
      <c r="A1440" s="2">
        <v>52.345539421561909</v>
      </c>
      <c r="B1440" s="2">
        <v>-16.183116571582175</v>
      </c>
      <c r="AC1440" s="4">
        <v>-0.30037226809694184</v>
      </c>
      <c r="AD1440" s="4">
        <v>0.75541023390396866</v>
      </c>
      <c r="AR1440" s="5">
        <v>0.76854153266143854</v>
      </c>
      <c r="AS1440" s="5">
        <v>-0.53940346294980124</v>
      </c>
      <c r="BG1440">
        <v>-20.908954839781799</v>
      </c>
      <c r="BH1440">
        <v>49.043500000000002</v>
      </c>
    </row>
    <row r="1441" spans="1:60">
      <c r="A1441" s="2">
        <v>44.649123697566381</v>
      </c>
      <c r="B1441" s="2">
        <v>-16.180977288342604</v>
      </c>
      <c r="AC1441" s="4">
        <v>-0.29984618659470091</v>
      </c>
      <c r="AD1441" s="4">
        <v>-0.32662031782645445</v>
      </c>
      <c r="AR1441" s="5">
        <v>0.66989802226208051</v>
      </c>
      <c r="AS1441" s="5">
        <v>-0.53932026430455371</v>
      </c>
      <c r="BG1441">
        <v>-0.250437554278295</v>
      </c>
      <c r="BH1441">
        <v>-7.0991999999999997</v>
      </c>
    </row>
    <row r="1442" spans="1:60">
      <c r="A1442" s="2">
        <v>11.763198056926747</v>
      </c>
      <c r="B1442" s="2">
        <v>-16.17755860589682</v>
      </c>
      <c r="AC1442" s="4">
        <v>-0.29981299593831456</v>
      </c>
      <c r="AD1442" s="4">
        <v>4.0522851268958535E-2</v>
      </c>
      <c r="AR1442" s="5">
        <v>-1.3940211613443512</v>
      </c>
      <c r="AS1442" s="5">
        <v>-0.53915414375522241</v>
      </c>
      <c r="BG1442">
        <v>-0.28798048375005902</v>
      </c>
      <c r="BH1442">
        <v>-0.52480000000000004</v>
      </c>
    </row>
    <row r="1443" spans="1:60">
      <c r="A1443" s="2">
        <v>-2.1919846913949357</v>
      </c>
      <c r="B1443" s="2">
        <v>-16.166267676824411</v>
      </c>
      <c r="AC1443" s="4">
        <v>-0.29936145212327719</v>
      </c>
      <c r="AD1443" s="4">
        <v>-0.10151219795743834</v>
      </c>
      <c r="AR1443" s="5">
        <v>-0.18968522703487611</v>
      </c>
      <c r="AS1443" s="5">
        <v>-0.53903144984994988</v>
      </c>
      <c r="BG1443">
        <v>-15.1706775552917</v>
      </c>
      <c r="BH1443">
        <v>-57.000999999999998</v>
      </c>
    </row>
    <row r="1444" spans="1:60">
      <c r="A1444" s="2">
        <v>7.0367993660331081</v>
      </c>
      <c r="B1444" s="2">
        <v>-16.163781286195608</v>
      </c>
      <c r="AC1444" s="4">
        <v>-0.29886331386554671</v>
      </c>
      <c r="AD1444" s="4">
        <v>-0.42555986102799076</v>
      </c>
      <c r="AR1444" s="5">
        <v>1.5875212559084906</v>
      </c>
      <c r="AS1444" s="5">
        <v>-0.53892483339939612</v>
      </c>
      <c r="BG1444">
        <v>-13.2147177507404</v>
      </c>
      <c r="BH1444">
        <v>-3.0899000000000001</v>
      </c>
    </row>
    <row r="1445" spans="1:60">
      <c r="A1445" s="2">
        <v>10.086072874073491</v>
      </c>
      <c r="B1445" s="2">
        <v>-16.096121660773491</v>
      </c>
      <c r="AC1445" s="4">
        <v>-0.29884616456885127</v>
      </c>
      <c r="AD1445" s="4">
        <v>0.20552689108333083</v>
      </c>
      <c r="AR1445" s="5">
        <v>-1.2789299550669284</v>
      </c>
      <c r="AS1445" s="5">
        <v>-0.53891515786662103</v>
      </c>
      <c r="BG1445">
        <v>-4.0340464505937099</v>
      </c>
      <c r="BH1445">
        <v>3.5710000000000002</v>
      </c>
    </row>
    <row r="1446" spans="1:60">
      <c r="A1446" s="2">
        <v>7.0676076896873603</v>
      </c>
      <c r="B1446" s="2">
        <v>-16.070458833520526</v>
      </c>
      <c r="AC1446" s="4">
        <v>-0.2987238434885251</v>
      </c>
      <c r="AD1446" s="4">
        <v>-8.7243467316646853E-2</v>
      </c>
      <c r="AR1446" s="5">
        <v>-0.52826040360072191</v>
      </c>
      <c r="AS1446" s="5">
        <v>-0.53856683885202095</v>
      </c>
      <c r="BG1446">
        <v>-0.52226394365399997</v>
      </c>
      <c r="BH1446">
        <v>2.4003999999999999</v>
      </c>
    </row>
    <row r="1447" spans="1:60">
      <c r="A1447" s="2">
        <v>15.287907658395095</v>
      </c>
      <c r="B1447" s="2">
        <v>-16.070255378610423</v>
      </c>
      <c r="AC1447" s="4">
        <v>-0.29855926562844082</v>
      </c>
      <c r="AD1447" s="4">
        <v>-0.39691944129202661</v>
      </c>
      <c r="AR1447" s="5">
        <v>-0.4447506764188307</v>
      </c>
      <c r="AS1447" s="5">
        <v>-0.53856225343389397</v>
      </c>
      <c r="BG1447">
        <v>-1.47724087291739</v>
      </c>
      <c r="BH1447">
        <v>-3.6482000000000001</v>
      </c>
    </row>
    <row r="1448" spans="1:60">
      <c r="A1448" s="2">
        <v>38.121577356182343</v>
      </c>
      <c r="B1448" s="2">
        <v>-16.056326952588762</v>
      </c>
      <c r="AC1448" s="4">
        <v>-0.29847387145785087</v>
      </c>
      <c r="AD1448" s="4">
        <v>2.2154484728856706E-2</v>
      </c>
      <c r="AR1448" s="5">
        <v>7.2153776401865155E-2</v>
      </c>
      <c r="AS1448" s="5">
        <v>-0.53827528006016123</v>
      </c>
      <c r="BG1448">
        <v>-2.8794542006769102</v>
      </c>
      <c r="BH1448">
        <v>-33.666600000000003</v>
      </c>
    </row>
    <row r="1449" spans="1:60">
      <c r="A1449" s="2">
        <v>24.629862217286686</v>
      </c>
      <c r="B1449" s="2">
        <v>-16.012410146591908</v>
      </c>
      <c r="AC1449" s="4">
        <v>-0.29826357645802015</v>
      </c>
      <c r="AD1449" s="4">
        <v>-0.63426683481151136</v>
      </c>
      <c r="AR1449" s="5">
        <v>-0.12605706974361097</v>
      </c>
      <c r="AS1449" s="5">
        <v>-0.53811915516608166</v>
      </c>
      <c r="BG1449">
        <v>-0.50169420923380303</v>
      </c>
      <c r="BH1449">
        <v>-1.798</v>
      </c>
    </row>
    <row r="1450" spans="1:60">
      <c r="A1450" s="2">
        <v>13.708306670748062</v>
      </c>
      <c r="B1450" s="2">
        <v>-16.009696975764566</v>
      </c>
      <c r="AC1450" s="4">
        <v>-0.29797174107937691</v>
      </c>
      <c r="AD1450" s="4">
        <v>7.6538039528802702E-3</v>
      </c>
      <c r="AR1450" s="5">
        <v>-6.9196867615294977E-2</v>
      </c>
      <c r="AS1450" s="5">
        <v>-0.53808831979336658</v>
      </c>
      <c r="BG1450">
        <v>-0.146799740088953</v>
      </c>
      <c r="BH1450">
        <v>0.105</v>
      </c>
    </row>
    <row r="1451" spans="1:60">
      <c r="A1451" s="2">
        <v>28.833585733152521</v>
      </c>
      <c r="B1451" s="2">
        <v>-16.004380174587403</v>
      </c>
      <c r="AC1451" s="4">
        <v>-0.29779964325598973</v>
      </c>
      <c r="AD1451" s="4">
        <v>-0.67898645116417522</v>
      </c>
      <c r="AR1451" s="5">
        <v>0.38201470459565501</v>
      </c>
      <c r="AS1451" s="5">
        <v>-0.53807809389024952</v>
      </c>
      <c r="BG1451">
        <v>-2.3181757496833999</v>
      </c>
      <c r="BH1451">
        <v>51.519599999999997</v>
      </c>
    </row>
    <row r="1452" spans="1:60">
      <c r="A1452" s="2">
        <v>4.6067527232323773</v>
      </c>
      <c r="B1452" s="2">
        <v>-16.000120481957378</v>
      </c>
      <c r="AC1452" s="4">
        <v>-0.29754808605236244</v>
      </c>
      <c r="AD1452" s="4">
        <v>-5.0437043463713263E-2</v>
      </c>
      <c r="AR1452" s="5">
        <v>-0.61460659121185957</v>
      </c>
      <c r="AS1452" s="5">
        <v>-0.53803607540813658</v>
      </c>
      <c r="BG1452">
        <v>-6.9138743127425997</v>
      </c>
      <c r="BH1452">
        <v>-60.469499999999996</v>
      </c>
    </row>
    <row r="1453" spans="1:60">
      <c r="A1453" s="2">
        <v>0.17449941947528202</v>
      </c>
      <c r="B1453" s="2">
        <v>-15.997104580056785</v>
      </c>
      <c r="AC1453" s="4">
        <v>-0.29725414737296613</v>
      </c>
      <c r="AD1453" s="4">
        <v>-0.20503014104882161</v>
      </c>
      <c r="AR1453" s="5">
        <v>-0.53896497136852894</v>
      </c>
      <c r="AS1453" s="5">
        <v>-0.53803050084549364</v>
      </c>
      <c r="BG1453">
        <v>-1.66509455729319E-2</v>
      </c>
      <c r="BH1453">
        <v>-2.8395999999999999</v>
      </c>
    </row>
    <row r="1454" spans="1:60">
      <c r="A1454" s="2">
        <v>16.463042315883541</v>
      </c>
      <c r="B1454" s="2">
        <v>-15.968080711053304</v>
      </c>
      <c r="AC1454" s="4">
        <v>-0.29608909966908969</v>
      </c>
      <c r="AD1454" s="4">
        <v>-1.5893953181363392E-2</v>
      </c>
      <c r="AR1454" s="5">
        <v>0.268546726380123</v>
      </c>
      <c r="AS1454" s="5">
        <v>-0.53797155947345388</v>
      </c>
      <c r="BG1454">
        <v>-0.37350389876048101</v>
      </c>
      <c r="BH1454">
        <v>-2.7324000000000002</v>
      </c>
    </row>
    <row r="1455" spans="1:60">
      <c r="A1455" s="2">
        <v>6.5033209214777301</v>
      </c>
      <c r="B1455" s="2">
        <v>-15.942347757657485</v>
      </c>
      <c r="AC1455" s="4">
        <v>-0.29550755479611845</v>
      </c>
      <c r="AD1455" s="4">
        <v>2.9284768935160355E-2</v>
      </c>
      <c r="AR1455" s="5">
        <v>-1.844162335949934</v>
      </c>
      <c r="AS1455" s="5">
        <v>-0.5379583806883953</v>
      </c>
      <c r="BG1455">
        <v>-2.0859583853925998</v>
      </c>
      <c r="BH1455">
        <v>-0.84199999999999997</v>
      </c>
    </row>
    <row r="1456" spans="1:60">
      <c r="A1456" s="2">
        <v>14.206043709155388</v>
      </c>
      <c r="B1456" s="2">
        <v>-15.935976225157807</v>
      </c>
      <c r="AC1456" s="4">
        <v>-0.29549030099905077</v>
      </c>
      <c r="AD1456" s="4">
        <v>-0.25262255074878287</v>
      </c>
      <c r="AR1456" s="5">
        <v>-0.46187010295683573</v>
      </c>
      <c r="AS1456" s="5">
        <v>-0.53759665022825698</v>
      </c>
      <c r="BG1456">
        <v>-0.32022537055701</v>
      </c>
      <c r="BH1456">
        <v>-2.3344999999999998</v>
      </c>
    </row>
    <row r="1457" spans="1:60">
      <c r="A1457" s="2">
        <v>5.6921283296926859</v>
      </c>
      <c r="B1457" s="2">
        <v>-15.927534977721944</v>
      </c>
      <c r="AC1457" s="4">
        <v>-0.29507308681176825</v>
      </c>
      <c r="AD1457" s="4">
        <v>-3.2966010280017798E-2</v>
      </c>
      <c r="AR1457" s="5">
        <v>-0.22083980447450124</v>
      </c>
      <c r="AS1457" s="5">
        <v>-0.53728374236125054</v>
      </c>
      <c r="BG1457">
        <v>-4.1508371067914503E-2</v>
      </c>
      <c r="BH1457">
        <v>-2.6208</v>
      </c>
    </row>
    <row r="1458" spans="1:60">
      <c r="A1458" s="2">
        <v>8.1348701208537531</v>
      </c>
      <c r="B1458" s="2">
        <v>-15.924619011921816</v>
      </c>
      <c r="AC1458" s="4">
        <v>-0.29500439717917709</v>
      </c>
      <c r="AD1458" s="4">
        <v>0.45871342337145543</v>
      </c>
      <c r="AR1458" s="5">
        <v>-0.5378823177328298</v>
      </c>
      <c r="AS1458" s="5">
        <v>-0.5370862422251409</v>
      </c>
      <c r="BG1458">
        <v>-2.3355172944364799</v>
      </c>
      <c r="BH1458">
        <v>0.97289999999999999</v>
      </c>
    </row>
    <row r="1459" spans="1:60">
      <c r="A1459" s="2">
        <v>1.0322139645269832</v>
      </c>
      <c r="B1459" s="2">
        <v>-15.908966331164484</v>
      </c>
      <c r="AC1459" s="4">
        <v>-0.29496963751103117</v>
      </c>
      <c r="AD1459" s="4">
        <v>0.59880259097889066</v>
      </c>
      <c r="AR1459" s="5">
        <v>0.14793462516179623</v>
      </c>
      <c r="AS1459" s="5">
        <v>-0.53625767184531803</v>
      </c>
      <c r="BG1459">
        <v>-8.9479065213097009</v>
      </c>
      <c r="BH1459">
        <v>-33.408000000000001</v>
      </c>
    </row>
    <row r="1460" spans="1:60">
      <c r="A1460" s="2">
        <v>8.8154503316072557</v>
      </c>
      <c r="B1460" s="2">
        <v>-15.888954283608411</v>
      </c>
      <c r="AC1460" s="4">
        <v>-0.29487072516807378</v>
      </c>
      <c r="AD1460" s="4">
        <v>0.26145523202483872</v>
      </c>
      <c r="AR1460" s="5">
        <v>-0.18347987112514819</v>
      </c>
      <c r="AS1460" s="5">
        <v>-0.5358971050225434</v>
      </c>
      <c r="BG1460">
        <v>-0.72378988051258897</v>
      </c>
      <c r="BH1460">
        <v>-4.1525999999999996</v>
      </c>
    </row>
    <row r="1461" spans="1:60">
      <c r="A1461" s="2">
        <v>-111.41849418657659</v>
      </c>
      <c r="B1461" s="2">
        <v>-15.885798063303469</v>
      </c>
      <c r="AC1461" s="4">
        <v>-0.29472943906911997</v>
      </c>
      <c r="AD1461" s="4">
        <v>-0.69156808431462247</v>
      </c>
      <c r="AR1461" s="5">
        <v>-0.59824645826649103</v>
      </c>
      <c r="AS1461" s="5">
        <v>-0.53555808192112564</v>
      </c>
      <c r="BG1461">
        <v>-1.27289074823227</v>
      </c>
      <c r="BH1461">
        <v>-11.5808</v>
      </c>
    </row>
    <row r="1462" spans="1:60">
      <c r="A1462" s="2">
        <v>155.40896438791196</v>
      </c>
      <c r="B1462" s="2">
        <v>-15.877571670613861</v>
      </c>
      <c r="AC1462" s="4">
        <v>-0.29460987774423963</v>
      </c>
      <c r="AD1462" s="4">
        <v>7.5628454688650273E-2</v>
      </c>
      <c r="AR1462" s="5">
        <v>-0.32668159191749391</v>
      </c>
      <c r="AS1462" s="5">
        <v>-0.53533828656183102</v>
      </c>
      <c r="BG1462">
        <v>-0.18956486456973301</v>
      </c>
      <c r="BH1462">
        <v>-0.79239999999999999</v>
      </c>
    </row>
    <row r="1463" spans="1:60">
      <c r="A1463" s="2">
        <v>12.791567588652022</v>
      </c>
      <c r="B1463" s="2">
        <v>-15.877457062989954</v>
      </c>
      <c r="AC1463" s="4">
        <v>-0.29420577712597679</v>
      </c>
      <c r="AD1463" s="4">
        <v>-8.480998335118653E-2</v>
      </c>
      <c r="AR1463" s="5">
        <v>-0.30826734031170089</v>
      </c>
      <c r="AS1463" s="5">
        <v>-0.53532151909031533</v>
      </c>
      <c r="BG1463">
        <v>-0.24039082845686899</v>
      </c>
      <c r="BH1463">
        <v>0.32050000000000001</v>
      </c>
    </row>
    <row r="1464" spans="1:60">
      <c r="A1464" s="2">
        <v>15.073351766746775</v>
      </c>
      <c r="B1464" s="2">
        <v>-15.86968656492812</v>
      </c>
      <c r="AC1464" s="4">
        <v>-0.29391131476455756</v>
      </c>
      <c r="AD1464" s="4">
        <v>-0.2468863194381983</v>
      </c>
      <c r="AR1464" s="5">
        <v>-1.0918224584484626</v>
      </c>
      <c r="AS1464" s="5">
        <v>-0.53521852673480064</v>
      </c>
      <c r="BG1464">
        <v>-0.54899948731480597</v>
      </c>
      <c r="BH1464">
        <v>-14.6462</v>
      </c>
    </row>
    <row r="1465" spans="1:60">
      <c r="A1465" s="2">
        <v>14.383299625364488</v>
      </c>
      <c r="B1465" s="2">
        <v>-15.846657356207793</v>
      </c>
      <c r="AC1465" s="4">
        <v>-0.29377514826361306</v>
      </c>
      <c r="AD1465" s="4">
        <v>-0.50219526637374501</v>
      </c>
      <c r="AR1465" s="5">
        <v>-0.55185881515522306</v>
      </c>
      <c r="AS1465" s="5">
        <v>-0.53492128949239026</v>
      </c>
      <c r="BG1465">
        <v>-0.137131726087344</v>
      </c>
      <c r="BH1465">
        <v>-0.37730000000000002</v>
      </c>
    </row>
    <row r="1466" spans="1:60">
      <c r="A1466" s="2">
        <v>2.4416874143048268</v>
      </c>
      <c r="B1466" s="2">
        <v>-15.784554481421674</v>
      </c>
      <c r="AC1466" s="4">
        <v>-0.2936372642232748</v>
      </c>
      <c r="AD1466" s="4">
        <v>0.34863161717389057</v>
      </c>
      <c r="AR1466" s="5">
        <v>9.4144256410657601E-2</v>
      </c>
      <c r="AS1466" s="5">
        <v>-0.53486876531392868</v>
      </c>
      <c r="BG1466">
        <v>0.15090828112028601</v>
      </c>
      <c r="BH1466">
        <v>-13.8024</v>
      </c>
    </row>
    <row r="1467" spans="1:60">
      <c r="A1467" s="2">
        <v>-2.4018272727409453</v>
      </c>
      <c r="B1467" s="2">
        <v>-15.784041962903032</v>
      </c>
      <c r="AC1467" s="4">
        <v>-0.2933056867913667</v>
      </c>
      <c r="AD1467" s="4">
        <v>-0.2310350331705022</v>
      </c>
      <c r="AR1467" s="5">
        <v>0.29860014341312047</v>
      </c>
      <c r="AS1467" s="5">
        <v>-0.53464966216977994</v>
      </c>
      <c r="BG1467">
        <v>-0.18402672069991699</v>
      </c>
      <c r="BH1467">
        <v>1.3568</v>
      </c>
    </row>
    <row r="1468" spans="1:60">
      <c r="A1468" s="2">
        <v>27.135479023875121</v>
      </c>
      <c r="B1468" s="2">
        <v>-15.783861098153011</v>
      </c>
      <c r="AC1468" s="4">
        <v>-0.29285206132998004</v>
      </c>
      <c r="AD1468" s="4">
        <v>-0.62675326354652827</v>
      </c>
      <c r="AR1468" s="5">
        <v>-1.0855187085823421</v>
      </c>
      <c r="AS1468" s="5">
        <v>-0.53458825165623391</v>
      </c>
      <c r="BG1468">
        <v>-0.21181805171069901</v>
      </c>
      <c r="BH1468">
        <v>1.3068</v>
      </c>
    </row>
    <row r="1469" spans="1:60">
      <c r="A1469" s="2">
        <v>-1.8850477364770182</v>
      </c>
      <c r="B1469" s="2">
        <v>-15.779583716147984</v>
      </c>
      <c r="AC1469" s="4">
        <v>-0.29251857244324353</v>
      </c>
      <c r="AD1469" s="4">
        <v>-0.10783488159969892</v>
      </c>
      <c r="AR1469" s="5">
        <v>-8.3969116332161975E-2</v>
      </c>
      <c r="AS1469" s="5">
        <v>-0.53453421694711634</v>
      </c>
      <c r="BG1469">
        <v>-0.64818994109074102</v>
      </c>
      <c r="BH1469">
        <v>9.8463999999999992</v>
      </c>
    </row>
    <row r="1470" spans="1:60">
      <c r="A1470" s="2">
        <v>10.927862321313313</v>
      </c>
      <c r="B1470" s="2">
        <v>-15.760337969786185</v>
      </c>
      <c r="AC1470" s="4">
        <v>-0.29221466751779135</v>
      </c>
      <c r="AD1470" s="4">
        <v>-7.3735236743264496E-3</v>
      </c>
      <c r="AR1470" s="5">
        <v>0.236377006679656</v>
      </c>
      <c r="AS1470" s="5">
        <v>-0.53426614165110031</v>
      </c>
      <c r="BG1470">
        <v>-3.1335531677569599</v>
      </c>
      <c r="BH1470">
        <v>13.831300000000001</v>
      </c>
    </row>
    <row r="1471" spans="1:60">
      <c r="A1471" s="2">
        <v>9.6469895864207214</v>
      </c>
      <c r="B1471" s="2">
        <v>-15.750068649464806</v>
      </c>
      <c r="AC1471" s="4">
        <v>-0.2917461422472466</v>
      </c>
      <c r="AD1471" s="4">
        <v>0.43560732299772142</v>
      </c>
      <c r="AR1471" s="5">
        <v>-1.7765660186536336</v>
      </c>
      <c r="AS1471" s="5">
        <v>-0.5342493338076274</v>
      </c>
      <c r="BG1471">
        <v>-0.23566136590081799</v>
      </c>
      <c r="BH1471">
        <v>1.6506000000000001</v>
      </c>
    </row>
    <row r="1472" spans="1:60">
      <c r="A1472" s="2">
        <v>13.140814771865479</v>
      </c>
      <c r="B1472" s="2">
        <v>-15.747707211101854</v>
      </c>
      <c r="AC1472" s="4">
        <v>-0.29167727982747937</v>
      </c>
      <c r="AD1472" s="4">
        <v>-0.94316641725865014</v>
      </c>
      <c r="AR1472" s="5">
        <v>-0.72189236755772135</v>
      </c>
      <c r="AS1472" s="5">
        <v>-0.53408891279561999</v>
      </c>
      <c r="BG1472">
        <v>-0.44088860262816398</v>
      </c>
      <c r="BH1472">
        <v>9.9640000000000004</v>
      </c>
    </row>
    <row r="1473" spans="1:60">
      <c r="A1473" s="2">
        <v>22.224742664459519</v>
      </c>
      <c r="B1473" s="2">
        <v>-15.722685677501921</v>
      </c>
      <c r="AC1473" s="4">
        <v>-0.29080315498572568</v>
      </c>
      <c r="AD1473" s="4">
        <v>-0.31125664299908257</v>
      </c>
      <c r="AR1473" s="5">
        <v>-5.3711738621284533E-2</v>
      </c>
      <c r="AS1473" s="5">
        <v>-0.53405638216610885</v>
      </c>
      <c r="BG1473">
        <v>-0.10276933007609899</v>
      </c>
      <c r="BH1473">
        <v>-1.196</v>
      </c>
    </row>
    <row r="1474" spans="1:60">
      <c r="A1474" s="2">
        <v>17.375645307029639</v>
      </c>
      <c r="B1474" s="2">
        <v>-15.715830188000112</v>
      </c>
      <c r="AC1474" s="4">
        <v>-0.2907608936323885</v>
      </c>
      <c r="AD1474" s="4">
        <v>-0.4802191904845034</v>
      </c>
      <c r="AR1474" s="5">
        <v>-0.69659889459963897</v>
      </c>
      <c r="AS1474" s="5">
        <v>-0.53388548562890781</v>
      </c>
      <c r="BG1474">
        <v>-1.11620488800963</v>
      </c>
      <c r="BH1474">
        <v>1.0078</v>
      </c>
    </row>
    <row r="1475" spans="1:60">
      <c r="A1475" s="2">
        <v>61.437786247598751</v>
      </c>
      <c r="B1475" s="2">
        <v>-15.713259402081121</v>
      </c>
      <c r="AC1475" s="4">
        <v>-0.29059057565385393</v>
      </c>
      <c r="AD1475" s="4">
        <v>-0.17236063093380788</v>
      </c>
      <c r="AR1475" s="5">
        <v>-0.46415124534311869</v>
      </c>
      <c r="AS1475" s="5">
        <v>-0.53376543027303003</v>
      </c>
      <c r="BG1475">
        <v>-8.5191444632626095E-4</v>
      </c>
      <c r="BH1475">
        <v>-0.51770000000000005</v>
      </c>
    </row>
    <row r="1476" spans="1:60">
      <c r="A1476" s="2">
        <v>23.620645577365423</v>
      </c>
      <c r="B1476" s="2">
        <v>-15.697467872583555</v>
      </c>
      <c r="AC1476" s="4">
        <v>-0.29055980943724935</v>
      </c>
      <c r="AD1476" s="4">
        <v>0.2135283054056564</v>
      </c>
      <c r="AR1476" s="5">
        <v>0.47543745668790116</v>
      </c>
      <c r="AS1476" s="5">
        <v>-0.53360385975572155</v>
      </c>
      <c r="BG1476">
        <v>-4.4547434639738004</v>
      </c>
      <c r="BH1476">
        <v>11.432399999999999</v>
      </c>
    </row>
    <row r="1477" spans="1:60">
      <c r="A1477" s="2">
        <v>2.1427425611636508</v>
      </c>
      <c r="B1477" s="2">
        <v>-15.6955698503502</v>
      </c>
      <c r="AC1477" s="4">
        <v>-0.29039895594925247</v>
      </c>
      <c r="AD1477" s="4">
        <v>-0.70299409007057689</v>
      </c>
      <c r="AR1477" s="5">
        <v>-0.50908558538009552</v>
      </c>
      <c r="AS1477" s="5">
        <v>-0.53352856627864753</v>
      </c>
      <c r="BG1477">
        <v>-2.9687190738819802</v>
      </c>
      <c r="BH1477">
        <v>0</v>
      </c>
    </row>
    <row r="1478" spans="1:60">
      <c r="A1478" s="2">
        <v>14.481068046424674</v>
      </c>
      <c r="B1478" s="2">
        <v>-15.683343792952353</v>
      </c>
      <c r="AC1478" s="4">
        <v>-0.29000317300522838</v>
      </c>
      <c r="AD1478" s="4">
        <v>-0.45548384086207316</v>
      </c>
      <c r="AR1478" s="5">
        <v>-1.1307300255496677</v>
      </c>
      <c r="AS1478" s="5">
        <v>-0.53343547398666302</v>
      </c>
      <c r="BG1478">
        <v>2.0435035168643299E-3</v>
      </c>
      <c r="BH1478">
        <v>-0.39379999999999998</v>
      </c>
    </row>
    <row r="1479" spans="1:60">
      <c r="A1479" s="2">
        <v>24.527214531510978</v>
      </c>
      <c r="B1479" s="2">
        <v>-15.664730390437128</v>
      </c>
      <c r="AC1479" s="4">
        <v>-0.2898413465770564</v>
      </c>
      <c r="AD1479" s="4">
        <v>-0.23234473668162267</v>
      </c>
      <c r="AR1479" s="5">
        <v>-0.89560934142700721</v>
      </c>
      <c r="AS1479" s="5">
        <v>-0.53300399030219925</v>
      </c>
      <c r="BG1479">
        <v>-6.8491118408910596</v>
      </c>
      <c r="BH1479">
        <v>35.868600000000001</v>
      </c>
    </row>
    <row r="1480" spans="1:60">
      <c r="A1480" s="2">
        <v>17.624746314234237</v>
      </c>
      <c r="B1480" s="2">
        <v>-15.653806173061188</v>
      </c>
      <c r="AC1480" s="4">
        <v>-0.28928740059088598</v>
      </c>
      <c r="AD1480" s="4">
        <v>0.76753759809672661</v>
      </c>
      <c r="AR1480" s="5">
        <v>0.28170387933206054</v>
      </c>
      <c r="AS1480" s="5">
        <v>-0.53291541252499808</v>
      </c>
      <c r="BG1480">
        <v>-1.08231016062698</v>
      </c>
      <c r="BH1480">
        <v>0.7006</v>
      </c>
    </row>
    <row r="1481" spans="1:60">
      <c r="A1481" s="2">
        <v>7.4980853567178798</v>
      </c>
      <c r="B1481" s="2">
        <v>-15.626428095007377</v>
      </c>
      <c r="AC1481" s="4">
        <v>-0.28898974567197694</v>
      </c>
      <c r="AD1481" s="4">
        <v>-0.14850168968147473</v>
      </c>
      <c r="AR1481" s="5">
        <v>-0.68095213286144429</v>
      </c>
      <c r="AS1481" s="5">
        <v>-0.53291115957648549</v>
      </c>
      <c r="BG1481">
        <v>-2.2854314649029501E-2</v>
      </c>
      <c r="BH1481">
        <v>-0.39779999999999999</v>
      </c>
    </row>
    <row r="1482" spans="1:60">
      <c r="A1482" s="2">
        <v>2.2900930117226608</v>
      </c>
      <c r="B1482" s="2">
        <v>-15.616971331104896</v>
      </c>
      <c r="AC1482" s="4">
        <v>-0.28894856806728991</v>
      </c>
      <c r="AD1482" s="4">
        <v>0.48727874325733578</v>
      </c>
      <c r="AR1482" s="5">
        <v>-0.87549609658542904</v>
      </c>
      <c r="AS1482" s="5">
        <v>-0.53281774512294644</v>
      </c>
      <c r="BG1482">
        <v>-4.2244023288829802E-3</v>
      </c>
      <c r="BH1482">
        <v>-0.18099999999999999</v>
      </c>
    </row>
    <row r="1483" spans="1:60">
      <c r="A1483" s="2">
        <v>-4.4501973357114508</v>
      </c>
      <c r="B1483" s="2">
        <v>-15.601655814243227</v>
      </c>
      <c r="AC1483" s="4">
        <v>-0.28874107020729445</v>
      </c>
      <c r="AD1483" s="4">
        <v>-0.65846245115061441</v>
      </c>
      <c r="AR1483" s="5">
        <v>0.91139820703318541</v>
      </c>
      <c r="AS1483" s="5">
        <v>-0.53265919442024756</v>
      </c>
      <c r="BG1483">
        <v>-0.37849277182666902</v>
      </c>
      <c r="BH1483">
        <v>-3.0217000000000001</v>
      </c>
    </row>
    <row r="1484" spans="1:60">
      <c r="A1484" s="2">
        <v>2.790438549408794</v>
      </c>
      <c r="B1484" s="2">
        <v>-15.596389065688989</v>
      </c>
      <c r="AC1484" s="4">
        <v>-0.28872592461671609</v>
      </c>
      <c r="AD1484" s="4">
        <v>-3.5386327188305158E-2</v>
      </c>
      <c r="AR1484" s="5">
        <v>1.7700906933128597</v>
      </c>
      <c r="AS1484" s="5">
        <v>-0.53255262954935556</v>
      </c>
      <c r="BG1484">
        <v>-0.68832691066189999</v>
      </c>
      <c r="BH1484">
        <v>2.0484</v>
      </c>
    </row>
    <row r="1485" spans="1:60">
      <c r="A1485" s="2">
        <v>11.802497543033112</v>
      </c>
      <c r="B1485" s="2">
        <v>-15.591467226099262</v>
      </c>
      <c r="AC1485" s="4">
        <v>-0.28871333883344436</v>
      </c>
      <c r="AD1485" s="4">
        <v>-0.24743307510822726</v>
      </c>
      <c r="AR1485" s="5">
        <v>-0.20160144984248696</v>
      </c>
      <c r="AS1485" s="5">
        <v>-0.53207764273804214</v>
      </c>
      <c r="BG1485">
        <v>-1.7919320299388599</v>
      </c>
      <c r="BH1485">
        <v>1.2647999999999999</v>
      </c>
    </row>
    <row r="1486" spans="1:60">
      <c r="A1486" s="2">
        <v>17.884826942989893</v>
      </c>
      <c r="B1486" s="2">
        <v>-15.582597224167442</v>
      </c>
      <c r="AC1486" s="4">
        <v>-0.28836300831244077</v>
      </c>
      <c r="AD1486" s="4">
        <v>8.6758637478372355E-3</v>
      </c>
      <c r="AR1486" s="5">
        <v>-0.16676526326832575</v>
      </c>
      <c r="AS1486" s="5">
        <v>-0.53203163437910173</v>
      </c>
      <c r="BG1486">
        <v>-3.3685481657462199E-2</v>
      </c>
      <c r="BH1486">
        <v>4.1699000000000002</v>
      </c>
    </row>
    <row r="1487" spans="1:60">
      <c r="A1487" s="2">
        <v>-2.9510387104495379</v>
      </c>
      <c r="B1487" s="2">
        <v>-15.580162775665897</v>
      </c>
      <c r="AC1487" s="4">
        <v>-0.28831882628393751</v>
      </c>
      <c r="AD1487" s="4">
        <v>-0.12455465392287761</v>
      </c>
      <c r="AR1487" s="5">
        <v>-1.9108060455712117E-2</v>
      </c>
      <c r="AS1487" s="5">
        <v>-0.53195099785918321</v>
      </c>
      <c r="BG1487">
        <v>-0.18187317852659701</v>
      </c>
      <c r="BH1487">
        <v>-0.40529999999999999</v>
      </c>
    </row>
    <row r="1488" spans="1:60">
      <c r="A1488" s="2">
        <v>-0.53812353452386574</v>
      </c>
      <c r="B1488" s="2">
        <v>-15.547123891676133</v>
      </c>
      <c r="AC1488" s="4">
        <v>-0.28787664145466679</v>
      </c>
      <c r="AD1488" s="4">
        <v>0.51119024019933734</v>
      </c>
      <c r="AR1488" s="5">
        <v>-0.49628555058473423</v>
      </c>
      <c r="AS1488" s="5">
        <v>-0.53191011227561358</v>
      </c>
      <c r="BG1488">
        <v>-7.0915421707155204</v>
      </c>
      <c r="BH1488">
        <v>13.791600000000001</v>
      </c>
    </row>
    <row r="1489" spans="1:60">
      <c r="A1489" s="2">
        <v>15.924049495933547</v>
      </c>
      <c r="B1489" s="2">
        <v>-15.546573132960152</v>
      </c>
      <c r="AC1489" s="4">
        <v>-0.28777597232293955</v>
      </c>
      <c r="AD1489" s="4">
        <v>-0.58881604886791639</v>
      </c>
      <c r="AR1489" s="5">
        <v>-1.7719675612632848</v>
      </c>
      <c r="AS1489" s="5">
        <v>-0.5318822257109489</v>
      </c>
      <c r="BG1489">
        <v>0.131923954716298</v>
      </c>
      <c r="BH1489">
        <v>-0.56699999999999995</v>
      </c>
    </row>
    <row r="1490" spans="1:60">
      <c r="A1490" s="2">
        <v>15.096023867552361</v>
      </c>
      <c r="B1490" s="2">
        <v>-15.541989828154065</v>
      </c>
      <c r="AC1490" s="4">
        <v>-0.2876787587138413</v>
      </c>
      <c r="AD1490" s="4">
        <v>2.0373405077510325E-2</v>
      </c>
      <c r="AR1490" s="5">
        <v>1.2604109805636514</v>
      </c>
      <c r="AS1490" s="5">
        <v>-0.53125274727312144</v>
      </c>
      <c r="BG1490">
        <v>-8.2764669669586094E-2</v>
      </c>
      <c r="BH1490">
        <v>-1.75</v>
      </c>
    </row>
    <row r="1491" spans="1:60">
      <c r="A1491" s="2">
        <v>-6.2039880889039978</v>
      </c>
      <c r="B1491" s="2">
        <v>-15.540369624400284</v>
      </c>
      <c r="AC1491" s="4">
        <v>-0.28759579050505218</v>
      </c>
      <c r="AD1491" s="4">
        <v>0.49249467407815334</v>
      </c>
      <c r="AR1491" s="5">
        <v>-1.3080129799570497</v>
      </c>
      <c r="AS1491" s="5">
        <v>-0.53119585482047493</v>
      </c>
      <c r="BG1491">
        <v>-3.3028254673044703E-2</v>
      </c>
      <c r="BH1491">
        <v>6.7649999999999997</v>
      </c>
    </row>
    <row r="1492" spans="1:60">
      <c r="A1492" s="2">
        <v>21.267229860591897</v>
      </c>
      <c r="B1492" s="2">
        <v>-15.519693834593454</v>
      </c>
      <c r="AC1492" s="4">
        <v>-0.28736809965513344</v>
      </c>
      <c r="AD1492" s="4">
        <v>0.15283936738174236</v>
      </c>
      <c r="AR1492" s="5">
        <v>-1.0297814584062788</v>
      </c>
      <c r="AS1492" s="5">
        <v>-0.53111497354094495</v>
      </c>
      <c r="BG1492">
        <v>-12.9178797102558</v>
      </c>
      <c r="BH1492">
        <v>72.127799999999993</v>
      </c>
    </row>
    <row r="1493" spans="1:60">
      <c r="A1493" s="2">
        <v>16.14994324040881</v>
      </c>
      <c r="B1493" s="2">
        <v>-15.458467510254742</v>
      </c>
      <c r="AC1493" s="4">
        <v>-0.2871559869254805</v>
      </c>
      <c r="AD1493" s="4">
        <v>0.37503689839513199</v>
      </c>
      <c r="AR1493" s="5">
        <v>0.4718644786645213</v>
      </c>
      <c r="AS1493" s="5">
        <v>-0.53091922365444666</v>
      </c>
      <c r="BG1493">
        <v>-2.89820642725177</v>
      </c>
      <c r="BH1493">
        <v>-0.75439999999999996</v>
      </c>
    </row>
    <row r="1494" spans="1:60">
      <c r="A1494" s="2">
        <v>-6.1261956107466204</v>
      </c>
      <c r="B1494" s="2">
        <v>-15.454585732259204</v>
      </c>
      <c r="AC1494" s="4">
        <v>-0.28701511753259129</v>
      </c>
      <c r="AD1494" s="4">
        <v>0.16608992863410157</v>
      </c>
      <c r="AR1494" s="5">
        <v>-1.0266276534217642</v>
      </c>
      <c r="AS1494" s="5">
        <v>-0.53069192056406078</v>
      </c>
      <c r="BG1494">
        <v>-4.56536989758837E-2</v>
      </c>
      <c r="BH1494">
        <v>-0.45050000000000001</v>
      </c>
    </row>
    <row r="1495" spans="1:60">
      <c r="A1495" s="2">
        <v>2.6936819901619735</v>
      </c>
      <c r="B1495" s="2">
        <v>-15.44205091651704</v>
      </c>
      <c r="AC1495" s="4">
        <v>-0.28642949202039375</v>
      </c>
      <c r="AD1495" s="4">
        <v>0.27129920941520447</v>
      </c>
      <c r="AR1495" s="5">
        <v>-0.13316969483996788</v>
      </c>
      <c r="AS1495" s="5">
        <v>-0.53063386141994728</v>
      </c>
      <c r="BG1495">
        <v>-3.8313628806927</v>
      </c>
      <c r="BH1495">
        <v>-12.555400000000001</v>
      </c>
    </row>
    <row r="1496" spans="1:60">
      <c r="A1496" s="2">
        <v>-2.3557652400748168</v>
      </c>
      <c r="B1496" s="2">
        <v>-15.426462200999346</v>
      </c>
      <c r="AC1496" s="4">
        <v>-0.28637433538471996</v>
      </c>
      <c r="AD1496" s="4">
        <v>0.37954972714221508</v>
      </c>
      <c r="AR1496" s="5">
        <v>-0.82881171989004943</v>
      </c>
      <c r="AS1496" s="5">
        <v>-0.53054776891536715</v>
      </c>
      <c r="BG1496">
        <v>-8.0553825983389302</v>
      </c>
      <c r="BH1496">
        <v>2.7675999999999998</v>
      </c>
    </row>
    <row r="1497" spans="1:60">
      <c r="A1497" s="2">
        <v>-3.7635963433406516</v>
      </c>
      <c r="B1497" s="2">
        <v>-15.419871624879917</v>
      </c>
      <c r="AC1497" s="4">
        <v>-0.28620378608455299</v>
      </c>
      <c r="AD1497" s="4">
        <v>-0.13077299175471924</v>
      </c>
      <c r="AR1497" s="5">
        <v>-1.0480831611680896</v>
      </c>
      <c r="AS1497" s="5">
        <v>-0.53009505836792248</v>
      </c>
      <c r="BG1497">
        <v>-3.4279162888458998</v>
      </c>
      <c r="BH1497">
        <v>-3.0608</v>
      </c>
    </row>
    <row r="1498" spans="1:60">
      <c r="A1498" s="2">
        <v>14.454603117387833</v>
      </c>
      <c r="B1498" s="2">
        <v>-15.412531620562833</v>
      </c>
      <c r="AC1498" s="4">
        <v>-0.28615348863966894</v>
      </c>
      <c r="AD1498" s="4">
        <v>0.20878305821321508</v>
      </c>
      <c r="AR1498" s="5">
        <v>0.44768961116664308</v>
      </c>
      <c r="AS1498" s="5">
        <v>-0.53000860977719055</v>
      </c>
      <c r="BG1498">
        <v>-2.7858990841120899E-2</v>
      </c>
      <c r="BH1498">
        <v>2.8169</v>
      </c>
    </row>
    <row r="1499" spans="1:60">
      <c r="A1499" s="2">
        <v>26.08747228855367</v>
      </c>
      <c r="B1499" s="2">
        <v>-15.405379195342761</v>
      </c>
      <c r="AC1499" s="4">
        <v>-0.28614320397255572</v>
      </c>
      <c r="AD1499" s="4">
        <v>0.41307839165905647</v>
      </c>
      <c r="AR1499" s="5">
        <v>-0.6698735561372291</v>
      </c>
      <c r="AS1499" s="5">
        <v>-0.53000759075192638</v>
      </c>
      <c r="BG1499">
        <v>-4.9926414342018699</v>
      </c>
      <c r="BH1499">
        <v>34.3688</v>
      </c>
    </row>
    <row r="1500" spans="1:60">
      <c r="A1500" s="2">
        <v>1.3349604756480105</v>
      </c>
      <c r="B1500" s="2">
        <v>-15.38760268792241</v>
      </c>
      <c r="AC1500" s="4">
        <v>-0.28555998253074882</v>
      </c>
      <c r="AD1500" s="4">
        <v>0.15840491008873439</v>
      </c>
      <c r="AR1500" s="5">
        <v>-7.6685798803131311E-2</v>
      </c>
      <c r="AS1500" s="5">
        <v>-0.52992910891671863</v>
      </c>
      <c r="BG1500">
        <v>-2.2901241816590199</v>
      </c>
      <c r="BH1500">
        <v>0.37859999999999999</v>
      </c>
    </row>
    <row r="1501" spans="1:60">
      <c r="A1501" s="2">
        <v>-1.6051639404572704</v>
      </c>
      <c r="B1501" s="2">
        <v>-15.387120885630232</v>
      </c>
      <c r="AC1501" s="4">
        <v>-0.28522618010441148</v>
      </c>
      <c r="AD1501" s="4">
        <v>0.11624117665984046</v>
      </c>
      <c r="AR1501" s="5">
        <v>-1.1635174361640317</v>
      </c>
      <c r="AS1501" s="5">
        <v>-0.52979735128127969</v>
      </c>
      <c r="BG1501">
        <v>2.6302092470012702E-2</v>
      </c>
      <c r="BH1501">
        <v>-5.7750000000000004</v>
      </c>
    </row>
    <row r="1502" spans="1:60">
      <c r="A1502" s="2">
        <v>7.8754006818503584</v>
      </c>
      <c r="B1502" s="2">
        <v>-15.383503165758167</v>
      </c>
      <c r="AC1502" s="4">
        <v>-0.2851761695863172</v>
      </c>
      <c r="AD1502" s="4">
        <v>6.1540217649812448E-2</v>
      </c>
      <c r="AR1502" s="5">
        <v>-0.22854359761830034</v>
      </c>
      <c r="AS1502" s="5">
        <v>-0.52967661115230813</v>
      </c>
      <c r="BG1502">
        <v>-7.3853308068892202E-3</v>
      </c>
      <c r="BH1502">
        <v>0.38500000000000001</v>
      </c>
    </row>
    <row r="1503" spans="1:60">
      <c r="A1503" s="2">
        <v>16.782787444974105</v>
      </c>
      <c r="B1503" s="2">
        <v>-15.381572020886622</v>
      </c>
      <c r="AC1503" s="4">
        <v>-0.28502439610379171</v>
      </c>
      <c r="AD1503" s="4">
        <v>0.51491809211723572</v>
      </c>
      <c r="AR1503" s="5">
        <v>-0.41241837668828318</v>
      </c>
      <c r="AS1503" s="5">
        <v>-0.52965521081748412</v>
      </c>
      <c r="BG1503">
        <v>-9.8335261416731807</v>
      </c>
      <c r="BH1503">
        <v>39.4236</v>
      </c>
    </row>
    <row r="1504" spans="1:60">
      <c r="A1504" s="2">
        <v>5.7088502787052775</v>
      </c>
      <c r="B1504" s="2">
        <v>-15.375706166623655</v>
      </c>
      <c r="AC1504" s="4">
        <v>-0.28502290331965446</v>
      </c>
      <c r="AD1504" s="4">
        <v>-0.2062371023964521</v>
      </c>
      <c r="AR1504" s="5">
        <v>8.135201096587108E-2</v>
      </c>
      <c r="AS1504" s="5">
        <v>-0.52956373743390306</v>
      </c>
      <c r="BG1504">
        <v>-0.90314107379752595</v>
      </c>
      <c r="BH1504">
        <v>13.8775</v>
      </c>
    </row>
    <row r="1505" spans="1:60">
      <c r="A1505" s="2">
        <v>15.016599216693493</v>
      </c>
      <c r="B1505" s="2">
        <v>-15.371410150487378</v>
      </c>
      <c r="AC1505" s="4">
        <v>-0.28475088701307411</v>
      </c>
      <c r="AD1505" s="4">
        <v>-0.45785621173016683</v>
      </c>
      <c r="AR1505" s="5">
        <v>-0.71315296077759471</v>
      </c>
      <c r="AS1505" s="5">
        <v>-0.52955334199772341</v>
      </c>
      <c r="BG1505">
        <v>3.0371425151678001E-2</v>
      </c>
      <c r="BH1505">
        <v>3.2759999999999998</v>
      </c>
    </row>
    <row r="1506" spans="1:60">
      <c r="A1506" s="2">
        <v>-0.83630616549350023</v>
      </c>
      <c r="B1506" s="2">
        <v>-15.371195820606502</v>
      </c>
      <c r="AC1506" s="4">
        <v>-0.28472918460241359</v>
      </c>
      <c r="AD1506" s="4">
        <v>0.33921884375275096</v>
      </c>
      <c r="AR1506" s="5">
        <v>0.76367414216613316</v>
      </c>
      <c r="AS1506" s="5">
        <v>-0.52902454031750923</v>
      </c>
      <c r="BG1506">
        <v>-8.0390892063873204E-2</v>
      </c>
      <c r="BH1506">
        <v>-0.31590000000000001</v>
      </c>
    </row>
    <row r="1507" spans="1:60">
      <c r="A1507" s="2">
        <v>29.20998795129227</v>
      </c>
      <c r="B1507" s="2">
        <v>-15.360465368373042</v>
      </c>
      <c r="AC1507" s="4">
        <v>-0.28470238944138104</v>
      </c>
      <c r="AD1507" s="4">
        <v>0.32643169906990349</v>
      </c>
      <c r="AR1507" s="5">
        <v>-1.0031448942840242</v>
      </c>
      <c r="AS1507" s="5">
        <v>-0.52878128532613866</v>
      </c>
      <c r="BG1507">
        <v>-0.118516897230423</v>
      </c>
      <c r="BH1507">
        <v>0.25740000000000002</v>
      </c>
    </row>
    <row r="1508" spans="1:60">
      <c r="A1508" s="2">
        <v>1.1150997979192034</v>
      </c>
      <c r="B1508" s="2">
        <v>-15.340980720294207</v>
      </c>
      <c r="AC1508" s="4">
        <v>-0.28429629285015773</v>
      </c>
      <c r="AD1508" s="4">
        <v>-0.42239892139491231</v>
      </c>
      <c r="AR1508" s="5">
        <v>-0.45677330430435892</v>
      </c>
      <c r="AS1508" s="5">
        <v>-0.52854113902929545</v>
      </c>
      <c r="BG1508">
        <v>-1.8732347225367401</v>
      </c>
      <c r="BH1508">
        <v>9.8834999999999997</v>
      </c>
    </row>
    <row r="1509" spans="1:60">
      <c r="A1509" s="2">
        <v>4.1663469744605646</v>
      </c>
      <c r="B1509" s="2">
        <v>-15.320678377435563</v>
      </c>
      <c r="AC1509" s="4">
        <v>-0.28428901452853417</v>
      </c>
      <c r="AD1509" s="4">
        <v>0.53702792864705207</v>
      </c>
      <c r="AR1509" s="5">
        <v>-0.29960566815582579</v>
      </c>
      <c r="AS1509" s="5">
        <v>-0.52853098260810061</v>
      </c>
      <c r="BG1509">
        <v>0.157538413839032</v>
      </c>
      <c r="BH1509">
        <v>-2.1025</v>
      </c>
    </row>
    <row r="1510" spans="1:60">
      <c r="A1510" s="2">
        <v>1.6280005770373265</v>
      </c>
      <c r="B1510" s="2">
        <v>-15.289654409574826</v>
      </c>
      <c r="AC1510" s="4">
        <v>-0.2838373841944743</v>
      </c>
      <c r="AD1510" s="4">
        <v>0.34956162929469003</v>
      </c>
      <c r="AR1510" s="5">
        <v>-0.21280474551214212</v>
      </c>
      <c r="AS1510" s="5">
        <v>-0.52841799978875892</v>
      </c>
      <c r="BG1510">
        <v>-0.17020257026805299</v>
      </c>
      <c r="BH1510">
        <v>1.19</v>
      </c>
    </row>
    <row r="1511" spans="1:60">
      <c r="A1511" s="2">
        <v>4.6838147776189487</v>
      </c>
      <c r="B1511" s="2">
        <v>-15.287047070151935</v>
      </c>
      <c r="AC1511" s="4">
        <v>-0.28374927873731526</v>
      </c>
      <c r="AD1511" s="4">
        <v>-0.25547107472433311</v>
      </c>
      <c r="AR1511" s="5">
        <v>-0.16150037053349042</v>
      </c>
      <c r="AS1511" s="5">
        <v>-0.52819098786940444</v>
      </c>
      <c r="BG1511">
        <v>-0.12866769344409601</v>
      </c>
      <c r="BH1511">
        <v>-5.2900000000000003E-2</v>
      </c>
    </row>
    <row r="1512" spans="1:60">
      <c r="A1512" s="2">
        <v>14.696349034269625</v>
      </c>
      <c r="B1512" s="2">
        <v>-15.265839002304054</v>
      </c>
      <c r="AC1512" s="4">
        <v>-0.28359053872454859</v>
      </c>
      <c r="AD1512" s="4">
        <v>0.15190508556657598</v>
      </c>
      <c r="AR1512" s="5">
        <v>0.75228836455880421</v>
      </c>
      <c r="AS1512" s="5">
        <v>-0.52805456309145216</v>
      </c>
      <c r="BG1512">
        <v>-0.64173032787336404</v>
      </c>
      <c r="BH1512">
        <v>3.5202</v>
      </c>
    </row>
    <row r="1513" spans="1:60">
      <c r="A1513" s="2">
        <v>26.502982791885866</v>
      </c>
      <c r="B1513" s="2">
        <v>-15.249468902507502</v>
      </c>
      <c r="AC1513" s="4">
        <v>-0.28338122491654494</v>
      </c>
      <c r="AD1513" s="4">
        <v>-8.7038628657866268E-2</v>
      </c>
      <c r="AR1513" s="5">
        <v>-0.49568619695369842</v>
      </c>
      <c r="AS1513" s="5">
        <v>-0.52804966225742722</v>
      </c>
      <c r="BG1513">
        <v>9.6871021783588602E-3</v>
      </c>
      <c r="BH1513">
        <v>2.0708000000000002</v>
      </c>
    </row>
    <row r="1514" spans="1:60">
      <c r="A1514" s="2">
        <v>6.9087263283728824</v>
      </c>
      <c r="B1514" s="2">
        <v>-15.241405233297883</v>
      </c>
      <c r="AC1514" s="4">
        <v>-0.28328076265327168</v>
      </c>
      <c r="AD1514" s="4">
        <v>-0.8419266677411098</v>
      </c>
      <c r="AR1514" s="5">
        <v>-0.64746013227718024</v>
      </c>
      <c r="AS1514" s="5">
        <v>-0.52794850090629142</v>
      </c>
      <c r="BG1514">
        <v>-0.738861446643854</v>
      </c>
      <c r="BH1514">
        <v>-9.1791</v>
      </c>
    </row>
    <row r="1515" spans="1:60">
      <c r="A1515" s="2">
        <v>7.9499972878678022</v>
      </c>
      <c r="B1515" s="2">
        <v>-15.238014888574057</v>
      </c>
      <c r="AC1515" s="4">
        <v>-0.28239237407790702</v>
      </c>
      <c r="AD1515" s="4">
        <v>0.3399257315613603</v>
      </c>
      <c r="AR1515" s="5">
        <v>-0.77726445787999232</v>
      </c>
      <c r="AS1515" s="5">
        <v>-0.52775980557670676</v>
      </c>
      <c r="BG1515">
        <v>-0.77376851536080304</v>
      </c>
      <c r="BH1515">
        <v>0</v>
      </c>
    </row>
    <row r="1516" spans="1:60">
      <c r="A1516" s="2">
        <v>13.120719772126058</v>
      </c>
      <c r="B1516" s="2">
        <v>-15.234168979004455</v>
      </c>
      <c r="AC1516" s="4">
        <v>-0.28200619766740365</v>
      </c>
      <c r="AD1516" s="4">
        <v>0.10109733743430886</v>
      </c>
      <c r="AR1516" s="5">
        <v>-1.3326273659786265</v>
      </c>
      <c r="AS1516" s="5">
        <v>-0.52733707392960116</v>
      </c>
      <c r="BG1516">
        <v>-1.6271687673133199</v>
      </c>
      <c r="BH1516">
        <v>-24.811800000000002</v>
      </c>
    </row>
    <row r="1517" spans="1:60">
      <c r="A1517" s="2">
        <v>3.9180923005026322</v>
      </c>
      <c r="B1517" s="2">
        <v>-15.211975147982736</v>
      </c>
      <c r="AC1517" s="4">
        <v>-0.28142595742541043</v>
      </c>
      <c r="AD1517" s="4">
        <v>-0.19208445969135388</v>
      </c>
      <c r="AR1517" s="5">
        <v>0.12965233523321373</v>
      </c>
      <c r="AS1517" s="5">
        <v>-0.52700896625308646</v>
      </c>
      <c r="BG1517">
        <v>-2.6573460978174899E-2</v>
      </c>
      <c r="BH1517">
        <v>-1.6269</v>
      </c>
    </row>
    <row r="1518" spans="1:60">
      <c r="A1518" s="2">
        <v>31.649561437645957</v>
      </c>
      <c r="B1518" s="2">
        <v>-15.20745805637921</v>
      </c>
      <c r="AC1518" s="4">
        <v>-0.28125137653805493</v>
      </c>
      <c r="AD1518" s="4">
        <v>-0.15846540394401504</v>
      </c>
      <c r="AR1518" s="5">
        <v>-1.0740978620456296</v>
      </c>
      <c r="AS1518" s="5">
        <v>-0.52691986570866323</v>
      </c>
      <c r="BG1518">
        <v>-2.0097702674139302</v>
      </c>
      <c r="BH1518">
        <v>-10.494</v>
      </c>
    </row>
    <row r="1519" spans="1:60">
      <c r="A1519" s="2">
        <v>30.517321992233985</v>
      </c>
      <c r="B1519" s="2">
        <v>-15.181873644136623</v>
      </c>
      <c r="AC1519" s="4">
        <v>-0.28114413517159065</v>
      </c>
      <c r="AD1519" s="4">
        <v>-0.12528011519385035</v>
      </c>
      <c r="AR1519" s="5">
        <v>-1.7725294957551396</v>
      </c>
      <c r="AS1519" s="5">
        <v>-0.52661754966771057</v>
      </c>
      <c r="BG1519">
        <v>-1.3658961898461099</v>
      </c>
      <c r="BH1519">
        <v>5.1017999999999999</v>
      </c>
    </row>
    <row r="1520" spans="1:60">
      <c r="A1520" s="2">
        <v>9.8798879231205561</v>
      </c>
      <c r="B1520" s="2">
        <v>-15.17390246243998</v>
      </c>
      <c r="AC1520" s="4">
        <v>-0.2808369626145637</v>
      </c>
      <c r="AD1520" s="4">
        <v>9.8257549535323174E-2</v>
      </c>
      <c r="AR1520" s="5">
        <v>-0.90276333242134688</v>
      </c>
      <c r="AS1520" s="5">
        <v>-0.52638169200844631</v>
      </c>
      <c r="BG1520">
        <v>-5.65442148448582E-2</v>
      </c>
      <c r="BH1520">
        <v>-1.9199999999999998E-2</v>
      </c>
    </row>
    <row r="1521" spans="1:60">
      <c r="A1521" s="2">
        <v>-34.20308031643367</v>
      </c>
      <c r="B1521" s="2">
        <v>-15.15722067978669</v>
      </c>
      <c r="AC1521" s="4">
        <v>-0.28067671195464783</v>
      </c>
      <c r="AD1521" s="4">
        <v>8.2216313230896537E-2</v>
      </c>
      <c r="AR1521" s="5">
        <v>0.25283291231424165</v>
      </c>
      <c r="AS1521" s="5">
        <v>-0.52599199881091419</v>
      </c>
      <c r="BG1521">
        <v>-1.22783470686663</v>
      </c>
      <c r="BH1521">
        <v>2.9961000000000002</v>
      </c>
    </row>
    <row r="1522" spans="1:60">
      <c r="A1522" s="2">
        <v>9.6231364501311205</v>
      </c>
      <c r="B1522" s="2">
        <v>-15.153487446525151</v>
      </c>
      <c r="AC1522" s="4">
        <v>-0.28048401269500178</v>
      </c>
      <c r="AD1522" s="4">
        <v>-4.8161779204341532E-2</v>
      </c>
      <c r="AR1522" s="5">
        <v>-0.65698175117214497</v>
      </c>
      <c r="AS1522" s="5">
        <v>-0.52594713280885874</v>
      </c>
      <c r="BG1522">
        <v>-3.06824499205091E-2</v>
      </c>
      <c r="BH1522">
        <v>5.9101999999999997</v>
      </c>
    </row>
    <row r="1523" spans="1:60">
      <c r="A1523" s="2">
        <v>41.706622940067746</v>
      </c>
      <c r="B1523" s="2">
        <v>-15.15185593636221</v>
      </c>
      <c r="AC1523" s="4">
        <v>-0.28027944649781084</v>
      </c>
      <c r="AD1523" s="4">
        <v>6.8527132870084842E-2</v>
      </c>
      <c r="AR1523" s="5">
        <v>0.24105869593541696</v>
      </c>
      <c r="AS1523" s="5">
        <v>-0.52588635217950497</v>
      </c>
      <c r="BG1523">
        <v>-7.8755530561855094E-2</v>
      </c>
      <c r="BH1523">
        <v>-2.4300000000000002</v>
      </c>
    </row>
    <row r="1524" spans="1:60">
      <c r="A1524" s="2">
        <v>39.718350698981496</v>
      </c>
      <c r="B1524" s="2">
        <v>-15.139952890863896</v>
      </c>
      <c r="AC1524" s="4">
        <v>-0.27996717952779676</v>
      </c>
      <c r="AD1524" s="4">
        <v>0.20869758140841502</v>
      </c>
      <c r="AR1524" s="5">
        <v>-0.15348349331417821</v>
      </c>
      <c r="AS1524" s="5">
        <v>-0.52585034203462167</v>
      </c>
      <c r="BG1524">
        <v>-3.67261906572042E-2</v>
      </c>
      <c r="BH1524">
        <v>3.2305000000000001</v>
      </c>
    </row>
    <row r="1525" spans="1:60">
      <c r="A1525" s="2">
        <v>-16.337266507004671</v>
      </c>
      <c r="B1525" s="2">
        <v>-15.131369954930399</v>
      </c>
      <c r="AC1525" s="4">
        <v>-0.27988574291084817</v>
      </c>
      <c r="AD1525" s="4">
        <v>9.2965865520464139E-4</v>
      </c>
      <c r="AR1525" s="5">
        <v>-0.3915532815825804</v>
      </c>
      <c r="AS1525" s="5">
        <v>-0.52574609732047151</v>
      </c>
      <c r="BG1525">
        <v>-0.54999723148136503</v>
      </c>
      <c r="BH1525">
        <v>23.741199999999999</v>
      </c>
    </row>
    <row r="1526" spans="1:60">
      <c r="A1526" s="2">
        <v>38.157452747305918</v>
      </c>
      <c r="B1526" s="2">
        <v>-15.124364396008204</v>
      </c>
      <c r="AC1526" s="4">
        <v>-0.27966650048271374</v>
      </c>
      <c r="AD1526" s="4">
        <v>0.91753626464090432</v>
      </c>
      <c r="AR1526" s="5">
        <v>-1.0798891922401457</v>
      </c>
      <c r="AS1526" s="5">
        <v>-0.52574375379898242</v>
      </c>
      <c r="BG1526">
        <v>-0.13310148899048599</v>
      </c>
      <c r="BH1526">
        <v>1.9899</v>
      </c>
    </row>
    <row r="1527" spans="1:60">
      <c r="A1527" s="2">
        <v>11.780547058891884</v>
      </c>
      <c r="B1527" s="2">
        <v>-15.121661824372275</v>
      </c>
      <c r="AC1527" s="4">
        <v>-0.27947866398712534</v>
      </c>
      <c r="AD1527" s="4">
        <v>-0.99466907642718083</v>
      </c>
      <c r="AR1527" s="5">
        <v>-1.1802489288618996</v>
      </c>
      <c r="AS1527" s="5">
        <v>-0.52571226140007155</v>
      </c>
      <c r="BG1527">
        <v>-0.131067304665478</v>
      </c>
      <c r="BH1527">
        <v>-1.1798</v>
      </c>
    </row>
    <row r="1528" spans="1:60">
      <c r="A1528" s="2">
        <v>4.275666118942155</v>
      </c>
      <c r="B1528" s="2">
        <v>-15.109330670401434</v>
      </c>
      <c r="AC1528" s="4">
        <v>-0.27907288945407605</v>
      </c>
      <c r="AD1528" s="4">
        <v>-0.22299512824661591</v>
      </c>
      <c r="AR1528" s="5">
        <v>0.39806709375037364</v>
      </c>
      <c r="AS1528" s="5">
        <v>-0.52549966663091108</v>
      </c>
      <c r="BG1528">
        <v>-1.59282199107731E-2</v>
      </c>
      <c r="BH1528">
        <v>-4.6045999999999996</v>
      </c>
    </row>
    <row r="1529" spans="1:60">
      <c r="A1529" s="2">
        <v>10.887428232037188</v>
      </c>
      <c r="B1529" s="2">
        <v>-15.107825312845247</v>
      </c>
      <c r="AC1529" s="4">
        <v>-0.27891385870313307</v>
      </c>
      <c r="AD1529" s="4">
        <v>-0.4532623321859347</v>
      </c>
      <c r="AR1529" s="5">
        <v>0.98977858961338328</v>
      </c>
      <c r="AS1529" s="5">
        <v>-0.52537736602020801</v>
      </c>
      <c r="BG1529">
        <v>-0.129545943140042</v>
      </c>
      <c r="BH1529">
        <v>-1.4446000000000001</v>
      </c>
    </row>
    <row r="1530" spans="1:60">
      <c r="A1530" s="2">
        <v>15.058285199733334</v>
      </c>
      <c r="B1530" s="2">
        <v>-15.089611419891263</v>
      </c>
      <c r="AC1530" s="4">
        <v>-0.27878316408288406</v>
      </c>
      <c r="AD1530" s="4">
        <v>-0.12184948126751591</v>
      </c>
      <c r="AR1530" s="5">
        <v>-0.75577208368800508</v>
      </c>
      <c r="AS1530" s="5">
        <v>-0.52525186063994356</v>
      </c>
      <c r="BG1530">
        <v>0.19931561495161901</v>
      </c>
      <c r="BH1530">
        <v>8.6820000000000004</v>
      </c>
    </row>
    <row r="1531" spans="1:60">
      <c r="A1531" s="2">
        <v>10.677777465486852</v>
      </c>
      <c r="B1531" s="2">
        <v>-15.076907213995192</v>
      </c>
      <c r="AC1531" s="4">
        <v>-0.27875367422639596</v>
      </c>
      <c r="AD1531" s="4">
        <v>-0.10783659650783542</v>
      </c>
      <c r="AR1531" s="5">
        <v>-0.7795158838036591</v>
      </c>
      <c r="AS1531" s="5">
        <v>-0.52518701571165738</v>
      </c>
      <c r="BG1531">
        <v>0.18814165586923201</v>
      </c>
      <c r="BH1531">
        <v>-3.6652</v>
      </c>
    </row>
    <row r="1532" spans="1:60">
      <c r="A1532" s="2">
        <v>3.3146831095409635</v>
      </c>
      <c r="B1532" s="2">
        <v>-15.057995351565964</v>
      </c>
      <c r="AC1532" s="4">
        <v>-0.27870244759654078</v>
      </c>
      <c r="AD1532" s="4">
        <v>-0.71548607478760828</v>
      </c>
      <c r="AR1532" s="5">
        <v>-0.5730659797519595</v>
      </c>
      <c r="AS1532" s="5">
        <v>-0.52503128858793047</v>
      </c>
      <c r="BG1532">
        <v>-0.398636539293861</v>
      </c>
      <c r="BH1532">
        <v>-1.1312</v>
      </c>
    </row>
    <row r="1533" spans="1:60">
      <c r="A1533" s="2">
        <v>13.038210072212795</v>
      </c>
      <c r="B1533" s="2">
        <v>-15.055072116459733</v>
      </c>
      <c r="AC1533" s="4">
        <v>-0.27858496287694201</v>
      </c>
      <c r="AD1533" s="4">
        <v>0.25817031230806875</v>
      </c>
      <c r="AR1533" s="5">
        <v>-0.51824053046916241</v>
      </c>
      <c r="AS1533" s="5">
        <v>-0.52482328242519549</v>
      </c>
      <c r="BG1533">
        <v>-1.46852285642489</v>
      </c>
      <c r="BH1533">
        <v>-1.1535</v>
      </c>
    </row>
    <row r="1534" spans="1:60">
      <c r="A1534" s="2">
        <v>8.8778584845742081</v>
      </c>
      <c r="B1534" s="2">
        <v>-15.041409581651727</v>
      </c>
      <c r="AC1534" s="4">
        <v>-0.27821198012512177</v>
      </c>
      <c r="AD1534" s="4">
        <v>0.35726172778256704</v>
      </c>
      <c r="AR1534" s="5">
        <v>-0.84717719739920827</v>
      </c>
      <c r="AS1534" s="5">
        <v>-0.5247629280354128</v>
      </c>
      <c r="BG1534">
        <v>-1.23643926720299</v>
      </c>
      <c r="BH1534">
        <v>-30.956</v>
      </c>
    </row>
    <row r="1535" spans="1:60">
      <c r="A1535" s="2">
        <v>-65.823160466192306</v>
      </c>
      <c r="B1535" s="2">
        <v>-15.023782257825211</v>
      </c>
      <c r="AC1535" s="4">
        <v>-0.27807463186846287</v>
      </c>
      <c r="AD1535" s="4">
        <v>-0.35710324220591927</v>
      </c>
      <c r="AR1535" s="5">
        <v>-0.56126066608378111</v>
      </c>
      <c r="AS1535" s="5">
        <v>-0.5247054951162563</v>
      </c>
      <c r="BG1535">
        <v>-0.19959454172896299</v>
      </c>
      <c r="BH1535">
        <v>-0.65459999999999996</v>
      </c>
    </row>
    <row r="1536" spans="1:60">
      <c r="A1536" s="2">
        <v>-24.546888707971235</v>
      </c>
      <c r="B1536" s="2">
        <v>-15.011715141287674</v>
      </c>
      <c r="AC1536" s="4">
        <v>-0.27788538323561973</v>
      </c>
      <c r="AD1536" s="4">
        <v>0.27310540137786876</v>
      </c>
      <c r="AR1536" s="5">
        <v>-0.9220012481739559</v>
      </c>
      <c r="AS1536" s="5">
        <v>-0.5244715222917461</v>
      </c>
      <c r="BG1536">
        <v>-2.2914299717328501</v>
      </c>
      <c r="BH1536">
        <v>30.424800000000001</v>
      </c>
    </row>
    <row r="1537" spans="1:60">
      <c r="A1537" s="2">
        <v>21.749888139499113</v>
      </c>
      <c r="B1537" s="2">
        <v>-15.008315215905082</v>
      </c>
      <c r="AC1537" s="4">
        <v>-0.27774059066258722</v>
      </c>
      <c r="AD1537" s="4">
        <v>-0.80231179403754749</v>
      </c>
      <c r="AR1537" s="5">
        <v>-4.1525469846043217E-2</v>
      </c>
      <c r="AS1537" s="5">
        <v>-0.52442882742917529</v>
      </c>
      <c r="BG1537">
        <v>-8.0246733181933705E-2</v>
      </c>
      <c r="BH1537">
        <v>4.6656000000000004</v>
      </c>
    </row>
    <row r="1538" spans="1:60">
      <c r="A1538" s="2">
        <v>-9.4615598387568056</v>
      </c>
      <c r="B1538" s="2">
        <v>-14.991292275792048</v>
      </c>
      <c r="AC1538" s="4">
        <v>-0.27755622025144638</v>
      </c>
      <c r="AD1538" s="4">
        <v>-4.4587938662375419E-2</v>
      </c>
      <c r="AR1538" s="5">
        <v>-1.4372889194945488</v>
      </c>
      <c r="AS1538" s="5">
        <v>-0.52439330279320051</v>
      </c>
      <c r="BG1538">
        <v>-1.92881853853456</v>
      </c>
      <c r="BH1538">
        <v>18.165600000000001</v>
      </c>
    </row>
    <row r="1539" spans="1:60">
      <c r="A1539" s="2">
        <v>-3.3488930440804197</v>
      </c>
      <c r="B1539" s="2">
        <v>-14.99113734595381</v>
      </c>
      <c r="AC1539" s="4">
        <v>-0.27733907478303987</v>
      </c>
      <c r="AD1539" s="4">
        <v>0.4979662290348667</v>
      </c>
      <c r="AR1539" s="5">
        <v>0.23134793978964652</v>
      </c>
      <c r="AS1539" s="5">
        <v>-0.52439323132854321</v>
      </c>
      <c r="BG1539">
        <v>2.6425091573405601</v>
      </c>
      <c r="BH1539">
        <v>43.791200000000003</v>
      </c>
    </row>
    <row r="1540" spans="1:60">
      <c r="A1540" s="2">
        <v>14.66411086345679</v>
      </c>
      <c r="B1540" s="2">
        <v>-14.99064215566929</v>
      </c>
      <c r="AC1540" s="4">
        <v>-0.27729514009705253</v>
      </c>
      <c r="AD1540" s="4">
        <v>6.0654987694988546E-2</v>
      </c>
      <c r="AR1540" s="5">
        <v>0.56478645130857963</v>
      </c>
      <c r="AS1540" s="5">
        <v>-0.52438480749637617</v>
      </c>
      <c r="BG1540">
        <v>-0.11260535769195</v>
      </c>
      <c r="BH1540">
        <v>3.2471999999999999</v>
      </c>
    </row>
    <row r="1541" spans="1:60">
      <c r="A1541" s="2">
        <v>11.479509156978686</v>
      </c>
      <c r="B1541" s="2">
        <v>-14.989645530896908</v>
      </c>
      <c r="AC1541" s="4">
        <v>-0.27720672422508524</v>
      </c>
      <c r="AD1541" s="4">
        <v>-0.27328373805492306</v>
      </c>
      <c r="AR1541" s="5">
        <v>-0.65208861207573632</v>
      </c>
      <c r="AS1541" s="5">
        <v>-0.52417163008259138</v>
      </c>
      <c r="BG1541">
        <v>-0.101069303447741</v>
      </c>
      <c r="BH1541">
        <v>-0.57509999999999994</v>
      </c>
    </row>
    <row r="1542" spans="1:60">
      <c r="A1542" s="2">
        <v>32.784430417486817</v>
      </c>
      <c r="B1542" s="2">
        <v>-14.987254975720717</v>
      </c>
      <c r="AC1542" s="4">
        <v>-0.27685305564633544</v>
      </c>
      <c r="AD1542" s="4">
        <v>0.43319292809511467</v>
      </c>
      <c r="AR1542" s="5">
        <v>-1.3090195094824699</v>
      </c>
      <c r="AS1542" s="5">
        <v>-0.52416497083482705</v>
      </c>
      <c r="BG1542">
        <v>-0.13230155119440901</v>
      </c>
      <c r="BH1542">
        <v>-2.4904000000000002</v>
      </c>
    </row>
    <row r="1543" spans="1:60">
      <c r="A1543" s="2">
        <v>-16.920114810493825</v>
      </c>
      <c r="B1543" s="2">
        <v>-14.976052250595362</v>
      </c>
      <c r="AC1543" s="4">
        <v>-0.27660488291493107</v>
      </c>
      <c r="AD1543" s="4">
        <v>-0.19614671804854736</v>
      </c>
      <c r="AR1543" s="5">
        <v>-0.56167428031418209</v>
      </c>
      <c r="AS1543" s="5">
        <v>-0.52410831493785537</v>
      </c>
      <c r="BG1543">
        <v>-3.5396031698563101E-3</v>
      </c>
      <c r="BH1543">
        <v>2.8279999999999998</v>
      </c>
    </row>
    <row r="1544" spans="1:60">
      <c r="A1544" s="2">
        <v>11.072069676072001</v>
      </c>
      <c r="B1544" s="2">
        <v>-14.958108435396328</v>
      </c>
      <c r="AC1544" s="4">
        <v>-0.27650434203525492</v>
      </c>
      <c r="AD1544" s="4">
        <v>0.35629386775821364</v>
      </c>
      <c r="AR1544" s="5">
        <v>0.17935251908886563</v>
      </c>
      <c r="AS1544" s="5">
        <v>-0.5236090013343615</v>
      </c>
      <c r="BG1544">
        <v>0.187593667394824</v>
      </c>
      <c r="BH1544">
        <v>-2.883</v>
      </c>
    </row>
    <row r="1545" spans="1:60">
      <c r="A1545" s="2">
        <v>40.670919827691151</v>
      </c>
      <c r="B1545" s="2">
        <v>-14.949737619751886</v>
      </c>
      <c r="AC1545" s="4">
        <v>-0.27637716445223492</v>
      </c>
      <c r="AD1545" s="4">
        <v>-0.38678320420894535</v>
      </c>
      <c r="AR1545" s="5">
        <v>-0.48474318129544813</v>
      </c>
      <c r="AS1545" s="5">
        <v>-0.52356015291498792</v>
      </c>
      <c r="BG1545">
        <v>6.4842578293429098E-2</v>
      </c>
      <c r="BH1545">
        <v>0.79220000000000002</v>
      </c>
    </row>
    <row r="1546" spans="1:60">
      <c r="A1546" s="2">
        <v>8.8590840751799664</v>
      </c>
      <c r="B1546" s="2">
        <v>-14.944599969875469</v>
      </c>
      <c r="AC1546" s="4">
        <v>-0.27623316306653661</v>
      </c>
      <c r="AD1546" s="4">
        <v>-0.15814903686952075</v>
      </c>
      <c r="AR1546" s="5">
        <v>-0.47362166995676158</v>
      </c>
      <c r="AS1546" s="5">
        <v>-0.52339678842655013</v>
      </c>
      <c r="BG1546">
        <v>-9.6399574235027808E-3</v>
      </c>
      <c r="BH1546">
        <v>-0.86870000000000003</v>
      </c>
    </row>
    <row r="1547" spans="1:60">
      <c r="A1547" s="2">
        <v>29.902734566767549</v>
      </c>
      <c r="B1547" s="2">
        <v>-14.92541318690111</v>
      </c>
      <c r="AC1547" s="4">
        <v>-0.27612594607448149</v>
      </c>
      <c r="AD1547" s="4">
        <v>-0.29288055273391222</v>
      </c>
      <c r="AR1547" s="5">
        <v>4.338573211153518E-2</v>
      </c>
      <c r="AS1547" s="5">
        <v>-0.52337339746876677</v>
      </c>
      <c r="BG1547">
        <v>-3.23514691009591</v>
      </c>
      <c r="BH1547">
        <v>-12.6256</v>
      </c>
    </row>
    <row r="1548" spans="1:60">
      <c r="A1548" s="2">
        <v>7.8570915195205657</v>
      </c>
      <c r="B1548" s="2">
        <v>-14.920248940016009</v>
      </c>
      <c r="AC1548" s="4">
        <v>-0.27596764037113886</v>
      </c>
      <c r="AD1548" s="4">
        <v>0.22727010103159001</v>
      </c>
      <c r="AR1548" s="5">
        <v>0.34635892492005893</v>
      </c>
      <c r="AS1548" s="5">
        <v>-0.52335512274401086</v>
      </c>
      <c r="BG1548">
        <v>-0.361484157557177</v>
      </c>
      <c r="BH1548">
        <v>-1.6220000000000001</v>
      </c>
    </row>
    <row r="1549" spans="1:60">
      <c r="A1549" s="2">
        <v>-12.752184741022347</v>
      </c>
      <c r="B1549" s="2">
        <v>-14.919481056641189</v>
      </c>
      <c r="AC1549" s="4">
        <v>-0.2757690227938579</v>
      </c>
      <c r="AD1549" s="4">
        <v>0.11094284887850005</v>
      </c>
      <c r="AR1549" s="5">
        <v>-0.44144126629014835</v>
      </c>
      <c r="AS1549" s="5">
        <v>-0.52306633923745205</v>
      </c>
      <c r="BG1549">
        <v>4.76932097409637E-2</v>
      </c>
      <c r="BH1549">
        <v>-1.1084000000000001</v>
      </c>
    </row>
    <row r="1550" spans="1:60">
      <c r="A1550" s="2">
        <v>44.245476465804074</v>
      </c>
      <c r="B1550" s="2">
        <v>-14.91605130277236</v>
      </c>
      <c r="AC1550" s="4">
        <v>-0.2756196900957617</v>
      </c>
      <c r="AD1550" s="4">
        <v>0.2049741440306363</v>
      </c>
      <c r="AR1550" s="5">
        <v>-0.79546747662543282</v>
      </c>
      <c r="AS1550" s="5">
        <v>-0.52296850464791533</v>
      </c>
      <c r="BG1550">
        <v>-6.8281970558302296E-3</v>
      </c>
      <c r="BH1550">
        <v>0.16900000000000001</v>
      </c>
    </row>
    <row r="1551" spans="1:60">
      <c r="A1551" s="2">
        <v>10.436835255804569</v>
      </c>
      <c r="B1551" s="2">
        <v>-14.914969692656989</v>
      </c>
      <c r="AC1551" s="4">
        <v>-0.27524533856925115</v>
      </c>
      <c r="AD1551" s="4">
        <v>-0.46699432428225546</v>
      </c>
      <c r="AR1551" s="5">
        <v>-1.9737426532990963</v>
      </c>
      <c r="AS1551" s="5">
        <v>-0.52290943655155686</v>
      </c>
      <c r="BG1551">
        <v>-9.7273948359131897</v>
      </c>
      <c r="BH1551">
        <v>29.983799999999999</v>
      </c>
    </row>
    <row r="1552" spans="1:60">
      <c r="A1552" s="2">
        <v>12.119713773227524</v>
      </c>
      <c r="B1552" s="2">
        <v>-14.905462030879754</v>
      </c>
      <c r="AC1552" s="4">
        <v>-0.27521331666776189</v>
      </c>
      <c r="AD1552" s="4">
        <v>-6.8215864042389884E-2</v>
      </c>
      <c r="AR1552" s="5">
        <v>-0.60546641850758554</v>
      </c>
      <c r="AS1552" s="5">
        <v>-0.52272545562479455</v>
      </c>
      <c r="BG1552">
        <v>-1.33411970728797</v>
      </c>
      <c r="BH1552">
        <v>-5.1974999999999998</v>
      </c>
    </row>
    <row r="1553" spans="1:60">
      <c r="A1553" s="2">
        <v>23.994543511357001</v>
      </c>
      <c r="B1553" s="2">
        <v>-14.9052304805018</v>
      </c>
      <c r="AC1553" s="4">
        <v>-0.2751919599652955</v>
      </c>
      <c r="AD1553" s="4">
        <v>-0.19747753454688421</v>
      </c>
      <c r="AR1553" s="5">
        <v>-0.36252887789714738</v>
      </c>
      <c r="AS1553" s="5">
        <v>-0.52236837896684196</v>
      </c>
      <c r="BG1553">
        <v>-1.57167865975078E-2</v>
      </c>
      <c r="BH1553">
        <v>1.5052000000000001</v>
      </c>
    </row>
    <row r="1554" spans="1:60">
      <c r="A1554" s="2">
        <v>20.695700517645051</v>
      </c>
      <c r="B1554" s="2">
        <v>-14.893055065882372</v>
      </c>
      <c r="AC1554" s="4">
        <v>-0.27496892814978713</v>
      </c>
      <c r="AD1554" s="4">
        <v>-5.8557077342990219E-2</v>
      </c>
      <c r="AR1554" s="5">
        <v>-0.9870080753321222</v>
      </c>
      <c r="AS1554" s="5">
        <v>-0.52224380797917014</v>
      </c>
      <c r="BG1554">
        <v>2.7834218997089301E-2</v>
      </c>
      <c r="BH1554">
        <v>1.6768000000000001</v>
      </c>
    </row>
    <row r="1555" spans="1:60">
      <c r="A1555" s="2">
        <v>3.1164254821244484</v>
      </c>
      <c r="B1555" s="2">
        <v>-14.867901445824323</v>
      </c>
      <c r="AC1555" s="4">
        <v>-0.27490897094199701</v>
      </c>
      <c r="AD1555" s="4">
        <v>0.30594677299213513</v>
      </c>
      <c r="AR1555" s="5">
        <v>-0.59626347436986027</v>
      </c>
      <c r="AS1555" s="5">
        <v>-0.52220752495365486</v>
      </c>
      <c r="BG1555">
        <v>-0.21072344803124701</v>
      </c>
      <c r="BH1555">
        <v>1.1830000000000001</v>
      </c>
    </row>
    <row r="1556" spans="1:60">
      <c r="A1556" s="2">
        <v>14.040648769414029</v>
      </c>
      <c r="B1556" s="2">
        <v>-14.8656501342479</v>
      </c>
      <c r="AC1556" s="4">
        <v>-0.27471055406072159</v>
      </c>
      <c r="AD1556" s="4">
        <v>-0.40270083968873555</v>
      </c>
      <c r="AR1556" s="5">
        <v>-0.68567584739959386</v>
      </c>
      <c r="AS1556" s="5">
        <v>-0.52214977956897146</v>
      </c>
      <c r="BG1556">
        <v>0.101838329063972</v>
      </c>
      <c r="BH1556">
        <v>-2.7342</v>
      </c>
    </row>
    <row r="1557" spans="1:60">
      <c r="A1557" s="2">
        <v>2.1832806073473563</v>
      </c>
      <c r="B1557" s="2">
        <v>-14.852198131222096</v>
      </c>
      <c r="AC1557" s="4">
        <v>-0.27432318702956682</v>
      </c>
      <c r="AD1557" s="4">
        <v>-0.66723027053414075</v>
      </c>
      <c r="AR1557" s="5">
        <v>-0.30613041072066749</v>
      </c>
      <c r="AS1557" s="5">
        <v>-0.52193533833176842</v>
      </c>
      <c r="BG1557">
        <v>-4.3273228971932101E-3</v>
      </c>
      <c r="BH1557">
        <v>-0.54320000000000002</v>
      </c>
    </row>
    <row r="1558" spans="1:60">
      <c r="A1558" s="2">
        <v>13.990291118927129</v>
      </c>
      <c r="B1558" s="2">
        <v>-14.827268748645041</v>
      </c>
      <c r="AC1558" s="4">
        <v>-0.27416673020060828</v>
      </c>
      <c r="AD1558" s="4">
        <v>5.2610133472900555E-2</v>
      </c>
      <c r="AR1558" s="5">
        <v>-0.20466213685270707</v>
      </c>
      <c r="AS1558" s="5">
        <v>-0.52169638355882486</v>
      </c>
      <c r="BG1558">
        <v>1.20563472483709E-3</v>
      </c>
      <c r="BH1558">
        <v>8.5999999999999993E-2</v>
      </c>
    </row>
    <row r="1559" spans="1:60">
      <c r="A1559" s="2">
        <v>8.5782513110457774</v>
      </c>
      <c r="B1559" s="2">
        <v>-14.827258204498847</v>
      </c>
      <c r="AC1559" s="4">
        <v>-0.27371356320303725</v>
      </c>
      <c r="AD1559" s="4">
        <v>-5.6434161765813746E-3</v>
      </c>
      <c r="AR1559" s="5">
        <v>-0.93565854241132351</v>
      </c>
      <c r="AS1559" s="5">
        <v>-0.52156378500806599</v>
      </c>
      <c r="BG1559">
        <v>0.29503064047966099</v>
      </c>
      <c r="BH1559">
        <v>4.4080000000000004</v>
      </c>
    </row>
    <row r="1560" spans="1:60">
      <c r="A1560" s="2">
        <v>35.088940039071971</v>
      </c>
      <c r="B1560" s="2">
        <v>-14.786706295009459</v>
      </c>
      <c r="AC1560" s="4">
        <v>-0.27368235870304825</v>
      </c>
      <c r="AD1560" s="4">
        <v>0.13536719676252462</v>
      </c>
      <c r="AR1560" s="5">
        <v>-0.84789238783516407</v>
      </c>
      <c r="AS1560" s="5">
        <v>-0.52135112090260927</v>
      </c>
      <c r="BG1560">
        <v>-0.400882792983632</v>
      </c>
      <c r="BH1560">
        <v>-1.986</v>
      </c>
    </row>
    <row r="1561" spans="1:60">
      <c r="A1561" s="2">
        <v>35.325450012482733</v>
      </c>
      <c r="B1561" s="2">
        <v>-14.784172364195925</v>
      </c>
      <c r="AC1561" s="4">
        <v>-0.27367140799440376</v>
      </c>
      <c r="AD1561" s="4">
        <v>-0.98966320483293935</v>
      </c>
      <c r="AR1561" s="5">
        <v>7.5856986727584674E-2</v>
      </c>
      <c r="AS1561" s="5">
        <v>-0.52134676568767091</v>
      </c>
      <c r="BG1561">
        <v>7.8403459140485299E-2</v>
      </c>
      <c r="BH1561">
        <v>0.25019999999999998</v>
      </c>
    </row>
    <row r="1562" spans="1:60">
      <c r="A1562" s="2">
        <v>7.1725927763129</v>
      </c>
      <c r="B1562" s="2">
        <v>-14.776342752382194</v>
      </c>
      <c r="AC1562" s="4">
        <v>-0.27362758779434365</v>
      </c>
      <c r="AD1562" s="4">
        <v>0.1443912536223681</v>
      </c>
      <c r="AR1562" s="5">
        <v>-0.35957827064410741</v>
      </c>
      <c r="AS1562" s="5">
        <v>-0.52111970184410816</v>
      </c>
      <c r="BG1562">
        <v>6.0263095324504697E-2</v>
      </c>
      <c r="BH1562">
        <v>-1.2375</v>
      </c>
    </row>
    <row r="1563" spans="1:60">
      <c r="A1563" s="2">
        <v>7.5463085826695249</v>
      </c>
      <c r="B1563" s="2">
        <v>-14.772191774675868</v>
      </c>
      <c r="AC1563" s="4">
        <v>-0.27330157146945455</v>
      </c>
      <c r="AD1563" s="4">
        <v>-0.52339678842655013</v>
      </c>
      <c r="AR1563" s="5">
        <v>-0.5696375352885974</v>
      </c>
      <c r="AS1563" s="5">
        <v>-0.52108042129731713</v>
      </c>
      <c r="BG1563">
        <v>9.4823760962689296E-2</v>
      </c>
      <c r="BH1563">
        <v>-2.2559999999999998</v>
      </c>
    </row>
    <row r="1564" spans="1:60">
      <c r="A1564" s="2">
        <v>14.445882874015187</v>
      </c>
      <c r="B1564" s="2">
        <v>-14.727847722383896</v>
      </c>
      <c r="AC1564" s="4">
        <v>-0.27319027301018484</v>
      </c>
      <c r="AD1564" s="4">
        <v>-9.5437494513429255E-2</v>
      </c>
      <c r="AR1564" s="5">
        <v>-0.94860236969372824</v>
      </c>
      <c r="AS1564" s="5">
        <v>-0.5208896562957146</v>
      </c>
      <c r="BG1564">
        <v>-0.57064112941813805</v>
      </c>
      <c r="BH1564">
        <v>10.521000000000001</v>
      </c>
    </row>
    <row r="1565" spans="1:60">
      <c r="A1565" s="2">
        <v>20.653301858577052</v>
      </c>
      <c r="B1565" s="2">
        <v>-14.724470157859088</v>
      </c>
      <c r="AC1565" s="4">
        <v>-0.2729308500287167</v>
      </c>
      <c r="AD1565" s="4">
        <v>7.824008397239407E-2</v>
      </c>
      <c r="AR1565" s="5">
        <v>-0.4711526817768571</v>
      </c>
      <c r="AS1565" s="5">
        <v>-0.52083766638901074</v>
      </c>
      <c r="BG1565">
        <v>-2.0797839438480299</v>
      </c>
      <c r="BH1565">
        <v>-8.3840000000000003</v>
      </c>
    </row>
    <row r="1566" spans="1:60">
      <c r="A1566" s="2">
        <v>7.9306713785288894</v>
      </c>
      <c r="B1566" s="2">
        <v>-14.71398469722889</v>
      </c>
      <c r="AC1566" s="4">
        <v>-0.27288978255742524</v>
      </c>
      <c r="AD1566" s="4">
        <v>0.20713837626841358</v>
      </c>
      <c r="AR1566" s="5">
        <v>-0.73974854530462375</v>
      </c>
      <c r="AS1566" s="5">
        <v>-0.52079695021846584</v>
      </c>
      <c r="BG1566">
        <v>-6.9665216440484304E-2</v>
      </c>
      <c r="BH1566">
        <v>-0.58960000000000001</v>
      </c>
    </row>
    <row r="1567" spans="1:60">
      <c r="A1567" s="2">
        <v>15.712712744118718</v>
      </c>
      <c r="B1567" s="2">
        <v>-14.69845609017429</v>
      </c>
      <c r="AC1567" s="4">
        <v>-0.27254724640932654</v>
      </c>
      <c r="AD1567" s="4">
        <v>-0.14285837994969425</v>
      </c>
      <c r="AR1567" s="5">
        <v>-0.66012728240295038</v>
      </c>
      <c r="AS1567" s="5">
        <v>-0.52077639085026162</v>
      </c>
      <c r="BG1567">
        <v>-0.13852924074789799</v>
      </c>
      <c r="BH1567">
        <v>-0.85119999999999996</v>
      </c>
    </row>
    <row r="1568" spans="1:60">
      <c r="A1568" s="2">
        <v>-79.160027810968927</v>
      </c>
      <c r="B1568" s="2">
        <v>-14.689101263957014</v>
      </c>
      <c r="AC1568" s="4">
        <v>-0.27230531276300901</v>
      </c>
      <c r="AD1568" s="4">
        <v>-0.27220381249683895</v>
      </c>
      <c r="AR1568" s="5">
        <v>-0.29031576857146013</v>
      </c>
      <c r="AS1568" s="5">
        <v>-0.52070942080169091</v>
      </c>
      <c r="BG1568">
        <v>-3.6400295670682703E-2</v>
      </c>
      <c r="BH1568">
        <v>-0.16800000000000001</v>
      </c>
    </row>
    <row r="1569" spans="1:60">
      <c r="A1569" s="2">
        <v>9.159960266076725</v>
      </c>
      <c r="B1569" s="2">
        <v>-14.687780208723977</v>
      </c>
      <c r="AC1569" s="4">
        <v>-0.27217534906796886</v>
      </c>
      <c r="AD1569" s="4">
        <v>-0.60032486725902423</v>
      </c>
      <c r="AR1569" s="5">
        <v>5.3019856799352283E-4</v>
      </c>
      <c r="AS1569" s="5">
        <v>-0.52062626444237914</v>
      </c>
      <c r="BG1569">
        <v>3.10256751457565E-2</v>
      </c>
      <c r="BH1569">
        <v>-0.39</v>
      </c>
    </row>
    <row r="1570" spans="1:60">
      <c r="A1570" s="2">
        <v>13.935497202511892</v>
      </c>
      <c r="B1570" s="2">
        <v>-14.685677370649392</v>
      </c>
      <c r="AC1570" s="4">
        <v>-0.27210726469873031</v>
      </c>
      <c r="AD1570" s="4">
        <v>-0.22215849516926145</v>
      </c>
      <c r="AR1570" s="5">
        <v>0.17847733150068734</v>
      </c>
      <c r="AS1570" s="5">
        <v>-0.52035876336606157</v>
      </c>
      <c r="BG1570">
        <v>-2.3003014832141299E-2</v>
      </c>
      <c r="BH1570">
        <v>0.79379999999999995</v>
      </c>
    </row>
    <row r="1571" spans="1:60">
      <c r="A1571" s="2">
        <v>4.2115915418636192</v>
      </c>
      <c r="B1571" s="2">
        <v>-14.675907853071919</v>
      </c>
      <c r="AC1571" s="4">
        <v>-0.2720731098609338</v>
      </c>
      <c r="AD1571" s="4">
        <v>-6.3314220668297658E-2</v>
      </c>
      <c r="AR1571" s="5">
        <v>6.9883531973146895E-2</v>
      </c>
      <c r="AS1571" s="5">
        <v>-0.52015906469128503</v>
      </c>
      <c r="BG1571">
        <v>-5.7033479591092298E-2</v>
      </c>
      <c r="BH1571">
        <v>-1.8612</v>
      </c>
    </row>
    <row r="1572" spans="1:60">
      <c r="A1572" s="2">
        <v>12.477043404357344</v>
      </c>
      <c r="B1572" s="2">
        <v>-14.672765785402532</v>
      </c>
      <c r="AC1572" s="4">
        <v>-0.27141086215335464</v>
      </c>
      <c r="AD1572" s="4">
        <v>-0.49352391044893101</v>
      </c>
      <c r="AR1572" s="5">
        <v>0.80663916403895719</v>
      </c>
      <c r="AS1572" s="5">
        <v>-0.52005414437718578</v>
      </c>
      <c r="BG1572">
        <v>0.61609425284444397</v>
      </c>
      <c r="BH1572">
        <v>5.1786000000000003</v>
      </c>
    </row>
    <row r="1573" spans="1:60">
      <c r="A1573" s="2">
        <v>-2.8636372548521916</v>
      </c>
      <c r="B1573" s="2">
        <v>-14.666458536635309</v>
      </c>
      <c r="AC1573" s="4">
        <v>-0.27089226691425294</v>
      </c>
      <c r="AD1573" s="4">
        <v>-0.45193890146735682</v>
      </c>
      <c r="AR1573" s="5">
        <v>8.2094164741008058E-2</v>
      </c>
      <c r="AS1573" s="5">
        <v>-0.51981634489923234</v>
      </c>
      <c r="BG1573">
        <v>0.153786083968319</v>
      </c>
      <c r="BH1573">
        <v>2.5230000000000001</v>
      </c>
    </row>
    <row r="1574" spans="1:60">
      <c r="A1574" s="2">
        <v>12.980209429063347</v>
      </c>
      <c r="B1574" s="2">
        <v>-14.654726427978275</v>
      </c>
      <c r="AC1574" s="4">
        <v>-0.27084367803211606</v>
      </c>
      <c r="AD1574" s="4">
        <v>-0.90609549347661722</v>
      </c>
      <c r="AR1574" s="5">
        <v>0.46603794347504102</v>
      </c>
      <c r="AS1574" s="5">
        <v>-0.51977414452025383</v>
      </c>
      <c r="BG1574">
        <v>-5.4252325777703998</v>
      </c>
      <c r="BH1574">
        <v>11.451000000000001</v>
      </c>
    </row>
    <row r="1575" spans="1:60">
      <c r="A1575" s="2">
        <v>13.974776098114795</v>
      </c>
      <c r="B1575" s="2">
        <v>-14.650884665202504</v>
      </c>
      <c r="AC1575" s="4">
        <v>-0.2705847440814616</v>
      </c>
      <c r="AD1575" s="4">
        <v>0.77688632777581379</v>
      </c>
      <c r="AR1575" s="5">
        <v>0.40819598931713541</v>
      </c>
      <c r="AS1575" s="5">
        <v>-0.51924791669545212</v>
      </c>
      <c r="BG1575">
        <v>-4.4937729807214497E-4</v>
      </c>
      <c r="BH1575">
        <v>-0.23380000000000001</v>
      </c>
    </row>
    <row r="1576" spans="1:60">
      <c r="A1576" s="2">
        <v>12.015911445201915</v>
      </c>
      <c r="B1576" s="2">
        <v>-14.64810323664484</v>
      </c>
      <c r="AC1576" s="4">
        <v>-0.27052760615503429</v>
      </c>
      <c r="AD1576" s="4">
        <v>-0.11771779106201229</v>
      </c>
      <c r="AR1576" s="5">
        <v>-1.6449505263753827</v>
      </c>
      <c r="AS1576" s="5">
        <v>-0.51915043743435507</v>
      </c>
      <c r="BG1576">
        <v>0.133146525731832</v>
      </c>
      <c r="BH1576">
        <v>6.6463999999999999</v>
      </c>
    </row>
    <row r="1577" spans="1:60">
      <c r="A1577" s="2">
        <v>14.473545921546076</v>
      </c>
      <c r="B1577" s="2">
        <v>-14.630353092502411</v>
      </c>
      <c r="AC1577" s="4">
        <v>-0.27042077887326843</v>
      </c>
      <c r="AD1577" s="4">
        <v>-8.202405305626001E-2</v>
      </c>
      <c r="AR1577" s="5">
        <v>-0.56986660135779821</v>
      </c>
      <c r="AS1577" s="5">
        <v>-0.51885766438254788</v>
      </c>
      <c r="BG1577">
        <v>-0.56665583062685798</v>
      </c>
      <c r="BH1577">
        <v>5.9382999999999999</v>
      </c>
    </row>
    <row r="1578" spans="1:60">
      <c r="A1578" s="2">
        <v>-5.8851272867478492</v>
      </c>
      <c r="B1578" s="2">
        <v>-14.627615948365836</v>
      </c>
      <c r="AC1578" s="4">
        <v>-0.27028140732694722</v>
      </c>
      <c r="AD1578" s="4">
        <v>0.92159796031477015</v>
      </c>
      <c r="AR1578" s="5">
        <v>-0.3615452258641092</v>
      </c>
      <c r="AS1578" s="5">
        <v>-0.51865543131244363</v>
      </c>
      <c r="BG1578">
        <v>0.13320234729187599</v>
      </c>
      <c r="BH1578">
        <v>2.1</v>
      </c>
    </row>
    <row r="1579" spans="1:60">
      <c r="A1579" s="2">
        <v>15.482438576210107</v>
      </c>
      <c r="B1579" s="2">
        <v>-14.622595671393157</v>
      </c>
      <c r="AC1579" s="4">
        <v>-0.26988646706137082</v>
      </c>
      <c r="AD1579" s="4">
        <v>-0.27546381013543031</v>
      </c>
      <c r="AR1579" s="5">
        <v>2.0289699599558286E-2</v>
      </c>
      <c r="AS1579" s="5">
        <v>-0.51840480685726831</v>
      </c>
      <c r="BG1579">
        <v>1.61063511685394E-3</v>
      </c>
      <c r="BH1579">
        <v>4.8800000000000003E-2</v>
      </c>
    </row>
    <row r="1580" spans="1:60">
      <c r="A1580" s="2">
        <v>6.3267147263914225</v>
      </c>
      <c r="B1580" s="2">
        <v>-14.601548066644018</v>
      </c>
      <c r="AC1580" s="4">
        <v>-0.26988015662401899</v>
      </c>
      <c r="AD1580" s="4">
        <v>0.14415378160991871</v>
      </c>
      <c r="AR1580" s="5">
        <v>-0.32897816429670546</v>
      </c>
      <c r="AS1580" s="5">
        <v>-0.5182363263949471</v>
      </c>
      <c r="BG1580">
        <v>1.9216961356414201E-2</v>
      </c>
      <c r="BH1580">
        <v>-0.50600000000000001</v>
      </c>
    </row>
    <row r="1581" spans="1:60">
      <c r="A1581" s="2">
        <v>5.5570006276668771</v>
      </c>
      <c r="B1581" s="2">
        <v>-14.601402435066879</v>
      </c>
      <c r="AC1581" s="4">
        <v>-0.26974387529729665</v>
      </c>
      <c r="AD1581" s="4">
        <v>-0.81427649661751822</v>
      </c>
      <c r="AR1581" s="5">
        <v>-9.3459184099088377E-2</v>
      </c>
      <c r="AS1581" s="5">
        <v>-0.51821129919424158</v>
      </c>
      <c r="BG1581">
        <v>-1.7415541931652301</v>
      </c>
      <c r="BH1581">
        <v>0.71399999999999997</v>
      </c>
    </row>
    <row r="1582" spans="1:60">
      <c r="A1582" s="2">
        <v>-5.9959924732424668</v>
      </c>
      <c r="B1582" s="2">
        <v>-14.583920970599699</v>
      </c>
      <c r="AC1582" s="4">
        <v>-0.26974280219485391</v>
      </c>
      <c r="AD1582" s="4">
        <v>-4.6587403543445705E-2</v>
      </c>
      <c r="AR1582" s="5">
        <v>-5.914919578286959E-2</v>
      </c>
      <c r="AS1582" s="5">
        <v>-0.51793869352342525</v>
      </c>
      <c r="BG1582">
        <v>-2.8865034073188802</v>
      </c>
      <c r="BH1582">
        <v>3.4817999999999998</v>
      </c>
    </row>
    <row r="1583" spans="1:60">
      <c r="A1583" s="2">
        <v>12.834439939090856</v>
      </c>
      <c r="B1583" s="2">
        <v>-14.580128513890656</v>
      </c>
      <c r="AC1583" s="4">
        <v>-0.26969601502089779</v>
      </c>
      <c r="AD1583" s="4">
        <v>-0.4706778710738751</v>
      </c>
      <c r="AR1583" s="5">
        <v>-0.83865516482660729</v>
      </c>
      <c r="AS1583" s="5">
        <v>-0.51793378655147482</v>
      </c>
      <c r="BG1583">
        <v>-0.51385521934207401</v>
      </c>
      <c r="BH1583">
        <v>12.41</v>
      </c>
    </row>
    <row r="1584" spans="1:60">
      <c r="A1584" s="2">
        <v>12.779633930985096</v>
      </c>
      <c r="B1584" s="2">
        <v>-14.576742070607303</v>
      </c>
      <c r="AC1584" s="4">
        <v>-0.26936711316276429</v>
      </c>
      <c r="AD1584" s="4">
        <v>0.62398899712190847</v>
      </c>
      <c r="AR1584" s="5">
        <v>-0.32352669525727595</v>
      </c>
      <c r="AS1584" s="5">
        <v>-0.51776987377170558</v>
      </c>
      <c r="BG1584">
        <v>0.152315451798054</v>
      </c>
      <c r="BH1584">
        <v>-2.7949999999999999</v>
      </c>
    </row>
    <row r="1585" spans="1:60">
      <c r="A1585" s="2">
        <v>4.372732648072887</v>
      </c>
      <c r="B1585" s="2">
        <v>-14.563163200571642</v>
      </c>
      <c r="AC1585" s="4">
        <v>-0.26916139821887441</v>
      </c>
      <c r="AD1585" s="4">
        <v>-0.10450262666809647</v>
      </c>
      <c r="AR1585" s="5">
        <v>-1.6363473554153118</v>
      </c>
      <c r="AS1585" s="5">
        <v>-0.51763747976337937</v>
      </c>
      <c r="BG1585">
        <v>-2.6722028708323401E-3</v>
      </c>
      <c r="BH1585">
        <v>0.18859999999999999</v>
      </c>
    </row>
    <row r="1586" spans="1:60">
      <c r="A1586" s="2">
        <v>37.076959120449644</v>
      </c>
      <c r="B1586" s="2">
        <v>-14.555314870445045</v>
      </c>
      <c r="AC1586" s="4">
        <v>-0.26897377610211454</v>
      </c>
      <c r="AD1586" s="4">
        <v>-6.4178634087414367E-3</v>
      </c>
      <c r="AR1586" s="5">
        <v>0.75354173825681925</v>
      </c>
      <c r="AS1586" s="5">
        <v>-0.51755924653993191</v>
      </c>
      <c r="BG1586">
        <v>2.0291211286084101E-2</v>
      </c>
      <c r="BH1586">
        <v>0.252</v>
      </c>
    </row>
    <row r="1587" spans="1:60">
      <c r="A1587" s="2">
        <v>11.830091633282308</v>
      </c>
      <c r="B1587" s="2">
        <v>-14.553632174611678</v>
      </c>
      <c r="AC1587" s="4">
        <v>-0.2684829744296951</v>
      </c>
      <c r="AD1587" s="4">
        <v>8.5158832233393378E-2</v>
      </c>
      <c r="AR1587" s="5">
        <v>-0.98375732490159351</v>
      </c>
      <c r="AS1587" s="5">
        <v>-0.51753239565602849</v>
      </c>
      <c r="BG1587">
        <v>4.04374514466799</v>
      </c>
      <c r="BH1587">
        <v>31.1038</v>
      </c>
    </row>
    <row r="1588" spans="1:60">
      <c r="A1588" s="2">
        <v>11.550730492621675</v>
      </c>
      <c r="B1588" s="2">
        <v>-14.546003354644256</v>
      </c>
      <c r="AC1588" s="4">
        <v>-0.26817432686516407</v>
      </c>
      <c r="AD1588" s="4">
        <v>-0.32077433593138871</v>
      </c>
      <c r="AR1588" s="5">
        <v>0.1937455735233099</v>
      </c>
      <c r="AS1588" s="5">
        <v>-0.51734739862916412</v>
      </c>
      <c r="BG1588">
        <v>-0.113744671462714</v>
      </c>
      <c r="BH1588">
        <v>2.2848000000000002</v>
      </c>
    </row>
    <row r="1589" spans="1:60">
      <c r="A1589" s="2">
        <v>16.660361008671682</v>
      </c>
      <c r="B1589" s="2">
        <v>-14.539975544306275</v>
      </c>
      <c r="AC1589" s="4">
        <v>-0.26813055568251037</v>
      </c>
      <c r="AD1589" s="4">
        <v>-5.2243613576130749E-2</v>
      </c>
      <c r="AR1589" s="5">
        <v>-0.43815149678265219</v>
      </c>
      <c r="AS1589" s="5">
        <v>-0.51733475983277688</v>
      </c>
      <c r="BG1589">
        <v>2.96782962888297E-2</v>
      </c>
      <c r="BH1589">
        <v>0.43680000000000002</v>
      </c>
    </row>
    <row r="1590" spans="1:60">
      <c r="A1590" s="2">
        <v>6.9125045378187373</v>
      </c>
      <c r="B1590" s="2">
        <v>-14.533648243250505</v>
      </c>
      <c r="AC1590" s="4">
        <v>-0.26731711653849266</v>
      </c>
      <c r="AD1590" s="4">
        <v>-0.33375619424688763</v>
      </c>
      <c r="AR1590" s="5">
        <v>-0.20384664663908159</v>
      </c>
      <c r="AS1590" s="5">
        <v>-0.51719179620229894</v>
      </c>
      <c r="BG1590">
        <v>-9.1797563059254905E-2</v>
      </c>
      <c r="BH1590">
        <v>-2.8371</v>
      </c>
    </row>
    <row r="1591" spans="1:60">
      <c r="A1591" s="2">
        <v>-7.9923108593425383</v>
      </c>
      <c r="B1591" s="2">
        <v>-14.532935334760085</v>
      </c>
      <c r="AC1591" s="4">
        <v>-0.26718547866286402</v>
      </c>
      <c r="AD1591" s="4">
        <v>0.24199795554970396</v>
      </c>
      <c r="AR1591" s="5">
        <v>-0.64641740535912517</v>
      </c>
      <c r="AS1591" s="5">
        <v>-0.51717175189537512</v>
      </c>
      <c r="BG1591">
        <v>-7.1118754987935004E-2</v>
      </c>
      <c r="BH1591">
        <v>-0.56399999999999995</v>
      </c>
    </row>
    <row r="1592" spans="1:60">
      <c r="A1592" s="2">
        <v>7.7887585407642632</v>
      </c>
      <c r="B1592" s="2">
        <v>-14.53009923826545</v>
      </c>
      <c r="AC1592" s="4">
        <v>-0.26681725797207778</v>
      </c>
      <c r="AD1592" s="4">
        <v>-0.19960748391135219</v>
      </c>
      <c r="AR1592" s="5">
        <v>-0.76160513903839044</v>
      </c>
      <c r="AS1592" s="5">
        <v>-0.51713516415517824</v>
      </c>
      <c r="BG1592">
        <v>-0.90056554860558902</v>
      </c>
      <c r="BH1592">
        <v>-5.9383999999999997</v>
      </c>
    </row>
    <row r="1593" spans="1:60">
      <c r="A1593" s="2">
        <v>14.189897283664248</v>
      </c>
      <c r="B1593" s="2">
        <v>-14.511642235425185</v>
      </c>
      <c r="AC1593" s="4">
        <v>-0.26678718742844459</v>
      </c>
      <c r="AD1593" s="4">
        <v>0.2279290145460483</v>
      </c>
      <c r="AR1593" s="5">
        <v>-2.2720010469554963E-2</v>
      </c>
      <c r="AS1593" s="5">
        <v>-0.5169618326133989</v>
      </c>
      <c r="BG1593">
        <v>5.9895612489148903E-2</v>
      </c>
      <c r="BH1593">
        <v>-0.68159999999999998</v>
      </c>
    </row>
    <row r="1594" spans="1:60">
      <c r="A1594" s="2">
        <v>9.0753364317729961</v>
      </c>
      <c r="B1594" s="2">
        <v>-14.485836338183788</v>
      </c>
      <c r="AC1594" s="4">
        <v>-0.26643006149313142</v>
      </c>
      <c r="AD1594" s="4">
        <v>-6.6586854700242351E-2</v>
      </c>
      <c r="AR1594" s="5">
        <v>-0.25259991799327897</v>
      </c>
      <c r="AS1594" s="5">
        <v>-0.51671895214329777</v>
      </c>
      <c r="BG1594">
        <v>6.9426631087528501E-2</v>
      </c>
      <c r="BH1594">
        <v>-0.48530000000000001</v>
      </c>
    </row>
    <row r="1595" spans="1:60">
      <c r="A1595" s="2">
        <v>22.751786250834165</v>
      </c>
      <c r="B1595" s="2">
        <v>-14.480213223944931</v>
      </c>
      <c r="AC1595" s="4">
        <v>-0.26599986411536697</v>
      </c>
      <c r="AD1595" s="4">
        <v>-0.25245401030891673</v>
      </c>
      <c r="AR1595" s="5">
        <v>-0.719680706845369</v>
      </c>
      <c r="AS1595" s="5">
        <v>-0.51667219042854229</v>
      </c>
      <c r="BG1595">
        <v>1.4677013460703599E-2</v>
      </c>
      <c r="BH1595">
        <v>-0.12720000000000001</v>
      </c>
    </row>
    <row r="1596" spans="1:60">
      <c r="A1596" s="2">
        <v>-15.999387587470117</v>
      </c>
      <c r="B1596" s="2">
        <v>-14.477746950034881</v>
      </c>
      <c r="AC1596" s="4">
        <v>-0.2659804348907755</v>
      </c>
      <c r="AD1596" s="4">
        <v>-0.4881489233968942</v>
      </c>
      <c r="AR1596" s="5">
        <v>-0.58135630173367947</v>
      </c>
      <c r="AS1596" s="5">
        <v>-0.51653636249199475</v>
      </c>
      <c r="BG1596">
        <v>-0.144845412546665</v>
      </c>
      <c r="BH1596">
        <v>2.1749999999999998</v>
      </c>
    </row>
    <row r="1597" spans="1:60">
      <c r="A1597" s="2">
        <v>14.368828820201621</v>
      </c>
      <c r="B1597" s="2">
        <v>-14.468963534519887</v>
      </c>
      <c r="AC1597" s="4">
        <v>-0.26582218595294549</v>
      </c>
      <c r="AD1597" s="4">
        <v>-0.21013808406994844</v>
      </c>
      <c r="AR1597" s="5">
        <v>-0.78151931378269723</v>
      </c>
      <c r="AS1597" s="5">
        <v>-0.5163915282688355</v>
      </c>
      <c r="BG1597">
        <v>0.243253644756599</v>
      </c>
      <c r="BH1597">
        <v>1.5875999999999999</v>
      </c>
    </row>
    <row r="1598" spans="1:60">
      <c r="A1598" s="2">
        <v>9.572604848360573</v>
      </c>
      <c r="B1598" s="2">
        <v>-14.461893173561094</v>
      </c>
      <c r="AC1598" s="4">
        <v>-0.26569462582860537</v>
      </c>
      <c r="AD1598" s="4">
        <v>-0.37792928529152692</v>
      </c>
      <c r="AR1598" s="5">
        <v>-0.17891744191613501</v>
      </c>
      <c r="AS1598" s="5">
        <v>-0.51625729984623514</v>
      </c>
      <c r="BG1598">
        <v>0.21796708471187901</v>
      </c>
      <c r="BH1598">
        <v>1.391</v>
      </c>
    </row>
    <row r="1599" spans="1:60">
      <c r="A1599" s="2">
        <v>18.036491881723649</v>
      </c>
      <c r="B1599" s="2">
        <v>-14.461152806521042</v>
      </c>
      <c r="AC1599" s="4">
        <v>-0.26541054725446217</v>
      </c>
      <c r="AD1599" s="4">
        <v>-0.34360649125945386</v>
      </c>
      <c r="AR1599" s="5">
        <v>-0.66800707324272068</v>
      </c>
      <c r="AS1599" s="5">
        <v>-0.51614200983958092</v>
      </c>
      <c r="BG1599">
        <v>6.2758052391084798E-2</v>
      </c>
      <c r="BH1599">
        <v>1.387</v>
      </c>
    </row>
    <row r="1600" spans="1:60">
      <c r="A1600" s="2">
        <v>20.590450809650438</v>
      </c>
      <c r="B1600" s="2">
        <v>-14.445419900911894</v>
      </c>
      <c r="AC1600" s="4">
        <v>-0.26538416217698474</v>
      </c>
      <c r="AD1600" s="4">
        <v>-0.34679888042702317</v>
      </c>
      <c r="AR1600" s="5">
        <v>0.72994312681228612</v>
      </c>
      <c r="AS1600" s="5">
        <v>-0.51603700320076773</v>
      </c>
      <c r="BG1600">
        <v>-5.6008800479034804</v>
      </c>
      <c r="BH1600">
        <v>17.911200000000001</v>
      </c>
    </row>
    <row r="1601" spans="1:60">
      <c r="A1601" s="2">
        <v>47.77252668464039</v>
      </c>
      <c r="B1601" s="2">
        <v>-14.438289006554314</v>
      </c>
      <c r="AC1601" s="4">
        <v>-0.26518665189989682</v>
      </c>
      <c r="AD1601" s="4">
        <v>-1.5392378134893279E-2</v>
      </c>
      <c r="AR1601" s="5">
        <v>-0.93590040064493307</v>
      </c>
      <c r="AS1601" s="5">
        <v>-0.51602342688248892</v>
      </c>
      <c r="BG1601">
        <v>0.141173629144317</v>
      </c>
      <c r="BH1601">
        <v>0.63080000000000003</v>
      </c>
    </row>
    <row r="1602" spans="1:60">
      <c r="A1602" s="2">
        <v>3.2704183173815338</v>
      </c>
      <c r="B1602" s="2">
        <v>-14.419880989305071</v>
      </c>
      <c r="AC1602" s="4">
        <v>-0.2650851368932734</v>
      </c>
      <c r="AD1602" s="4">
        <v>-0.19430721641494439</v>
      </c>
      <c r="AR1602" s="5">
        <v>0.67351175946335218</v>
      </c>
      <c r="AS1602" s="5">
        <v>-0.51572483247244238</v>
      </c>
      <c r="BG1602">
        <v>0.94518279522867998</v>
      </c>
      <c r="BH1602">
        <v>3.62</v>
      </c>
    </row>
    <row r="1603" spans="1:60">
      <c r="A1603" s="2">
        <v>10.34978083276709</v>
      </c>
      <c r="B1603" s="2">
        <v>-14.419223498789453</v>
      </c>
      <c r="AC1603" s="4">
        <v>-0.26453512997068224</v>
      </c>
      <c r="AD1603" s="4">
        <v>-5.2672134954144557E-2</v>
      </c>
      <c r="AR1603" s="5">
        <v>3.5979544744526581E-2</v>
      </c>
      <c r="AS1603" s="5">
        <v>-0.51571429169940664</v>
      </c>
      <c r="BG1603">
        <v>7.2299710313385002E-2</v>
      </c>
      <c r="BH1603">
        <v>1.4483999999999999</v>
      </c>
    </row>
    <row r="1604" spans="1:60">
      <c r="A1604" s="2">
        <v>18.809786669192032</v>
      </c>
      <c r="B1604" s="2">
        <v>-14.396584510065662</v>
      </c>
      <c r="AC1604" s="4">
        <v>-0.26424438410487316</v>
      </c>
      <c r="AD1604" s="4">
        <v>3.1040697987847997E-2</v>
      </c>
      <c r="AR1604" s="5">
        <v>-0.26753649994624307</v>
      </c>
      <c r="AS1604" s="5">
        <v>-0.51551702012746536</v>
      </c>
      <c r="BG1604">
        <v>3.8974901047393999E-3</v>
      </c>
      <c r="BH1604">
        <v>-0.4899</v>
      </c>
    </row>
    <row r="1605" spans="1:60">
      <c r="A1605" s="2">
        <v>14.403552619752521</v>
      </c>
      <c r="B1605" s="2">
        <v>-14.384304064984278</v>
      </c>
      <c r="AC1605" s="4">
        <v>-0.2640196146249012</v>
      </c>
      <c r="AD1605" s="4">
        <v>7.8038752484501494E-3</v>
      </c>
      <c r="AR1605" s="5">
        <v>-0.86034157500450203</v>
      </c>
      <c r="AS1605" s="5">
        <v>-0.5152426078752389</v>
      </c>
      <c r="BG1605">
        <v>0.106197682186429</v>
      </c>
      <c r="BH1605">
        <v>-1.6863999999999999</v>
      </c>
    </row>
    <row r="1606" spans="1:60">
      <c r="A1606" s="2">
        <v>2.7620342019983184</v>
      </c>
      <c r="B1606" s="2">
        <v>-14.377590615107408</v>
      </c>
      <c r="AC1606" s="4">
        <v>-0.26392858297290911</v>
      </c>
      <c r="AD1606" s="4">
        <v>-0.13889708630999772</v>
      </c>
      <c r="AR1606" s="5">
        <v>-0.62087600245817287</v>
      </c>
      <c r="AS1606" s="5">
        <v>-0.51509965936624724</v>
      </c>
      <c r="BG1606">
        <v>3.4009009267669997E-2</v>
      </c>
      <c r="BH1606">
        <v>3.0444</v>
      </c>
    </row>
    <row r="1607" spans="1:60">
      <c r="A1607" s="2">
        <v>5.3212741443544367</v>
      </c>
      <c r="B1607" s="2">
        <v>-14.363922626641935</v>
      </c>
      <c r="AC1607" s="4">
        <v>-0.26387471037907861</v>
      </c>
      <c r="AD1607" s="4">
        <v>-0.34437886622871117</v>
      </c>
      <c r="AR1607" s="5">
        <v>3.5198331972397079E-2</v>
      </c>
      <c r="AS1607" s="5">
        <v>-0.51476690430807148</v>
      </c>
      <c r="BG1607">
        <v>7.4104009432172796E-2</v>
      </c>
      <c r="BH1607">
        <v>0.5353</v>
      </c>
    </row>
    <row r="1608" spans="1:60">
      <c r="A1608" s="2">
        <v>1.6993264546327929</v>
      </c>
      <c r="B1608" s="2">
        <v>-14.340729767847838</v>
      </c>
      <c r="AC1608" s="4">
        <v>-0.26384649565634094</v>
      </c>
      <c r="AD1608" s="4">
        <v>-3.1539234416093171E-3</v>
      </c>
      <c r="AR1608" s="5">
        <v>-0.67286302991407598</v>
      </c>
      <c r="AS1608" s="5">
        <v>-0.51473084243400069</v>
      </c>
      <c r="BG1608">
        <v>9.8316210533773804E-2</v>
      </c>
      <c r="BH1608">
        <v>-0.2412</v>
      </c>
    </row>
    <row r="1609" spans="1:60">
      <c r="A1609" s="2">
        <v>5.6273499138664604</v>
      </c>
      <c r="B1609" s="2">
        <v>-14.338852216619269</v>
      </c>
      <c r="AC1609" s="4">
        <v>-0.26371896247762017</v>
      </c>
      <c r="AD1609" s="4">
        <v>-1.310723495010065E-2</v>
      </c>
      <c r="AR1609" s="5">
        <v>-6.1232433609789805E-2</v>
      </c>
      <c r="AS1609" s="5">
        <v>-0.51472582982973092</v>
      </c>
      <c r="BG1609">
        <v>4.4162394020369998E-2</v>
      </c>
      <c r="BH1609">
        <v>-0.30099999999999999</v>
      </c>
    </row>
    <row r="1610" spans="1:60">
      <c r="A1610" s="2">
        <v>14.627381971666246</v>
      </c>
      <c r="B1610" s="2">
        <v>-14.320297507465636</v>
      </c>
      <c r="AC1610" s="4">
        <v>-0.26343193329896758</v>
      </c>
      <c r="AD1610" s="4">
        <v>0.15469534978074601</v>
      </c>
      <c r="AR1610" s="5">
        <v>-1.2001890993023896</v>
      </c>
      <c r="AS1610" s="5">
        <v>-0.51449433094887376</v>
      </c>
      <c r="BG1610">
        <v>0.18195135772899301</v>
      </c>
      <c r="BH1610">
        <v>4.7039999999999997</v>
      </c>
    </row>
    <row r="1611" spans="1:60">
      <c r="A1611" s="2">
        <v>5.0375886013415752</v>
      </c>
      <c r="B1611" s="2">
        <v>-14.319638779986199</v>
      </c>
      <c r="AC1611" s="4">
        <v>-0.26342036265974139</v>
      </c>
      <c r="AD1611" s="4">
        <v>2.6624891475623261E-2</v>
      </c>
      <c r="AR1611" s="5">
        <v>-1.2785146157539158</v>
      </c>
      <c r="AS1611" s="5">
        <v>-0.51419457377519928</v>
      </c>
      <c r="BG1611">
        <v>1.1494289688939101</v>
      </c>
      <c r="BH1611">
        <v>15.747</v>
      </c>
    </row>
    <row r="1612" spans="1:60">
      <c r="A1612" s="2">
        <v>8.9500937162852097</v>
      </c>
      <c r="B1612" s="2">
        <v>-14.312251132585814</v>
      </c>
      <c r="AC1612" s="4">
        <v>-0.26302140021545384</v>
      </c>
      <c r="AD1612" s="4">
        <v>-0.54061868782148392</v>
      </c>
      <c r="AR1612" s="5">
        <v>-0.82467011801204859</v>
      </c>
      <c r="AS1612" s="5">
        <v>-0.51411034544884426</v>
      </c>
      <c r="BG1612">
        <v>-0.110403032503803</v>
      </c>
      <c r="BH1612">
        <v>7.4409999999999998</v>
      </c>
    </row>
    <row r="1613" spans="1:60">
      <c r="A1613" s="2">
        <v>33.28504857096744</v>
      </c>
      <c r="B1613" s="2">
        <v>-14.308012231761431</v>
      </c>
      <c r="AC1613" s="4">
        <v>-0.26295783172858955</v>
      </c>
      <c r="AD1613" s="4">
        <v>0.13892998199348958</v>
      </c>
      <c r="AR1613" s="5">
        <v>3.1058508116231454E-2</v>
      </c>
      <c r="AS1613" s="5">
        <v>-0.51391999636738972</v>
      </c>
      <c r="BG1613">
        <v>0.25604626735034902</v>
      </c>
      <c r="BH1613">
        <v>-2.1284999999999998</v>
      </c>
    </row>
    <row r="1614" spans="1:60">
      <c r="A1614" s="2">
        <v>10.457752037899075</v>
      </c>
      <c r="B1614" s="2">
        <v>-14.295056956834635</v>
      </c>
      <c r="AC1614" s="4">
        <v>-0.2629324721328356</v>
      </c>
      <c r="AD1614" s="4">
        <v>-3.5960527302432545E-3</v>
      </c>
      <c r="AR1614" s="5">
        <v>-0.10245498941630438</v>
      </c>
      <c r="AS1614" s="5">
        <v>-0.51376695332802402</v>
      </c>
      <c r="BG1614">
        <v>0.118881095990428</v>
      </c>
      <c r="BH1614">
        <v>3.3849999999999998</v>
      </c>
    </row>
    <row r="1615" spans="1:60">
      <c r="A1615" s="2">
        <v>6.0304418699362525</v>
      </c>
      <c r="B1615" s="2">
        <v>-14.288947249392445</v>
      </c>
      <c r="AC1615" s="4">
        <v>-0.26280522713428667</v>
      </c>
      <c r="AD1615" s="4">
        <v>-0.67387693755445133</v>
      </c>
      <c r="AR1615" s="5">
        <v>-0.33189903143291755</v>
      </c>
      <c r="AS1615" s="5">
        <v>-0.51373977637882451</v>
      </c>
      <c r="BG1615">
        <v>8.8570366772249304E-2</v>
      </c>
      <c r="BH1615">
        <v>-1.4543999999999999</v>
      </c>
    </row>
    <row r="1616" spans="1:60">
      <c r="A1616" s="2">
        <v>-0.73550098069278391</v>
      </c>
      <c r="B1616" s="2">
        <v>-14.275359405932216</v>
      </c>
      <c r="AC1616" s="4">
        <v>-0.26278563241230185</v>
      </c>
      <c r="AD1616" s="4">
        <v>-0.15593460069049239</v>
      </c>
      <c r="AR1616" s="5">
        <v>-0.86734673790927175</v>
      </c>
      <c r="AS1616" s="5">
        <v>-0.51341290483686686</v>
      </c>
      <c r="BG1616">
        <v>0.49612027305843398</v>
      </c>
      <c r="BH1616">
        <v>-1.9152</v>
      </c>
    </row>
    <row r="1617" spans="1:60">
      <c r="A1617" s="2">
        <v>6.6059094735187021</v>
      </c>
      <c r="B1617" s="2">
        <v>-14.255685467356201</v>
      </c>
      <c r="AC1617" s="4">
        <v>-0.26229270850327457</v>
      </c>
      <c r="AD1617" s="4">
        <v>-0.34220933147183175</v>
      </c>
      <c r="AR1617" s="5">
        <v>6.860200888355561E-2</v>
      </c>
      <c r="AS1617" s="5">
        <v>-0.51339702860251368</v>
      </c>
      <c r="BG1617">
        <v>0.17816705545851899</v>
      </c>
      <c r="BH1617">
        <v>6.5575999999999999</v>
      </c>
    </row>
    <row r="1618" spans="1:60">
      <c r="A1618" s="2">
        <v>5.4616913557549083</v>
      </c>
      <c r="B1618" s="2">
        <v>-14.249521872505511</v>
      </c>
      <c r="AC1618" s="4">
        <v>-0.26201953413670587</v>
      </c>
      <c r="AD1618" s="4">
        <v>0.1801634354333623</v>
      </c>
      <c r="AR1618" s="5">
        <v>-0.15201338055217173</v>
      </c>
      <c r="AS1618" s="5">
        <v>-0.51336006075824625</v>
      </c>
      <c r="BG1618">
        <v>-0.34974090045349998</v>
      </c>
      <c r="BH1618">
        <v>27.9618</v>
      </c>
    </row>
    <row r="1619" spans="1:60">
      <c r="A1619" s="2">
        <v>13.056373149424683</v>
      </c>
      <c r="B1619" s="2">
        <v>-14.230429716027192</v>
      </c>
      <c r="AC1619" s="4">
        <v>-0.26195424612325879</v>
      </c>
      <c r="AD1619" s="4">
        <v>0.56080201923230921</v>
      </c>
      <c r="AR1619" s="5">
        <v>-0.43042531235898207</v>
      </c>
      <c r="AS1619" s="5">
        <v>-0.51316753477586818</v>
      </c>
      <c r="BG1619">
        <v>0.117444248030249</v>
      </c>
      <c r="BH1619">
        <v>-0.28050000000000003</v>
      </c>
    </row>
    <row r="1620" spans="1:60">
      <c r="A1620" s="2">
        <v>10.888317908167449</v>
      </c>
      <c r="B1620" s="2">
        <v>-14.224165992842719</v>
      </c>
      <c r="AC1620" s="4">
        <v>-0.26180429509710151</v>
      </c>
      <c r="AD1620" s="4">
        <v>-2.2902143474145296E-2</v>
      </c>
      <c r="AR1620" s="5">
        <v>-0.69225731325439699</v>
      </c>
      <c r="AS1620" s="5">
        <v>-0.51314408963511549</v>
      </c>
      <c r="BG1620">
        <v>3.3549797485780603E-2</v>
      </c>
      <c r="BH1620">
        <v>-0.22009999999999999</v>
      </c>
    </row>
    <row r="1621" spans="1:60">
      <c r="A1621" s="2">
        <v>13.090750901102268</v>
      </c>
      <c r="B1621" s="2">
        <v>-14.21798314909964</v>
      </c>
      <c r="AC1621" s="4">
        <v>-0.26180006131575012</v>
      </c>
      <c r="AD1621" s="4">
        <v>-7.4042288520617519E-2</v>
      </c>
      <c r="AR1621" s="5">
        <v>0.61011271388215293</v>
      </c>
      <c r="AS1621" s="5">
        <v>-0.51276098207477872</v>
      </c>
      <c r="BG1621">
        <v>7.4455308582212706E-2</v>
      </c>
      <c r="BH1621">
        <v>-0.65</v>
      </c>
    </row>
    <row r="1622" spans="1:60">
      <c r="A1622" s="2">
        <v>6.8480207480420461</v>
      </c>
      <c r="B1622" s="2">
        <v>-14.205606112494813</v>
      </c>
      <c r="AC1622" s="4">
        <v>-0.26174665490638865</v>
      </c>
      <c r="AD1622" s="4">
        <v>0.22006301355873772</v>
      </c>
      <c r="AR1622" s="5">
        <v>-0.55040208195035112</v>
      </c>
      <c r="AS1622" s="5">
        <v>-0.51267668217675344</v>
      </c>
      <c r="BG1622">
        <v>0.67889103454817501</v>
      </c>
      <c r="BH1622">
        <v>3.1234000000000002</v>
      </c>
    </row>
    <row r="1623" spans="1:60">
      <c r="A1623" s="2">
        <v>6.5184250771643306</v>
      </c>
      <c r="B1623" s="2">
        <v>-14.195642629168795</v>
      </c>
      <c r="AC1623" s="4">
        <v>-0.26173042651945938</v>
      </c>
      <c r="AD1623" s="4">
        <v>0.40769266736663834</v>
      </c>
      <c r="AR1623" s="5">
        <v>-1.3054312197376223</v>
      </c>
      <c r="AS1623" s="5">
        <v>-0.51264506938935617</v>
      </c>
      <c r="BG1623">
        <v>0.36623222444250803</v>
      </c>
      <c r="BH1623">
        <v>0</v>
      </c>
    </row>
    <row r="1624" spans="1:60">
      <c r="A1624" s="2">
        <v>-2.6790812721427884</v>
      </c>
      <c r="B1624" s="2">
        <v>-14.187930756424066</v>
      </c>
      <c r="AC1624" s="4">
        <v>-0.26139971263241035</v>
      </c>
      <c r="AD1624" s="4">
        <v>0.4910258854408916</v>
      </c>
      <c r="AR1624" s="5">
        <v>-1.1631097312327103</v>
      </c>
      <c r="AS1624" s="5">
        <v>-0.51248094799499866</v>
      </c>
      <c r="BG1624">
        <v>0.16676394709159501</v>
      </c>
      <c r="BH1624">
        <v>1.86</v>
      </c>
    </row>
    <row r="1625" spans="1:60">
      <c r="A1625" s="2">
        <v>11.391958246421261</v>
      </c>
      <c r="B1625" s="2">
        <v>-14.185884713572412</v>
      </c>
      <c r="AC1625" s="4">
        <v>-0.26057451764409717</v>
      </c>
      <c r="AD1625" s="4">
        <v>-7.5073985929378709E-2</v>
      </c>
      <c r="AR1625" s="5">
        <v>-0.69629468683092999</v>
      </c>
      <c r="AS1625" s="5">
        <v>-0.51228416577916924</v>
      </c>
      <c r="BG1625">
        <v>2.1598759416755602</v>
      </c>
      <c r="BH1625">
        <v>8.1370000000000005</v>
      </c>
    </row>
    <row r="1626" spans="1:60">
      <c r="A1626" s="2">
        <v>3.5139631369054385</v>
      </c>
      <c r="B1626" s="2">
        <v>-14.182372296438075</v>
      </c>
      <c r="AC1626" s="4">
        <v>-0.26038293379900918</v>
      </c>
      <c r="AD1626" s="4">
        <v>4.9447588636094407E-2</v>
      </c>
      <c r="AR1626" s="5">
        <v>-1.1920496455869962</v>
      </c>
      <c r="AS1626" s="5">
        <v>-0.51194012417882528</v>
      </c>
      <c r="BG1626">
        <v>0.28553800557832099</v>
      </c>
      <c r="BH1626">
        <v>-5.1843000000000004</v>
      </c>
    </row>
    <row r="1627" spans="1:60">
      <c r="A1627" s="2">
        <v>4.981551695867207</v>
      </c>
      <c r="B1627" s="2">
        <v>-14.170298484892207</v>
      </c>
      <c r="AC1627" s="4">
        <v>-0.26036413922924972</v>
      </c>
      <c r="AD1627" s="4">
        <v>0.31476976344537411</v>
      </c>
      <c r="AR1627" s="5">
        <v>0.50758240508216768</v>
      </c>
      <c r="AS1627" s="5">
        <v>-0.5118778505367062</v>
      </c>
      <c r="BG1627">
        <v>0.32045168844584399</v>
      </c>
      <c r="BH1627">
        <v>-9.9587000000000003</v>
      </c>
    </row>
    <row r="1628" spans="1:60">
      <c r="A1628" s="2">
        <v>-7.8248213006626059</v>
      </c>
      <c r="B1628" s="2">
        <v>-14.16460662748127</v>
      </c>
      <c r="AC1628" s="4">
        <v>-0.26025672036359376</v>
      </c>
      <c r="AD1628" s="4">
        <v>-0.37124005391801412</v>
      </c>
      <c r="AR1628" s="5">
        <v>-0.31869838853732579</v>
      </c>
      <c r="AS1628" s="5">
        <v>-0.51187334965729692</v>
      </c>
      <c r="BG1628">
        <v>0.11680707985297201</v>
      </c>
      <c r="BH1628">
        <v>-1.0751999999999999</v>
      </c>
    </row>
    <row r="1629" spans="1:60">
      <c r="A1629" s="2">
        <v>-1.5445010878842815</v>
      </c>
      <c r="B1629" s="2">
        <v>-14.15617383301699</v>
      </c>
      <c r="AC1629" s="4">
        <v>-0.26019355788962151</v>
      </c>
      <c r="AD1629" s="4">
        <v>-2.6619863133032898E-2</v>
      </c>
      <c r="AR1629" s="5">
        <v>0.59505972744640079</v>
      </c>
      <c r="AS1629" s="5">
        <v>-0.51162136000531122</v>
      </c>
      <c r="BG1629">
        <v>0.40877721619740598</v>
      </c>
      <c r="BH1629">
        <v>2.8279999999999998</v>
      </c>
    </row>
    <row r="1630" spans="1:60">
      <c r="A1630" s="2">
        <v>13.923884205541551</v>
      </c>
      <c r="B1630" s="2">
        <v>-14.144691500199034</v>
      </c>
      <c r="AC1630" s="4">
        <v>-0.26008521080582481</v>
      </c>
      <c r="AD1630" s="4">
        <v>-6.6728010341042907E-2</v>
      </c>
      <c r="AR1630" s="5">
        <v>-0.15271549900879311</v>
      </c>
      <c r="AS1630" s="5">
        <v>-0.51161794486476664</v>
      </c>
      <c r="BG1630">
        <v>0.29915033215596598</v>
      </c>
      <c r="BH1630">
        <v>-0.20119999999999999</v>
      </c>
    </row>
    <row r="1631" spans="1:60">
      <c r="A1631" s="2">
        <v>19.227629519663438</v>
      </c>
      <c r="B1631" s="2">
        <v>-14.138175886668733</v>
      </c>
      <c r="AC1631" s="4">
        <v>-0.26002433113488016</v>
      </c>
      <c r="AD1631" s="4">
        <v>-0.33727522266816951</v>
      </c>
      <c r="AR1631" s="5">
        <v>-1.8159937156781485</v>
      </c>
      <c r="AS1631" s="5">
        <v>-0.51142388598477861</v>
      </c>
      <c r="BG1631">
        <v>9.2683986277335997E-2</v>
      </c>
      <c r="BH1631">
        <v>-0.16470000000000001</v>
      </c>
    </row>
    <row r="1632" spans="1:60">
      <c r="A1632" s="2">
        <v>5.3814585554484999</v>
      </c>
      <c r="B1632" s="2">
        <v>-14.134483854605456</v>
      </c>
      <c r="AC1632" s="4">
        <v>-0.25982808750241637</v>
      </c>
      <c r="AD1632" s="4">
        <v>-0.2520018979332232</v>
      </c>
      <c r="AR1632" s="5">
        <v>-1.4910631792132338</v>
      </c>
      <c r="AS1632" s="5">
        <v>-0.51137829744210683</v>
      </c>
      <c r="BG1632">
        <v>0.23967176740486801</v>
      </c>
      <c r="BH1632">
        <v>17.497199999999999</v>
      </c>
    </row>
    <row r="1633" spans="1:60">
      <c r="A1633" s="2">
        <v>14.316173273343821</v>
      </c>
      <c r="B1633" s="2">
        <v>-14.0943343124286</v>
      </c>
      <c r="AC1633" s="4">
        <v>-0.25976310465617775</v>
      </c>
      <c r="AD1633" s="4">
        <v>-0.22087750854724567</v>
      </c>
      <c r="AR1633" s="5">
        <v>-0.50106677142016975</v>
      </c>
      <c r="AS1633" s="5">
        <v>-0.51132486312859293</v>
      </c>
      <c r="BG1633">
        <v>3.7420048223937998E-2</v>
      </c>
      <c r="BH1633">
        <v>0.17699999999999999</v>
      </c>
    </row>
    <row r="1634" spans="1:60">
      <c r="A1634" s="2">
        <v>4.3670944070022486</v>
      </c>
      <c r="B1634" s="2">
        <v>-14.092860494982951</v>
      </c>
      <c r="AC1634" s="4">
        <v>-0.25956402558020975</v>
      </c>
      <c r="AD1634" s="4">
        <v>4.1586564507995048E-2</v>
      </c>
      <c r="AR1634" s="5">
        <v>-0.43173938438048554</v>
      </c>
      <c r="AS1634" s="5">
        <v>-0.51113205108376281</v>
      </c>
      <c r="BG1634">
        <v>7.3837460485072101E-2</v>
      </c>
      <c r="BH1634">
        <v>0.73470000000000002</v>
      </c>
    </row>
    <row r="1635" spans="1:60">
      <c r="A1635" s="2">
        <v>5.0087908722986114</v>
      </c>
      <c r="B1635" s="2">
        <v>-14.070847719138719</v>
      </c>
      <c r="AC1635" s="4">
        <v>-0.25901197972546414</v>
      </c>
      <c r="AD1635" s="4">
        <v>-0.41877885048925018</v>
      </c>
      <c r="AR1635" s="5">
        <v>0.11412402409765365</v>
      </c>
      <c r="AS1635" s="5">
        <v>-0.51110917415353185</v>
      </c>
      <c r="BG1635">
        <v>-0.55608894065282399</v>
      </c>
      <c r="BH1635">
        <v>14.4863</v>
      </c>
    </row>
    <row r="1636" spans="1:60">
      <c r="A1636" s="2">
        <v>21.80696355071105</v>
      </c>
      <c r="B1636" s="2">
        <v>-14.063349198046273</v>
      </c>
      <c r="AC1636" s="4">
        <v>-0.25866627005528509</v>
      </c>
      <c r="AD1636" s="4">
        <v>0.46242509416632183</v>
      </c>
      <c r="AR1636" s="5">
        <v>-1.9712483938723708</v>
      </c>
      <c r="AS1636" s="5">
        <v>-0.51109250181984833</v>
      </c>
      <c r="BG1636">
        <v>0.109949984158051</v>
      </c>
      <c r="BH1636">
        <v>0.82679999999999998</v>
      </c>
    </row>
    <row r="1637" spans="1:60">
      <c r="A1637" s="2">
        <v>13.304645151858375</v>
      </c>
      <c r="B1637" s="2">
        <v>-14.038834298681863</v>
      </c>
      <c r="AC1637" s="4">
        <v>-0.25845988792422653</v>
      </c>
      <c r="AD1637" s="4">
        <v>-0.28258063982581033</v>
      </c>
      <c r="AR1637" s="5">
        <v>-0.57703315137405231</v>
      </c>
      <c r="AS1637" s="5">
        <v>-0.51097402468918685</v>
      </c>
      <c r="BG1637">
        <v>0.80094691147011199</v>
      </c>
      <c r="BH1637">
        <v>-18.403400000000001</v>
      </c>
    </row>
    <row r="1638" spans="1:60">
      <c r="A1638" s="2">
        <v>0.77944325294077643</v>
      </c>
      <c r="B1638" s="2">
        <v>-14.033381563353277</v>
      </c>
      <c r="AC1638" s="4">
        <v>-0.25830512961468766</v>
      </c>
      <c r="AD1638" s="4">
        <v>-0.12639178187360423</v>
      </c>
      <c r="AR1638" s="5">
        <v>-0.81037042038457385</v>
      </c>
      <c r="AS1638" s="5">
        <v>-0.51096606342857709</v>
      </c>
      <c r="BG1638">
        <v>-7.3478058646131397E-2</v>
      </c>
      <c r="BH1638">
        <v>21.776900000000001</v>
      </c>
    </row>
    <row r="1639" spans="1:60">
      <c r="A1639" s="2">
        <v>24.103592562475157</v>
      </c>
      <c r="B1639" s="2">
        <v>-14.019650494213693</v>
      </c>
      <c r="AC1639" s="4">
        <v>-0.258176589434924</v>
      </c>
      <c r="AD1639" s="4">
        <v>-6.2081132055537121E-2</v>
      </c>
      <c r="AR1639" s="5">
        <v>-1.3675069871550292</v>
      </c>
      <c r="AS1639" s="5">
        <v>-0.51085354722144294</v>
      </c>
      <c r="BG1639">
        <v>0.235098617413661</v>
      </c>
      <c r="BH1639">
        <v>1.1375</v>
      </c>
    </row>
    <row r="1640" spans="1:60">
      <c r="A1640" s="2">
        <v>10.376399836949933</v>
      </c>
      <c r="B1640" s="2">
        <v>-14.01630621234569</v>
      </c>
      <c r="AC1640" s="4">
        <v>-0.25793692018935427</v>
      </c>
      <c r="AD1640" s="4">
        <v>-5.8209874516163357E-2</v>
      </c>
      <c r="AR1640" s="5">
        <v>-0.63653867094118322</v>
      </c>
      <c r="AS1640" s="5">
        <v>-0.51075032448887381</v>
      </c>
      <c r="BG1640">
        <v>4.9225388238646903E-2</v>
      </c>
      <c r="BH1640">
        <v>-0.45240000000000002</v>
      </c>
    </row>
    <row r="1641" spans="1:60">
      <c r="A1641" s="2">
        <v>17.767616592399733</v>
      </c>
      <c r="B1641" s="2">
        <v>-14.002521280705992</v>
      </c>
      <c r="AC1641" s="4">
        <v>-0.25767645744589207</v>
      </c>
      <c r="AD1641" s="4">
        <v>-0.12309510360024742</v>
      </c>
      <c r="AR1641" s="5">
        <v>-0.64025576022393771</v>
      </c>
      <c r="AS1641" s="5">
        <v>-0.51059283285769919</v>
      </c>
      <c r="BG1641">
        <v>2.7125910591041899E-2</v>
      </c>
      <c r="BH1641">
        <v>0.37240000000000001</v>
      </c>
    </row>
    <row r="1642" spans="1:60">
      <c r="A1642" s="2">
        <v>29.186038815643045</v>
      </c>
      <c r="B1642" s="2">
        <v>-13.99273810886541</v>
      </c>
      <c r="AC1642" s="4">
        <v>-0.25718883256276281</v>
      </c>
      <c r="AD1642" s="4">
        <v>0.45930282366420455</v>
      </c>
      <c r="AR1642" s="5">
        <v>-8.0821348026386519E-2</v>
      </c>
      <c r="AS1642" s="5">
        <v>-0.51055352534012144</v>
      </c>
      <c r="BG1642">
        <v>0.101340044434946</v>
      </c>
      <c r="BH1642">
        <v>-1.5729</v>
      </c>
    </row>
    <row r="1643" spans="1:60">
      <c r="A1643" s="2">
        <v>5.3458945125076163</v>
      </c>
      <c r="B1643" s="2">
        <v>-13.990697820127732</v>
      </c>
      <c r="AC1643" s="4">
        <v>-0.25708590125081743</v>
      </c>
      <c r="AD1643" s="4">
        <v>0.33335237124385791</v>
      </c>
      <c r="AR1643" s="5">
        <v>-1.1231470848124445</v>
      </c>
      <c r="AS1643" s="5">
        <v>-0.51051966458752285</v>
      </c>
      <c r="BG1643">
        <v>1.45957791295349</v>
      </c>
      <c r="BH1643">
        <v>33.649000000000001</v>
      </c>
    </row>
    <row r="1644" spans="1:60">
      <c r="A1644" s="2">
        <v>21.311612544843619</v>
      </c>
      <c r="B1644" s="2">
        <v>-13.983456184690837</v>
      </c>
      <c r="AC1644" s="4">
        <v>-0.2569969434892127</v>
      </c>
      <c r="AD1644" s="4">
        <v>8.8067744297936502E-3</v>
      </c>
      <c r="AR1644" s="5">
        <v>-0.99895206533410152</v>
      </c>
      <c r="AS1644" s="5">
        <v>-0.50968453622581178</v>
      </c>
      <c r="BG1644">
        <v>0.20527776571589901</v>
      </c>
      <c r="BH1644">
        <v>0.31890000000000002</v>
      </c>
    </row>
    <row r="1645" spans="1:60">
      <c r="A1645" s="2">
        <v>20.902302441548017</v>
      </c>
      <c r="B1645" s="2">
        <v>-13.969415823186537</v>
      </c>
      <c r="AC1645" s="4">
        <v>-0.25656919483095691</v>
      </c>
      <c r="AD1645" s="4">
        <v>0.5657301675972275</v>
      </c>
      <c r="AR1645" s="5">
        <v>-7.7456649804836797E-2</v>
      </c>
      <c r="AS1645" s="5">
        <v>-0.509576144923643</v>
      </c>
      <c r="BG1645">
        <v>9.0458265290486608</v>
      </c>
      <c r="BH1645">
        <v>78.850700000000003</v>
      </c>
    </row>
    <row r="1646" spans="1:60">
      <c r="A1646" s="2">
        <v>19.308969377892566</v>
      </c>
      <c r="B1646" s="2">
        <v>-13.963427168339535</v>
      </c>
      <c r="AC1646" s="4">
        <v>-0.25656498179323906</v>
      </c>
      <c r="AD1646" s="4">
        <v>0.29504336332129449</v>
      </c>
      <c r="AR1646" s="5">
        <v>-0.17100344626776054</v>
      </c>
      <c r="AS1646" s="5">
        <v>-0.50940547258009539</v>
      </c>
      <c r="BG1646">
        <v>9.0220409830547105E-2</v>
      </c>
      <c r="BH1646">
        <v>0.26879999999999998</v>
      </c>
    </row>
    <row r="1647" spans="1:60">
      <c r="A1647" s="2">
        <v>13.014543510143938</v>
      </c>
      <c r="B1647" s="2">
        <v>-13.95995603608123</v>
      </c>
      <c r="AC1647" s="4">
        <v>-0.2560122306121233</v>
      </c>
      <c r="AD1647" s="4">
        <v>1.4050073897453063E-4</v>
      </c>
      <c r="AR1647" s="5">
        <v>0.31617207839245931</v>
      </c>
      <c r="AS1647" s="5">
        <v>-0.50922194782006824</v>
      </c>
      <c r="BG1647">
        <v>2.8645527416255898E-2</v>
      </c>
      <c r="BH1647">
        <v>1.4991000000000001</v>
      </c>
    </row>
    <row r="1648" spans="1:60">
      <c r="A1648" s="2">
        <v>3.6617947624868492</v>
      </c>
      <c r="B1648" s="2">
        <v>-13.9540411879454</v>
      </c>
      <c r="AC1648" s="4">
        <v>-0.25590124659930436</v>
      </c>
      <c r="AD1648" s="4">
        <v>1.2528711380856383E-2</v>
      </c>
      <c r="AR1648" s="5">
        <v>1.2226155528175648</v>
      </c>
      <c r="AS1648" s="5">
        <v>-0.50891500040577065</v>
      </c>
      <c r="BG1648">
        <v>0.25423319518904203</v>
      </c>
      <c r="BH1648">
        <v>-7.1961000000000004</v>
      </c>
    </row>
    <row r="1649" spans="1:60">
      <c r="A1649" s="2">
        <v>2.9431348357789986</v>
      </c>
      <c r="B1649" s="2">
        <v>-13.949436667707374</v>
      </c>
      <c r="AC1649" s="4">
        <v>-0.25570027951533902</v>
      </c>
      <c r="AD1649" s="4">
        <v>0.27716530296238046</v>
      </c>
      <c r="AR1649" s="5">
        <v>-0.95500242301979676</v>
      </c>
      <c r="AS1649" s="5">
        <v>-0.50887796862307833</v>
      </c>
      <c r="BG1649">
        <v>-0.466999423630163</v>
      </c>
      <c r="BH1649">
        <v>-15.202</v>
      </c>
    </row>
    <row r="1650" spans="1:60">
      <c r="A1650" s="2">
        <v>1.8970723754070047</v>
      </c>
      <c r="B1650" s="2">
        <v>-13.948947616344505</v>
      </c>
      <c r="AC1650" s="4">
        <v>-0.25563401143819942</v>
      </c>
      <c r="AD1650" s="4">
        <v>-0.26858336372128888</v>
      </c>
      <c r="AR1650" s="5">
        <v>-1.5793784601403829</v>
      </c>
      <c r="AS1650" s="5">
        <v>-0.50885112123648901</v>
      </c>
      <c r="BG1650">
        <v>1.74378594832524</v>
      </c>
      <c r="BH1650">
        <v>54.916800000000002</v>
      </c>
    </row>
    <row r="1651" spans="1:60">
      <c r="A1651" s="2">
        <v>28.630776464702691</v>
      </c>
      <c r="B1651" s="2">
        <v>-13.946751534763905</v>
      </c>
      <c r="AC1651" s="4">
        <v>-0.25552233710666605</v>
      </c>
      <c r="AD1651" s="4">
        <v>-0.49947137711849449</v>
      </c>
      <c r="AR1651" s="5">
        <v>-0.49409630444765351</v>
      </c>
      <c r="AS1651" s="5">
        <v>-0.50881382178245116</v>
      </c>
      <c r="BG1651">
        <v>0.16673670744770899</v>
      </c>
      <c r="BH1651">
        <v>2.1419999999999999</v>
      </c>
    </row>
    <row r="1652" spans="1:60">
      <c r="A1652" s="2">
        <v>1.7297639517798267</v>
      </c>
      <c r="B1652" s="2">
        <v>-13.930008360944626</v>
      </c>
      <c r="AC1652" s="4">
        <v>-0.25549546018961933</v>
      </c>
      <c r="AD1652" s="4">
        <v>0.63906229304217843</v>
      </c>
      <c r="AR1652" s="5">
        <v>0.29935332923685276</v>
      </c>
      <c r="AS1652" s="5">
        <v>-0.50848919625719158</v>
      </c>
      <c r="BG1652">
        <v>1.6221749579195299</v>
      </c>
      <c r="BH1652">
        <v>5.43</v>
      </c>
    </row>
    <row r="1653" spans="1:60">
      <c r="A1653" s="2">
        <v>5.2929629954858441</v>
      </c>
      <c r="B1653" s="2">
        <v>-13.928129410424674</v>
      </c>
      <c r="AC1653" s="4">
        <v>-0.25500773769573337</v>
      </c>
      <c r="AD1653" s="4">
        <v>-0.39437082980816751</v>
      </c>
      <c r="AR1653" s="5">
        <v>-0.21302955541895252</v>
      </c>
      <c r="AS1653" s="5">
        <v>-0.50824269295661806</v>
      </c>
      <c r="BG1653">
        <v>0.55711565475034497</v>
      </c>
      <c r="BH1653">
        <v>-4.1230000000000002</v>
      </c>
    </row>
    <row r="1654" spans="1:60">
      <c r="A1654" s="2">
        <v>45.319940212959509</v>
      </c>
      <c r="B1654" s="2">
        <v>-13.924639940673387</v>
      </c>
      <c r="AC1654" s="4">
        <v>-0.2549541997451405</v>
      </c>
      <c r="AD1654" s="4">
        <v>-0.1433903473947811</v>
      </c>
      <c r="AR1654" s="5">
        <v>0.24053951623110414</v>
      </c>
      <c r="AS1654" s="5">
        <v>-0.50794883340129116</v>
      </c>
      <c r="BG1654">
        <v>0.26691303392675297</v>
      </c>
      <c r="BH1654">
        <v>6.4740000000000002</v>
      </c>
    </row>
    <row r="1655" spans="1:60">
      <c r="A1655" s="2">
        <v>4.5061389610077551</v>
      </c>
      <c r="B1655" s="2">
        <v>-13.913574234795254</v>
      </c>
      <c r="AC1655" s="4">
        <v>-0.25436178195403958</v>
      </c>
      <c r="AD1655" s="4">
        <v>-0.98694992585501307</v>
      </c>
      <c r="AR1655" s="5">
        <v>-0.45552736866805787</v>
      </c>
      <c r="AS1655" s="5">
        <v>-0.50789983522147342</v>
      </c>
      <c r="BG1655">
        <v>-3.0987167783858701E-3</v>
      </c>
      <c r="BH1655">
        <v>-0.255</v>
      </c>
    </row>
    <row r="1656" spans="1:60">
      <c r="A1656" s="2">
        <v>5.2085087136495751</v>
      </c>
      <c r="B1656" s="2">
        <v>-13.912627853924576</v>
      </c>
      <c r="AC1656" s="4">
        <v>-0.25429129492232061</v>
      </c>
      <c r="AD1656" s="4">
        <v>-0.26215050681500995</v>
      </c>
      <c r="AR1656" s="5">
        <v>-3.0031037938949012E-3</v>
      </c>
      <c r="AS1656" s="5">
        <v>-0.50782667895121436</v>
      </c>
      <c r="BG1656">
        <v>0.19744533627785699</v>
      </c>
      <c r="BH1656">
        <v>2.3961000000000001</v>
      </c>
    </row>
    <row r="1657" spans="1:60">
      <c r="A1657" s="2">
        <v>27.490085397953926</v>
      </c>
      <c r="B1657" s="2">
        <v>-13.905442778223801</v>
      </c>
      <c r="AC1657" s="4">
        <v>-0.25423458924940107</v>
      </c>
      <c r="AD1657" s="4">
        <v>0.38787927276175771</v>
      </c>
      <c r="AR1657" s="5">
        <v>-0.12633108442855123</v>
      </c>
      <c r="AS1657" s="5">
        <v>-0.5076733551542385</v>
      </c>
      <c r="BG1657">
        <v>0.118561467068027</v>
      </c>
      <c r="BH1657">
        <v>-7.3487</v>
      </c>
    </row>
    <row r="1658" spans="1:60">
      <c r="A1658" s="2">
        <v>2.0240789208932206</v>
      </c>
      <c r="B1658" s="2">
        <v>-13.902699915576351</v>
      </c>
      <c r="AC1658" s="4">
        <v>-0.25419438740639072</v>
      </c>
      <c r="AD1658" s="4">
        <v>6.9059563541884195E-2</v>
      </c>
      <c r="AR1658" s="5">
        <v>-0.83076755060836271</v>
      </c>
      <c r="AS1658" s="5">
        <v>-0.50766132022645005</v>
      </c>
      <c r="BG1658">
        <v>0.94032392389152597</v>
      </c>
      <c r="BH1658">
        <v>33.126600000000003</v>
      </c>
    </row>
    <row r="1659" spans="1:60">
      <c r="A1659" s="2">
        <v>31.648035924557405</v>
      </c>
      <c r="B1659" s="2">
        <v>-13.900450223626549</v>
      </c>
      <c r="AC1659" s="4">
        <v>-0.25398146891462026</v>
      </c>
      <c r="AD1659" s="4">
        <v>-0.25377550123781889</v>
      </c>
      <c r="AR1659" s="5">
        <v>-1.0107089189033234</v>
      </c>
      <c r="AS1659" s="5">
        <v>-0.50736020640632484</v>
      </c>
      <c r="BG1659">
        <v>0.132945430538221</v>
      </c>
      <c r="BH1659">
        <v>-0.20130000000000001</v>
      </c>
    </row>
    <row r="1660" spans="1:60">
      <c r="A1660" s="2">
        <v>16.656749415327475</v>
      </c>
      <c r="B1660" s="2">
        <v>-13.898456138940364</v>
      </c>
      <c r="AC1660" s="4">
        <v>-0.25396388463986319</v>
      </c>
      <c r="AD1660" s="4">
        <v>-0.13124793647640617</v>
      </c>
      <c r="AR1660" s="5">
        <v>-0.18121900284050352</v>
      </c>
      <c r="AS1660" s="5">
        <v>-0.50731637873302482</v>
      </c>
      <c r="BG1660">
        <v>0.215088961518522</v>
      </c>
      <c r="BH1660">
        <v>-2.1896</v>
      </c>
    </row>
    <row r="1661" spans="1:60">
      <c r="A1661" s="2">
        <v>9.7768291856127547</v>
      </c>
      <c r="B1661" s="2">
        <v>-13.886828926324341</v>
      </c>
      <c r="AC1661" s="4">
        <v>-0.25329339322469485</v>
      </c>
      <c r="AD1661" s="4">
        <v>0.24946168520354506</v>
      </c>
      <c r="AR1661" s="5">
        <v>-1.0726033519157963</v>
      </c>
      <c r="AS1661" s="5">
        <v>-0.50728907933891165</v>
      </c>
      <c r="BG1661">
        <v>0.15690465626239</v>
      </c>
      <c r="BH1661">
        <v>-0.1991</v>
      </c>
    </row>
    <row r="1662" spans="1:60">
      <c r="A1662" s="2">
        <v>18.325980129847309</v>
      </c>
      <c r="B1662" s="2">
        <v>-13.879382703195645</v>
      </c>
      <c r="AC1662" s="4">
        <v>-0.25306440154808335</v>
      </c>
      <c r="AD1662" s="4">
        <v>-4.4841113267420372E-2</v>
      </c>
      <c r="AR1662" s="5">
        <v>-0.44327086496412138</v>
      </c>
      <c r="AS1662" s="5">
        <v>-0.50720113992689497</v>
      </c>
      <c r="BG1662">
        <v>0.336013993851771</v>
      </c>
      <c r="BH1662">
        <v>3.7422</v>
      </c>
    </row>
    <row r="1663" spans="1:60">
      <c r="A1663" s="2">
        <v>21.020327498544312</v>
      </c>
      <c r="B1663" s="2">
        <v>-13.864108428098948</v>
      </c>
      <c r="AC1663" s="4">
        <v>-0.25240535581376788</v>
      </c>
      <c r="AD1663" s="4">
        <v>-0.16991197703266073</v>
      </c>
      <c r="AR1663" s="5">
        <v>-0.42564040531907477</v>
      </c>
      <c r="AS1663" s="5">
        <v>-0.50692458023596043</v>
      </c>
      <c r="BG1663">
        <v>0.50304606248877803</v>
      </c>
      <c r="BH1663">
        <v>44.287500000000001</v>
      </c>
    </row>
    <row r="1664" spans="1:60">
      <c r="A1664" s="2">
        <v>6.8369328527084274</v>
      </c>
      <c r="B1664" s="2">
        <v>-13.859173850119173</v>
      </c>
      <c r="AC1664" s="4">
        <v>-0.25238582259283682</v>
      </c>
      <c r="AD1664" s="4">
        <v>-0.24525547258423092</v>
      </c>
      <c r="AR1664" s="5">
        <v>-9.5299506216054208E-2</v>
      </c>
      <c r="AS1664" s="5">
        <v>-0.5068865962008019</v>
      </c>
      <c r="BG1664">
        <v>0.12324982639621899</v>
      </c>
      <c r="BH1664">
        <v>1.7934000000000001</v>
      </c>
    </row>
    <row r="1665" spans="1:60">
      <c r="A1665" s="2">
        <v>33.819169451933554</v>
      </c>
      <c r="B1665" s="2">
        <v>-13.842061493161282</v>
      </c>
      <c r="AC1665" s="4">
        <v>-0.25235709488723723</v>
      </c>
      <c r="AD1665" s="4">
        <v>-0.16656015945785518</v>
      </c>
      <c r="AR1665" s="5">
        <v>-0.46195989253722736</v>
      </c>
      <c r="AS1665" s="5">
        <v>-0.50675790463263004</v>
      </c>
      <c r="BG1665">
        <v>1.38504047015217E-2</v>
      </c>
      <c r="BH1665">
        <v>-0.15509999999999999</v>
      </c>
    </row>
    <row r="1666" spans="1:60">
      <c r="A1666" s="2">
        <v>2.2525220702875259</v>
      </c>
      <c r="B1666" s="2">
        <v>-13.838033733930843</v>
      </c>
      <c r="AC1666" s="4">
        <v>-0.2521375638921729</v>
      </c>
      <c r="AD1666" s="4">
        <v>-0.42479581152478452</v>
      </c>
      <c r="AR1666" s="5">
        <v>-0.45044960531847733</v>
      </c>
      <c r="AS1666" s="5">
        <v>-0.50641576622234008</v>
      </c>
      <c r="BG1666">
        <v>0.116475412808121</v>
      </c>
      <c r="BH1666">
        <v>0.1656</v>
      </c>
    </row>
    <row r="1667" spans="1:60">
      <c r="A1667" s="2">
        <v>13.96492046708336</v>
      </c>
      <c r="B1667" s="2">
        <v>-13.817638073721795</v>
      </c>
      <c r="AC1667" s="4">
        <v>-0.25117177934272689</v>
      </c>
      <c r="AD1667" s="4">
        <v>-0.16010074549210093</v>
      </c>
      <c r="AR1667" s="5">
        <v>-0.50174524140589472</v>
      </c>
      <c r="AS1667" s="5">
        <v>-0.5061444504073489</v>
      </c>
      <c r="BG1667">
        <v>0.129663363163182</v>
      </c>
      <c r="BH1667">
        <v>0.748</v>
      </c>
    </row>
    <row r="1668" spans="1:60">
      <c r="A1668" s="2">
        <v>-22.39863513931812</v>
      </c>
      <c r="B1668" s="2">
        <v>-13.817551374177908</v>
      </c>
      <c r="AC1668" s="4">
        <v>-0.25111719288586715</v>
      </c>
      <c r="AD1668" s="4">
        <v>-0.46373314488243411</v>
      </c>
      <c r="AR1668" s="5">
        <v>-0.76192666891111815</v>
      </c>
      <c r="AS1668" s="5">
        <v>-0.50610943394266139</v>
      </c>
      <c r="BG1668">
        <v>-8.7314320517361599E-2</v>
      </c>
      <c r="BH1668">
        <v>-2.4531000000000001</v>
      </c>
    </row>
    <row r="1669" spans="1:60">
      <c r="A1669" s="2">
        <v>4.0288068678929037</v>
      </c>
      <c r="B1669" s="2">
        <v>-13.816501920530754</v>
      </c>
      <c r="AC1669" s="4">
        <v>-0.25074496861558687</v>
      </c>
      <c r="AD1669" s="4">
        <v>-0.1546925152353571</v>
      </c>
      <c r="AR1669" s="5">
        <v>-0.31536909321062423</v>
      </c>
      <c r="AS1669" s="5">
        <v>-0.50590354974617602</v>
      </c>
      <c r="BG1669">
        <v>1.42744236064745</v>
      </c>
      <c r="BH1669">
        <v>-12.441599999999999</v>
      </c>
    </row>
    <row r="1670" spans="1:60">
      <c r="A1670" s="2">
        <v>9.3961366201958185</v>
      </c>
      <c r="B1670" s="2">
        <v>-13.793799281382441</v>
      </c>
      <c r="AC1670" s="4">
        <v>-0.2507319503108793</v>
      </c>
      <c r="AD1670" s="4">
        <v>8.5025400097744147E-2</v>
      </c>
      <c r="AR1670" s="5">
        <v>-0.14812526263143666</v>
      </c>
      <c r="AS1670" s="5">
        <v>-0.50579285198995505</v>
      </c>
      <c r="BG1670">
        <v>-0.111618394571219</v>
      </c>
      <c r="BH1670">
        <v>0</v>
      </c>
    </row>
    <row r="1671" spans="1:60">
      <c r="A1671" s="2">
        <v>21.291653453726965</v>
      </c>
      <c r="B1671" s="2">
        <v>-13.792767966562671</v>
      </c>
      <c r="AC1671" s="4">
        <v>-0.25069713343988326</v>
      </c>
      <c r="AD1671" s="4">
        <v>8.9067823459322695E-2</v>
      </c>
      <c r="AR1671" s="5">
        <v>0.84715490190210763</v>
      </c>
      <c r="AS1671" s="5">
        <v>-0.50564723704037429</v>
      </c>
      <c r="BG1671">
        <v>0.266180510811242</v>
      </c>
      <c r="BH1671">
        <v>-1.6043000000000001</v>
      </c>
    </row>
    <row r="1672" spans="1:60">
      <c r="A1672" s="2">
        <v>1.3263930890474143</v>
      </c>
      <c r="B1672" s="2">
        <v>-13.787987561085234</v>
      </c>
      <c r="AC1672" s="4">
        <v>-0.25066567088951563</v>
      </c>
      <c r="AD1672" s="4">
        <v>0.33954900803961735</v>
      </c>
      <c r="AR1672" s="5">
        <v>-0.83410112718158302</v>
      </c>
      <c r="AS1672" s="5">
        <v>-0.50534192724155558</v>
      </c>
      <c r="BG1672">
        <v>0.111566814184903</v>
      </c>
      <c r="BH1672">
        <v>-0.55369999999999997</v>
      </c>
    </row>
    <row r="1673" spans="1:60">
      <c r="A1673" s="2">
        <v>-8.8948548852793792</v>
      </c>
      <c r="B1673" s="2">
        <v>-13.784161555981129</v>
      </c>
      <c r="AC1673" s="4">
        <v>-0.25061004141021098</v>
      </c>
      <c r="AD1673" s="4">
        <v>-0.23247933864778886</v>
      </c>
      <c r="AR1673" s="5">
        <v>-0.43129479334922083</v>
      </c>
      <c r="AS1673" s="5">
        <v>-0.50531693414476031</v>
      </c>
      <c r="BG1673">
        <v>4.25572439850887E-2</v>
      </c>
      <c r="BH1673">
        <v>-0.35360000000000003</v>
      </c>
    </row>
    <row r="1674" spans="1:60">
      <c r="A1674" s="2">
        <v>12.661106404912209</v>
      </c>
      <c r="B1674" s="2">
        <v>-13.77348817088842</v>
      </c>
      <c r="AC1674" s="4">
        <v>-0.25049014986136175</v>
      </c>
      <c r="AD1674" s="4">
        <v>-0.21437474799385661</v>
      </c>
      <c r="AR1674" s="5">
        <v>-0.15540401870076481</v>
      </c>
      <c r="AS1674" s="5">
        <v>-0.5051746033551977</v>
      </c>
      <c r="BG1674">
        <v>0.12159949986328</v>
      </c>
      <c r="BH1674">
        <v>0.6714</v>
      </c>
    </row>
    <row r="1675" spans="1:60">
      <c r="A1675" s="2">
        <v>22.972790949607727</v>
      </c>
      <c r="B1675" s="2">
        <v>-13.760102897058584</v>
      </c>
      <c r="AC1675" s="4">
        <v>-0.25014222549483289</v>
      </c>
      <c r="AD1675" s="4">
        <v>1.2869186426324253E-2</v>
      </c>
      <c r="AR1675" s="5">
        <v>-7.4039714672829549E-2</v>
      </c>
      <c r="AS1675" s="5">
        <v>-0.50494858473546755</v>
      </c>
      <c r="BG1675">
        <v>0.31604221985032499</v>
      </c>
      <c r="BH1675">
        <v>7.6589999999999998</v>
      </c>
    </row>
    <row r="1676" spans="1:60">
      <c r="A1676" s="2">
        <v>10.521606354144687</v>
      </c>
      <c r="B1676" s="2">
        <v>-13.755672423169607</v>
      </c>
      <c r="AC1676" s="4">
        <v>-0.24998504007225353</v>
      </c>
      <c r="AD1676" s="4">
        <v>0.38204957825803987</v>
      </c>
      <c r="AR1676" s="5">
        <v>-0.20437356958585973</v>
      </c>
      <c r="AS1676" s="5">
        <v>-0.50487341297211452</v>
      </c>
      <c r="BG1676">
        <v>-0.37472255815766697</v>
      </c>
      <c r="BH1676">
        <v>-9.0012000000000008</v>
      </c>
    </row>
    <row r="1677" spans="1:60">
      <c r="A1677" s="2">
        <v>20.906758707281185</v>
      </c>
      <c r="B1677" s="2">
        <v>-13.729283345712837</v>
      </c>
      <c r="AC1677" s="4">
        <v>-0.2499781552935347</v>
      </c>
      <c r="AD1677" s="4">
        <v>-5.3120022054403492E-2</v>
      </c>
      <c r="AR1677" s="5">
        <v>-0.12551856503369152</v>
      </c>
      <c r="AS1677" s="5">
        <v>-0.50471579587716253</v>
      </c>
      <c r="BG1677">
        <v>1.2659769261790299</v>
      </c>
      <c r="BH1677">
        <v>8.3552</v>
      </c>
    </row>
    <row r="1678" spans="1:60">
      <c r="A1678" s="2">
        <v>7.659149546082574</v>
      </c>
      <c r="B1678" s="2">
        <v>-13.72235844526557</v>
      </c>
      <c r="AC1678" s="4">
        <v>-0.24985432448640679</v>
      </c>
      <c r="AD1678" s="4">
        <v>-0.18022672280506571</v>
      </c>
      <c r="AR1678" s="5">
        <v>-0.36419098204806954</v>
      </c>
      <c r="AS1678" s="5">
        <v>-0.50470663943588412</v>
      </c>
      <c r="BG1678">
        <v>0.37055726344543899</v>
      </c>
      <c r="BH1678">
        <v>-8.9440000000000008</v>
      </c>
    </row>
    <row r="1679" spans="1:60">
      <c r="A1679" s="2">
        <v>131.09270143583467</v>
      </c>
      <c r="B1679" s="2">
        <v>-13.713988012616539</v>
      </c>
      <c r="AC1679" s="4">
        <v>-0.24961379121491517</v>
      </c>
      <c r="AD1679" s="4">
        <v>3.7002216181226004E-2</v>
      </c>
      <c r="AR1679" s="5">
        <v>-1.7747732382983146</v>
      </c>
      <c r="AS1679" s="5">
        <v>-0.50462233912096688</v>
      </c>
      <c r="BG1679">
        <v>0.380607240485973</v>
      </c>
      <c r="BH1679">
        <v>-3.2225999999999999</v>
      </c>
    </row>
    <row r="1680" spans="1:60">
      <c r="A1680" s="2">
        <v>13.160035149810071</v>
      </c>
      <c r="B1680" s="2">
        <v>-13.710517622002165</v>
      </c>
      <c r="AC1680" s="4">
        <v>-0.24944286838582927</v>
      </c>
      <c r="AD1680" s="4">
        <v>4.9353185609822436E-2</v>
      </c>
      <c r="AR1680" s="5">
        <v>0.13123032291228387</v>
      </c>
      <c r="AS1680" s="5">
        <v>-0.50457210588237478</v>
      </c>
      <c r="BG1680">
        <v>0.105525099713242</v>
      </c>
      <c r="BH1680">
        <v>-1.0411999999999999</v>
      </c>
    </row>
    <row r="1681" spans="1:60">
      <c r="A1681" s="2">
        <v>6.5599172012865168</v>
      </c>
      <c r="B1681" s="2">
        <v>-13.704070213273624</v>
      </c>
      <c r="AC1681" s="4">
        <v>-0.24930834468662399</v>
      </c>
      <c r="AD1681" s="4">
        <v>0.43607940420582864</v>
      </c>
      <c r="AR1681" s="5">
        <v>0.37054406155930175</v>
      </c>
      <c r="AS1681" s="5">
        <v>-0.50453935698753216</v>
      </c>
      <c r="BG1681">
        <v>0.12555966279983799</v>
      </c>
      <c r="BH1681">
        <v>0.39839999999999998</v>
      </c>
    </row>
    <row r="1682" spans="1:60">
      <c r="A1682" s="2">
        <v>-26.646052601339569</v>
      </c>
      <c r="B1682" s="2">
        <v>-13.703909239993187</v>
      </c>
      <c r="AC1682" s="4">
        <v>-0.24923408291440199</v>
      </c>
      <c r="AD1682" s="4">
        <v>0.43977938539588241</v>
      </c>
      <c r="AR1682" s="5">
        <v>4.1164113402012648E-2</v>
      </c>
      <c r="AS1682" s="5">
        <v>-0.50453851906720215</v>
      </c>
      <c r="BG1682">
        <v>0.52186672284400004</v>
      </c>
      <c r="BH1682">
        <v>-10.366199999999999</v>
      </c>
    </row>
    <row r="1683" spans="1:60">
      <c r="A1683" s="2">
        <v>15.046155524279889</v>
      </c>
      <c r="B1683" s="2">
        <v>-13.691289849120281</v>
      </c>
      <c r="AC1683" s="4">
        <v>-0.24921101779332894</v>
      </c>
      <c r="AD1683" s="4">
        <v>-5.0547219704687049E-2</v>
      </c>
      <c r="AR1683" s="5">
        <v>-1.1992826318107226</v>
      </c>
      <c r="AS1683" s="5">
        <v>-0.50447904012880052</v>
      </c>
      <c r="BG1683">
        <v>6.8224832790850801E-2</v>
      </c>
      <c r="BH1683">
        <v>-4.2999999999999997E-2</v>
      </c>
    </row>
    <row r="1684" spans="1:60">
      <c r="A1684" s="2">
        <v>10.460744123490599</v>
      </c>
      <c r="B1684" s="2">
        <v>-13.684418534314077</v>
      </c>
      <c r="AC1684" s="4">
        <v>-0.24894767722343344</v>
      </c>
      <c r="AD1684" s="4">
        <v>-0.590157361733611</v>
      </c>
      <c r="AR1684" s="5">
        <v>0.27088884483953091</v>
      </c>
      <c r="AS1684" s="5">
        <v>-0.50422330605908683</v>
      </c>
      <c r="BG1684">
        <v>4.5305696928585499</v>
      </c>
      <c r="BH1684">
        <v>53.7438</v>
      </c>
    </row>
    <row r="1685" spans="1:60">
      <c r="A1685" s="2">
        <v>16.523362404872074</v>
      </c>
      <c r="B1685" s="2">
        <v>-13.670760578372054</v>
      </c>
      <c r="AC1685" s="4">
        <v>-0.24891614376156512</v>
      </c>
      <c r="AD1685" s="4">
        <v>-0.29728475719306657</v>
      </c>
      <c r="AR1685" s="5">
        <v>-0.44334248895820616</v>
      </c>
      <c r="AS1685" s="5">
        <v>-0.50395398048325268</v>
      </c>
      <c r="BG1685">
        <v>1.4775849774341199E-2</v>
      </c>
      <c r="BH1685">
        <v>-6.4799999999999996E-2</v>
      </c>
    </row>
    <row r="1686" spans="1:60">
      <c r="A1686" s="2">
        <v>-1.4678057780316323</v>
      </c>
      <c r="B1686" s="2">
        <v>-13.660423804305866</v>
      </c>
      <c r="AC1686" s="4">
        <v>-0.2489093610589421</v>
      </c>
      <c r="AD1686" s="4">
        <v>-0.40094712195520865</v>
      </c>
      <c r="AR1686" s="5">
        <v>-0.22237578787640522</v>
      </c>
      <c r="AS1686" s="5">
        <v>-0.50358586842225572</v>
      </c>
      <c r="BG1686">
        <v>0.15571581851017899</v>
      </c>
      <c r="BH1686">
        <v>0.87</v>
      </c>
    </row>
    <row r="1687" spans="1:60">
      <c r="A1687" s="2">
        <v>21.523223906378007</v>
      </c>
      <c r="B1687" s="2">
        <v>-13.64016260336707</v>
      </c>
      <c r="AC1687" s="4">
        <v>-0.24884482837567706</v>
      </c>
      <c r="AD1687" s="4">
        <v>-0.85467567846237502</v>
      </c>
      <c r="AR1687" s="5">
        <v>0.22362771997975683</v>
      </c>
      <c r="AS1687" s="5">
        <v>-0.50353718916720092</v>
      </c>
      <c r="BG1687">
        <v>0.27744475168187299</v>
      </c>
      <c r="BH1687">
        <v>2.3050999999999999</v>
      </c>
    </row>
    <row r="1688" spans="1:60">
      <c r="A1688" s="2">
        <v>-14.943124311590934</v>
      </c>
      <c r="B1688" s="2">
        <v>-13.630928152996566</v>
      </c>
      <c r="AC1688" s="4">
        <v>-0.24883697011288619</v>
      </c>
      <c r="AD1688" s="4">
        <v>8.1050105363812797E-2</v>
      </c>
      <c r="AR1688" s="5">
        <v>-4.9970310881986557E-2</v>
      </c>
      <c r="AS1688" s="5">
        <v>-0.50352854689140303</v>
      </c>
      <c r="BG1688">
        <v>7.4913595349610201E-2</v>
      </c>
      <c r="BH1688">
        <v>0.2288</v>
      </c>
    </row>
    <row r="1689" spans="1:60">
      <c r="A1689" s="2">
        <v>-10.149932694527138</v>
      </c>
      <c r="B1689" s="2">
        <v>-13.619971049744066</v>
      </c>
      <c r="AC1689" s="4">
        <v>-0.24853882322040757</v>
      </c>
      <c r="AD1689" s="4">
        <v>0.15277151468976244</v>
      </c>
      <c r="AR1689" s="5">
        <v>-1.0416774894805165</v>
      </c>
      <c r="AS1689" s="5">
        <v>-0.50349518094041945</v>
      </c>
      <c r="BG1689">
        <v>1.3780783278959801</v>
      </c>
      <c r="BH1689">
        <v>-14.9625</v>
      </c>
    </row>
    <row r="1690" spans="1:60">
      <c r="A1690" s="2">
        <v>11.312686470515594</v>
      </c>
      <c r="B1690" s="2">
        <v>-13.616439645702705</v>
      </c>
      <c r="AC1690" s="4">
        <v>-0.24847127553903259</v>
      </c>
      <c r="AD1690" s="4">
        <v>-5.5612033081809072E-2</v>
      </c>
      <c r="AR1690" s="5">
        <v>0.13925227768521398</v>
      </c>
      <c r="AS1690" s="5">
        <v>-0.50321596600522056</v>
      </c>
      <c r="BG1690">
        <v>7.3904506128573105E-2</v>
      </c>
      <c r="BH1690">
        <v>1.9285000000000001</v>
      </c>
    </row>
    <row r="1691" spans="1:60">
      <c r="A1691" s="2">
        <v>6.0403646094634951</v>
      </c>
      <c r="B1691" s="2">
        <v>-13.612931798830168</v>
      </c>
      <c r="AC1691" s="4">
        <v>-0.24841485504738922</v>
      </c>
      <c r="AD1691" s="4">
        <v>0.38107036617555001</v>
      </c>
      <c r="AR1691" s="5">
        <v>-0.21877175487249545</v>
      </c>
      <c r="AS1691" s="5">
        <v>-0.50305496800731231</v>
      </c>
      <c r="BG1691">
        <v>8.8171902861213805E-2</v>
      </c>
      <c r="BH1691">
        <v>0.80910000000000004</v>
      </c>
    </row>
    <row r="1692" spans="1:60">
      <c r="A1692" s="2">
        <v>15.603393056335833</v>
      </c>
      <c r="B1692" s="2">
        <v>-13.610346426335425</v>
      </c>
      <c r="AC1692" s="4">
        <v>-0.24782549843866622</v>
      </c>
      <c r="AD1692" s="4">
        <v>0.20134220391532692</v>
      </c>
      <c r="AR1692" s="5">
        <v>-0.57356439306067108</v>
      </c>
      <c r="AS1692" s="5">
        <v>-0.50300635856644504</v>
      </c>
      <c r="BG1692">
        <v>2.4075418879594499E-2</v>
      </c>
      <c r="BH1692">
        <v>-2.2000000000000001E-3</v>
      </c>
    </row>
    <row r="1693" spans="1:60">
      <c r="A1693" s="2">
        <v>16.957505022832088</v>
      </c>
      <c r="B1693" s="2">
        <v>-13.594529228198809</v>
      </c>
      <c r="AC1693" s="4">
        <v>-0.24758661651711475</v>
      </c>
      <c r="AD1693" s="4">
        <v>0.28500274189155989</v>
      </c>
      <c r="AR1693" s="5">
        <v>-1.5822157417755345</v>
      </c>
      <c r="AS1693" s="5">
        <v>-0.50292862824007056</v>
      </c>
      <c r="BG1693">
        <v>4.6001118229699696</v>
      </c>
      <c r="BH1693">
        <v>29.423999999999999</v>
      </c>
    </row>
    <row r="1694" spans="1:60">
      <c r="A1694" s="2">
        <v>4.7270278660803768</v>
      </c>
      <c r="B1694" s="2">
        <v>-13.592702984030378</v>
      </c>
      <c r="AC1694" s="4">
        <v>-0.24757814406742876</v>
      </c>
      <c r="AD1694" s="4">
        <v>0.30106824654760983</v>
      </c>
      <c r="AR1694" s="5">
        <v>-0.66859911875487743</v>
      </c>
      <c r="AS1694" s="5">
        <v>-0.50291872483737399</v>
      </c>
      <c r="BG1694">
        <v>-8.7701247614742697E-3</v>
      </c>
      <c r="BH1694">
        <v>-5.1799999999999999E-2</v>
      </c>
    </row>
    <row r="1695" spans="1:60">
      <c r="A1695" s="2">
        <v>22.174728154704553</v>
      </c>
      <c r="B1695" s="2">
        <v>-13.583405195624209</v>
      </c>
      <c r="AC1695" s="4">
        <v>-0.24736796492277544</v>
      </c>
      <c r="AD1695" s="4">
        <v>-0.14217340292789685</v>
      </c>
      <c r="AR1695" s="5">
        <v>-0.29890383619364869</v>
      </c>
      <c r="AS1695" s="5">
        <v>-0.50271136940629879</v>
      </c>
      <c r="BG1695">
        <v>2.11668940085456E-2</v>
      </c>
      <c r="BH1695">
        <v>0.24</v>
      </c>
    </row>
    <row r="1696" spans="1:60">
      <c r="A1696" s="2">
        <v>16.153030974694431</v>
      </c>
      <c r="B1696" s="2">
        <v>-13.578675575883409</v>
      </c>
      <c r="AC1696" s="4">
        <v>-0.24708653575787448</v>
      </c>
      <c r="AD1696" s="4">
        <v>7.3612604611179119E-2</v>
      </c>
      <c r="AR1696" s="5">
        <v>-0.7509832159066947</v>
      </c>
      <c r="AS1696" s="5">
        <v>-0.50264593543297176</v>
      </c>
      <c r="BG1696">
        <v>-0.40177222480230101</v>
      </c>
      <c r="BH1696">
        <v>7.5225</v>
      </c>
    </row>
    <row r="1697" spans="1:60">
      <c r="A1697" s="2">
        <v>10.263262418274472</v>
      </c>
      <c r="B1697" s="2">
        <v>-13.571145249909529</v>
      </c>
      <c r="AC1697" s="4">
        <v>-0.24708561660977449</v>
      </c>
      <c r="AD1697" s="4">
        <v>0.31122449581094463</v>
      </c>
      <c r="AR1697" s="5">
        <v>-0.49169992210877411</v>
      </c>
      <c r="AS1697" s="5">
        <v>-0.50240250000829534</v>
      </c>
      <c r="BG1697">
        <v>8.4124178830175506E-2</v>
      </c>
      <c r="BH1697">
        <v>-1.5972</v>
      </c>
    </row>
    <row r="1698" spans="1:60">
      <c r="A1698" s="2">
        <v>-5.1885973921660025</v>
      </c>
      <c r="B1698" s="2">
        <v>-13.560787505508699</v>
      </c>
      <c r="AC1698" s="4">
        <v>-0.24643303168969766</v>
      </c>
      <c r="AD1698" s="4">
        <v>-6.5991019300034176E-2</v>
      </c>
      <c r="AR1698" s="5">
        <v>-0.50724235494300429</v>
      </c>
      <c r="AS1698" s="5">
        <v>-0.50226521165640581</v>
      </c>
      <c r="BG1698">
        <v>2.2233908383251798E-2</v>
      </c>
      <c r="BH1698">
        <v>-0.34499999999999997</v>
      </c>
    </row>
    <row r="1699" spans="1:60">
      <c r="A1699" s="2">
        <v>10.69478110369533</v>
      </c>
      <c r="B1699" s="2">
        <v>-13.552838388109929</v>
      </c>
      <c r="AC1699" s="4">
        <v>-0.24633334031656401</v>
      </c>
      <c r="AD1699" s="4">
        <v>0.21706054347413767</v>
      </c>
      <c r="AR1699" s="5">
        <v>-0.74724359155724707</v>
      </c>
      <c r="AS1699" s="5">
        <v>-0.50225774513021604</v>
      </c>
      <c r="BG1699">
        <v>0.38207096018457898</v>
      </c>
      <c r="BH1699">
        <v>3.952</v>
      </c>
    </row>
    <row r="1700" spans="1:60">
      <c r="A1700" s="2">
        <v>8.9083204801232583</v>
      </c>
      <c r="B1700" s="2">
        <v>-13.541018645393301</v>
      </c>
      <c r="AC1700" s="4">
        <v>-0.2461277151347242</v>
      </c>
      <c r="AD1700" s="4">
        <v>-0.76925507533648452</v>
      </c>
      <c r="AR1700" s="5">
        <v>-0.17047972851153037</v>
      </c>
      <c r="AS1700" s="5">
        <v>-0.50219526637374501</v>
      </c>
      <c r="BG1700">
        <v>0.52636529652066399</v>
      </c>
      <c r="BH1700">
        <v>12.382400000000001</v>
      </c>
    </row>
    <row r="1701" spans="1:60">
      <c r="A1701" s="2">
        <v>6.1654216191810107</v>
      </c>
      <c r="B1701" s="2">
        <v>-13.540625560148849</v>
      </c>
      <c r="AC1701" s="4">
        <v>-0.24607800038475941</v>
      </c>
      <c r="AD1701" s="4">
        <v>-0.16622143538977846</v>
      </c>
      <c r="AR1701" s="5">
        <v>1.7851502925361862E-2</v>
      </c>
      <c r="AS1701" s="5">
        <v>-0.50168852342566894</v>
      </c>
      <c r="BG1701">
        <v>1.1455920204380601</v>
      </c>
      <c r="BH1701">
        <v>-12.135199999999999</v>
      </c>
    </row>
    <row r="1702" spans="1:60">
      <c r="A1702" s="2">
        <v>5.2449182442300781</v>
      </c>
      <c r="B1702" s="2">
        <v>-13.530475875220368</v>
      </c>
      <c r="AC1702" s="4">
        <v>-0.24578609196225581</v>
      </c>
      <c r="AD1702" s="4">
        <v>-0.59349805681058754</v>
      </c>
      <c r="AR1702" s="5">
        <v>-1.6466890519231576</v>
      </c>
      <c r="AS1702" s="5">
        <v>-0.50150197421940268</v>
      </c>
      <c r="BG1702">
        <v>0.12750527140311399</v>
      </c>
      <c r="BH1702">
        <v>0.53900000000000003</v>
      </c>
    </row>
    <row r="1703" spans="1:60">
      <c r="A1703" s="2">
        <v>4.0628127553728746</v>
      </c>
      <c r="B1703" s="2">
        <v>-13.527120410740039</v>
      </c>
      <c r="AC1703" s="4">
        <v>-0.24577424447293283</v>
      </c>
      <c r="AD1703" s="4">
        <v>-0.7857614616669929</v>
      </c>
      <c r="AR1703" s="5">
        <v>-0.77247142848277073</v>
      </c>
      <c r="AS1703" s="5">
        <v>-0.50148404198308238</v>
      </c>
      <c r="BG1703">
        <v>0.25008600556176203</v>
      </c>
      <c r="BH1703">
        <v>1.9079999999999999</v>
      </c>
    </row>
    <row r="1704" spans="1:60">
      <c r="A1704" s="2">
        <v>6.0480634171027781</v>
      </c>
      <c r="B1704" s="2">
        <v>-13.514714101515278</v>
      </c>
      <c r="AC1704" s="4">
        <v>-0.24571487032217548</v>
      </c>
      <c r="AD1704" s="4">
        <v>0.16340264219282169</v>
      </c>
      <c r="AR1704" s="5">
        <v>1.0179213489768926</v>
      </c>
      <c r="AS1704" s="5">
        <v>-0.50145826015595607</v>
      </c>
      <c r="BG1704">
        <v>0.13964563748575601</v>
      </c>
      <c r="BH1704">
        <v>0.29399999999999998</v>
      </c>
    </row>
    <row r="1705" spans="1:60">
      <c r="A1705" s="2">
        <v>2.876965894751871</v>
      </c>
      <c r="B1705" s="2">
        <v>-13.51105446781437</v>
      </c>
      <c r="AC1705" s="4">
        <v>-0.24571200042514965</v>
      </c>
      <c r="AD1705" s="4">
        <v>-0.44974105839790485</v>
      </c>
      <c r="AR1705" s="5">
        <v>-0.97468268905727995</v>
      </c>
      <c r="AS1705" s="5">
        <v>-0.5014447731245395</v>
      </c>
      <c r="BG1705">
        <v>0.47605982003983799</v>
      </c>
      <c r="BH1705">
        <v>0.81599999999999995</v>
      </c>
    </row>
    <row r="1706" spans="1:60">
      <c r="A1706" s="2">
        <v>17.884053885229534</v>
      </c>
      <c r="B1706" s="2">
        <v>-13.499744893271114</v>
      </c>
      <c r="AC1706" s="4">
        <v>-0.24562751182573495</v>
      </c>
      <c r="AD1706" s="4">
        <v>0.17980644196687334</v>
      </c>
      <c r="AR1706" s="5">
        <v>-0.299824896286909</v>
      </c>
      <c r="AS1706" s="5">
        <v>-0.50137577691758561</v>
      </c>
      <c r="BG1706">
        <v>3.6377022947844402E-2</v>
      </c>
      <c r="BH1706">
        <v>-0.33750000000000002</v>
      </c>
    </row>
    <row r="1707" spans="1:60">
      <c r="A1707" s="2">
        <v>3.5547364535512251</v>
      </c>
      <c r="B1707" s="2">
        <v>-13.491716755401225</v>
      </c>
      <c r="AC1707" s="4">
        <v>-0.24556660266908678</v>
      </c>
      <c r="AD1707" s="4">
        <v>-0.3023582168199479</v>
      </c>
      <c r="AR1707" s="5">
        <v>-0.22771177365893558</v>
      </c>
      <c r="AS1707" s="5">
        <v>-0.50104193671561137</v>
      </c>
      <c r="BG1707">
        <v>9.6630299275330206E-2</v>
      </c>
      <c r="BH1707">
        <v>0.2354</v>
      </c>
    </row>
    <row r="1708" spans="1:60">
      <c r="A1708" s="2">
        <v>19.941329562399872</v>
      </c>
      <c r="B1708" s="2">
        <v>-13.483674857968996</v>
      </c>
      <c r="AC1708" s="4">
        <v>-0.24536903583526903</v>
      </c>
      <c r="AD1708" s="4">
        <v>-0.343464821198879</v>
      </c>
      <c r="AR1708" s="5">
        <v>-1.5144930844689801</v>
      </c>
      <c r="AS1708" s="5">
        <v>-0.50083226903623412</v>
      </c>
      <c r="BG1708">
        <v>3.5944033224179601</v>
      </c>
      <c r="BH1708">
        <v>34.547699999999999</v>
      </c>
    </row>
    <row r="1709" spans="1:60">
      <c r="A1709" s="2">
        <v>9.8586246626043845</v>
      </c>
      <c r="B1709" s="2">
        <v>-13.481456805905893</v>
      </c>
      <c r="AC1709" s="4">
        <v>-0.2453504051207418</v>
      </c>
      <c r="AD1709" s="4">
        <v>0.43025490616015483</v>
      </c>
      <c r="AR1709" s="5">
        <v>-0.25699415530575931</v>
      </c>
      <c r="AS1709" s="5">
        <v>-0.50061349486434625</v>
      </c>
      <c r="BG1709">
        <v>4.6097819163323499E-2</v>
      </c>
      <c r="BH1709">
        <v>-0.44800000000000001</v>
      </c>
    </row>
    <row r="1710" spans="1:60">
      <c r="A1710" s="2">
        <v>15.206255303027699</v>
      </c>
      <c r="B1710" s="2">
        <v>-13.478009554273775</v>
      </c>
      <c r="AC1710" s="4">
        <v>-0.24526842455059769</v>
      </c>
      <c r="AD1710" s="4">
        <v>-0.44951266771881637</v>
      </c>
      <c r="AR1710" s="5">
        <v>-0.10884442471087796</v>
      </c>
      <c r="AS1710" s="5">
        <v>-0.50037371182696944</v>
      </c>
      <c r="BG1710">
        <v>4.3075547292406702E-2</v>
      </c>
      <c r="BH1710">
        <v>0.41039999999999999</v>
      </c>
    </row>
    <row r="1711" spans="1:60">
      <c r="A1711" s="2">
        <v>8.9556597197111909</v>
      </c>
      <c r="B1711" s="2">
        <v>-13.472563144142629</v>
      </c>
      <c r="AC1711" s="4">
        <v>-0.24518101754902311</v>
      </c>
      <c r="AD1711" s="4">
        <v>0.21495643137015177</v>
      </c>
      <c r="AR1711" s="5">
        <v>-0.33138658678232469</v>
      </c>
      <c r="AS1711" s="5">
        <v>-0.50021443041833202</v>
      </c>
      <c r="BG1711">
        <v>3.84226373512527</v>
      </c>
      <c r="BH1711">
        <v>28.437200000000001</v>
      </c>
    </row>
    <row r="1712" spans="1:60">
      <c r="A1712" s="2">
        <v>61.499226794851943</v>
      </c>
      <c r="B1712" s="2">
        <v>-13.467417561999753</v>
      </c>
      <c r="AC1712" s="4">
        <v>-0.24493478576627631</v>
      </c>
      <c r="AD1712" s="4">
        <v>-0.21009825987055694</v>
      </c>
      <c r="AR1712" s="5">
        <v>-0.73365520756000602</v>
      </c>
      <c r="AS1712" s="5">
        <v>-0.50015252441077185</v>
      </c>
      <c r="BG1712">
        <v>0.15377404478536</v>
      </c>
      <c r="BH1712">
        <v>0.86799999999999999</v>
      </c>
    </row>
    <row r="1713" spans="1:60">
      <c r="A1713" s="2">
        <v>9.2278668055878939</v>
      </c>
      <c r="B1713" s="2">
        <v>-13.465541734011808</v>
      </c>
      <c r="AC1713" s="4">
        <v>-0.24388426731200941</v>
      </c>
      <c r="AD1713" s="4">
        <v>-3.3723622165482393E-2</v>
      </c>
      <c r="AR1713" s="5">
        <v>-0.79023980048065345</v>
      </c>
      <c r="AS1713" s="5">
        <v>-0.5001287772883799</v>
      </c>
      <c r="BG1713">
        <v>0.103759622412101</v>
      </c>
      <c r="BH1713">
        <v>-0.29380000000000001</v>
      </c>
    </row>
    <row r="1714" spans="1:60">
      <c r="A1714" s="2">
        <v>13.367027656388075</v>
      </c>
      <c r="B1714" s="2">
        <v>-13.450338391950575</v>
      </c>
      <c r="AC1714" s="4">
        <v>-0.2436167154899001</v>
      </c>
      <c r="AD1714" s="4">
        <v>-0.30343117716738049</v>
      </c>
      <c r="AR1714" s="5">
        <v>-0.44275677287334814</v>
      </c>
      <c r="AS1714" s="5">
        <v>-0.49999937799914784</v>
      </c>
      <c r="BG1714">
        <v>7.9727665345074306E-2</v>
      </c>
      <c r="BH1714">
        <v>-0.185</v>
      </c>
    </row>
    <row r="1715" spans="1:60">
      <c r="A1715" s="2">
        <v>2.5406602280915891</v>
      </c>
      <c r="B1715" s="2">
        <v>-13.447381913990677</v>
      </c>
      <c r="AC1715" s="4">
        <v>-0.24357625219149659</v>
      </c>
      <c r="AD1715" s="4">
        <v>-5.3824530990958248E-2</v>
      </c>
      <c r="AR1715" s="5">
        <v>-2.2105416217846896E-2</v>
      </c>
      <c r="AS1715" s="5">
        <v>-0.4999913989808632</v>
      </c>
      <c r="BG1715">
        <v>27.913131877768201</v>
      </c>
      <c r="BH1715">
        <v>391.0992</v>
      </c>
    </row>
    <row r="1716" spans="1:60">
      <c r="A1716" s="2">
        <v>16.490221809028693</v>
      </c>
      <c r="B1716" s="2">
        <v>-13.445240645552364</v>
      </c>
      <c r="AC1716" s="4">
        <v>-0.243570781885351</v>
      </c>
      <c r="AD1716" s="4">
        <v>9.868188599641585E-2</v>
      </c>
      <c r="AR1716" s="5">
        <v>-7.0578900092401753E-3</v>
      </c>
      <c r="AS1716" s="5">
        <v>-0.4998326653195776</v>
      </c>
      <c r="BG1716">
        <v>1.0876976092158099</v>
      </c>
      <c r="BH1716">
        <v>4.7907999999999999</v>
      </c>
    </row>
    <row r="1717" spans="1:60">
      <c r="A1717" s="2">
        <v>6.5413704008757492</v>
      </c>
      <c r="B1717" s="2">
        <v>-13.444692753897421</v>
      </c>
      <c r="AC1717" s="4">
        <v>-0.24333676076200469</v>
      </c>
      <c r="AD1717" s="4">
        <v>-4.8828994938502571E-3</v>
      </c>
      <c r="AR1717" s="5">
        <v>-0.35747199563509513</v>
      </c>
      <c r="AS1717" s="5">
        <v>-0.49975931451666389</v>
      </c>
      <c r="BG1717">
        <v>0.73890423179245102</v>
      </c>
      <c r="BH1717">
        <v>-4.2735000000000003</v>
      </c>
    </row>
    <row r="1718" spans="1:60">
      <c r="A1718" s="2">
        <v>0.29045329378961071</v>
      </c>
      <c r="B1718" s="2">
        <v>-13.44432308964376</v>
      </c>
      <c r="AC1718" s="4">
        <v>-0.24328274614619905</v>
      </c>
      <c r="AD1718" s="4">
        <v>-7.2107073768580693E-2</v>
      </c>
      <c r="AR1718" s="5">
        <v>-6.8873430395492097E-2</v>
      </c>
      <c r="AS1718" s="5">
        <v>-0.49974685066162727</v>
      </c>
      <c r="BG1718">
        <v>0.54839751663732506</v>
      </c>
      <c r="BH1718">
        <v>-1.0621</v>
      </c>
    </row>
    <row r="1719" spans="1:60">
      <c r="A1719" s="2">
        <v>6.4746328241612146</v>
      </c>
      <c r="B1719" s="2">
        <v>-13.444097670498715</v>
      </c>
      <c r="AC1719" s="4">
        <v>-0.24271812728470712</v>
      </c>
      <c r="AD1719" s="4">
        <v>-0.46923857776941796</v>
      </c>
      <c r="AR1719" s="5">
        <v>-0.16315611074672343</v>
      </c>
      <c r="AS1719" s="5">
        <v>-0.4997213610452802</v>
      </c>
      <c r="BG1719">
        <v>0.125728982446243</v>
      </c>
      <c r="BH1719">
        <v>1.3363</v>
      </c>
    </row>
    <row r="1720" spans="1:60">
      <c r="A1720" s="2">
        <v>4.2010114940376369</v>
      </c>
      <c r="B1720" s="2">
        <v>-13.434682158994697</v>
      </c>
      <c r="AC1720" s="4">
        <v>-0.24269157660231219</v>
      </c>
      <c r="AD1720" s="4">
        <v>-0.89195517012227121</v>
      </c>
      <c r="AR1720" s="5">
        <v>-1.5004490230864398</v>
      </c>
      <c r="AS1720" s="5">
        <v>-0.49950160336751881</v>
      </c>
      <c r="BG1720">
        <v>1.9499905821160299</v>
      </c>
      <c r="BH1720">
        <v>17.216000000000001</v>
      </c>
    </row>
    <row r="1721" spans="1:60">
      <c r="A1721" s="2">
        <v>10.690601301955622</v>
      </c>
      <c r="B1721" s="2">
        <v>-13.429659117236724</v>
      </c>
      <c r="AC1721" s="4">
        <v>-0.24257635388432652</v>
      </c>
      <c r="AD1721" s="4">
        <v>0.22701614438195755</v>
      </c>
      <c r="AR1721" s="5">
        <v>5.4017844972539142E-2</v>
      </c>
      <c r="AS1721" s="5">
        <v>-0.49947137711849449</v>
      </c>
      <c r="BG1721">
        <v>0.42971877732868702</v>
      </c>
      <c r="BH1721">
        <v>-1.4057999999999999</v>
      </c>
    </row>
    <row r="1722" spans="1:60">
      <c r="A1722" s="2">
        <v>5.5240372215828888</v>
      </c>
      <c r="B1722" s="2">
        <v>-13.427688488565277</v>
      </c>
      <c r="AC1722" s="4">
        <v>-0.24225899144670238</v>
      </c>
      <c r="AD1722" s="4">
        <v>0.36183884873874705</v>
      </c>
      <c r="AR1722" s="5">
        <v>0.31019495128813013</v>
      </c>
      <c r="AS1722" s="5">
        <v>-0.49928081486586123</v>
      </c>
      <c r="BG1722">
        <v>0.27393067650335201</v>
      </c>
      <c r="BH1722">
        <v>2.1389999999999998</v>
      </c>
    </row>
    <row r="1723" spans="1:60">
      <c r="A1723" s="2">
        <v>4.4004410688443851</v>
      </c>
      <c r="B1723" s="2">
        <v>-13.422895076844386</v>
      </c>
      <c r="AC1723" s="4">
        <v>-0.24218525938119964</v>
      </c>
      <c r="AD1723" s="4">
        <v>-0.23339458464760038</v>
      </c>
      <c r="AR1723" s="5">
        <v>-0.24548367654103787</v>
      </c>
      <c r="AS1723" s="5">
        <v>-0.49915445555812976</v>
      </c>
      <c r="BG1723">
        <v>2.0145106759782299</v>
      </c>
      <c r="BH1723">
        <v>-3.8835999999999999</v>
      </c>
    </row>
    <row r="1724" spans="1:60">
      <c r="A1724" s="2">
        <v>-0.66630325761475717</v>
      </c>
      <c r="B1724" s="2">
        <v>-13.420287837660091</v>
      </c>
      <c r="AC1724" s="4">
        <v>-0.24193474721327099</v>
      </c>
      <c r="AD1724" s="4">
        <v>0.51766761102853864</v>
      </c>
      <c r="AR1724" s="5">
        <v>-0.24719570465573482</v>
      </c>
      <c r="AS1724" s="5">
        <v>-0.49881334962446283</v>
      </c>
      <c r="BG1724">
        <v>1.29057053211952</v>
      </c>
      <c r="BH1724">
        <v>27.672599999999999</v>
      </c>
    </row>
    <row r="1725" spans="1:60">
      <c r="A1725" s="2">
        <v>-4.079657195824467</v>
      </c>
      <c r="B1725" s="2">
        <v>-13.419611249668478</v>
      </c>
      <c r="AC1725" s="4">
        <v>-0.24169376247481617</v>
      </c>
      <c r="AD1725" s="4">
        <v>-0.30006873598094591</v>
      </c>
      <c r="AR1725" s="5">
        <v>0.10163863029059772</v>
      </c>
      <c r="AS1725" s="5">
        <v>-0.49865822081272015</v>
      </c>
      <c r="BG1725">
        <v>0.55733999558548697</v>
      </c>
      <c r="BH1725">
        <v>4.3075999999999999</v>
      </c>
    </row>
    <row r="1726" spans="1:60">
      <c r="A1726" s="2">
        <v>15.500651396657506</v>
      </c>
      <c r="B1726" s="2">
        <v>-13.417616065991652</v>
      </c>
      <c r="AC1726" s="4">
        <v>-0.24158154583052202</v>
      </c>
      <c r="AD1726" s="4">
        <v>-0.1245712394461549</v>
      </c>
      <c r="AR1726" s="5">
        <v>-0.12853609493180462</v>
      </c>
      <c r="AS1726" s="5">
        <v>-0.49862296804733225</v>
      </c>
      <c r="BG1726">
        <v>3.9488109873618601E-2</v>
      </c>
      <c r="BH1726">
        <v>0</v>
      </c>
    </row>
    <row r="1727" spans="1:60">
      <c r="A1727" s="2">
        <v>-3.9852448490637613</v>
      </c>
      <c r="B1727" s="2">
        <v>-13.408758723785077</v>
      </c>
      <c r="AC1727" s="4">
        <v>-0.24156978315337446</v>
      </c>
      <c r="AD1727" s="4">
        <v>0.20205579199578511</v>
      </c>
      <c r="AR1727" s="5">
        <v>-0.55747905287305632</v>
      </c>
      <c r="AS1727" s="5">
        <v>-0.49843387378484261</v>
      </c>
      <c r="BG1727">
        <v>9.4121139938329906E-2</v>
      </c>
      <c r="BH1727">
        <v>-0.51619999999999999</v>
      </c>
    </row>
    <row r="1728" spans="1:60">
      <c r="A1728" s="2">
        <v>9.6445884332721015</v>
      </c>
      <c r="B1728" s="2">
        <v>-13.401594046250256</v>
      </c>
      <c r="AC1728" s="4">
        <v>-0.24140073605888002</v>
      </c>
      <c r="AD1728" s="4">
        <v>-0.39655948217292242</v>
      </c>
      <c r="AR1728" s="5">
        <v>8.2962921109940191E-2</v>
      </c>
      <c r="AS1728" s="5">
        <v>-0.49836786091787816</v>
      </c>
      <c r="BG1728">
        <v>0.10744142230923601</v>
      </c>
      <c r="BH1728">
        <v>1.3431</v>
      </c>
    </row>
    <row r="1729" spans="1:60">
      <c r="A1729" s="2">
        <v>-15.754606352176609</v>
      </c>
      <c r="B1729" s="2">
        <v>-13.398835964584663</v>
      </c>
      <c r="AC1729" s="4">
        <v>-0.24132360614344153</v>
      </c>
      <c r="AD1729" s="4">
        <v>0.28448630124455604</v>
      </c>
      <c r="AR1729" s="5">
        <v>-1.9046946674967473</v>
      </c>
      <c r="AS1729" s="5">
        <v>-0.49831301626843277</v>
      </c>
      <c r="BG1729">
        <v>1.3880130663394901</v>
      </c>
      <c r="BH1729">
        <v>-10.807600000000001</v>
      </c>
    </row>
    <row r="1730" spans="1:60">
      <c r="A1730" s="2">
        <v>6.4586071912066991</v>
      </c>
      <c r="B1730" s="2">
        <v>-13.395447027998816</v>
      </c>
      <c r="AC1730" s="4">
        <v>-0.24126006537406103</v>
      </c>
      <c r="AD1730" s="4">
        <v>-0.14641583125416438</v>
      </c>
      <c r="AR1730" s="5">
        <v>-0.34600339605254227</v>
      </c>
      <c r="AS1730" s="5">
        <v>-0.49823272094685356</v>
      </c>
      <c r="BG1730">
        <v>6.9721794522790495E-2</v>
      </c>
      <c r="BH1730">
        <v>-0.104</v>
      </c>
    </row>
    <row r="1731" spans="1:60">
      <c r="A1731" s="2">
        <v>27.423319469470584</v>
      </c>
      <c r="B1731" s="2">
        <v>-13.394726636800556</v>
      </c>
      <c r="AC1731" s="4">
        <v>-0.24123727945954443</v>
      </c>
      <c r="AD1731" s="4">
        <v>0.21395080018313484</v>
      </c>
      <c r="AR1731" s="5">
        <v>-1.1172664383613924</v>
      </c>
      <c r="AS1731" s="5">
        <v>-0.49819125739544645</v>
      </c>
      <c r="BG1731">
        <v>0.292153813153743</v>
      </c>
      <c r="BH1731">
        <v>-0.87360000000000004</v>
      </c>
    </row>
    <row r="1732" spans="1:60">
      <c r="A1732" s="2">
        <v>21.524683410160605</v>
      </c>
      <c r="B1732" s="2">
        <v>-13.380165024086367</v>
      </c>
      <c r="AC1732" s="4">
        <v>-0.24123062154579175</v>
      </c>
      <c r="AD1732" s="4">
        <v>-0.30495987104552341</v>
      </c>
      <c r="AR1732" s="5">
        <v>0.80505551116689567</v>
      </c>
      <c r="AS1732" s="5">
        <v>-0.49802599258574143</v>
      </c>
      <c r="BG1732">
        <v>1.9777641881028301</v>
      </c>
      <c r="BH1732">
        <v>9.3653999999999993</v>
      </c>
    </row>
    <row r="1733" spans="1:60">
      <c r="A1733" s="2">
        <v>9.3493235360490559</v>
      </c>
      <c r="B1733" s="2">
        <v>-13.374189757511662</v>
      </c>
      <c r="AC1733" s="4">
        <v>-0.24117215663085501</v>
      </c>
      <c r="AD1733" s="4">
        <v>0.28173009040006347</v>
      </c>
      <c r="AR1733" s="5">
        <v>-0.52060674680199615</v>
      </c>
      <c r="AS1733" s="5">
        <v>-0.4979053511372038</v>
      </c>
      <c r="BG1733">
        <v>0.235293733737899</v>
      </c>
      <c r="BH1733">
        <v>0.3906</v>
      </c>
    </row>
    <row r="1734" spans="1:60">
      <c r="A1734" s="2">
        <v>15.675634256443965</v>
      </c>
      <c r="B1734" s="2">
        <v>-13.366411135333834</v>
      </c>
      <c r="AC1734" s="4">
        <v>-0.24087294973792289</v>
      </c>
      <c r="AD1734" s="4">
        <v>0.15847967283240316</v>
      </c>
      <c r="AR1734" s="5">
        <v>-1.4978498312248094</v>
      </c>
      <c r="AS1734" s="5">
        <v>-0.49763769705829952</v>
      </c>
      <c r="BG1734">
        <v>1.8472601152604</v>
      </c>
      <c r="BH1734">
        <v>23.52</v>
      </c>
    </row>
    <row r="1735" spans="1:60">
      <c r="A1735" s="2">
        <v>9.0171764266007504</v>
      </c>
      <c r="B1735" s="2">
        <v>-13.365958616749024</v>
      </c>
      <c r="AC1735" s="4">
        <v>-0.24043454099780015</v>
      </c>
      <c r="AD1735" s="4">
        <v>-0.18310555674032186</v>
      </c>
      <c r="AR1735" s="5">
        <v>0.86674323824068522</v>
      </c>
      <c r="AS1735" s="5">
        <v>-0.49759413599934016</v>
      </c>
      <c r="BG1735">
        <v>0.39653570078591399</v>
      </c>
      <c r="BH1735">
        <v>3.1065</v>
      </c>
    </row>
    <row r="1736" spans="1:60">
      <c r="A1736" s="2">
        <v>15.779120153867474</v>
      </c>
      <c r="B1736" s="2">
        <v>-13.343274356868697</v>
      </c>
      <c r="AC1736" s="4">
        <v>-0.2404073627897825</v>
      </c>
      <c r="AD1736" s="4">
        <v>-0.27592950086321033</v>
      </c>
      <c r="AR1736" s="5">
        <v>-1.4912066542504907</v>
      </c>
      <c r="AS1736" s="5">
        <v>-0.49744109301200468</v>
      </c>
      <c r="BG1736">
        <v>5.1054650094150798E-2</v>
      </c>
      <c r="BH1736">
        <v>2.9847999999999999</v>
      </c>
    </row>
    <row r="1737" spans="1:60">
      <c r="A1737" s="2">
        <v>51.386194950160871</v>
      </c>
      <c r="B1737" s="2">
        <v>-13.325825931316103</v>
      </c>
      <c r="AC1737" s="4">
        <v>-0.24010254705343539</v>
      </c>
      <c r="AD1737" s="4">
        <v>0.25889047937385301</v>
      </c>
      <c r="AR1737" s="5">
        <v>-0.76203868130921326</v>
      </c>
      <c r="AS1737" s="5">
        <v>-0.49727249470234991</v>
      </c>
      <c r="BG1737">
        <v>2.1222134276626901</v>
      </c>
      <c r="BH1737">
        <v>2.6444000000000001</v>
      </c>
    </row>
    <row r="1738" spans="1:60">
      <c r="A1738" s="2">
        <v>36.775432651509377</v>
      </c>
      <c r="B1738" s="2">
        <v>-13.322149007780077</v>
      </c>
      <c r="AC1738" s="4">
        <v>-0.24003995831773303</v>
      </c>
      <c r="AD1738" s="4">
        <v>0.23484822388783883</v>
      </c>
      <c r="AR1738" s="5">
        <v>-0.88130181872390678</v>
      </c>
      <c r="AS1738" s="5">
        <v>-0.49723735532803648</v>
      </c>
      <c r="BG1738">
        <v>1.20564876889161</v>
      </c>
      <c r="BH1738">
        <v>-26.913599999999999</v>
      </c>
    </row>
    <row r="1739" spans="1:60">
      <c r="A1739" s="2">
        <v>16.896746558445891</v>
      </c>
      <c r="B1739" s="2">
        <v>-13.313437934968874</v>
      </c>
      <c r="AC1739" s="4">
        <v>-0.23969286850718119</v>
      </c>
      <c r="AD1739" s="4">
        <v>-0.43375703571731639</v>
      </c>
      <c r="AR1739" s="5">
        <v>-0.8171203461509946</v>
      </c>
      <c r="AS1739" s="5">
        <v>-0.49694264458555909</v>
      </c>
      <c r="BG1739">
        <v>1.4699819289943099</v>
      </c>
      <c r="BH1739">
        <v>12.9072</v>
      </c>
    </row>
    <row r="1740" spans="1:60">
      <c r="A1740" s="2">
        <v>8.1984241935866251</v>
      </c>
      <c r="B1740" s="2">
        <v>-13.313064860086328</v>
      </c>
      <c r="AC1740" s="4">
        <v>-0.23921942114174513</v>
      </c>
      <c r="AD1740" s="4">
        <v>-0.1254890596067616</v>
      </c>
      <c r="AR1740" s="5">
        <v>-0.65589057951912599</v>
      </c>
      <c r="AS1740" s="5">
        <v>-0.49693135800441757</v>
      </c>
      <c r="BG1740">
        <v>1.21182903130582</v>
      </c>
      <c r="BH1740">
        <v>12.308199999999999</v>
      </c>
    </row>
    <row r="1741" spans="1:60">
      <c r="A1741" s="2">
        <v>3.5071463041198978</v>
      </c>
      <c r="B1741" s="2">
        <v>-13.309586340244897</v>
      </c>
      <c r="AC1741" s="4">
        <v>-0.23921815927752574</v>
      </c>
      <c r="AD1741" s="4">
        <v>0.12223094744385453</v>
      </c>
      <c r="AR1741" s="5">
        <v>0.83138758890106823</v>
      </c>
      <c r="AS1741" s="5">
        <v>-0.49671532080098219</v>
      </c>
      <c r="BG1741">
        <v>8.6218228165188801E-2</v>
      </c>
      <c r="BH1741">
        <v>0.64400000000000002</v>
      </c>
    </row>
    <row r="1742" spans="1:60">
      <c r="A1742" s="2">
        <v>0.79209479276259565</v>
      </c>
      <c r="B1742" s="2">
        <v>-13.27861315014907</v>
      </c>
      <c r="AC1742" s="4">
        <v>-0.23871839692013239</v>
      </c>
      <c r="AD1742" s="4">
        <v>-0.37664857242826255</v>
      </c>
      <c r="AR1742" s="5">
        <v>-0.93763806566646501</v>
      </c>
      <c r="AS1742" s="5">
        <v>-0.49666007489915842</v>
      </c>
      <c r="BG1742">
        <v>0.52104322550918603</v>
      </c>
      <c r="BH1742">
        <v>-0.63100000000000001</v>
      </c>
    </row>
    <row r="1743" spans="1:60">
      <c r="A1743" s="2">
        <v>39.357052372414628</v>
      </c>
      <c r="B1743" s="2">
        <v>-13.274470319712321</v>
      </c>
      <c r="AC1743" s="4">
        <v>-0.23852631535354207</v>
      </c>
      <c r="AD1743" s="4">
        <v>-0.28102695841063924</v>
      </c>
      <c r="AR1743" s="5">
        <v>-1.1430299883448136</v>
      </c>
      <c r="AS1743" s="5">
        <v>-0.49665354016825469</v>
      </c>
      <c r="BG1743">
        <v>0.45436698025260303</v>
      </c>
      <c r="BH1743">
        <v>-2.7744</v>
      </c>
    </row>
    <row r="1744" spans="1:60">
      <c r="A1744" s="2">
        <v>10.024969731671485</v>
      </c>
      <c r="B1744" s="2">
        <v>-13.272737571555936</v>
      </c>
      <c r="AC1744" s="4">
        <v>-0.23852504135417404</v>
      </c>
      <c r="AD1744" s="4">
        <v>6.6202349908028563E-2</v>
      </c>
      <c r="AR1744" s="5">
        <v>8.0022537013674566E-2</v>
      </c>
      <c r="AS1744" s="5">
        <v>-0.49640398370864525</v>
      </c>
      <c r="BG1744">
        <v>0.57376531725079805</v>
      </c>
      <c r="BH1744">
        <v>-2.0064000000000002</v>
      </c>
    </row>
    <row r="1745" spans="1:60">
      <c r="A1745" s="2">
        <v>0.62888391529401844</v>
      </c>
      <c r="B1745" s="2">
        <v>-13.27011434269405</v>
      </c>
      <c r="AC1745" s="4">
        <v>-0.23852070321553648</v>
      </c>
      <c r="AD1745" s="4">
        <v>5.8236446135042273E-2</v>
      </c>
      <c r="AR1745" s="5">
        <v>-0.33738361979140141</v>
      </c>
      <c r="AS1745" s="5">
        <v>-0.4960414540232011</v>
      </c>
      <c r="BG1745">
        <v>0.36479178534951401</v>
      </c>
      <c r="BH1745">
        <v>4.4890999999999996</v>
      </c>
    </row>
    <row r="1746" spans="1:60">
      <c r="A1746" s="2">
        <v>5.0958617348515958</v>
      </c>
      <c r="B1746" s="2">
        <v>-13.268328408758116</v>
      </c>
      <c r="AC1746" s="4">
        <v>-0.23820249646195768</v>
      </c>
      <c r="AD1746" s="4">
        <v>0.35024884466998912</v>
      </c>
      <c r="AR1746" s="5">
        <v>-0.69038993229545897</v>
      </c>
      <c r="AS1746" s="5">
        <v>-0.49592046269157569</v>
      </c>
      <c r="BG1746">
        <v>2.6999225480130802</v>
      </c>
      <c r="BH1746">
        <v>17.2956</v>
      </c>
    </row>
    <row r="1747" spans="1:60">
      <c r="A1747" s="2">
        <v>34.602782955137144</v>
      </c>
      <c r="B1747" s="2">
        <v>-13.268262963150718</v>
      </c>
      <c r="AC1747" s="4">
        <v>-0.23789494077910134</v>
      </c>
      <c r="AD1747" s="4">
        <v>0.88754198894506997</v>
      </c>
      <c r="AR1747" s="5">
        <v>-0.33366890107639924</v>
      </c>
      <c r="AS1747" s="5">
        <v>-0.49590112907199996</v>
      </c>
      <c r="BG1747">
        <v>0.606527378955935</v>
      </c>
      <c r="BH1747">
        <v>-4.4303999999999997</v>
      </c>
    </row>
    <row r="1748" spans="1:60">
      <c r="A1748" s="2">
        <v>-18.369566809966841</v>
      </c>
      <c r="B1748" s="2">
        <v>-13.250468377180901</v>
      </c>
      <c r="AC1748" s="4">
        <v>-0.23775444784282218</v>
      </c>
      <c r="AD1748" s="4">
        <v>9.4197494734309883E-2</v>
      </c>
      <c r="AR1748" s="5">
        <v>-1.7071115524455003</v>
      </c>
      <c r="AS1748" s="5">
        <v>-0.49589490557129123</v>
      </c>
      <c r="BG1748">
        <v>0.31327553343622699</v>
      </c>
      <c r="BH1748">
        <v>3.8795999999999999</v>
      </c>
    </row>
    <row r="1749" spans="1:60">
      <c r="A1749" s="2">
        <v>19.199778715921013</v>
      </c>
      <c r="B1749" s="2">
        <v>-13.247831486638141</v>
      </c>
      <c r="AC1749" s="4">
        <v>-0.23761465012970243</v>
      </c>
      <c r="AD1749" s="4">
        <v>-0.10529980503059376</v>
      </c>
      <c r="AR1749" s="5">
        <v>-0.20608634282531635</v>
      </c>
      <c r="AS1749" s="5">
        <v>-0.49584582335767824</v>
      </c>
      <c r="BG1749">
        <v>1.3061785241975801</v>
      </c>
      <c r="BH1749">
        <v>-6.8009000000000004</v>
      </c>
    </row>
    <row r="1750" spans="1:60">
      <c r="A1750" s="2">
        <v>-3.2599107720898246</v>
      </c>
      <c r="B1750" s="2">
        <v>-13.232643878797205</v>
      </c>
      <c r="AC1750" s="4">
        <v>-0.23715330564691894</v>
      </c>
      <c r="AD1750" s="4">
        <v>-0.57335445028138443</v>
      </c>
      <c r="AR1750" s="5">
        <v>-1.2943722887322049</v>
      </c>
      <c r="AS1750" s="5">
        <v>-0.49563136800901303</v>
      </c>
      <c r="BG1750">
        <v>1.61955051825478</v>
      </c>
      <c r="BH1750">
        <v>15.503399999999999</v>
      </c>
    </row>
    <row r="1751" spans="1:60">
      <c r="A1751" s="2">
        <v>-0.15473270008575923</v>
      </c>
      <c r="B1751" s="2">
        <v>-13.229371749280048</v>
      </c>
      <c r="AC1751" s="4">
        <v>-0.237062787709757</v>
      </c>
      <c r="AD1751" s="4">
        <v>-0.36001626659247343</v>
      </c>
      <c r="AR1751" s="5">
        <v>-0.50831113662475524</v>
      </c>
      <c r="AS1751" s="5">
        <v>-0.49533450168639426</v>
      </c>
      <c r="BG1751">
        <v>1.15891615134123</v>
      </c>
      <c r="BH1751">
        <v>12.5212</v>
      </c>
    </row>
    <row r="1752" spans="1:60">
      <c r="A1752" s="2">
        <v>8.0415928055508648</v>
      </c>
      <c r="B1752" s="2">
        <v>-13.216934041720288</v>
      </c>
      <c r="AC1752" s="4">
        <v>-0.23672908037292828</v>
      </c>
      <c r="AD1752" s="4">
        <v>-0.66224077187719055</v>
      </c>
      <c r="AR1752" s="5">
        <v>-1.200299568201382</v>
      </c>
      <c r="AS1752" s="5">
        <v>-0.49531132538723838</v>
      </c>
      <c r="BG1752">
        <v>0.25799612910048603</v>
      </c>
      <c r="BH1752">
        <v>0.51519999999999999</v>
      </c>
    </row>
    <row r="1753" spans="1:60">
      <c r="A1753" s="2">
        <v>10.855070301796179</v>
      </c>
      <c r="B1753" s="2">
        <v>-13.215852508686355</v>
      </c>
      <c r="AC1753" s="4">
        <v>-0.23669274676916011</v>
      </c>
      <c r="AD1753" s="4">
        <v>0.41718420061837141</v>
      </c>
      <c r="AR1753" s="5">
        <v>-0.28363450735828022</v>
      </c>
      <c r="AS1753" s="5">
        <v>-0.49521452232872831</v>
      </c>
      <c r="BG1753">
        <v>0.12215787668335901</v>
      </c>
      <c r="BH1753">
        <v>1.3859999999999999</v>
      </c>
    </row>
    <row r="1754" spans="1:60">
      <c r="A1754" s="2">
        <v>27.491961901192496</v>
      </c>
      <c r="B1754" s="2">
        <v>-13.211421446571421</v>
      </c>
      <c r="AC1754" s="4">
        <v>-0.23660986788816402</v>
      </c>
      <c r="AD1754" s="4">
        <v>-0.2891095831291598</v>
      </c>
      <c r="AR1754" s="5">
        <v>-4.0675698223015977E-2</v>
      </c>
      <c r="AS1754" s="5">
        <v>-0.49484377653531247</v>
      </c>
      <c r="BG1754">
        <v>0.34729328886595501</v>
      </c>
      <c r="BH1754">
        <v>3.1213000000000002</v>
      </c>
    </row>
    <row r="1755" spans="1:60">
      <c r="A1755" s="2">
        <v>-3.9127310490711196</v>
      </c>
      <c r="B1755" s="2">
        <v>-13.20693289355242</v>
      </c>
      <c r="AC1755" s="4">
        <v>-0.23621261876055002</v>
      </c>
      <c r="AD1755" s="4">
        <v>0.48518382228704099</v>
      </c>
      <c r="AR1755" s="5">
        <v>-0.54669263471475038</v>
      </c>
      <c r="AS1755" s="5">
        <v>-0.49482533771222464</v>
      </c>
      <c r="BG1755">
        <v>1.1493973728625599</v>
      </c>
      <c r="BH1755">
        <v>6.2873999999999999</v>
      </c>
    </row>
    <row r="1756" spans="1:60">
      <c r="A1756" s="2">
        <v>2.4864765073597255</v>
      </c>
      <c r="B1756" s="2">
        <v>-13.203062117254589</v>
      </c>
      <c r="AC1756" s="4">
        <v>-0.23583295442263905</v>
      </c>
      <c r="AD1756" s="4">
        <v>8.4249984446909953E-2</v>
      </c>
      <c r="AR1756" s="5">
        <v>-0.85259346338413589</v>
      </c>
      <c r="AS1756" s="5">
        <v>-0.49462249046867285</v>
      </c>
      <c r="BG1756">
        <v>0.23995474789583701</v>
      </c>
      <c r="BH1756">
        <v>0.89239999999999997</v>
      </c>
    </row>
    <row r="1757" spans="1:60">
      <c r="A1757" s="2">
        <v>12.852008263487196</v>
      </c>
      <c r="B1757" s="2">
        <v>-13.18925269034284</v>
      </c>
      <c r="AC1757" s="4">
        <v>-0.23581327764540028</v>
      </c>
      <c r="AD1757" s="4">
        <v>0.45552123519128118</v>
      </c>
      <c r="AR1757" s="5">
        <v>0.36260767435159402</v>
      </c>
      <c r="AS1757" s="5">
        <v>-0.49444773356075311</v>
      </c>
      <c r="BG1757">
        <v>0.112762202297507</v>
      </c>
      <c r="BH1757">
        <v>-0.33879999999999999</v>
      </c>
    </row>
    <row r="1758" spans="1:60">
      <c r="A1758" s="2">
        <v>11.467626739215087</v>
      </c>
      <c r="B1758" s="2">
        <v>-13.184754208152587</v>
      </c>
      <c r="AC1758" s="4">
        <v>-0.23553534988614772</v>
      </c>
      <c r="AD1758" s="4">
        <v>-0.70146302718592246</v>
      </c>
      <c r="AR1758" s="5">
        <v>-1.4201866729875228</v>
      </c>
      <c r="AS1758" s="5">
        <v>-0.49426106928482472</v>
      </c>
      <c r="BG1758">
        <v>8.9907435107696596</v>
      </c>
      <c r="BH1758">
        <v>36.285600000000002</v>
      </c>
    </row>
    <row r="1759" spans="1:60">
      <c r="A1759" s="2">
        <v>16.872990504562019</v>
      </c>
      <c r="B1759" s="2">
        <v>-13.183631969065237</v>
      </c>
      <c r="AC1759" s="4">
        <v>-0.23533401692378014</v>
      </c>
      <c r="AD1759" s="4">
        <v>-0.37450891109598078</v>
      </c>
      <c r="AR1759" s="5">
        <v>-0.74103415282732366</v>
      </c>
      <c r="AS1759" s="5">
        <v>-0.4942578478593741</v>
      </c>
      <c r="BG1759">
        <v>3.2380441662292601</v>
      </c>
      <c r="BH1759">
        <v>29.955300000000001</v>
      </c>
    </row>
    <row r="1760" spans="1:60">
      <c r="A1760" s="2">
        <v>-33.396341005788351</v>
      </c>
      <c r="B1760" s="2">
        <v>-13.176894058472005</v>
      </c>
      <c r="AC1760" s="4">
        <v>-0.23497695554203193</v>
      </c>
      <c r="AD1760" s="4">
        <v>-2.8526884230736595E-2</v>
      </c>
      <c r="AR1760" s="5">
        <v>-0.21580577027371284</v>
      </c>
      <c r="AS1760" s="5">
        <v>-0.49412733794981151</v>
      </c>
      <c r="BG1760">
        <v>0.73842801091325005</v>
      </c>
      <c r="BH1760">
        <v>-1.5225</v>
      </c>
    </row>
    <row r="1761" spans="1:60">
      <c r="A1761" s="2">
        <v>9.6826115345717021</v>
      </c>
      <c r="B1761" s="2">
        <v>-13.173963744555273</v>
      </c>
      <c r="AC1761" s="4">
        <v>-0.2348674975351098</v>
      </c>
      <c r="AD1761" s="4">
        <v>0.22652893288691972</v>
      </c>
      <c r="AR1761" s="5">
        <v>-1.4152681303922703</v>
      </c>
      <c r="AS1761" s="5">
        <v>-0.49412465698897001</v>
      </c>
      <c r="BG1761">
        <v>0.155060764440377</v>
      </c>
      <c r="BH1761">
        <v>1.121</v>
      </c>
    </row>
    <row r="1762" spans="1:60">
      <c r="A1762" s="2">
        <v>16.247723332562366</v>
      </c>
      <c r="B1762" s="2">
        <v>-13.172171015679824</v>
      </c>
      <c r="AC1762" s="4">
        <v>-0.23476661408181349</v>
      </c>
      <c r="AD1762" s="4">
        <v>0.5025101967516723</v>
      </c>
      <c r="AR1762" s="5">
        <v>-0.68650958553613939</v>
      </c>
      <c r="AS1762" s="5">
        <v>-0.4938942344506479</v>
      </c>
      <c r="BG1762">
        <v>0.84556093889846395</v>
      </c>
      <c r="BH1762">
        <v>-4.9524999999999997</v>
      </c>
    </row>
    <row r="1763" spans="1:60">
      <c r="A1763" s="2">
        <v>17.587016460332265</v>
      </c>
      <c r="B1763" s="2">
        <v>-13.156247924852671</v>
      </c>
      <c r="AC1763" s="4">
        <v>-0.23471271641931252</v>
      </c>
      <c r="AD1763" s="4">
        <v>-0.76800316095935606</v>
      </c>
      <c r="AR1763" s="5">
        <v>-0.36841856954896235</v>
      </c>
      <c r="AS1763" s="5">
        <v>-0.4938220719841333</v>
      </c>
      <c r="BG1763">
        <v>0.44620745212766399</v>
      </c>
      <c r="BH1763">
        <v>1.7003999999999999</v>
      </c>
    </row>
    <row r="1764" spans="1:60">
      <c r="A1764" s="2">
        <v>9.9922534505609129</v>
      </c>
      <c r="B1764" s="2">
        <v>-13.15169168659598</v>
      </c>
      <c r="AC1764" s="4">
        <v>-0.23461415348876688</v>
      </c>
      <c r="AD1764" s="4">
        <v>-0.2369504664534596</v>
      </c>
      <c r="AR1764" s="5">
        <v>-0.65935600207413747</v>
      </c>
      <c r="AS1764" s="5">
        <v>-0.4937919714232985</v>
      </c>
      <c r="BG1764">
        <v>0.165705121518536</v>
      </c>
      <c r="BH1764">
        <v>0.2356</v>
      </c>
    </row>
    <row r="1765" spans="1:60">
      <c r="A1765" s="2">
        <v>-3.6914814041598376</v>
      </c>
      <c r="B1765" s="2">
        <v>-13.148768833339592</v>
      </c>
      <c r="AC1765" s="4">
        <v>-0.23443101349014472</v>
      </c>
      <c r="AD1765" s="4">
        <v>-0.15251587118746654</v>
      </c>
      <c r="AR1765" s="5">
        <v>-0.71588039804284809</v>
      </c>
      <c r="AS1765" s="5">
        <v>-0.49375434327008305</v>
      </c>
      <c r="BG1765">
        <v>0.44331185039319299</v>
      </c>
      <c r="BH1765">
        <v>0.75419999999999998</v>
      </c>
    </row>
    <row r="1766" spans="1:60">
      <c r="A1766" s="2">
        <v>13.751502591946192</v>
      </c>
      <c r="B1766" s="2">
        <v>-13.146746611318679</v>
      </c>
      <c r="AC1766" s="4">
        <v>-0.23430807362664738</v>
      </c>
      <c r="AD1766" s="4">
        <v>-0.36739016542736513</v>
      </c>
      <c r="AR1766" s="5">
        <v>-0.45780691557475173</v>
      </c>
      <c r="AS1766" s="5">
        <v>-0.49368743024937517</v>
      </c>
      <c r="BG1766">
        <v>1.77642090370707</v>
      </c>
      <c r="BH1766">
        <v>19.041</v>
      </c>
    </row>
    <row r="1767" spans="1:60">
      <c r="A1767" s="2">
        <v>86.096296646134789</v>
      </c>
      <c r="B1767" s="2">
        <v>-13.144690938152422</v>
      </c>
      <c r="AC1767" s="4">
        <v>-0.23359193372183915</v>
      </c>
      <c r="AD1767" s="4">
        <v>-0.27212535050549641</v>
      </c>
      <c r="AR1767" s="5">
        <v>-8.1680261384947994E-2</v>
      </c>
      <c r="AS1767" s="5">
        <v>-0.49363072220714288</v>
      </c>
      <c r="BG1767">
        <v>0.26544940266393302</v>
      </c>
      <c r="BH1767">
        <v>-0.32890000000000003</v>
      </c>
    </row>
    <row r="1768" spans="1:60">
      <c r="A1768" s="2">
        <v>17.479657451880804</v>
      </c>
      <c r="B1768" s="2">
        <v>-13.14468742822832</v>
      </c>
      <c r="AC1768" s="4">
        <v>-0.23358054323847682</v>
      </c>
      <c r="AD1768" s="4">
        <v>0.3055216933695088</v>
      </c>
      <c r="AR1768" s="5">
        <v>4.5910736576072808E-2</v>
      </c>
      <c r="AS1768" s="5">
        <v>-0.49352391044893101</v>
      </c>
      <c r="BG1768">
        <v>5.1775800595852903</v>
      </c>
      <c r="BH1768">
        <v>52.234200000000001</v>
      </c>
    </row>
    <row r="1769" spans="1:60">
      <c r="A1769" s="2">
        <v>11.964587835523595</v>
      </c>
      <c r="B1769" s="2">
        <v>-13.139542053106076</v>
      </c>
      <c r="AC1769" s="4">
        <v>-0.23351735715994709</v>
      </c>
      <c r="AD1769" s="4">
        <v>-0.26326024302766676</v>
      </c>
      <c r="AR1769" s="5">
        <v>-6.812708198927675E-2</v>
      </c>
      <c r="AS1769" s="5">
        <v>-0.49341272779510714</v>
      </c>
      <c r="BG1769">
        <v>4.7567425062788098E-2</v>
      </c>
      <c r="BH1769">
        <v>-0.3024</v>
      </c>
    </row>
    <row r="1770" spans="1:60">
      <c r="A1770" s="2">
        <v>12.40122795746402</v>
      </c>
      <c r="B1770" s="2">
        <v>-13.133435555600737</v>
      </c>
      <c r="AC1770" s="4">
        <v>-0.23264848342436617</v>
      </c>
      <c r="AD1770" s="4">
        <v>-0.20913461943485767</v>
      </c>
      <c r="AR1770" s="5">
        <v>0.64218117294009347</v>
      </c>
      <c r="AS1770" s="5">
        <v>-0.4933973869224999</v>
      </c>
      <c r="BG1770">
        <v>4.3846618723769</v>
      </c>
      <c r="BH1770">
        <v>19.4618</v>
      </c>
    </row>
    <row r="1771" spans="1:60">
      <c r="A1771" s="2">
        <v>12.146686385465602</v>
      </c>
      <c r="B1771" s="2">
        <v>-13.129828162443001</v>
      </c>
      <c r="AC1771" s="4">
        <v>-0.23244909355795312</v>
      </c>
      <c r="AD1771" s="4">
        <v>-0.38545096962396352</v>
      </c>
      <c r="AR1771" s="5">
        <v>-0.94062527632941895</v>
      </c>
      <c r="AS1771" s="5">
        <v>-0.49321229080106516</v>
      </c>
      <c r="BG1771">
        <v>3.7914444814070598</v>
      </c>
      <c r="BH1771">
        <v>-12.013199999999999</v>
      </c>
    </row>
    <row r="1772" spans="1:60">
      <c r="A1772" s="2">
        <v>11.553345837836684</v>
      </c>
      <c r="B1772" s="2">
        <v>-13.12211739513743</v>
      </c>
      <c r="AC1772" s="4">
        <v>-0.23215074139543987</v>
      </c>
      <c r="AD1772" s="4">
        <v>0.13549674635850298</v>
      </c>
      <c r="AR1772" s="5">
        <v>-0.76306638157022366</v>
      </c>
      <c r="AS1772" s="5">
        <v>-0.49303934751105899</v>
      </c>
      <c r="BG1772">
        <v>0.325178780432062</v>
      </c>
      <c r="BH1772">
        <v>0.44400000000000001</v>
      </c>
    </row>
    <row r="1773" spans="1:60">
      <c r="A1773" s="2">
        <v>12.884258587169139</v>
      </c>
      <c r="B1773" s="2">
        <v>-13.114917500906639</v>
      </c>
      <c r="AC1773" s="4">
        <v>-0.23172831906286781</v>
      </c>
      <c r="AD1773" s="4">
        <v>1.7133801629416585E-2</v>
      </c>
      <c r="AR1773" s="5">
        <v>-0.34031527914168191</v>
      </c>
      <c r="AS1773" s="5">
        <v>-0.49296255657493832</v>
      </c>
      <c r="BG1773">
        <v>1.5961809781329299</v>
      </c>
      <c r="BH1773">
        <v>7.5864000000000003</v>
      </c>
    </row>
    <row r="1774" spans="1:60">
      <c r="A1774" s="2">
        <v>37.023658988696127</v>
      </c>
      <c r="B1774" s="2">
        <v>-13.106201626394522</v>
      </c>
      <c r="AC1774" s="4">
        <v>-0.2315414266150202</v>
      </c>
      <c r="AD1774" s="4">
        <v>0.489942528513514</v>
      </c>
      <c r="AR1774" s="5">
        <v>-0.89496857070895031</v>
      </c>
      <c r="AS1774" s="5">
        <v>-0.4928758813300454</v>
      </c>
      <c r="BG1774">
        <v>4.80027203226513E-2</v>
      </c>
      <c r="BH1774">
        <v>-0.1479</v>
      </c>
    </row>
    <row r="1775" spans="1:60">
      <c r="A1775" s="2">
        <v>7.6190522717798075</v>
      </c>
      <c r="B1775" s="2">
        <v>-13.086892866019696</v>
      </c>
      <c r="AC1775" s="4">
        <v>-0.23149757944298488</v>
      </c>
      <c r="AD1775" s="4">
        <v>-0.32642744221541875</v>
      </c>
      <c r="AR1775" s="5">
        <v>0.40024898669095332</v>
      </c>
      <c r="AS1775" s="5">
        <v>-0.49249993297173733</v>
      </c>
      <c r="BG1775">
        <v>1.05715248124988</v>
      </c>
      <c r="BH1775">
        <v>6.36</v>
      </c>
    </row>
    <row r="1776" spans="1:60">
      <c r="A1776" s="2">
        <v>2.1708246019448865</v>
      </c>
      <c r="B1776" s="2">
        <v>-13.086862927604777</v>
      </c>
      <c r="AC1776" s="4">
        <v>-0.231326502449411</v>
      </c>
      <c r="AD1776" s="4">
        <v>-0.19940902334924787</v>
      </c>
      <c r="AR1776" s="5">
        <v>0.22273449671759893</v>
      </c>
      <c r="AS1776" s="5">
        <v>-0.49237371407941216</v>
      </c>
      <c r="BG1776">
        <v>2.5810279443281601E-2</v>
      </c>
      <c r="BH1776">
        <v>3.5999999999999997E-2</v>
      </c>
    </row>
    <row r="1777" spans="1:60">
      <c r="A1777" s="2">
        <v>-7.7361501233263255</v>
      </c>
      <c r="B1777" s="2">
        <v>-13.072948564115876</v>
      </c>
      <c r="AC1777" s="4">
        <v>-0.23124023504926403</v>
      </c>
      <c r="AD1777" s="4">
        <v>-0.21964447735086493</v>
      </c>
      <c r="AR1777" s="5">
        <v>0.35691799496177834</v>
      </c>
      <c r="AS1777" s="5">
        <v>-0.49231454988352141</v>
      </c>
      <c r="BG1777">
        <v>0.17189046634136099</v>
      </c>
      <c r="BH1777">
        <v>0.38940000000000002</v>
      </c>
    </row>
    <row r="1778" spans="1:60">
      <c r="A1778" s="2">
        <v>8.8372816585065301</v>
      </c>
      <c r="B1778" s="2">
        <v>-13.068238564616967</v>
      </c>
      <c r="AC1778" s="4">
        <v>-0.23084269640379032</v>
      </c>
      <c r="AD1778" s="4">
        <v>-0.14719488345191933</v>
      </c>
      <c r="AR1778" s="5">
        <v>-0.28605156960366429</v>
      </c>
      <c r="AS1778" s="5">
        <v>-0.49213030346421205</v>
      </c>
      <c r="BG1778">
        <v>7.9889265135093299E-2</v>
      </c>
      <c r="BH1778">
        <v>-0.17630000000000001</v>
      </c>
    </row>
    <row r="1779" spans="1:60">
      <c r="A1779" s="2">
        <v>-0.92949578951891354</v>
      </c>
      <c r="B1779" s="2">
        <v>-13.055848673425436</v>
      </c>
      <c r="AC1779" s="4">
        <v>-0.2307532786436203</v>
      </c>
      <c r="AD1779" s="4">
        <v>0.76599572829159535</v>
      </c>
      <c r="AR1779" s="5">
        <v>0.28062205652670691</v>
      </c>
      <c r="AS1779" s="5">
        <v>-0.49207674784562183</v>
      </c>
      <c r="BG1779">
        <v>1.76945205317222</v>
      </c>
      <c r="BH1779">
        <v>-4.0122</v>
      </c>
    </row>
    <row r="1780" spans="1:60">
      <c r="A1780" s="2">
        <v>1.1104083624284868</v>
      </c>
      <c r="B1780" s="2">
        <v>-13.046417717586877</v>
      </c>
      <c r="AC1780" s="4">
        <v>-0.23011714457177837</v>
      </c>
      <c r="AD1780" s="4">
        <v>1.9937657892761255E-2</v>
      </c>
      <c r="AR1780" s="5">
        <v>-0.30687401499895184</v>
      </c>
      <c r="AS1780" s="5">
        <v>-0.49187153652887594</v>
      </c>
      <c r="BG1780">
        <v>1.3323993629462501</v>
      </c>
      <c r="BH1780">
        <v>-1.0778000000000001</v>
      </c>
    </row>
    <row r="1781" spans="1:60">
      <c r="A1781" s="2">
        <v>11.983401415777905</v>
      </c>
      <c r="B1781" s="2">
        <v>-13.040141990015485</v>
      </c>
      <c r="AC1781" s="4">
        <v>-0.22946689518858124</v>
      </c>
      <c r="AD1781" s="4">
        <v>-0.14164256186224863</v>
      </c>
      <c r="AR1781" s="5">
        <v>-0.47398711337512767</v>
      </c>
      <c r="AS1781" s="5">
        <v>-0.49176894813161343</v>
      </c>
      <c r="BG1781">
        <v>0.86510889984515005</v>
      </c>
      <c r="BH1781">
        <v>0.76229999999999998</v>
      </c>
    </row>
    <row r="1782" spans="1:60">
      <c r="A1782" s="2">
        <v>30.248215529219685</v>
      </c>
      <c r="B1782" s="2">
        <v>-13.03912570544432</v>
      </c>
      <c r="AC1782" s="4">
        <v>-0.22861163159227638</v>
      </c>
      <c r="AD1782" s="4">
        <v>-4.3557112876148371E-2</v>
      </c>
      <c r="AR1782" s="5">
        <v>-0.47021744354393769</v>
      </c>
      <c r="AS1782" s="5">
        <v>-0.49171199560472034</v>
      </c>
      <c r="BG1782">
        <v>1.1476716678658001</v>
      </c>
      <c r="BH1782">
        <v>1.7490000000000001</v>
      </c>
    </row>
    <row r="1783" spans="1:60">
      <c r="A1783" s="2">
        <v>11.344844497342446</v>
      </c>
      <c r="B1783" s="2">
        <v>-13.03676406564538</v>
      </c>
      <c r="AC1783" s="4">
        <v>-0.22851861370910032</v>
      </c>
      <c r="AD1783" s="4">
        <v>0.55682229961661045</v>
      </c>
      <c r="AR1783" s="5">
        <v>-0.11060523750210305</v>
      </c>
      <c r="AS1783" s="5">
        <v>-0.49153767586621006</v>
      </c>
      <c r="BG1783">
        <v>8.5160164550110398E-2</v>
      </c>
      <c r="BH1783">
        <v>0.438</v>
      </c>
    </row>
    <row r="1784" spans="1:60">
      <c r="A1784" s="2">
        <v>3.12544311702211</v>
      </c>
      <c r="B1784" s="2">
        <v>-13.032251469047111</v>
      </c>
      <c r="AC1784" s="4">
        <v>-0.22833034592765306</v>
      </c>
      <c r="AD1784" s="4">
        <v>-6.7745332582451551E-2</v>
      </c>
      <c r="AR1784" s="5">
        <v>-0.3441585193231429</v>
      </c>
      <c r="AS1784" s="5">
        <v>-0.49148967991678638</v>
      </c>
      <c r="BG1784">
        <v>0.147572896788212</v>
      </c>
      <c r="BH1784">
        <v>-0.18329999999999999</v>
      </c>
    </row>
    <row r="1785" spans="1:60">
      <c r="A1785" s="2">
        <v>1.865908318853263</v>
      </c>
      <c r="B1785" s="2">
        <v>-13.017753741690763</v>
      </c>
      <c r="AC1785" s="4">
        <v>-0.22818046945578427</v>
      </c>
      <c r="AD1785" s="4">
        <v>-0.33176191838642372</v>
      </c>
      <c r="AR1785" s="5">
        <v>-0.58644597910496099</v>
      </c>
      <c r="AS1785" s="5">
        <v>-0.49125974066294215</v>
      </c>
      <c r="BG1785">
        <v>0.93197845170044502</v>
      </c>
      <c r="BH1785">
        <v>-1.7141</v>
      </c>
    </row>
    <row r="1786" spans="1:60">
      <c r="A1786" s="2">
        <v>13.73795528828348</v>
      </c>
      <c r="B1786" s="2">
        <v>-13.007286472975153</v>
      </c>
      <c r="AC1786" s="4">
        <v>-0.22812669791719606</v>
      </c>
      <c r="AD1786" s="4">
        <v>-0.19011331723037275</v>
      </c>
      <c r="AR1786" s="5">
        <v>1.5448676090157543E-2</v>
      </c>
      <c r="AS1786" s="5">
        <v>-0.4912236485915617</v>
      </c>
      <c r="BG1786">
        <v>3.4002090019818101</v>
      </c>
      <c r="BH1786">
        <v>-0.78449999999999998</v>
      </c>
    </row>
    <row r="1787" spans="1:60">
      <c r="A1787" s="2">
        <v>24.156954928142852</v>
      </c>
      <c r="B1787" s="2">
        <v>-12.993627868950654</v>
      </c>
      <c r="AC1787" s="4">
        <v>-0.22773951243114246</v>
      </c>
      <c r="AD1787" s="4">
        <v>-0.93554680817618352</v>
      </c>
      <c r="AR1787" s="5">
        <v>-0.47674892161495896</v>
      </c>
      <c r="AS1787" s="5">
        <v>-0.49087980865981046</v>
      </c>
    </row>
    <row r="1788" spans="1:60">
      <c r="A1788" s="2">
        <v>7.626252914847413</v>
      </c>
      <c r="B1788" s="2">
        <v>-12.989287853134913</v>
      </c>
      <c r="AC1788" s="4">
        <v>-0.22757867207707502</v>
      </c>
      <c r="AD1788" s="4">
        <v>-0.98324885895200509</v>
      </c>
      <c r="AR1788" s="5">
        <v>-0.33704862886337761</v>
      </c>
      <c r="AS1788" s="5">
        <v>-0.49081612217777981</v>
      </c>
    </row>
    <row r="1789" spans="1:60">
      <c r="A1789" s="2">
        <v>18.977467103476343</v>
      </c>
      <c r="B1789" s="2">
        <v>-12.987955366785911</v>
      </c>
      <c r="AC1789" s="4">
        <v>-0.22715801332806085</v>
      </c>
      <c r="AD1789" s="4">
        <v>-0.36203441620462051</v>
      </c>
      <c r="AR1789" s="5">
        <v>-0.45552422868681752</v>
      </c>
      <c r="AS1789" s="5">
        <v>-0.49031318006615099</v>
      </c>
    </row>
    <row r="1790" spans="1:60">
      <c r="A1790" s="2">
        <v>2.8868810665328297</v>
      </c>
      <c r="B1790" s="2">
        <v>-12.971160522467052</v>
      </c>
      <c r="AC1790" s="4">
        <v>-0.22710060293520304</v>
      </c>
      <c r="AD1790" s="4">
        <v>-3.6445379405131692E-2</v>
      </c>
      <c r="AR1790" s="5">
        <v>-1.2115435950907429</v>
      </c>
      <c r="AS1790" s="5">
        <v>-0.4902487799093842</v>
      </c>
    </row>
    <row r="1791" spans="1:60">
      <c r="A1791" s="2">
        <v>1.8650024985778373</v>
      </c>
      <c r="B1791" s="2">
        <v>-12.956800081286019</v>
      </c>
      <c r="AC1791" s="4">
        <v>-0.2270778011948188</v>
      </c>
      <c r="AD1791" s="4">
        <v>9.6472503644776317E-3</v>
      </c>
      <c r="AR1791" s="5">
        <v>0.15698342861225578</v>
      </c>
      <c r="AS1791" s="5">
        <v>-0.49024598402417624</v>
      </c>
    </row>
    <row r="1792" spans="1:60">
      <c r="A1792" s="2">
        <v>5.7585289920589018</v>
      </c>
      <c r="B1792" s="2">
        <v>-12.955757445083902</v>
      </c>
      <c r="AC1792" s="4">
        <v>-0.22698042995415096</v>
      </c>
      <c r="AD1792" s="4">
        <v>-4.1111323739677796E-2</v>
      </c>
      <c r="AR1792" s="5">
        <v>-0.72957407479721192</v>
      </c>
      <c r="AS1792" s="5">
        <v>-0.49003864507292233</v>
      </c>
    </row>
    <row r="1793" spans="1:45">
      <c r="A1793" s="2">
        <v>4.1141291415726737</v>
      </c>
      <c r="B1793" s="2">
        <v>-12.949157481372673</v>
      </c>
      <c r="AC1793" s="4">
        <v>-0.22686212738507364</v>
      </c>
      <c r="AD1793" s="4">
        <v>-0.2606351433905067</v>
      </c>
      <c r="AR1793" s="5">
        <v>0.45548693983860056</v>
      </c>
      <c r="AS1793" s="5">
        <v>-0.49000655945032406</v>
      </c>
    </row>
    <row r="1794" spans="1:45">
      <c r="A1794" s="2">
        <v>-8.7837377055592327</v>
      </c>
      <c r="B1794" s="2">
        <v>-12.939624692842784</v>
      </c>
      <c r="AC1794" s="4">
        <v>-0.22677671441225405</v>
      </c>
      <c r="AD1794" s="4">
        <v>-0.52805456309145216</v>
      </c>
      <c r="AR1794" s="5">
        <v>-1.0624593519864345</v>
      </c>
      <c r="AS1794" s="5">
        <v>-0.48997212277394125</v>
      </c>
    </row>
    <row r="1795" spans="1:45">
      <c r="A1795" s="2">
        <v>5.8312622275651051</v>
      </c>
      <c r="B1795" s="2">
        <v>-12.927454132193645</v>
      </c>
      <c r="AC1795" s="4">
        <v>-0.22660242169711267</v>
      </c>
      <c r="AD1795" s="4">
        <v>5.2577311043704597E-2</v>
      </c>
      <c r="AR1795" s="5">
        <v>-0.97623016995677925</v>
      </c>
      <c r="AS1795" s="5">
        <v>-0.48991345043323431</v>
      </c>
    </row>
    <row r="1796" spans="1:45">
      <c r="A1796" s="2">
        <v>12.25071927070066</v>
      </c>
      <c r="B1796" s="2">
        <v>-12.918893977575083</v>
      </c>
      <c r="AC1796" s="4">
        <v>-0.22659384710246083</v>
      </c>
      <c r="AD1796" s="4">
        <v>-4.2047230880538251E-2</v>
      </c>
      <c r="AR1796" s="5">
        <v>-1.2988600219719293</v>
      </c>
      <c r="AS1796" s="5">
        <v>-0.48963481026984523</v>
      </c>
    </row>
    <row r="1797" spans="1:45">
      <c r="A1797" s="2">
        <v>5.6648133550939193</v>
      </c>
      <c r="B1797" s="2">
        <v>-12.918190789206658</v>
      </c>
      <c r="AC1797" s="4">
        <v>-0.22640647457125956</v>
      </c>
      <c r="AD1797" s="4">
        <v>0.15436588116012867</v>
      </c>
      <c r="AR1797" s="5">
        <v>-0.58574025022548093</v>
      </c>
      <c r="AS1797" s="5">
        <v>-0.48932511629850212</v>
      </c>
    </row>
    <row r="1798" spans="1:45">
      <c r="A1798" s="2">
        <v>13.971265200097662</v>
      </c>
      <c r="B1798" s="2">
        <v>-12.914812637036391</v>
      </c>
      <c r="AC1798" s="4">
        <v>-0.22640589698825184</v>
      </c>
      <c r="AD1798" s="4">
        <v>8.1039564017448024E-2</v>
      </c>
      <c r="AR1798" s="5">
        <v>-0.88118885657642076</v>
      </c>
      <c r="AS1798" s="5">
        <v>-0.48918677108395547</v>
      </c>
    </row>
    <row r="1799" spans="1:45">
      <c r="A1799" s="2">
        <v>13.176592328423327</v>
      </c>
      <c r="B1799" s="2">
        <v>-12.909110420486014</v>
      </c>
      <c r="AC1799" s="4">
        <v>-0.22635724322678091</v>
      </c>
      <c r="AD1799" s="4">
        <v>0.39575471676913659</v>
      </c>
      <c r="AR1799" s="5">
        <v>-1.0903826698620882</v>
      </c>
      <c r="AS1799" s="5">
        <v>-0.48918260604858554</v>
      </c>
    </row>
    <row r="1800" spans="1:45">
      <c r="A1800" s="2">
        <v>6.7810349200548679</v>
      </c>
      <c r="B1800" s="2">
        <v>-12.908253611635718</v>
      </c>
      <c r="AC1800" s="4">
        <v>-0.22628511512775212</v>
      </c>
      <c r="AD1800" s="4">
        <v>-0.36188886246107577</v>
      </c>
      <c r="AR1800" s="5">
        <v>-0.41233978747412126</v>
      </c>
      <c r="AS1800" s="5">
        <v>-0.48916808373106568</v>
      </c>
    </row>
    <row r="1801" spans="1:45">
      <c r="A1801" s="2">
        <v>23.380729265020079</v>
      </c>
      <c r="B1801" s="2">
        <v>-12.876677628955093</v>
      </c>
      <c r="AC1801" s="4">
        <v>-0.22618990928402408</v>
      </c>
      <c r="AD1801" s="4">
        <v>-0.63865011322553566</v>
      </c>
      <c r="AR1801" s="5">
        <v>-0.41208393592041137</v>
      </c>
      <c r="AS1801" s="5">
        <v>-0.48915894635883961</v>
      </c>
    </row>
    <row r="1802" spans="1:45">
      <c r="A1802" s="2">
        <v>33.920953673333337</v>
      </c>
      <c r="B1802" s="2">
        <v>-12.869452678467482</v>
      </c>
      <c r="AC1802" s="4">
        <v>-0.22595601559255446</v>
      </c>
      <c r="AD1802" s="4">
        <v>-0.15718058931349388</v>
      </c>
      <c r="AR1802" s="5">
        <v>-0.23292431049721984</v>
      </c>
      <c r="AS1802" s="5">
        <v>-0.48891216984256669</v>
      </c>
    </row>
    <row r="1803" spans="1:45">
      <c r="A1803" s="2">
        <v>21.957615045202882</v>
      </c>
      <c r="B1803" s="2">
        <v>-12.867507311530108</v>
      </c>
      <c r="AC1803" s="4">
        <v>-0.22559928211150571</v>
      </c>
      <c r="AD1803" s="4">
        <v>-0.11053028991939562</v>
      </c>
      <c r="AR1803" s="5">
        <v>5.6540717208407809E-2</v>
      </c>
      <c r="AS1803" s="5">
        <v>-0.48885587284472015</v>
      </c>
    </row>
    <row r="1804" spans="1:45">
      <c r="A1804" s="2">
        <v>12.567386673629573</v>
      </c>
      <c r="B1804" s="2">
        <v>-12.860090200329118</v>
      </c>
      <c r="AC1804" s="4">
        <v>-0.22539760261582267</v>
      </c>
      <c r="AD1804" s="4">
        <v>0.48030188984124211</v>
      </c>
      <c r="AR1804" s="5">
        <v>-0.97865053306383887</v>
      </c>
      <c r="AS1804" s="5">
        <v>-0.48879273295307119</v>
      </c>
    </row>
    <row r="1805" spans="1:45">
      <c r="A1805" s="2">
        <v>1.8160362366743481</v>
      </c>
      <c r="B1805" s="2">
        <v>-12.850816051749348</v>
      </c>
      <c r="AC1805" s="4">
        <v>-0.22513916417944896</v>
      </c>
      <c r="AD1805" s="4">
        <v>-5.9599884233970522E-2</v>
      </c>
      <c r="AR1805" s="5">
        <v>-0.54981834795671336</v>
      </c>
      <c r="AS1805" s="5">
        <v>-0.48866301930348355</v>
      </c>
    </row>
    <row r="1806" spans="1:45">
      <c r="A1806" s="2">
        <v>13.44556031295253</v>
      </c>
      <c r="B1806" s="2">
        <v>-12.84514620677896</v>
      </c>
      <c r="AC1806" s="4">
        <v>-0.22478851501913244</v>
      </c>
      <c r="AD1806" s="4">
        <v>-0.46377622486851838</v>
      </c>
      <c r="AR1806" s="5">
        <v>-4.7436895499205045E-2</v>
      </c>
      <c r="AS1806" s="5">
        <v>-0.4885731004679349</v>
      </c>
    </row>
    <row r="1807" spans="1:45">
      <c r="A1807" s="2">
        <v>22.285622622907987</v>
      </c>
      <c r="B1807" s="2">
        <v>-12.833944458034722</v>
      </c>
      <c r="AC1807" s="4">
        <v>-0.22471173065681674</v>
      </c>
      <c r="AD1807" s="4">
        <v>-0.29832075765344462</v>
      </c>
      <c r="AR1807" s="5">
        <v>-1.1753009947011925</v>
      </c>
      <c r="AS1807" s="5">
        <v>-0.48850441349144613</v>
      </c>
    </row>
    <row r="1808" spans="1:45">
      <c r="A1808" s="2">
        <v>-4.1465240024857692</v>
      </c>
      <c r="B1808" s="2">
        <v>-12.833697822560772</v>
      </c>
      <c r="AC1808" s="4">
        <v>-0.224557838147008</v>
      </c>
      <c r="AD1808" s="4">
        <v>-9.7497040976922245E-2</v>
      </c>
      <c r="AR1808" s="5">
        <v>-1.5578652356557448</v>
      </c>
      <c r="AS1808" s="5">
        <v>-0.48843132838040226</v>
      </c>
    </row>
    <row r="1809" spans="1:45">
      <c r="A1809" s="2">
        <v>-8.3318019936807985E-2</v>
      </c>
      <c r="B1809" s="2">
        <v>-12.828884265621365</v>
      </c>
      <c r="AC1809" s="4">
        <v>-0.22448524447487245</v>
      </c>
      <c r="AD1809" s="4">
        <v>-0.49928081486586123</v>
      </c>
      <c r="AR1809" s="5">
        <v>8.3171221231066239E-2</v>
      </c>
      <c r="AS1809" s="5">
        <v>-0.48841045105868347</v>
      </c>
    </row>
    <row r="1810" spans="1:45">
      <c r="A1810" s="2">
        <v>22.972937055989746</v>
      </c>
      <c r="B1810" s="2">
        <v>-12.827858767524788</v>
      </c>
      <c r="AC1810" s="4">
        <v>-0.22412272949373258</v>
      </c>
      <c r="AD1810" s="4">
        <v>6.9652554057715015E-3</v>
      </c>
      <c r="AR1810" s="5">
        <v>0.25430760526689455</v>
      </c>
      <c r="AS1810" s="5">
        <v>-0.48839568994677507</v>
      </c>
    </row>
    <row r="1811" spans="1:45">
      <c r="A1811" s="2">
        <v>9.8572626296538601</v>
      </c>
      <c r="B1811" s="2">
        <v>-12.817681503705755</v>
      </c>
      <c r="AC1811" s="4">
        <v>-0.22411079431077885</v>
      </c>
      <c r="AD1811" s="4">
        <v>-0.39141668516268391</v>
      </c>
      <c r="AR1811" s="5">
        <v>-0.79731149680333357</v>
      </c>
      <c r="AS1811" s="5">
        <v>-0.48818729846129327</v>
      </c>
    </row>
    <row r="1812" spans="1:45">
      <c r="A1812" s="2">
        <v>25.298853600283564</v>
      </c>
      <c r="B1812" s="2">
        <v>-12.808974541801064</v>
      </c>
      <c r="AC1812" s="4">
        <v>-0.22406860918156538</v>
      </c>
      <c r="AD1812" s="4">
        <v>-0.37182053384454788</v>
      </c>
      <c r="AR1812" s="5">
        <v>-0.34205953426523639</v>
      </c>
      <c r="AS1812" s="5">
        <v>-0.4881489233968942</v>
      </c>
    </row>
    <row r="1813" spans="1:45">
      <c r="A1813" s="2">
        <v>-1.3531607802175145</v>
      </c>
      <c r="B1813" s="2">
        <v>-12.784235022258649</v>
      </c>
      <c r="AC1813" s="4">
        <v>-0.22398376000022549</v>
      </c>
      <c r="AD1813" s="4">
        <v>-4.9265619075620513E-2</v>
      </c>
      <c r="AR1813" s="5">
        <v>-0.40591903155253295</v>
      </c>
      <c r="AS1813" s="5">
        <v>-0.48793116600393177</v>
      </c>
    </row>
    <row r="1814" spans="1:45">
      <c r="A1814" s="2">
        <v>19.569871672390008</v>
      </c>
      <c r="B1814" s="2">
        <v>-12.781879355437081</v>
      </c>
      <c r="AC1814" s="4">
        <v>-0.22376867495946848</v>
      </c>
      <c r="AD1814" s="4">
        <v>0.30468629170136097</v>
      </c>
      <c r="AR1814" s="5">
        <v>-0.21399169603293466</v>
      </c>
      <c r="AS1814" s="5">
        <v>-0.4878836681438648</v>
      </c>
    </row>
    <row r="1815" spans="1:45">
      <c r="A1815" s="2">
        <v>14.416493528747161</v>
      </c>
      <c r="B1815" s="2">
        <v>-12.767473393478355</v>
      </c>
      <c r="AC1815" s="4">
        <v>-0.22366715543308144</v>
      </c>
      <c r="AD1815" s="4">
        <v>4.9343474512114016E-2</v>
      </c>
      <c r="AR1815" s="5">
        <v>-0.9833788582421803</v>
      </c>
      <c r="AS1815" s="5">
        <v>-0.48773938624431223</v>
      </c>
    </row>
    <row r="1816" spans="1:45">
      <c r="A1816" s="2">
        <v>0.55932064946416915</v>
      </c>
      <c r="B1816" s="2">
        <v>-12.765980768977471</v>
      </c>
      <c r="AC1816" s="4">
        <v>-0.22341840779316069</v>
      </c>
      <c r="AD1816" s="4">
        <v>-0.2162191862674733</v>
      </c>
      <c r="AR1816" s="5">
        <v>-5.4956136727883464E-2</v>
      </c>
      <c r="AS1816" s="5">
        <v>-0.48769610523444745</v>
      </c>
    </row>
    <row r="1817" spans="1:45">
      <c r="A1817" s="2">
        <v>22.007474387391454</v>
      </c>
      <c r="B1817" s="2">
        <v>-12.761090085767144</v>
      </c>
      <c r="AC1817" s="4">
        <v>-0.22334611442248062</v>
      </c>
      <c r="AD1817" s="4">
        <v>-0.20098666926287784</v>
      </c>
      <c r="AR1817" s="5">
        <v>-1.3283405582502312</v>
      </c>
      <c r="AS1817" s="5">
        <v>-0.48769367672592168</v>
      </c>
    </row>
    <row r="1818" spans="1:45">
      <c r="A1818" s="2">
        <v>11.601108420061246</v>
      </c>
      <c r="B1818" s="2">
        <v>-12.738082049861246</v>
      </c>
      <c r="AC1818" s="4">
        <v>-0.22329818592505821</v>
      </c>
      <c r="AD1818" s="4">
        <v>0.30597805827816588</v>
      </c>
      <c r="AR1818" s="5">
        <v>-1.1666413062662389</v>
      </c>
      <c r="AS1818" s="5">
        <v>-0.48767169546779809</v>
      </c>
    </row>
    <row r="1819" spans="1:45">
      <c r="A1819" s="2">
        <v>7.6776502952381751</v>
      </c>
      <c r="B1819" s="2">
        <v>-12.727748914076958</v>
      </c>
      <c r="AC1819" s="4">
        <v>-0.22248543120771372</v>
      </c>
      <c r="AD1819" s="4">
        <v>-0.10155342005867818</v>
      </c>
      <c r="AR1819" s="5">
        <v>0.69109015317736266</v>
      </c>
      <c r="AS1819" s="5">
        <v>-0.4875236110276237</v>
      </c>
    </row>
    <row r="1820" spans="1:45">
      <c r="A1820" s="2">
        <v>10.479791432807698</v>
      </c>
      <c r="B1820" s="2">
        <v>-12.719951293414248</v>
      </c>
      <c r="AC1820" s="4">
        <v>-0.2224225655832229</v>
      </c>
      <c r="AD1820" s="4">
        <v>2.9196344695024024E-2</v>
      </c>
      <c r="AR1820" s="5">
        <v>0.37896873956953259</v>
      </c>
      <c r="AS1820" s="5">
        <v>-0.48745031258007654</v>
      </c>
    </row>
    <row r="1821" spans="1:45">
      <c r="A1821" s="2">
        <v>16.271957513856727</v>
      </c>
      <c r="B1821" s="2">
        <v>-12.712697938371768</v>
      </c>
      <c r="AC1821" s="4">
        <v>-0.22237022679718599</v>
      </c>
      <c r="AD1821" s="4">
        <v>-0.15227552271855566</v>
      </c>
      <c r="AR1821" s="5">
        <v>-0.75158313138754917</v>
      </c>
      <c r="AS1821" s="5">
        <v>-0.487417810713553</v>
      </c>
    </row>
    <row r="1822" spans="1:45">
      <c r="A1822" s="2">
        <v>10.847213044533772</v>
      </c>
      <c r="B1822" s="2">
        <v>-12.706645110978597</v>
      </c>
      <c r="AC1822" s="4">
        <v>-0.22226826820982812</v>
      </c>
      <c r="AD1822" s="4">
        <v>0.19987661968427647</v>
      </c>
      <c r="AR1822" s="5">
        <v>-0.19224741924354283</v>
      </c>
      <c r="AS1822" s="5">
        <v>-0.48733622259108572</v>
      </c>
    </row>
    <row r="1823" spans="1:45">
      <c r="A1823" s="2">
        <v>1.4069871139910664</v>
      </c>
      <c r="B1823" s="2">
        <v>-12.696729005716067</v>
      </c>
      <c r="AC1823" s="4">
        <v>-0.22225895155231204</v>
      </c>
      <c r="AD1823" s="4">
        <v>-0.54516494078714262</v>
      </c>
      <c r="AR1823" s="5">
        <v>6.0287900278844786E-2</v>
      </c>
      <c r="AS1823" s="5">
        <v>-0.48730283797047902</v>
      </c>
    </row>
    <row r="1824" spans="1:45">
      <c r="A1824" s="2">
        <v>9.1040241711836671</v>
      </c>
      <c r="B1824" s="2">
        <v>-12.682809066340653</v>
      </c>
      <c r="AC1824" s="4">
        <v>-0.22209448286513139</v>
      </c>
      <c r="AD1824" s="4">
        <v>0.10696829438373105</v>
      </c>
      <c r="AR1824" s="5">
        <v>0.25750218088848031</v>
      </c>
      <c r="AS1824" s="5">
        <v>-0.48729064378098852</v>
      </c>
    </row>
    <row r="1825" spans="1:45">
      <c r="A1825" s="2">
        <v>3.8668966031213401</v>
      </c>
      <c r="B1825" s="2">
        <v>-12.656235143334378</v>
      </c>
      <c r="AC1825" s="4">
        <v>-0.22188210724020299</v>
      </c>
      <c r="AD1825" s="4">
        <v>0.40200316024820459</v>
      </c>
      <c r="AR1825" s="5">
        <v>0.29285732074598059</v>
      </c>
      <c r="AS1825" s="5">
        <v>-0.48717252367151259</v>
      </c>
    </row>
    <row r="1826" spans="1:45">
      <c r="A1826" s="2">
        <v>3.9222167528364995</v>
      </c>
      <c r="B1826" s="2">
        <v>-12.641321874174</v>
      </c>
      <c r="AC1826" s="4">
        <v>-0.22119745188366724</v>
      </c>
      <c r="AD1826" s="4">
        <v>0.61285795740637805</v>
      </c>
      <c r="AR1826" s="5">
        <v>-1.337190292874578</v>
      </c>
      <c r="AS1826" s="5">
        <v>-0.48712126988626603</v>
      </c>
    </row>
    <row r="1827" spans="1:45">
      <c r="A1827" s="2">
        <v>15.917704383019952</v>
      </c>
      <c r="B1827" s="2">
        <v>-12.640701275996491</v>
      </c>
      <c r="AC1827" s="4">
        <v>-0.22116575400358748</v>
      </c>
      <c r="AD1827" s="4">
        <v>-0.5396840585739231</v>
      </c>
      <c r="AR1827" s="5">
        <v>-1.9425655867447182</v>
      </c>
      <c r="AS1827" s="5">
        <v>-0.48678236792416008</v>
      </c>
    </row>
    <row r="1828" spans="1:45">
      <c r="A1828" s="2">
        <v>13.20968488415296</v>
      </c>
      <c r="B1828" s="2">
        <v>-12.63541126461941</v>
      </c>
      <c r="AC1828" s="4">
        <v>-0.22100781801145528</v>
      </c>
      <c r="AD1828" s="4">
        <v>-0.51981634489923234</v>
      </c>
      <c r="AR1828" s="5">
        <v>-0.42896278487629536</v>
      </c>
      <c r="AS1828" s="5">
        <v>-0.48676803702004201</v>
      </c>
    </row>
    <row r="1829" spans="1:45">
      <c r="A1829" s="2">
        <v>22.298121820720141</v>
      </c>
      <c r="B1829" s="2">
        <v>-12.633590670061821</v>
      </c>
      <c r="AC1829" s="4">
        <v>-0.22093993224698183</v>
      </c>
      <c r="AD1829" s="4">
        <v>0.52125562057649433</v>
      </c>
      <c r="AR1829" s="5">
        <v>1.0804948091736175</v>
      </c>
      <c r="AS1829" s="5">
        <v>-0.48646948622781572</v>
      </c>
    </row>
    <row r="1830" spans="1:45">
      <c r="A1830" s="2">
        <v>3.4454230273135611</v>
      </c>
      <c r="B1830" s="2">
        <v>-12.617812844276061</v>
      </c>
      <c r="AC1830" s="4">
        <v>-0.22079691357423728</v>
      </c>
      <c r="AD1830" s="4">
        <v>0.23017580534360202</v>
      </c>
      <c r="AR1830" s="5">
        <v>-0.66559861024125655</v>
      </c>
      <c r="AS1830" s="5">
        <v>-0.48622383260091262</v>
      </c>
    </row>
    <row r="1831" spans="1:45">
      <c r="A1831" s="2">
        <v>8.4867076686261456</v>
      </c>
      <c r="B1831" s="2">
        <v>-12.617003655863645</v>
      </c>
      <c r="AC1831" s="4">
        <v>-0.22077225696630021</v>
      </c>
      <c r="AD1831" s="4">
        <v>0.20473145881549681</v>
      </c>
      <c r="AR1831" s="5">
        <v>-0.23341691791729546</v>
      </c>
      <c r="AS1831" s="5">
        <v>-0.48610989631942164</v>
      </c>
    </row>
    <row r="1832" spans="1:45">
      <c r="A1832" s="2">
        <v>13.976403603524304</v>
      </c>
      <c r="B1832" s="2">
        <v>-12.616112010534493</v>
      </c>
      <c r="AC1832" s="4">
        <v>-0.22034747718760939</v>
      </c>
      <c r="AD1832" s="4">
        <v>-0.786654241109777</v>
      </c>
      <c r="AR1832" s="5">
        <v>-0.3499117379916723</v>
      </c>
      <c r="AS1832" s="5">
        <v>-0.48602490625598571</v>
      </c>
    </row>
    <row r="1833" spans="1:45">
      <c r="A1833" s="2">
        <v>8.2629983160389902</v>
      </c>
      <c r="B1833" s="2">
        <v>-12.608086328329705</v>
      </c>
      <c r="AC1833" s="4">
        <v>-0.22032605661214236</v>
      </c>
      <c r="AD1833" s="4">
        <v>0.60556272915150111</v>
      </c>
      <c r="AR1833" s="5">
        <v>-4.8254647132496054E-2</v>
      </c>
      <c r="AS1833" s="5">
        <v>-0.48600119149069071</v>
      </c>
    </row>
    <row r="1834" spans="1:45">
      <c r="A1834" s="2">
        <v>-11.750582436032474</v>
      </c>
      <c r="B1834" s="2">
        <v>-12.600861821441825</v>
      </c>
      <c r="AC1834" s="4">
        <v>-0.22010267783896928</v>
      </c>
      <c r="AD1834" s="4">
        <v>-0.16516546747757618</v>
      </c>
      <c r="AR1834" s="5">
        <v>-0.87108007315660263</v>
      </c>
      <c r="AS1834" s="5">
        <v>-0.48594390275818444</v>
      </c>
    </row>
    <row r="1835" spans="1:45">
      <c r="A1835" s="2">
        <v>45.574691575829142</v>
      </c>
      <c r="B1835" s="2">
        <v>-12.596885039330111</v>
      </c>
      <c r="AC1835" s="4">
        <v>-0.22007745278520496</v>
      </c>
      <c r="AD1835" s="4">
        <v>-3.793244407931403E-2</v>
      </c>
      <c r="AR1835" s="5">
        <v>-7.5006399732345796E-2</v>
      </c>
      <c r="AS1835" s="5">
        <v>-0.48594357492621992</v>
      </c>
    </row>
    <row r="1836" spans="1:45">
      <c r="A1836" s="2">
        <v>12.779943978526045</v>
      </c>
      <c r="B1836" s="2">
        <v>-12.595580090001951</v>
      </c>
      <c r="AC1836" s="4">
        <v>-0.21956557364561752</v>
      </c>
      <c r="AD1836" s="4">
        <v>5.0730988188218168E-2</v>
      </c>
      <c r="AR1836" s="5">
        <v>-0.38164670999120542</v>
      </c>
      <c r="AS1836" s="5">
        <v>-0.48583549304677237</v>
      </c>
    </row>
    <row r="1837" spans="1:45">
      <c r="A1837" s="2">
        <v>8.8591044280363249</v>
      </c>
      <c r="B1837" s="2">
        <v>-12.583275527478623</v>
      </c>
      <c r="AC1837" s="4">
        <v>-0.21908501571760675</v>
      </c>
      <c r="AD1837" s="4">
        <v>0.1097958570822674</v>
      </c>
      <c r="AR1837" s="5">
        <v>0.13121677007688937</v>
      </c>
      <c r="AS1837" s="5">
        <v>-0.48575254141126639</v>
      </c>
    </row>
    <row r="1838" spans="1:45">
      <c r="A1838" s="2">
        <v>17.577728098467642</v>
      </c>
      <c r="B1838" s="2">
        <v>-12.578378368808202</v>
      </c>
      <c r="AC1838" s="4">
        <v>-0.21854342245604891</v>
      </c>
      <c r="AD1838" s="4">
        <v>-0.1944271789272598</v>
      </c>
      <c r="AR1838" s="5">
        <v>0.48987700967609715</v>
      </c>
      <c r="AS1838" s="5">
        <v>-0.48575050409746068</v>
      </c>
    </row>
    <row r="1839" spans="1:45">
      <c r="A1839" s="2">
        <v>20.559348134229708</v>
      </c>
      <c r="B1839" s="2">
        <v>-12.560699592373339</v>
      </c>
      <c r="AC1839" s="4">
        <v>-0.21846579333302782</v>
      </c>
      <c r="AD1839" s="4">
        <v>0.5061494334671599</v>
      </c>
      <c r="AR1839" s="5">
        <v>0.48555899716398698</v>
      </c>
      <c r="AS1839" s="5">
        <v>-0.48539033559963779</v>
      </c>
    </row>
    <row r="1840" spans="1:45">
      <c r="A1840" s="2">
        <v>15.367720475403821</v>
      </c>
      <c r="B1840" s="2">
        <v>-12.541262245790939</v>
      </c>
      <c r="AC1840" s="4">
        <v>-0.21818662657154209</v>
      </c>
      <c r="AD1840" s="4">
        <v>2.0252435065868431E-2</v>
      </c>
      <c r="AR1840" s="5">
        <v>-0.51298020824197443</v>
      </c>
      <c r="AS1840" s="5">
        <v>-0.48532839436242398</v>
      </c>
    </row>
    <row r="1841" spans="1:45">
      <c r="A1841" s="2">
        <v>-0.75128094022867487</v>
      </c>
      <c r="B1841" s="2">
        <v>-12.538719636855614</v>
      </c>
      <c r="AC1841" s="4">
        <v>-0.2180353403010922</v>
      </c>
      <c r="AD1841" s="4">
        <v>-0.30072275487832995</v>
      </c>
      <c r="AR1841" s="5">
        <v>-0.59291611196708627</v>
      </c>
      <c r="AS1841" s="5">
        <v>-0.48530178212960579</v>
      </c>
    </row>
    <row r="1842" spans="1:45">
      <c r="A1842" s="2">
        <v>-21.13226399864385</v>
      </c>
      <c r="B1842" s="2">
        <v>-12.534756004434168</v>
      </c>
      <c r="AC1842" s="4">
        <v>-0.21793511890617165</v>
      </c>
      <c r="AD1842" s="4">
        <v>-0.57299413041306713</v>
      </c>
      <c r="AR1842" s="5">
        <v>-0.4206778507187674</v>
      </c>
      <c r="AS1842" s="5">
        <v>-0.48524115550077984</v>
      </c>
    </row>
    <row r="1843" spans="1:45">
      <c r="A1843" s="2">
        <v>8.7457664745830161</v>
      </c>
      <c r="B1843" s="2">
        <v>-12.517288579096721</v>
      </c>
      <c r="AC1843" s="4">
        <v>-0.21779131775433203</v>
      </c>
      <c r="AD1843" s="4">
        <v>-0.16306022145532797</v>
      </c>
      <c r="AR1843" s="5">
        <v>0.36850872314348904</v>
      </c>
      <c r="AS1843" s="5">
        <v>-0.48521313663424059</v>
      </c>
    </row>
    <row r="1844" spans="1:45">
      <c r="A1844" s="2">
        <v>9.4765143739634539</v>
      </c>
      <c r="B1844" s="2">
        <v>-12.51520793859159</v>
      </c>
      <c r="AC1844" s="4">
        <v>-0.21767133574654104</v>
      </c>
      <c r="AD1844" s="4">
        <v>-0.31453720836498156</v>
      </c>
      <c r="AR1844" s="5">
        <v>-0.78302035935186942</v>
      </c>
      <c r="AS1844" s="5">
        <v>-0.48514022104731819</v>
      </c>
    </row>
    <row r="1845" spans="1:45">
      <c r="A1845" s="2">
        <v>-14.885669017691157</v>
      </c>
      <c r="B1845" s="2">
        <v>-12.497059774140268</v>
      </c>
      <c r="AC1845" s="4">
        <v>-0.21742120365130699</v>
      </c>
      <c r="AD1845" s="4">
        <v>0.2344994018657236</v>
      </c>
      <c r="AR1845" s="5">
        <v>-3.2839652010067555E-2</v>
      </c>
      <c r="AS1845" s="5">
        <v>-0.48493725772145324</v>
      </c>
    </row>
    <row r="1846" spans="1:45">
      <c r="A1846" s="2">
        <v>-15.661006908907954</v>
      </c>
      <c r="B1846" s="2">
        <v>-12.487683429990417</v>
      </c>
      <c r="AC1846" s="4">
        <v>-0.21741677642910298</v>
      </c>
      <c r="AD1846" s="4">
        <v>-0.11202798157301494</v>
      </c>
      <c r="AR1846" s="5">
        <v>-0.5630100308290914</v>
      </c>
      <c r="AS1846" s="5">
        <v>-0.48466208913287945</v>
      </c>
    </row>
    <row r="1847" spans="1:45">
      <c r="A1847" s="2">
        <v>8.4456290731179315</v>
      </c>
      <c r="B1847" s="2">
        <v>-12.486327295758024</v>
      </c>
      <c r="AC1847" s="4">
        <v>-0.21737337711539001</v>
      </c>
      <c r="AD1847" s="4">
        <v>0.27002840116490201</v>
      </c>
      <c r="AR1847" s="5">
        <v>-0.92097795140891514</v>
      </c>
      <c r="AS1847" s="5">
        <v>-0.48460408997414611</v>
      </c>
    </row>
    <row r="1848" spans="1:45">
      <c r="A1848" s="2">
        <v>8.9804482879355216</v>
      </c>
      <c r="B1848" s="2">
        <v>-12.474368103002732</v>
      </c>
      <c r="AC1848" s="4">
        <v>-0.21734185045898691</v>
      </c>
      <c r="AD1848" s="4">
        <v>0.53278461715760617</v>
      </c>
      <c r="AR1848" s="5">
        <v>-1.1350770856510364</v>
      </c>
      <c r="AS1848" s="5">
        <v>-0.48423910725422725</v>
      </c>
    </row>
    <row r="1849" spans="1:45">
      <c r="A1849" s="2">
        <v>23.684766418280745</v>
      </c>
      <c r="B1849" s="2">
        <v>-12.458019211124608</v>
      </c>
      <c r="AC1849" s="4">
        <v>-0.21685386026673667</v>
      </c>
      <c r="AD1849" s="4">
        <v>-0.19041428647352168</v>
      </c>
      <c r="AR1849" s="5">
        <v>-0.44866594981113683</v>
      </c>
      <c r="AS1849" s="5">
        <v>-0.48418178093929032</v>
      </c>
    </row>
    <row r="1850" spans="1:45">
      <c r="A1850" s="2">
        <v>9.4914991057772937</v>
      </c>
      <c r="B1850" s="2">
        <v>-12.436198945781797</v>
      </c>
      <c r="AC1850" s="4">
        <v>-0.2168358850342528</v>
      </c>
      <c r="AD1850" s="4">
        <v>-0.68478690093415673</v>
      </c>
      <c r="AR1850" s="5">
        <v>8.6313167322541129E-2</v>
      </c>
      <c r="AS1850" s="5">
        <v>-0.4841753694654185</v>
      </c>
    </row>
    <row r="1851" spans="1:45">
      <c r="A1851" s="2">
        <v>5.4829448043045765</v>
      </c>
      <c r="B1851" s="2">
        <v>-12.43616961567106</v>
      </c>
      <c r="AC1851" s="4">
        <v>-0.21658326784749415</v>
      </c>
      <c r="AD1851" s="4">
        <v>-0.14855394774323016</v>
      </c>
      <c r="AR1851" s="5">
        <v>-0.43730583375084797</v>
      </c>
      <c r="AS1851" s="5">
        <v>-0.48416425574317279</v>
      </c>
    </row>
    <row r="1852" spans="1:45">
      <c r="A1852" s="2">
        <v>11.862141932924452</v>
      </c>
      <c r="B1852" s="2">
        <v>-12.4338741459772</v>
      </c>
      <c r="AC1852" s="4">
        <v>-0.21650910179399427</v>
      </c>
      <c r="AD1852" s="4">
        <v>5.559877467333444E-2</v>
      </c>
      <c r="AR1852" s="5">
        <v>2.7921869710367586E-2</v>
      </c>
      <c r="AS1852" s="5">
        <v>-0.48416021304209972</v>
      </c>
    </row>
    <row r="1853" spans="1:45">
      <c r="A1853" s="2">
        <v>14.183147731878968</v>
      </c>
      <c r="B1853" s="2">
        <v>-12.432300113714334</v>
      </c>
      <c r="AC1853" s="4">
        <v>-0.21647973780232127</v>
      </c>
      <c r="AD1853" s="4">
        <v>-0.14395538798252952</v>
      </c>
      <c r="AR1853" s="5">
        <v>-0.29201992057817439</v>
      </c>
      <c r="AS1853" s="5">
        <v>-0.48391730904892055</v>
      </c>
    </row>
    <row r="1854" spans="1:45">
      <c r="A1854" s="2">
        <v>6.204038978951079</v>
      </c>
      <c r="B1854" s="2">
        <v>-12.426003421745065</v>
      </c>
      <c r="AC1854" s="4">
        <v>-0.21644777224677761</v>
      </c>
      <c r="AD1854" s="4">
        <v>-0.31033735096620246</v>
      </c>
      <c r="AR1854" s="5">
        <v>-1.1032364139637154</v>
      </c>
      <c r="AS1854" s="5">
        <v>-0.48391350179403159</v>
      </c>
    </row>
    <row r="1855" spans="1:45">
      <c r="A1855" s="2">
        <v>9.1184803938590324</v>
      </c>
      <c r="B1855" s="2">
        <v>-12.424320224751696</v>
      </c>
      <c r="AC1855" s="4">
        <v>-0.21593022016956948</v>
      </c>
      <c r="AD1855" s="4">
        <v>0.72617134709483977</v>
      </c>
      <c r="AR1855" s="5">
        <v>-0.12668680514101105</v>
      </c>
      <c r="AS1855" s="5">
        <v>-0.48385005443527834</v>
      </c>
    </row>
    <row r="1856" spans="1:45">
      <c r="A1856" s="2">
        <v>23.563874613110855</v>
      </c>
      <c r="B1856" s="2">
        <v>-12.414938201503944</v>
      </c>
      <c r="AC1856" s="4">
        <v>-0.21562933239191298</v>
      </c>
      <c r="AD1856" s="4">
        <v>6.0117427507372791E-2</v>
      </c>
      <c r="AR1856" s="5">
        <v>-0.50180847059630973</v>
      </c>
      <c r="AS1856" s="5">
        <v>-0.48360593952573255</v>
      </c>
    </row>
    <row r="1857" spans="1:45">
      <c r="A1857" s="2">
        <v>2.6389742953845925</v>
      </c>
      <c r="B1857" s="2">
        <v>-12.405353264665088</v>
      </c>
      <c r="AC1857" s="4">
        <v>-0.21554739197068959</v>
      </c>
      <c r="AD1857" s="4">
        <v>7.7928596200923475E-2</v>
      </c>
      <c r="AR1857" s="5">
        <v>-1.5400264346719004</v>
      </c>
      <c r="AS1857" s="5">
        <v>-0.48360289943523344</v>
      </c>
    </row>
    <row r="1858" spans="1:45">
      <c r="A1858" s="2">
        <v>-1.8287416822552771</v>
      </c>
      <c r="B1858" s="2">
        <v>-12.404866070061409</v>
      </c>
      <c r="AC1858" s="4">
        <v>-0.21532264262730835</v>
      </c>
      <c r="AD1858" s="4">
        <v>0.33972838109649239</v>
      </c>
      <c r="AR1858" s="5">
        <v>-8.56480635639294E-2</v>
      </c>
      <c r="AS1858" s="5">
        <v>-0.48357283616062074</v>
      </c>
    </row>
    <row r="1859" spans="1:45">
      <c r="A1859" s="2">
        <v>9.2941200032980191</v>
      </c>
      <c r="B1859" s="2">
        <v>-12.394524310565146</v>
      </c>
      <c r="AC1859" s="4">
        <v>-0.21527040760416699</v>
      </c>
      <c r="AD1859" s="4">
        <v>0.24469380010396677</v>
      </c>
      <c r="AR1859" s="5">
        <v>0.59418542575562716</v>
      </c>
      <c r="AS1859" s="5">
        <v>-0.48327898272253117</v>
      </c>
    </row>
    <row r="1860" spans="1:45">
      <c r="A1860" s="2">
        <v>8.0905895292303214</v>
      </c>
      <c r="B1860" s="2">
        <v>-12.380722694630322</v>
      </c>
      <c r="AC1860" s="4">
        <v>-0.21510317673545984</v>
      </c>
      <c r="AD1860" s="4">
        <v>-0.45363199013620559</v>
      </c>
      <c r="AR1860" s="5">
        <v>-0.69717315691528126</v>
      </c>
      <c r="AS1860" s="5">
        <v>-0.4830442345768946</v>
      </c>
    </row>
    <row r="1861" spans="1:45">
      <c r="A1861" s="2">
        <v>-5.088952916667381</v>
      </c>
      <c r="B1861" s="2">
        <v>-12.380094200639434</v>
      </c>
      <c r="AC1861" s="4">
        <v>-0.21506853426110725</v>
      </c>
      <c r="AD1861" s="4">
        <v>-0.14811213394701225</v>
      </c>
      <c r="AR1861" s="5">
        <v>0.62385824789789845</v>
      </c>
      <c r="AS1861" s="5">
        <v>-0.48303501617104361</v>
      </c>
    </row>
    <row r="1862" spans="1:45">
      <c r="A1862" s="2">
        <v>12.534754186211678</v>
      </c>
      <c r="B1862" s="2">
        <v>-12.371158735468356</v>
      </c>
      <c r="AC1862" s="4">
        <v>-0.21491219189822147</v>
      </c>
      <c r="AD1862" s="4">
        <v>2.7542043690019037E-2</v>
      </c>
      <c r="AR1862" s="5">
        <v>-3.815841124429542E-2</v>
      </c>
      <c r="AS1862" s="5">
        <v>-0.48296333389351143</v>
      </c>
    </row>
    <row r="1863" spans="1:45">
      <c r="A1863" s="2">
        <v>9.9243600037883137</v>
      </c>
      <c r="B1863" s="2">
        <v>-12.371048557683958</v>
      </c>
      <c r="AC1863" s="4">
        <v>-0.214798512773169</v>
      </c>
      <c r="AD1863" s="4">
        <v>0.40219572879053117</v>
      </c>
      <c r="AR1863" s="5">
        <v>-4.0141171513781049E-2</v>
      </c>
      <c r="AS1863" s="5">
        <v>-0.48282757433570384</v>
      </c>
    </row>
    <row r="1864" spans="1:45">
      <c r="A1864" s="2">
        <v>8.4101939469263556</v>
      </c>
      <c r="B1864" s="2">
        <v>-12.347892021013855</v>
      </c>
      <c r="AC1864" s="4">
        <v>-0.21444177217548213</v>
      </c>
      <c r="AD1864" s="4">
        <v>-0.83862519273152858</v>
      </c>
      <c r="AR1864" s="5">
        <v>0.18637945082347929</v>
      </c>
      <c r="AS1864" s="5">
        <v>-0.48280335410596775</v>
      </c>
    </row>
    <row r="1865" spans="1:45">
      <c r="A1865" s="2">
        <v>0.21853661489678444</v>
      </c>
      <c r="B1865" s="2">
        <v>-12.339750089351586</v>
      </c>
      <c r="AC1865" s="4">
        <v>-0.21436747268983769</v>
      </c>
      <c r="AD1865" s="4">
        <v>-0.64574462834782786</v>
      </c>
      <c r="AR1865" s="5">
        <v>-0.34442912334997378</v>
      </c>
      <c r="AS1865" s="5">
        <v>-0.48234395725381607</v>
      </c>
    </row>
    <row r="1866" spans="1:45">
      <c r="A1866" s="2">
        <v>14.142331947849584</v>
      </c>
      <c r="B1866" s="2">
        <v>-12.338719054914094</v>
      </c>
      <c r="AC1866" s="4">
        <v>-0.21436033973018817</v>
      </c>
      <c r="AD1866" s="4">
        <v>-0.26445571030067028</v>
      </c>
      <c r="AR1866" s="5">
        <v>-0.21651060110368747</v>
      </c>
      <c r="AS1866" s="5">
        <v>-0.48206498953872989</v>
      </c>
    </row>
    <row r="1867" spans="1:45">
      <c r="A1867" s="2">
        <v>-1.071237652006289</v>
      </c>
      <c r="B1867" s="2">
        <v>-12.329328976717544</v>
      </c>
      <c r="AC1867" s="4">
        <v>-0.21409415694404571</v>
      </c>
      <c r="AD1867" s="4">
        <v>0.31489291460215141</v>
      </c>
      <c r="AR1867" s="5">
        <v>0.3548976164554789</v>
      </c>
      <c r="AS1867" s="5">
        <v>-0.48174201874242961</v>
      </c>
    </row>
    <row r="1868" spans="1:45">
      <c r="A1868" s="2">
        <v>38.265481454445379</v>
      </c>
      <c r="B1868" s="2">
        <v>-12.313215168956518</v>
      </c>
      <c r="AC1868" s="4">
        <v>-0.21408664594660448</v>
      </c>
      <c r="AD1868" s="4">
        <v>-3.6076157544777651E-2</v>
      </c>
      <c r="AR1868" s="5">
        <v>-0.74675247261469235</v>
      </c>
      <c r="AS1868" s="5">
        <v>-0.48156839002479512</v>
      </c>
    </row>
    <row r="1869" spans="1:45">
      <c r="A1869" s="2">
        <v>9.2701459928320027</v>
      </c>
      <c r="B1869" s="2">
        <v>-12.308213546980159</v>
      </c>
      <c r="AC1869" s="4">
        <v>-0.21334349057849925</v>
      </c>
      <c r="AD1869" s="4">
        <v>0.29296023942777083</v>
      </c>
      <c r="AR1869" s="5">
        <v>-0.30448535566587942</v>
      </c>
      <c r="AS1869" s="5">
        <v>-0.48154542390854571</v>
      </c>
    </row>
    <row r="1870" spans="1:45">
      <c r="A1870" s="2">
        <v>12.803932533110867</v>
      </c>
      <c r="B1870" s="2">
        <v>-12.307319725887297</v>
      </c>
      <c r="AC1870" s="4">
        <v>-0.21314750988269845</v>
      </c>
      <c r="AD1870" s="4">
        <v>0.25312871030261586</v>
      </c>
      <c r="AR1870" s="5">
        <v>-0.44463019062947073</v>
      </c>
      <c r="AS1870" s="5">
        <v>-0.48126347377750422</v>
      </c>
    </row>
    <row r="1871" spans="1:45">
      <c r="A1871" s="2">
        <v>-9.4582760705716353</v>
      </c>
      <c r="B1871" s="2">
        <v>-12.305168525648781</v>
      </c>
      <c r="AC1871" s="4">
        <v>-0.21300766384676537</v>
      </c>
      <c r="AD1871" s="4">
        <v>-0.21283969145540588</v>
      </c>
      <c r="AR1871" s="5">
        <v>-0.33564938227766195</v>
      </c>
      <c r="AS1871" s="5">
        <v>-0.48122941200959551</v>
      </c>
    </row>
    <row r="1872" spans="1:45">
      <c r="A1872" s="2">
        <v>12.890903913031449</v>
      </c>
      <c r="B1872" s="2">
        <v>-12.294650952812358</v>
      </c>
      <c r="AC1872" s="4">
        <v>-0.21284609376946359</v>
      </c>
      <c r="AD1872" s="4">
        <v>-0.51719179620229894</v>
      </c>
      <c r="AR1872" s="5">
        <v>-0.18153123956864659</v>
      </c>
      <c r="AS1872" s="5">
        <v>-0.48106936644328613</v>
      </c>
    </row>
    <row r="1873" spans="1:45">
      <c r="A1873" s="2">
        <v>4.6417627789868909</v>
      </c>
      <c r="B1873" s="2">
        <v>-12.28413131089939</v>
      </c>
      <c r="AC1873" s="4">
        <v>-0.21271928797017239</v>
      </c>
      <c r="AD1873" s="4">
        <v>0.32612734616680822</v>
      </c>
      <c r="AR1873" s="5">
        <v>-0.39519559416530348</v>
      </c>
      <c r="AS1873" s="5">
        <v>-0.4808644259311935</v>
      </c>
    </row>
    <row r="1874" spans="1:45">
      <c r="A1874" s="2">
        <v>16.56324021957462</v>
      </c>
      <c r="B1874" s="2">
        <v>-12.275020854758452</v>
      </c>
      <c r="AC1874" s="4">
        <v>-0.21263153471301585</v>
      </c>
      <c r="AD1874" s="4">
        <v>-5.4226941354757092E-2</v>
      </c>
      <c r="AR1874" s="5">
        <v>-0.25263152197845029</v>
      </c>
      <c r="AS1874" s="5">
        <v>-0.48044691432075504</v>
      </c>
    </row>
    <row r="1875" spans="1:45">
      <c r="A1875" s="2">
        <v>3.080719805709542</v>
      </c>
      <c r="B1875" s="2">
        <v>-12.260986917533693</v>
      </c>
      <c r="AC1875" s="4">
        <v>-0.21249866938377279</v>
      </c>
      <c r="AD1875" s="4">
        <v>-1.9647951743859297E-2</v>
      </c>
      <c r="AR1875" s="5">
        <v>-1.0230614816854753</v>
      </c>
      <c r="AS1875" s="5">
        <v>-0.48032896428594724</v>
      </c>
    </row>
    <row r="1876" spans="1:45">
      <c r="A1876" s="2">
        <v>-7.706533579301432</v>
      </c>
      <c r="B1876" s="2">
        <v>-12.257199234750605</v>
      </c>
      <c r="AC1876" s="4">
        <v>-0.21242858872753165</v>
      </c>
      <c r="AD1876" s="4">
        <v>6.0628542057510622E-2</v>
      </c>
      <c r="AR1876" s="5">
        <v>-0.2707321591607369</v>
      </c>
      <c r="AS1876" s="5">
        <v>-0.4802191904845034</v>
      </c>
    </row>
    <row r="1877" spans="1:45">
      <c r="A1877" s="2">
        <v>-5.5374889975814057</v>
      </c>
      <c r="B1877" s="2">
        <v>-12.257019753607452</v>
      </c>
      <c r="AC1877" s="4">
        <v>-0.21232854332537732</v>
      </c>
      <c r="AD1877" s="4">
        <v>-0.16869473086871326</v>
      </c>
      <c r="AR1877" s="5">
        <v>-0.33859626407443111</v>
      </c>
      <c r="AS1877" s="5">
        <v>-0.48004205336649425</v>
      </c>
    </row>
    <row r="1878" spans="1:45">
      <c r="A1878" s="2">
        <v>15.439964255586485</v>
      </c>
      <c r="B1878" s="2">
        <v>-12.251851159045108</v>
      </c>
      <c r="AC1878" s="4">
        <v>-0.21231735782556649</v>
      </c>
      <c r="AD1878" s="4">
        <v>-0.23795102412353508</v>
      </c>
      <c r="AR1878" s="5">
        <v>-6.2020746950513184E-2</v>
      </c>
      <c r="AS1878" s="5">
        <v>-0.48000741415840886</v>
      </c>
    </row>
    <row r="1879" spans="1:45">
      <c r="A1879" s="2">
        <v>22.055582636474853</v>
      </c>
      <c r="B1879" s="2">
        <v>-12.250482673651049</v>
      </c>
      <c r="AC1879" s="4">
        <v>-0.21220207377331379</v>
      </c>
      <c r="AD1879" s="4">
        <v>-8.3447139731604753E-2</v>
      </c>
      <c r="AR1879" s="5">
        <v>0.10344726851456598</v>
      </c>
      <c r="AS1879" s="5">
        <v>-0.47996118964906825</v>
      </c>
    </row>
    <row r="1880" spans="1:45">
      <c r="A1880" s="2">
        <v>25.826369530907748</v>
      </c>
      <c r="B1880" s="2">
        <v>-12.247579469865329</v>
      </c>
      <c r="AC1880" s="4">
        <v>-0.21212690504675377</v>
      </c>
      <c r="AD1880" s="4">
        <v>3.304178383577567E-4</v>
      </c>
      <c r="AR1880" s="5">
        <v>1.7467744915867778E-2</v>
      </c>
      <c r="AS1880" s="5">
        <v>-0.47988161609198382</v>
      </c>
    </row>
    <row r="1881" spans="1:45">
      <c r="A1881" s="2">
        <v>-4.4131653492950651</v>
      </c>
      <c r="B1881" s="2">
        <v>-12.235863468017437</v>
      </c>
      <c r="AC1881" s="4">
        <v>-0.21208828928628723</v>
      </c>
      <c r="AD1881" s="4">
        <v>0.29346694469285922</v>
      </c>
      <c r="AR1881" s="5">
        <v>4.5042528343935295E-2</v>
      </c>
      <c r="AS1881" s="5">
        <v>-0.47972707853311386</v>
      </c>
    </row>
    <row r="1882" spans="1:45">
      <c r="A1882" s="2">
        <v>5.0724422556239119</v>
      </c>
      <c r="B1882" s="2">
        <v>-12.23232320681085</v>
      </c>
      <c r="AC1882" s="4">
        <v>-0.21198229893986714</v>
      </c>
      <c r="AD1882" s="4">
        <v>-0.42597612934633799</v>
      </c>
      <c r="AR1882" s="5">
        <v>2.3500276035187007E-2</v>
      </c>
      <c r="AS1882" s="5">
        <v>-0.47962007685788288</v>
      </c>
    </row>
    <row r="1883" spans="1:45">
      <c r="A1883" s="2">
        <v>5.6896128912859538</v>
      </c>
      <c r="B1883" s="2">
        <v>-12.231648843584471</v>
      </c>
      <c r="AC1883" s="4">
        <v>-0.21195475215753348</v>
      </c>
      <c r="AD1883" s="4">
        <v>0.30215424166203703</v>
      </c>
      <c r="AR1883" s="5">
        <v>-0.65503268333620046</v>
      </c>
      <c r="AS1883" s="5">
        <v>-0.47953876613319918</v>
      </c>
    </row>
    <row r="1884" spans="1:45">
      <c r="A1884" s="2">
        <v>18.705318654303781</v>
      </c>
      <c r="B1884" s="2">
        <v>-12.22301214187226</v>
      </c>
      <c r="AC1884" s="4">
        <v>-0.21187533777230824</v>
      </c>
      <c r="AD1884" s="4">
        <v>-0.43370993571596517</v>
      </c>
      <c r="AR1884" s="5">
        <v>-0.39276252328303274</v>
      </c>
      <c r="AS1884" s="5">
        <v>-0.47948434216330965</v>
      </c>
    </row>
    <row r="1885" spans="1:45">
      <c r="A1885" s="2">
        <v>11.192179746047579</v>
      </c>
      <c r="B1885" s="2">
        <v>-12.219027615772347</v>
      </c>
      <c r="AC1885" s="4">
        <v>-0.21186402346128466</v>
      </c>
      <c r="AD1885" s="4">
        <v>-0.23645579131305572</v>
      </c>
      <c r="AR1885" s="5">
        <v>-0.66351781618788508</v>
      </c>
      <c r="AS1885" s="5">
        <v>-0.47946832262240341</v>
      </c>
    </row>
    <row r="1886" spans="1:45">
      <c r="A1886" s="2">
        <v>8.4493100945652575</v>
      </c>
      <c r="B1886" s="2">
        <v>-12.187086489224892</v>
      </c>
      <c r="AC1886" s="4">
        <v>-0.21175228417896813</v>
      </c>
      <c r="AD1886" s="4">
        <v>-0.17044547491558015</v>
      </c>
      <c r="AR1886" s="5">
        <v>-0.68044014542287279</v>
      </c>
      <c r="AS1886" s="5">
        <v>-0.4794332147481194</v>
      </c>
    </row>
    <row r="1887" spans="1:45">
      <c r="A1887" s="2">
        <v>15.756336765133291</v>
      </c>
      <c r="B1887" s="2">
        <v>-12.168877487362785</v>
      </c>
      <c r="AC1887" s="4">
        <v>-0.2117185638336809</v>
      </c>
      <c r="AD1887" s="4">
        <v>-0.39682787688539345</v>
      </c>
      <c r="AR1887" s="5">
        <v>-1.1358188496471644</v>
      </c>
      <c r="AS1887" s="5">
        <v>-0.47902139075923028</v>
      </c>
    </row>
    <row r="1888" spans="1:45">
      <c r="A1888" s="2">
        <v>34.681397646052702</v>
      </c>
      <c r="B1888" s="2">
        <v>-12.168232402738312</v>
      </c>
      <c r="AC1888" s="4">
        <v>-0.21143850537110065</v>
      </c>
      <c r="AD1888" s="4">
        <v>-0.28383945469859856</v>
      </c>
      <c r="AR1888" s="5">
        <v>-1.9279686200337365</v>
      </c>
      <c r="AS1888" s="5">
        <v>-0.4786213586535501</v>
      </c>
    </row>
    <row r="1889" spans="1:45">
      <c r="A1889" s="2">
        <v>20.684262069543696</v>
      </c>
      <c r="B1889" s="2">
        <v>-12.167006691623882</v>
      </c>
      <c r="AC1889" s="4">
        <v>-0.21129356414212028</v>
      </c>
      <c r="AD1889" s="4">
        <v>0.30099888585656276</v>
      </c>
      <c r="AR1889" s="5">
        <v>-1.8935900407845909</v>
      </c>
      <c r="AS1889" s="5">
        <v>-0.47844687196051305</v>
      </c>
    </row>
    <row r="1890" spans="1:45">
      <c r="A1890" s="2">
        <v>-12.319309636518671</v>
      </c>
      <c r="B1890" s="2">
        <v>-12.156479244433507</v>
      </c>
      <c r="AC1890" s="4">
        <v>-0.21125715065326509</v>
      </c>
      <c r="AD1890" s="4">
        <v>0.51287644093987617</v>
      </c>
      <c r="AR1890" s="5">
        <v>-1.0460274595302903</v>
      </c>
      <c r="AS1890" s="5">
        <v>-0.47832096306128513</v>
      </c>
    </row>
    <row r="1891" spans="1:45">
      <c r="A1891" s="2">
        <v>-1.9072117166519469</v>
      </c>
      <c r="B1891" s="2">
        <v>-12.154220551455692</v>
      </c>
      <c r="AC1891" s="4">
        <v>-0.21115887203296416</v>
      </c>
      <c r="AD1891" s="4">
        <v>0.7526102649958728</v>
      </c>
      <c r="AR1891" s="5">
        <v>-0.12921929970134305</v>
      </c>
      <c r="AS1891" s="5">
        <v>-0.47812148622867046</v>
      </c>
    </row>
    <row r="1892" spans="1:45">
      <c r="A1892" s="2">
        <v>19.445042047290926</v>
      </c>
      <c r="B1892" s="2">
        <v>-12.14728772043631</v>
      </c>
      <c r="AC1892" s="4">
        <v>-0.21105557611941897</v>
      </c>
      <c r="AD1892" s="4">
        <v>1.9489474434167119E-2</v>
      </c>
      <c r="AR1892" s="5">
        <v>0.54980400427444232</v>
      </c>
      <c r="AS1892" s="5">
        <v>-0.47788980167034134</v>
      </c>
    </row>
    <row r="1893" spans="1:45">
      <c r="A1893" s="2">
        <v>10.606567990271063</v>
      </c>
      <c r="B1893" s="2">
        <v>-12.13778513614027</v>
      </c>
      <c r="AC1893" s="4">
        <v>-0.2107336077220055</v>
      </c>
      <c r="AD1893" s="4">
        <v>0.65219000210435774</v>
      </c>
      <c r="AR1893" s="5">
        <v>-0.13568991300803179</v>
      </c>
      <c r="AS1893" s="5">
        <v>-0.47769747230917176</v>
      </c>
    </row>
    <row r="1894" spans="1:45">
      <c r="A1894" s="2">
        <v>8.5512893774541006</v>
      </c>
      <c r="B1894" s="2">
        <v>-12.129338450379393</v>
      </c>
      <c r="AC1894" s="4">
        <v>-0.21071234587924231</v>
      </c>
      <c r="AD1894" s="4">
        <v>6.6057973878465057E-2</v>
      </c>
      <c r="AR1894" s="5">
        <v>-1.1554363690485048</v>
      </c>
      <c r="AS1894" s="5">
        <v>-0.47750549725842323</v>
      </c>
    </row>
    <row r="1895" spans="1:45">
      <c r="A1895" s="2">
        <v>-12.642262641432904</v>
      </c>
      <c r="B1895" s="2">
        <v>-12.106047641176517</v>
      </c>
      <c r="AC1895" s="4">
        <v>-0.21068251871169177</v>
      </c>
      <c r="AD1895" s="4">
        <v>0.19815208489699646</v>
      </c>
      <c r="AR1895" s="5">
        <v>0.28217462745984134</v>
      </c>
      <c r="AS1895" s="5">
        <v>-0.47749792462963114</v>
      </c>
    </row>
    <row r="1896" spans="1:45">
      <c r="A1896" s="2">
        <v>15.886027245980186</v>
      </c>
      <c r="B1896" s="2">
        <v>-12.104067981519332</v>
      </c>
      <c r="AC1896" s="4">
        <v>-0.21042369471243955</v>
      </c>
      <c r="AD1896" s="4">
        <v>0.38026985657941925</v>
      </c>
      <c r="AR1896" s="5">
        <v>-0.49835328772113618</v>
      </c>
      <c r="AS1896" s="5">
        <v>-0.47746871392572532</v>
      </c>
    </row>
    <row r="1897" spans="1:45">
      <c r="A1897" s="2">
        <v>7.1678772519415617</v>
      </c>
      <c r="B1897" s="2">
        <v>-12.100901488890749</v>
      </c>
      <c r="AC1897" s="4">
        <v>-0.21037404307726865</v>
      </c>
      <c r="AD1897" s="4">
        <v>0.48185293169326959</v>
      </c>
      <c r="AR1897" s="5">
        <v>0.54669720360066365</v>
      </c>
      <c r="AS1897" s="5">
        <v>-0.4772917470455022</v>
      </c>
    </row>
    <row r="1898" spans="1:45">
      <c r="A1898" s="2">
        <v>5.6428449009632971</v>
      </c>
      <c r="B1898" s="2">
        <v>-12.100892747464179</v>
      </c>
      <c r="AC1898" s="4">
        <v>-0.21017695165593661</v>
      </c>
      <c r="AD1898" s="4">
        <v>-0.10085183174295116</v>
      </c>
      <c r="AR1898" s="5">
        <v>-0.68253129450962224</v>
      </c>
      <c r="AS1898" s="5">
        <v>-0.47725368467075968</v>
      </c>
    </row>
    <row r="1899" spans="1:45">
      <c r="A1899" s="2">
        <v>5.3211322232729827</v>
      </c>
      <c r="B1899" s="2">
        <v>-12.090777610268731</v>
      </c>
      <c r="AC1899" s="4">
        <v>-0.21016620010368356</v>
      </c>
      <c r="AD1899" s="4">
        <v>0.21489174459293017</v>
      </c>
      <c r="AR1899" s="5">
        <v>-6.3027233148725381E-2</v>
      </c>
      <c r="AS1899" s="5">
        <v>-0.47704718170638682</v>
      </c>
    </row>
    <row r="1900" spans="1:45">
      <c r="A1900" s="2">
        <v>4.2815178392802302</v>
      </c>
      <c r="B1900" s="2">
        <v>-12.085562843667731</v>
      </c>
      <c r="AC1900" s="4">
        <v>-0.21016469691397421</v>
      </c>
      <c r="AD1900" s="4">
        <v>-4.4501381219725709E-2</v>
      </c>
      <c r="AR1900" s="5">
        <v>-0.31409519411616238</v>
      </c>
      <c r="AS1900" s="5">
        <v>-0.47692415396864268</v>
      </c>
    </row>
    <row r="1901" spans="1:45">
      <c r="A1901" s="2">
        <v>13.286678316826972</v>
      </c>
      <c r="B1901" s="2">
        <v>-12.081968596743341</v>
      </c>
      <c r="AC1901" s="4">
        <v>-0.21001486129443903</v>
      </c>
      <c r="AD1901" s="4">
        <v>-0.44134585827740269</v>
      </c>
      <c r="AR1901" s="5">
        <v>-2.6126120361819716E-2</v>
      </c>
      <c r="AS1901" s="5">
        <v>-0.47682177873889925</v>
      </c>
    </row>
    <row r="1902" spans="1:45">
      <c r="A1902" s="2">
        <v>12.945695404332056</v>
      </c>
      <c r="B1902" s="2">
        <v>-12.081688800257865</v>
      </c>
      <c r="AC1902" s="4">
        <v>-0.20982990658590683</v>
      </c>
      <c r="AD1902" s="4">
        <v>-0.45335257339848178</v>
      </c>
      <c r="AR1902" s="5">
        <v>0.22992406257238707</v>
      </c>
      <c r="AS1902" s="5">
        <v>-0.47661049804722655</v>
      </c>
    </row>
    <row r="1903" spans="1:45">
      <c r="A1903" s="2">
        <v>-14.957543142216799</v>
      </c>
      <c r="B1903" s="2">
        <v>-12.070092995352844</v>
      </c>
      <c r="AC1903" s="4">
        <v>-0.20961972597093156</v>
      </c>
      <c r="AD1903" s="4">
        <v>0.41242870671271725</v>
      </c>
      <c r="AR1903" s="5">
        <v>7.4933401604581729E-2</v>
      </c>
      <c r="AS1903" s="5">
        <v>-0.47656549137672255</v>
      </c>
    </row>
    <row r="1904" spans="1:45">
      <c r="A1904" s="2">
        <v>16.201499046434066</v>
      </c>
      <c r="B1904" s="2">
        <v>-12.067938212266007</v>
      </c>
      <c r="AC1904" s="4">
        <v>-0.20960909353758386</v>
      </c>
      <c r="AD1904" s="4">
        <v>0.32978173404183003</v>
      </c>
      <c r="AR1904" s="5">
        <v>-0.68191726609138514</v>
      </c>
      <c r="AS1904" s="5">
        <v>-0.47651524757618485</v>
      </c>
    </row>
    <row r="1905" spans="1:45">
      <c r="A1905" s="2">
        <v>11.082939455778643</v>
      </c>
      <c r="B1905" s="2">
        <v>-12.065575650392134</v>
      </c>
      <c r="AC1905" s="4">
        <v>-0.20931463417149679</v>
      </c>
      <c r="AD1905" s="4">
        <v>-0.33618635408947872</v>
      </c>
      <c r="AR1905" s="5">
        <v>-1.1859507332688368E-2</v>
      </c>
      <c r="AS1905" s="5">
        <v>-0.47643044356615194</v>
      </c>
    </row>
    <row r="1906" spans="1:45">
      <c r="A1906" s="2">
        <v>-19.967980206540862</v>
      </c>
      <c r="B1906" s="2">
        <v>-12.06247157972124</v>
      </c>
      <c r="AC1906" s="4">
        <v>-0.20928284867037419</v>
      </c>
      <c r="AD1906" s="4">
        <v>0.73629544031296579</v>
      </c>
      <c r="AR1906" s="5">
        <v>-0.90521652618911419</v>
      </c>
      <c r="AS1906" s="5">
        <v>-0.47634866381104113</v>
      </c>
    </row>
    <row r="1907" spans="1:45">
      <c r="A1907" s="2">
        <v>1.2720746082265322</v>
      </c>
      <c r="B1907" s="2">
        <v>-12.061819932395885</v>
      </c>
      <c r="AC1907" s="4">
        <v>-0.20904130176941332</v>
      </c>
      <c r="AD1907" s="4">
        <v>-7.8285107606922533E-2</v>
      </c>
      <c r="AR1907" s="5">
        <v>1.6427275215848147</v>
      </c>
      <c r="AS1907" s="5">
        <v>-0.47619124652552486</v>
      </c>
    </row>
    <row r="1908" spans="1:45">
      <c r="A1908" s="2">
        <v>6.4752826062364992</v>
      </c>
      <c r="B1908" s="2">
        <v>-12.060454039062328</v>
      </c>
      <c r="AC1908" s="4">
        <v>-0.20887407216154838</v>
      </c>
      <c r="AD1908" s="4">
        <v>-4.4986557507699337E-2</v>
      </c>
      <c r="AR1908" s="5">
        <v>-0.1333766808260004</v>
      </c>
      <c r="AS1908" s="5">
        <v>-0.47573754557321041</v>
      </c>
    </row>
    <row r="1909" spans="1:45">
      <c r="A1909" s="2">
        <v>-3.2594934788539227</v>
      </c>
      <c r="B1909" s="2">
        <v>-12.055278862430225</v>
      </c>
      <c r="AC1909" s="4">
        <v>-0.20873404032265469</v>
      </c>
      <c r="AD1909" s="4">
        <v>-2.3357204519207746E-2</v>
      </c>
      <c r="AR1909" s="5">
        <v>-1.6932348125838868</v>
      </c>
      <c r="AS1909" s="5">
        <v>-0.47567680781434535</v>
      </c>
    </row>
    <row r="1910" spans="1:45">
      <c r="A1910" s="2">
        <v>16.944700752347032</v>
      </c>
      <c r="B1910" s="2">
        <v>-12.050162587290075</v>
      </c>
      <c r="AC1910" s="4">
        <v>-0.20824827131232684</v>
      </c>
      <c r="AD1910" s="4">
        <v>-0.37070659523529376</v>
      </c>
      <c r="AR1910" s="5">
        <v>-0.30182441091871348</v>
      </c>
      <c r="AS1910" s="5">
        <v>-0.47562286284838706</v>
      </c>
    </row>
    <row r="1911" spans="1:45">
      <c r="A1911" s="2">
        <v>-1.6203108662157248</v>
      </c>
      <c r="B1911" s="2">
        <v>-12.046128739797314</v>
      </c>
      <c r="AC1911" s="4">
        <v>-0.20823989947965083</v>
      </c>
      <c r="AD1911" s="4">
        <v>0.70092231976033936</v>
      </c>
      <c r="AR1911" s="5">
        <v>-0.33357094380214414</v>
      </c>
      <c r="AS1911" s="5">
        <v>-0.47552344723381024</v>
      </c>
    </row>
    <row r="1912" spans="1:45">
      <c r="A1912" s="2">
        <v>13.560140240086373</v>
      </c>
      <c r="B1912" s="2">
        <v>-12.031684413333178</v>
      </c>
      <c r="AC1912" s="4">
        <v>-0.20819378285987017</v>
      </c>
      <c r="AD1912" s="4">
        <v>7.5699759410456133E-2</v>
      </c>
      <c r="AR1912" s="5">
        <v>-0.24735228153207345</v>
      </c>
      <c r="AS1912" s="5">
        <v>-0.4754983381664255</v>
      </c>
    </row>
    <row r="1913" spans="1:45">
      <c r="A1913" s="2">
        <v>7.6841157939820697</v>
      </c>
      <c r="B1913" s="2">
        <v>-12.015850391732069</v>
      </c>
      <c r="AC1913" s="4">
        <v>-0.2080298318562738</v>
      </c>
      <c r="AD1913" s="4">
        <v>-2.8418244499136679E-2</v>
      </c>
      <c r="AR1913" s="5">
        <v>-9.5994750475086654E-2</v>
      </c>
      <c r="AS1913" s="5">
        <v>-0.47528395681827806</v>
      </c>
    </row>
    <row r="1914" spans="1:45">
      <c r="A1914" s="2">
        <v>-1.0393196922516506</v>
      </c>
      <c r="B1914" s="2">
        <v>-12.013800087360849</v>
      </c>
      <c r="AC1914" s="4">
        <v>-0.20798405137615</v>
      </c>
      <c r="AD1914" s="4">
        <v>-0.63227293829211983</v>
      </c>
      <c r="AR1914" s="5">
        <v>-1.3176670023183574</v>
      </c>
      <c r="AS1914" s="5">
        <v>-0.47524313262180717</v>
      </c>
    </row>
    <row r="1915" spans="1:45">
      <c r="A1915" s="2">
        <v>7.7270731001163782</v>
      </c>
      <c r="B1915" s="2">
        <v>-12.007434804856814</v>
      </c>
      <c r="AC1915" s="4">
        <v>-0.20781835689048903</v>
      </c>
      <c r="AD1915" s="4">
        <v>-0.24018348205409432</v>
      </c>
      <c r="AR1915" s="5">
        <v>-0.92496084833249459</v>
      </c>
      <c r="AS1915" s="5">
        <v>-0.47503023225774471</v>
      </c>
    </row>
    <row r="1916" spans="1:45">
      <c r="A1916" s="2">
        <v>8.2086744547369221</v>
      </c>
      <c r="B1916" s="2">
        <v>-12.005238290108064</v>
      </c>
      <c r="AC1916" s="4">
        <v>-0.20773097772529847</v>
      </c>
      <c r="AD1916" s="4">
        <v>-0.29886535207771725</v>
      </c>
      <c r="AR1916" s="5">
        <v>-1.1925517744776397</v>
      </c>
      <c r="AS1916" s="5">
        <v>-0.47493315763525046</v>
      </c>
    </row>
    <row r="1917" spans="1:45">
      <c r="A1917" s="2">
        <v>-4.9406349644020011</v>
      </c>
      <c r="B1917" s="2">
        <v>-12.005180956652104</v>
      </c>
      <c r="AC1917" s="4">
        <v>-0.20766910859030904</v>
      </c>
      <c r="AD1917" s="4">
        <v>0.29672246901538374</v>
      </c>
      <c r="AR1917" s="5">
        <v>-0.14735111826260017</v>
      </c>
      <c r="AS1917" s="5">
        <v>-0.47492050239815042</v>
      </c>
    </row>
    <row r="1918" spans="1:45">
      <c r="A1918" s="2">
        <v>9.5869512699149926</v>
      </c>
      <c r="B1918" s="2">
        <v>-11.998460281758607</v>
      </c>
      <c r="AC1918" s="4">
        <v>-0.20758790140612796</v>
      </c>
      <c r="AD1918" s="4">
        <v>0.32793394164208539</v>
      </c>
      <c r="AR1918" s="5">
        <v>0.24792827478581581</v>
      </c>
      <c r="AS1918" s="5">
        <v>-0.47490304276000317</v>
      </c>
    </row>
    <row r="1919" spans="1:45">
      <c r="A1919" s="2">
        <v>-37.812218364524028</v>
      </c>
      <c r="B1919" s="2">
        <v>-11.986639920108287</v>
      </c>
      <c r="AC1919" s="4">
        <v>-0.20743928759077165</v>
      </c>
      <c r="AD1919" s="4">
        <v>0.13226199490045246</v>
      </c>
      <c r="AR1919" s="5">
        <v>-4.5595582588019212E-2</v>
      </c>
      <c r="AS1919" s="5">
        <v>-0.47479911324139823</v>
      </c>
    </row>
    <row r="1920" spans="1:45">
      <c r="A1920" s="2">
        <v>1.92002519031732</v>
      </c>
      <c r="B1920" s="2">
        <v>-11.97791544877982</v>
      </c>
      <c r="AC1920" s="4">
        <v>-0.20742843223490748</v>
      </c>
      <c r="AD1920" s="4">
        <v>7.5766169844558251E-2</v>
      </c>
      <c r="AR1920" s="5">
        <v>-0.76228286801165224</v>
      </c>
      <c r="AS1920" s="5">
        <v>-0.47475007543890974</v>
      </c>
    </row>
    <row r="1921" spans="1:45">
      <c r="A1921" s="2">
        <v>5.1295831862418906</v>
      </c>
      <c r="B1921" s="2">
        <v>-11.97428371552939</v>
      </c>
      <c r="AC1921" s="4">
        <v>-0.2072650337359177</v>
      </c>
      <c r="AD1921" s="4">
        <v>-0.11013347396863399</v>
      </c>
      <c r="AR1921" s="5">
        <v>-0.35977186420832141</v>
      </c>
      <c r="AS1921" s="5">
        <v>-0.4745955696935959</v>
      </c>
    </row>
    <row r="1922" spans="1:45">
      <c r="A1922" s="2">
        <v>6.5357874530549331</v>
      </c>
      <c r="B1922" s="2">
        <v>-11.967593607429366</v>
      </c>
      <c r="AC1922" s="4">
        <v>-0.20724879260119761</v>
      </c>
      <c r="AD1922" s="4">
        <v>-0.63499760276207629</v>
      </c>
      <c r="AR1922" s="5">
        <v>-0.55644617417156306</v>
      </c>
      <c r="AS1922" s="5">
        <v>-0.47458568147011304</v>
      </c>
    </row>
    <row r="1923" spans="1:45">
      <c r="A1923" s="2">
        <v>7.4704891584408308</v>
      </c>
      <c r="B1923" s="2">
        <v>-11.96297679439078</v>
      </c>
      <c r="AC1923" s="4">
        <v>-0.20724686643609733</v>
      </c>
      <c r="AD1923" s="4">
        <v>0.82567034443660547</v>
      </c>
      <c r="AR1923" s="5">
        <v>-0.73657624148401613</v>
      </c>
      <c r="AS1923" s="5">
        <v>-0.47438302313043706</v>
      </c>
    </row>
    <row r="1924" spans="1:45">
      <c r="A1924" s="2">
        <v>6.0263654224289187</v>
      </c>
      <c r="B1924" s="2">
        <v>-11.941200935867936</v>
      </c>
      <c r="AC1924" s="4">
        <v>-0.20707571597936572</v>
      </c>
      <c r="AD1924" s="4">
        <v>-6.9831264727346576E-2</v>
      </c>
      <c r="AR1924" s="5">
        <v>-0.18511971814825778</v>
      </c>
      <c r="AS1924" s="5">
        <v>-0.47436944850316348</v>
      </c>
    </row>
    <row r="1925" spans="1:45">
      <c r="A1925" s="2">
        <v>31.298840062428045</v>
      </c>
      <c r="B1925" s="2">
        <v>-11.930924818507961</v>
      </c>
      <c r="AC1925" s="4">
        <v>-0.20684361509548169</v>
      </c>
      <c r="AD1925" s="4">
        <v>0.65641912228885801</v>
      </c>
      <c r="AR1925" s="5">
        <v>-1.2181710471167668</v>
      </c>
      <c r="AS1925" s="5">
        <v>-0.47415555420485184</v>
      </c>
    </row>
    <row r="1926" spans="1:45">
      <c r="A1926" s="2">
        <v>13.374252131550991</v>
      </c>
      <c r="B1926" s="2">
        <v>-11.926412528688891</v>
      </c>
      <c r="AC1926" s="4">
        <v>-0.20676329932549187</v>
      </c>
      <c r="AD1926" s="4">
        <v>-2.988088035212804E-4</v>
      </c>
      <c r="AR1926" s="5">
        <v>-0.87171467113732859</v>
      </c>
      <c r="AS1926" s="5">
        <v>-0.47414257727166437</v>
      </c>
    </row>
    <row r="1927" spans="1:45">
      <c r="A1927" s="2">
        <v>7.8943869269209586</v>
      </c>
      <c r="B1927" s="2">
        <v>-11.925069607232613</v>
      </c>
      <c r="AC1927" s="4">
        <v>-0.20663972354226318</v>
      </c>
      <c r="AD1927" s="4">
        <v>-4.8534921414399683E-2</v>
      </c>
      <c r="AR1927" s="5">
        <v>0.67020357912451711</v>
      </c>
      <c r="AS1927" s="5">
        <v>-0.47413931106506896</v>
      </c>
    </row>
    <row r="1928" spans="1:45">
      <c r="A1928" s="2">
        <v>1.0865291873582521</v>
      </c>
      <c r="B1928" s="2">
        <v>-11.916425262065637</v>
      </c>
      <c r="AC1928" s="4">
        <v>-0.20659818574911928</v>
      </c>
      <c r="AD1928" s="4">
        <v>-0.14252391151751323</v>
      </c>
      <c r="AR1928" s="5">
        <v>-0.48713200849435445</v>
      </c>
      <c r="AS1928" s="5">
        <v>-0.47380232045866982</v>
      </c>
    </row>
    <row r="1929" spans="1:45">
      <c r="A1929" s="2">
        <v>8.8302674393986429</v>
      </c>
      <c r="B1929" s="2">
        <v>-11.916088723898904</v>
      </c>
      <c r="AC1929" s="4">
        <v>-0.20654010278636067</v>
      </c>
      <c r="AD1929" s="4">
        <v>-0.51336006075824625</v>
      </c>
      <c r="AR1929" s="5">
        <v>-0.56068233896120923</v>
      </c>
      <c r="AS1929" s="5">
        <v>-0.47332290782741548</v>
      </c>
    </row>
    <row r="1930" spans="1:45">
      <c r="A1930" s="2">
        <v>16.498419231196273</v>
      </c>
      <c r="B1930" s="2">
        <v>-11.911356041766091</v>
      </c>
      <c r="AC1930" s="4">
        <v>-0.20645397787896519</v>
      </c>
      <c r="AD1930" s="4">
        <v>8.5463323160870519E-2</v>
      </c>
      <c r="AR1930" s="5">
        <v>-0.31096295326224777</v>
      </c>
      <c r="AS1930" s="5">
        <v>-0.47284844227782785</v>
      </c>
    </row>
    <row r="1931" spans="1:45">
      <c r="A1931" s="2">
        <v>24.547961523008368</v>
      </c>
      <c r="B1931" s="2">
        <v>-11.902023570841678</v>
      </c>
      <c r="AC1931" s="4">
        <v>-0.20617670059771415</v>
      </c>
      <c r="AD1931" s="4">
        <v>-4.3852213976431909E-2</v>
      </c>
      <c r="AR1931" s="5">
        <v>-1.3058602833159301</v>
      </c>
      <c r="AS1931" s="5">
        <v>-0.47266297094816284</v>
      </c>
    </row>
    <row r="1932" spans="1:45">
      <c r="A1932" s="2">
        <v>1.9498938201138678</v>
      </c>
      <c r="B1932" s="2">
        <v>-11.901514837420798</v>
      </c>
      <c r="AC1932" s="4">
        <v>-0.20611998430848616</v>
      </c>
      <c r="AD1932" s="4">
        <v>-0.34154169740310952</v>
      </c>
      <c r="AR1932" s="5">
        <v>-0.43926779848332753</v>
      </c>
      <c r="AS1932" s="5">
        <v>-0.47263901882329346</v>
      </c>
    </row>
    <row r="1933" spans="1:45">
      <c r="A1933" s="2">
        <v>5.3585783729787408</v>
      </c>
      <c r="B1933" s="2">
        <v>-11.894687790633611</v>
      </c>
      <c r="AC1933" s="4">
        <v>-0.20590520153215505</v>
      </c>
      <c r="AD1933" s="4">
        <v>-8.7905651159308928E-2</v>
      </c>
      <c r="AR1933" s="5">
        <v>-1.7150454778112214</v>
      </c>
      <c r="AS1933" s="5">
        <v>-0.47257515264627364</v>
      </c>
    </row>
    <row r="1934" spans="1:45">
      <c r="A1934" s="2">
        <v>-8.3065705510871979</v>
      </c>
      <c r="B1934" s="2">
        <v>-11.893531333574572</v>
      </c>
      <c r="AC1934" s="4">
        <v>-0.20557251894179332</v>
      </c>
      <c r="AD1934" s="4">
        <v>-0.39338210208385804</v>
      </c>
      <c r="AR1934" s="5">
        <v>0.14981899890837957</v>
      </c>
      <c r="AS1934" s="5">
        <v>-0.47253564803197456</v>
      </c>
    </row>
    <row r="1935" spans="1:45">
      <c r="A1935" s="2">
        <v>7.6169637556661085</v>
      </c>
      <c r="B1935" s="2">
        <v>-11.885685628366108</v>
      </c>
      <c r="AC1935" s="4">
        <v>-0.20546796438921822</v>
      </c>
      <c r="AD1935" s="4">
        <v>-0.86262332348204296</v>
      </c>
      <c r="AR1935" s="5">
        <v>4.6463319453611485E-2</v>
      </c>
      <c r="AS1935" s="5">
        <v>-0.4721956444355746</v>
      </c>
    </row>
    <row r="1936" spans="1:45">
      <c r="A1936" s="2">
        <v>-12.173145461863342</v>
      </c>
      <c r="B1936" s="2">
        <v>-11.876369477917521</v>
      </c>
      <c r="AC1936" s="4">
        <v>-0.20544213232829947</v>
      </c>
      <c r="AD1936" s="4">
        <v>-0.17603371723660891</v>
      </c>
      <c r="AR1936" s="5">
        <v>-0.44104052394612503</v>
      </c>
      <c r="AS1936" s="5">
        <v>-0.47217862820515344</v>
      </c>
    </row>
    <row r="1937" spans="1:45">
      <c r="A1937" s="2">
        <v>4.621965335796844</v>
      </c>
      <c r="B1937" s="2">
        <v>-11.871804588039236</v>
      </c>
      <c r="AC1937" s="4">
        <v>-0.2053916323288445</v>
      </c>
      <c r="AD1937" s="4">
        <v>-0.34618181960391964</v>
      </c>
      <c r="AR1937" s="5">
        <v>0.51551947975972412</v>
      </c>
      <c r="AS1937" s="5">
        <v>-0.47182204953564749</v>
      </c>
    </row>
    <row r="1938" spans="1:45">
      <c r="A1938" s="2">
        <v>12.150881852342149</v>
      </c>
      <c r="B1938" s="2">
        <v>-11.868798414129817</v>
      </c>
      <c r="AC1938" s="4">
        <v>-0.20528471166383339</v>
      </c>
      <c r="AD1938" s="4">
        <v>0.11166194126044159</v>
      </c>
      <c r="AR1938" s="5">
        <v>0.15987348948361479</v>
      </c>
      <c r="AS1938" s="5">
        <v>-0.47176209085841536</v>
      </c>
    </row>
    <row r="1939" spans="1:45">
      <c r="A1939" s="2">
        <v>5.0060167626352055</v>
      </c>
      <c r="B1939" s="2">
        <v>-11.861290776866138</v>
      </c>
      <c r="AC1939" s="4">
        <v>-0.2052590253259963</v>
      </c>
      <c r="AD1939" s="4">
        <v>-0.1318171111147606</v>
      </c>
      <c r="AR1939" s="5">
        <v>1.441503571396469</v>
      </c>
      <c r="AS1939" s="5">
        <v>-0.47175404434376472</v>
      </c>
    </row>
    <row r="1940" spans="1:45">
      <c r="A1940" s="2">
        <v>7.7888410854524359</v>
      </c>
      <c r="B1940" s="2">
        <v>-11.854433809174239</v>
      </c>
      <c r="AC1940" s="4">
        <v>-0.20518372048755612</v>
      </c>
      <c r="AD1940" s="4">
        <v>0.22501458611992656</v>
      </c>
      <c r="AR1940" s="5">
        <v>-0.24545347031141096</v>
      </c>
      <c r="AS1940" s="5">
        <v>-0.47170492000082415</v>
      </c>
    </row>
    <row r="1941" spans="1:45">
      <c r="A1941" s="2">
        <v>-3.4589272311024786</v>
      </c>
      <c r="B1941" s="2">
        <v>-11.84901179221464</v>
      </c>
      <c r="AC1941" s="4">
        <v>-0.20471584808624826</v>
      </c>
      <c r="AD1941" s="4">
        <v>0.19398071492774266</v>
      </c>
      <c r="AR1941" s="5">
        <v>-0.44840623262183399</v>
      </c>
      <c r="AS1941" s="5">
        <v>-0.47166949747607462</v>
      </c>
    </row>
    <row r="1942" spans="1:45">
      <c r="A1942" s="2">
        <v>-0.30804766688416407</v>
      </c>
      <c r="B1942" s="2">
        <v>-11.814859361543142</v>
      </c>
      <c r="AC1942" s="4">
        <v>-0.20467171271841469</v>
      </c>
      <c r="AD1942" s="4">
        <v>-5.3193295657006272E-3</v>
      </c>
      <c r="AR1942" s="5">
        <v>-0.41712135688994378</v>
      </c>
      <c r="AS1942" s="5">
        <v>-0.47126589502371735</v>
      </c>
    </row>
    <row r="1943" spans="1:45">
      <c r="A1943" s="2">
        <v>-0.82142493659013027</v>
      </c>
      <c r="B1943" s="2">
        <v>-11.808867867884128</v>
      </c>
      <c r="AC1943" s="4">
        <v>-0.20432649299124367</v>
      </c>
      <c r="AD1943" s="4">
        <v>-0.19458949033236381</v>
      </c>
      <c r="AR1943" s="5">
        <v>-0.51028040310578482</v>
      </c>
      <c r="AS1943" s="5">
        <v>-0.47111158654699353</v>
      </c>
    </row>
    <row r="1944" spans="1:45">
      <c r="A1944" s="2">
        <v>9.6457174034576081</v>
      </c>
      <c r="B1944" s="2">
        <v>-11.785307568306507</v>
      </c>
      <c r="AC1944" s="4">
        <v>-0.2042670566622431</v>
      </c>
      <c r="AD1944" s="4">
        <v>-0.12900401480089216</v>
      </c>
      <c r="AR1944" s="5">
        <v>-1.507173761638632</v>
      </c>
      <c r="AS1944" s="5">
        <v>-0.47087901726298459</v>
      </c>
    </row>
    <row r="1945" spans="1:45">
      <c r="A1945" s="2">
        <v>22.045060630861585</v>
      </c>
      <c r="B1945" s="2">
        <v>-11.775862710581521</v>
      </c>
      <c r="AC1945" s="4">
        <v>-0.20416930229921454</v>
      </c>
      <c r="AD1945" s="4">
        <v>0.26256606624536027</v>
      </c>
      <c r="AR1945" s="5">
        <v>-0.22441333001801556</v>
      </c>
      <c r="AS1945" s="5">
        <v>-0.4708557132573708</v>
      </c>
    </row>
    <row r="1946" spans="1:45">
      <c r="A1946" s="2">
        <v>20.326092818836393</v>
      </c>
      <c r="B1946" s="2">
        <v>-11.762550400838691</v>
      </c>
      <c r="AC1946" s="4">
        <v>-0.20402023264062735</v>
      </c>
      <c r="AD1946" s="4">
        <v>-0.41709387536469289</v>
      </c>
      <c r="AR1946" s="5">
        <v>-0.23993414571784899</v>
      </c>
      <c r="AS1946" s="5">
        <v>-0.47058178171718473</v>
      </c>
    </row>
    <row r="1947" spans="1:45">
      <c r="A1947" s="2">
        <v>11.849383875579605</v>
      </c>
      <c r="B1947" s="2">
        <v>-11.759005234868646</v>
      </c>
      <c r="AC1947" s="4">
        <v>-0.20384191980098912</v>
      </c>
      <c r="AD1947" s="4">
        <v>-0.168389409152405</v>
      </c>
      <c r="AR1947" s="5">
        <v>-0.8957504442275106</v>
      </c>
      <c r="AS1947" s="5">
        <v>-0.47045186746553891</v>
      </c>
    </row>
    <row r="1948" spans="1:45">
      <c r="A1948" s="2">
        <v>10.897093556254603</v>
      </c>
      <c r="B1948" s="2">
        <v>-11.758088384741797</v>
      </c>
      <c r="AC1948" s="4">
        <v>-0.20361905978484682</v>
      </c>
      <c r="AD1948" s="4">
        <v>2.8718987585642217E-2</v>
      </c>
      <c r="AR1948" s="5">
        <v>1.9415864325777576E-2</v>
      </c>
      <c r="AS1948" s="5">
        <v>-0.47030648956033178</v>
      </c>
    </row>
    <row r="1949" spans="1:45">
      <c r="A1949" s="2">
        <v>18.764978479584869</v>
      </c>
      <c r="B1949" s="2">
        <v>-11.747329887674496</v>
      </c>
      <c r="AC1949" s="4">
        <v>-0.20360969025115738</v>
      </c>
      <c r="AD1949" s="4">
        <v>0.23364450108010121</v>
      </c>
      <c r="AR1949" s="5">
        <v>-0.34029529893365384</v>
      </c>
      <c r="AS1949" s="5">
        <v>-0.47006008453968512</v>
      </c>
    </row>
    <row r="1950" spans="1:45">
      <c r="A1950" s="2">
        <v>-1.8294898966796964</v>
      </c>
      <c r="B1950" s="2">
        <v>-11.742563131454304</v>
      </c>
      <c r="AC1950" s="4">
        <v>-0.20346708138398181</v>
      </c>
      <c r="AD1950" s="4">
        <v>-0.51110917415353185</v>
      </c>
      <c r="AR1950" s="5">
        <v>0.33486919533830517</v>
      </c>
      <c r="AS1950" s="5">
        <v>-0.46992109633223889</v>
      </c>
    </row>
    <row r="1951" spans="1:45">
      <c r="A1951" s="2">
        <v>12.354048496884808</v>
      </c>
      <c r="B1951" s="2">
        <v>-11.740660307099915</v>
      </c>
      <c r="AC1951" s="4">
        <v>-0.20345818449524797</v>
      </c>
      <c r="AD1951" s="4">
        <v>-4.3716047715092396E-2</v>
      </c>
      <c r="AR1951" s="5">
        <v>-0.55858382130488804</v>
      </c>
      <c r="AS1951" s="5">
        <v>-0.4696487159792409</v>
      </c>
    </row>
    <row r="1952" spans="1:45">
      <c r="A1952" s="2">
        <v>15.364213583253388</v>
      </c>
      <c r="B1952" s="2">
        <v>-11.739616012834311</v>
      </c>
      <c r="AC1952" s="4">
        <v>-0.20345738479978101</v>
      </c>
      <c r="AD1952" s="4">
        <v>-0.27615094598005246</v>
      </c>
      <c r="AR1952" s="5">
        <v>-7.2834719211598897E-2</v>
      </c>
      <c r="AS1952" s="5">
        <v>-0.46958833371651831</v>
      </c>
    </row>
    <row r="1953" spans="1:45">
      <c r="A1953" s="2">
        <v>7.415792923272579</v>
      </c>
      <c r="B1953" s="2">
        <v>-11.735159978572579</v>
      </c>
      <c r="AC1953" s="4">
        <v>-0.20314016696392875</v>
      </c>
      <c r="AD1953" s="4">
        <v>-0.32822387926998009</v>
      </c>
      <c r="AR1953" s="5">
        <v>0.48048148842561578</v>
      </c>
      <c r="AS1953" s="5">
        <v>-0.46954407971662249</v>
      </c>
    </row>
    <row r="1954" spans="1:45">
      <c r="A1954" s="2">
        <v>20.427213258463222</v>
      </c>
      <c r="B1954" s="2">
        <v>-11.734763316617293</v>
      </c>
      <c r="AC1954" s="4">
        <v>-0.20304303058839501</v>
      </c>
      <c r="AD1954" s="4">
        <v>-1.008279748605069E-2</v>
      </c>
      <c r="AR1954" s="5">
        <v>-1.1073172251053625</v>
      </c>
      <c r="AS1954" s="5">
        <v>-0.46948797601465747</v>
      </c>
    </row>
    <row r="1955" spans="1:45">
      <c r="A1955" s="2">
        <v>15.401962967552436</v>
      </c>
      <c r="B1955" s="2">
        <v>-11.720764322368382</v>
      </c>
      <c r="AC1955" s="4">
        <v>-0.20281436509400405</v>
      </c>
      <c r="AD1955" s="4">
        <v>-0.82871553395812148</v>
      </c>
      <c r="AR1955" s="5">
        <v>0.29604751886248493</v>
      </c>
      <c r="AS1955" s="5">
        <v>-0.46947404384082025</v>
      </c>
    </row>
    <row r="1956" spans="1:45">
      <c r="A1956" s="2">
        <v>11.206698620258102</v>
      </c>
      <c r="B1956" s="2">
        <v>-11.715961552345004</v>
      </c>
      <c r="AC1956" s="4">
        <v>-0.20265542225985578</v>
      </c>
      <c r="AD1956" s="4">
        <v>-0.660559078896783</v>
      </c>
      <c r="AR1956" s="5">
        <v>-0.46204117324617222</v>
      </c>
      <c r="AS1956" s="5">
        <v>-0.46940914884896301</v>
      </c>
    </row>
    <row r="1957" spans="1:45">
      <c r="A1957" s="2">
        <v>13.496459821091701</v>
      </c>
      <c r="B1957" s="2">
        <v>-11.705901419231207</v>
      </c>
      <c r="AC1957" s="4">
        <v>-0.20258631720926226</v>
      </c>
      <c r="AD1957" s="4">
        <v>0.21041627083399611</v>
      </c>
      <c r="AR1957" s="5">
        <v>0.26904319971456492</v>
      </c>
      <c r="AS1957" s="5">
        <v>-0.46928534874493566</v>
      </c>
    </row>
    <row r="1958" spans="1:45">
      <c r="A1958" s="2">
        <v>2.0286671835223729</v>
      </c>
      <c r="B1958" s="2">
        <v>-11.699398737679047</v>
      </c>
      <c r="AC1958" s="4">
        <v>-0.20254621232728595</v>
      </c>
      <c r="AD1958" s="4">
        <v>-6.1345814516752785E-2</v>
      </c>
      <c r="AR1958" s="5">
        <v>-0.22387052512333794</v>
      </c>
      <c r="AS1958" s="5">
        <v>-0.46923857776941796</v>
      </c>
    </row>
    <row r="1959" spans="1:45">
      <c r="A1959" s="2">
        <v>3.3290066292551899</v>
      </c>
      <c r="B1959" s="2">
        <v>-11.696939524653839</v>
      </c>
      <c r="AC1959" s="4">
        <v>-0.20251257795977443</v>
      </c>
      <c r="AD1959" s="4">
        <v>-0.17417182874018958</v>
      </c>
      <c r="AR1959" s="5">
        <v>8.7946924180189234E-2</v>
      </c>
      <c r="AS1959" s="5">
        <v>-0.46917259452508303</v>
      </c>
    </row>
    <row r="1960" spans="1:45">
      <c r="A1960" s="2">
        <v>21.09675385999823</v>
      </c>
      <c r="B1960" s="2">
        <v>-11.690717162767839</v>
      </c>
      <c r="AC1960" s="4">
        <v>-0.2023259942059869</v>
      </c>
      <c r="AD1960" s="4">
        <v>-6.2480918604899897E-2</v>
      </c>
      <c r="AR1960" s="5">
        <v>-0.65627315194036473</v>
      </c>
      <c r="AS1960" s="5">
        <v>-0.46914442225293118</v>
      </c>
    </row>
    <row r="1961" spans="1:45">
      <c r="A1961" s="2">
        <v>-9.2872974937249637</v>
      </c>
      <c r="B1961" s="2">
        <v>-11.689920357927669</v>
      </c>
      <c r="AC1961" s="4">
        <v>-0.20223530704197945</v>
      </c>
      <c r="AD1961" s="4">
        <v>0.19404736148545626</v>
      </c>
      <c r="AR1961" s="5">
        <v>1.0532926392667279</v>
      </c>
      <c r="AS1961" s="5">
        <v>-0.46897866214097711</v>
      </c>
    </row>
    <row r="1962" spans="1:45">
      <c r="A1962" s="2">
        <v>5.9635144036386478</v>
      </c>
      <c r="B1962" s="2">
        <v>-11.687012614165674</v>
      </c>
      <c r="AC1962" s="4">
        <v>-0.20214272119267382</v>
      </c>
      <c r="AD1962" s="4">
        <v>-5.4361882793638773E-2</v>
      </c>
      <c r="AR1962" s="5">
        <v>-0.58051364462500787</v>
      </c>
      <c r="AS1962" s="5">
        <v>-0.46894049951584199</v>
      </c>
    </row>
    <row r="1963" spans="1:45">
      <c r="A1963" s="2">
        <v>-1.7982622046419294</v>
      </c>
      <c r="B1963" s="2">
        <v>-11.684680607873908</v>
      </c>
      <c r="AC1963" s="4">
        <v>-0.20193195052148233</v>
      </c>
      <c r="AD1963" s="4">
        <v>-0.41964402207607437</v>
      </c>
      <c r="AR1963" s="5">
        <v>0.44271751588966846</v>
      </c>
      <c r="AS1963" s="5">
        <v>-0.46892434691294854</v>
      </c>
    </row>
    <row r="1964" spans="1:45">
      <c r="A1964" s="2">
        <v>9.022224504474174</v>
      </c>
      <c r="B1964" s="2">
        <v>-11.673287141028361</v>
      </c>
      <c r="AC1964" s="4">
        <v>-0.20135218009617076</v>
      </c>
      <c r="AD1964" s="4">
        <v>-0.41145165502364095</v>
      </c>
      <c r="AR1964" s="5">
        <v>0.16521624581895522</v>
      </c>
      <c r="AS1964" s="5">
        <v>-0.46882822995439022</v>
      </c>
    </row>
    <row r="1965" spans="1:45">
      <c r="A1965" s="2">
        <v>7.6955214682594217</v>
      </c>
      <c r="B1965" s="2">
        <v>-11.672847143695684</v>
      </c>
      <c r="AC1965" s="4">
        <v>-0.20132530506838342</v>
      </c>
      <c r="AD1965" s="4">
        <v>-0.50271136940629879</v>
      </c>
      <c r="AR1965" s="5">
        <v>5.0426421102847674E-2</v>
      </c>
      <c r="AS1965" s="5">
        <v>-0.46882681515412933</v>
      </c>
    </row>
    <row r="1966" spans="1:45">
      <c r="A1966" s="2">
        <v>14.150733468324326</v>
      </c>
      <c r="B1966" s="2">
        <v>-11.632860542070695</v>
      </c>
      <c r="AC1966" s="4">
        <v>-0.20119260499951908</v>
      </c>
      <c r="AD1966" s="4">
        <v>0.26643640537683605</v>
      </c>
      <c r="AR1966" s="5">
        <v>-1.6239299574446555</v>
      </c>
      <c r="AS1966" s="5">
        <v>-0.46868619727578859</v>
      </c>
    </row>
    <row r="1967" spans="1:45">
      <c r="A1967" s="2">
        <v>7.2443282492389613</v>
      </c>
      <c r="B1967" s="2">
        <v>-11.599578512651576</v>
      </c>
      <c r="AC1967" s="4">
        <v>-0.20116598267740501</v>
      </c>
      <c r="AD1967" s="4">
        <v>-9.3356353823870433E-2</v>
      </c>
      <c r="AR1967" s="5">
        <v>-1.6389957010863938</v>
      </c>
      <c r="AS1967" s="5">
        <v>-0.46868510769937827</v>
      </c>
    </row>
    <row r="1968" spans="1:45">
      <c r="A1968" s="2">
        <v>2.1886312687402096</v>
      </c>
      <c r="B1968" s="2">
        <v>-11.597873438632945</v>
      </c>
      <c r="AC1968" s="4">
        <v>-0.20114943436130367</v>
      </c>
      <c r="AD1968" s="4">
        <v>2.7309212556015532E-2</v>
      </c>
      <c r="AR1968" s="5">
        <v>-0.32861147793066525</v>
      </c>
      <c r="AS1968" s="5">
        <v>-0.46860475107746202</v>
      </c>
    </row>
    <row r="1969" spans="1:45">
      <c r="A1969" s="2">
        <v>14.36309607039145</v>
      </c>
      <c r="B1969" s="2">
        <v>-11.5975555283331</v>
      </c>
      <c r="AC1969" s="4">
        <v>-0.2009689005762966</v>
      </c>
      <c r="AD1969" s="4">
        <v>0.34346144197009609</v>
      </c>
      <c r="AR1969" s="5">
        <v>0.65474168073922545</v>
      </c>
      <c r="AS1969" s="5">
        <v>-0.4685168867413112</v>
      </c>
    </row>
    <row r="1970" spans="1:45">
      <c r="A1970" s="2">
        <v>3.0623880047468433</v>
      </c>
      <c r="B1970" s="2">
        <v>-11.595004994143366</v>
      </c>
      <c r="AC1970" s="4">
        <v>-0.2009111968370324</v>
      </c>
      <c r="AD1970" s="4">
        <v>3.8428643498977955E-2</v>
      </c>
      <c r="AR1970" s="5">
        <v>-6.6454379335608049E-2</v>
      </c>
      <c r="AS1970" s="5">
        <v>-0.46850219096377527</v>
      </c>
    </row>
    <row r="1971" spans="1:45">
      <c r="A1971" s="2">
        <v>-27.154984444918767</v>
      </c>
      <c r="B1971" s="2">
        <v>-11.593085420324911</v>
      </c>
      <c r="AC1971" s="4">
        <v>-0.20086293477033515</v>
      </c>
      <c r="AD1971" s="4">
        <v>0.681599868490392</v>
      </c>
      <c r="AR1971" s="5">
        <v>0.11455645502840428</v>
      </c>
      <c r="AS1971" s="5">
        <v>-0.46834098747365477</v>
      </c>
    </row>
    <row r="1972" spans="1:45">
      <c r="A1972" s="2">
        <v>12.315621704501055</v>
      </c>
      <c r="B1972" s="2">
        <v>-11.581402444033372</v>
      </c>
      <c r="AC1972" s="4">
        <v>-0.20084851723616828</v>
      </c>
      <c r="AD1972" s="4">
        <v>-0.41025450345324233</v>
      </c>
      <c r="AR1972" s="5">
        <v>3.932133215753808E-4</v>
      </c>
      <c r="AS1972" s="5">
        <v>-0.46825524291295217</v>
      </c>
    </row>
    <row r="1973" spans="1:45">
      <c r="A1973" s="2">
        <v>24.782276120220281</v>
      </c>
      <c r="B1973" s="2">
        <v>-11.580498021436313</v>
      </c>
      <c r="AC1973" s="4">
        <v>-0.20084545322432606</v>
      </c>
      <c r="AD1973" s="4">
        <v>-0.50590354974617602</v>
      </c>
      <c r="AR1973" s="5">
        <v>0.1694007242913923</v>
      </c>
      <c r="AS1973" s="5">
        <v>-0.46821038323361186</v>
      </c>
    </row>
    <row r="1974" spans="1:45">
      <c r="A1974" s="2">
        <v>2.9263513902908471</v>
      </c>
      <c r="B1974" s="2">
        <v>-11.575799991287354</v>
      </c>
      <c r="AC1974" s="4">
        <v>-0.20082851171979874</v>
      </c>
      <c r="AD1974" s="4">
        <v>-0.16151972201278583</v>
      </c>
      <c r="AR1974" s="5">
        <v>0.67756815952489546</v>
      </c>
      <c r="AS1974" s="5">
        <v>-0.46820769750136332</v>
      </c>
    </row>
    <row r="1975" spans="1:45">
      <c r="A1975" s="2">
        <v>14.554346227103913</v>
      </c>
      <c r="B1975" s="2">
        <v>-11.573889842657858</v>
      </c>
      <c r="AC1975" s="4">
        <v>-0.2007343225774432</v>
      </c>
      <c r="AD1975" s="4">
        <v>-0.33727080859147479</v>
      </c>
      <c r="AR1975" s="5">
        <v>-0.49938721175341194</v>
      </c>
      <c r="AS1975" s="5">
        <v>-0.46795997492143271</v>
      </c>
    </row>
    <row r="1976" spans="1:45">
      <c r="A1976" s="2">
        <v>17.611986796612811</v>
      </c>
      <c r="B1976" s="2">
        <v>-11.572575556456986</v>
      </c>
      <c r="AC1976" s="4">
        <v>-0.2006663184827692</v>
      </c>
      <c r="AD1976" s="4">
        <v>-1.7297921034784246E-2</v>
      </c>
      <c r="AR1976" s="5">
        <v>-0.29394831131357346</v>
      </c>
      <c r="AS1976" s="5">
        <v>-0.46769552487125216</v>
      </c>
    </row>
    <row r="1977" spans="1:45">
      <c r="A1977" s="2">
        <v>4.548629049366447</v>
      </c>
      <c r="B1977" s="2">
        <v>-11.572218140160565</v>
      </c>
      <c r="AC1977" s="4">
        <v>-0.20064630524169369</v>
      </c>
      <c r="AD1977" s="4">
        <v>2.3132175469512729E-2</v>
      </c>
      <c r="AR1977" s="5">
        <v>0.35030408633322851</v>
      </c>
      <c r="AS1977" s="5">
        <v>-0.46766882144581728</v>
      </c>
    </row>
    <row r="1978" spans="1:45">
      <c r="A1978" s="2">
        <v>-3.6458472005336766</v>
      </c>
      <c r="B1978" s="2">
        <v>-11.572108337885508</v>
      </c>
      <c r="AC1978" s="4">
        <v>-0.20051798507251703</v>
      </c>
      <c r="AD1978" s="4">
        <v>1.0409092079974265E-2</v>
      </c>
      <c r="AR1978" s="5">
        <v>-0.41161395258309286</v>
      </c>
      <c r="AS1978" s="5">
        <v>-0.46740167049187531</v>
      </c>
    </row>
    <row r="1979" spans="1:45">
      <c r="A1979" s="2">
        <v>-35.172744908834886</v>
      </c>
      <c r="B1979" s="2">
        <v>-11.569893242618491</v>
      </c>
      <c r="AC1979" s="4">
        <v>-0.20041420046435343</v>
      </c>
      <c r="AD1979" s="4">
        <v>-0.1931721671465742</v>
      </c>
      <c r="AR1979" s="5">
        <v>-1.4518401725581556</v>
      </c>
      <c r="AS1979" s="5">
        <v>-0.46723115008967087</v>
      </c>
    </row>
    <row r="1980" spans="1:45">
      <c r="A1980" s="2">
        <v>20.846537291590174</v>
      </c>
      <c r="B1980" s="2">
        <v>-11.56812441534467</v>
      </c>
      <c r="AC1980" s="4">
        <v>-0.20034779970099403</v>
      </c>
      <c r="AD1980" s="4">
        <v>-0.21826518485187948</v>
      </c>
      <c r="AR1980" s="5">
        <v>-9.8336173776820579E-2</v>
      </c>
      <c r="AS1980" s="5">
        <v>-0.46721218587101165</v>
      </c>
    </row>
    <row r="1981" spans="1:45">
      <c r="A1981" s="2">
        <v>-2.1710113922373999</v>
      </c>
      <c r="B1981" s="2">
        <v>-11.565558776245327</v>
      </c>
      <c r="AC1981" s="4">
        <v>-0.20022591754596211</v>
      </c>
      <c r="AD1981" s="4">
        <v>8.2171357291152658E-2</v>
      </c>
      <c r="AR1981" s="5">
        <v>-0.83858827167011762</v>
      </c>
      <c r="AS1981" s="5">
        <v>-0.46705323532573312</v>
      </c>
    </row>
    <row r="1982" spans="1:45">
      <c r="A1982" s="2">
        <v>3.0185462046869702</v>
      </c>
      <c r="B1982" s="2">
        <v>-11.565335531519025</v>
      </c>
      <c r="AC1982" s="4">
        <v>-0.20022275497718023</v>
      </c>
      <c r="AD1982" s="4">
        <v>-1.7036125838453955E-2</v>
      </c>
      <c r="AR1982" s="5">
        <v>0.191829472829259</v>
      </c>
      <c r="AS1982" s="5">
        <v>-0.46699432428225546</v>
      </c>
    </row>
    <row r="1983" spans="1:45">
      <c r="A1983" s="2">
        <v>17.709012434525924</v>
      </c>
      <c r="B1983" s="2">
        <v>-11.564870134900749</v>
      </c>
      <c r="AC1983" s="4">
        <v>-0.200222336698995</v>
      </c>
      <c r="AD1983" s="4">
        <v>-0.93432591437055579</v>
      </c>
      <c r="AR1983" s="5">
        <v>-0.86656748724729382</v>
      </c>
      <c r="AS1983" s="5">
        <v>-0.46670107411168388</v>
      </c>
    </row>
    <row r="1984" spans="1:45">
      <c r="A1984" s="2">
        <v>8.8350648217884</v>
      </c>
      <c r="B1984" s="2">
        <v>-11.562826721331593</v>
      </c>
      <c r="AC1984" s="4">
        <v>-0.20004476715074165</v>
      </c>
      <c r="AD1984" s="4">
        <v>-0.25517716820843855</v>
      </c>
      <c r="AR1984" s="5">
        <v>-0.42598796000379635</v>
      </c>
      <c r="AS1984" s="5">
        <v>-0.4665896548655582</v>
      </c>
    </row>
    <row r="1985" spans="1:45">
      <c r="A1985" s="2">
        <v>-0.3933186895888916</v>
      </c>
      <c r="B1985" s="2">
        <v>-11.553125274532608</v>
      </c>
      <c r="AC1985" s="4">
        <v>-0.19998105819140333</v>
      </c>
      <c r="AD1985" s="4">
        <v>-0.25957005392453453</v>
      </c>
      <c r="AR1985" s="5">
        <v>8.9739595018006657E-2</v>
      </c>
      <c r="AS1985" s="5">
        <v>-0.46656469708341175</v>
      </c>
    </row>
    <row r="1986" spans="1:45">
      <c r="A1986" s="2">
        <v>6.901549662009046</v>
      </c>
      <c r="B1986" s="2">
        <v>-11.545022128515185</v>
      </c>
      <c r="AC1986" s="4">
        <v>-0.19992159834555587</v>
      </c>
      <c r="AD1986" s="4">
        <v>0.36925862372879015</v>
      </c>
      <c r="AR1986" s="5">
        <v>9.0746489286096077E-2</v>
      </c>
      <c r="AS1986" s="5">
        <v>-0.46656251915441233</v>
      </c>
    </row>
    <row r="1987" spans="1:45">
      <c r="A1987" s="2">
        <v>203.06404490684713</v>
      </c>
      <c r="B1987" s="2">
        <v>-11.533578717355567</v>
      </c>
      <c r="AC1987" s="4">
        <v>-0.19971421465421726</v>
      </c>
      <c r="AD1987" s="4">
        <v>0.16394335015107492</v>
      </c>
      <c r="AR1987" s="5">
        <v>-0.10996569219949515</v>
      </c>
      <c r="AS1987" s="5">
        <v>-0.46655747939439779</v>
      </c>
    </row>
    <row r="1988" spans="1:45">
      <c r="A1988" s="2">
        <v>17.984108753880264</v>
      </c>
      <c r="B1988" s="2">
        <v>-11.53306100235757</v>
      </c>
      <c r="AC1988" s="4">
        <v>-0.19958497740414349</v>
      </c>
      <c r="AD1988" s="4">
        <v>0.13881991273562308</v>
      </c>
      <c r="AR1988" s="5">
        <v>-4.8408248908637486E-2</v>
      </c>
      <c r="AS1988" s="5">
        <v>-0.46648106435147307</v>
      </c>
    </row>
    <row r="1989" spans="1:45">
      <c r="A1989" s="2">
        <v>10.802485190308447</v>
      </c>
      <c r="B1989" s="2">
        <v>-11.525491258394165</v>
      </c>
      <c r="AC1989" s="4">
        <v>-0.19942381710853757</v>
      </c>
      <c r="AD1989" s="4">
        <v>-0.18224642060796833</v>
      </c>
      <c r="AR1989" s="5">
        <v>-0.26513152865762313</v>
      </c>
      <c r="AS1989" s="5">
        <v>-0.46614413518340142</v>
      </c>
    </row>
    <row r="1990" spans="1:45">
      <c r="A1990" s="2">
        <v>-23.563301345857639</v>
      </c>
      <c r="B1990" s="2">
        <v>-11.506225419012509</v>
      </c>
      <c r="AC1990" s="4">
        <v>-0.1991117521008772</v>
      </c>
      <c r="AD1990" s="4">
        <v>0.51896985130718631</v>
      </c>
      <c r="AR1990" s="5">
        <v>0.87949829997451112</v>
      </c>
      <c r="AS1990" s="5">
        <v>-0.46588139074634644</v>
      </c>
    </row>
    <row r="1991" spans="1:45">
      <c r="A1991" s="2">
        <v>8.3715166912275691</v>
      </c>
      <c r="B1991" s="2">
        <v>-11.496929034489234</v>
      </c>
      <c r="AC1991" s="4">
        <v>-0.19842334314320273</v>
      </c>
      <c r="AD1991" s="4">
        <v>0.36383480466118223</v>
      </c>
      <c r="AR1991" s="5">
        <v>-1.1097757777769961</v>
      </c>
      <c r="AS1991" s="5">
        <v>-0.46578558469235609</v>
      </c>
    </row>
    <row r="1992" spans="1:45">
      <c r="A1992" s="2">
        <v>-0.13734457837418645</v>
      </c>
      <c r="B1992" s="2">
        <v>-11.495433937050814</v>
      </c>
      <c r="AC1992" s="4">
        <v>-0.19823950928669923</v>
      </c>
      <c r="AD1992" s="4">
        <v>-0.13152902638499037</v>
      </c>
      <c r="AR1992" s="5">
        <v>-0.25621154108230682</v>
      </c>
      <c r="AS1992" s="5">
        <v>-0.46576428622038707</v>
      </c>
    </row>
    <row r="1993" spans="1:45">
      <c r="A1993" s="2">
        <v>8.1108151438879545</v>
      </c>
      <c r="B1993" s="2">
        <v>-11.493381702056341</v>
      </c>
      <c r="AC1993" s="4">
        <v>-0.19766082384216246</v>
      </c>
      <c r="AD1993" s="4">
        <v>0.27282749410796053</v>
      </c>
      <c r="AR1993" s="5">
        <v>-0.74190668364480361</v>
      </c>
      <c r="AS1993" s="5">
        <v>-0.46549303665128239</v>
      </c>
    </row>
    <row r="1994" spans="1:45">
      <c r="A1994" s="2">
        <v>12.089344722129809</v>
      </c>
      <c r="B1994" s="2">
        <v>-11.491359476576296</v>
      </c>
      <c r="AC1994" s="4">
        <v>-0.19759123124341882</v>
      </c>
      <c r="AD1994" s="4">
        <v>0.41091041434015141</v>
      </c>
      <c r="AR1994" s="5">
        <v>-0.54470593784658972</v>
      </c>
      <c r="AS1994" s="5">
        <v>-0.46541137204105448</v>
      </c>
    </row>
    <row r="1995" spans="1:45">
      <c r="A1995" s="2">
        <v>24.598290492974037</v>
      </c>
      <c r="B1995" s="2">
        <v>-11.484953122328832</v>
      </c>
      <c r="AC1995" s="4">
        <v>-0.19757543498801047</v>
      </c>
      <c r="AD1995" s="4">
        <v>-0.37013873328271157</v>
      </c>
      <c r="AR1995" s="5">
        <v>-0.76809469338240111</v>
      </c>
      <c r="AS1995" s="5">
        <v>-0.46497623287730916</v>
      </c>
    </row>
    <row r="1996" spans="1:45">
      <c r="A1996" s="2">
        <v>13.320968343431375</v>
      </c>
      <c r="B1996" s="2">
        <v>-11.484950477803359</v>
      </c>
      <c r="AC1996" s="4">
        <v>-0.19751434046729144</v>
      </c>
      <c r="AD1996" s="4">
        <v>-1.279171958925731E-2</v>
      </c>
      <c r="AR1996" s="5">
        <v>-0.85550607614515162</v>
      </c>
      <c r="AS1996" s="5">
        <v>-0.46484759386765057</v>
      </c>
    </row>
    <row r="1997" spans="1:45">
      <c r="A1997" s="2">
        <v>0.86040563312413454</v>
      </c>
      <c r="B1997" s="2">
        <v>-11.484511382672986</v>
      </c>
      <c r="AC1997" s="4">
        <v>-0.19726136435403674</v>
      </c>
      <c r="AD1997" s="4">
        <v>0.72712805139047421</v>
      </c>
      <c r="AR1997" s="5">
        <v>-0.95948283048457927</v>
      </c>
      <c r="AS1997" s="5">
        <v>-0.46477328481066243</v>
      </c>
    </row>
    <row r="1998" spans="1:45">
      <c r="A1998" s="2">
        <v>-20.261447928682827</v>
      </c>
      <c r="B1998" s="2">
        <v>-11.473824654064572</v>
      </c>
      <c r="AC1998" s="4">
        <v>-0.19715653324787069</v>
      </c>
      <c r="AD1998" s="4">
        <v>-0.21222220342706871</v>
      </c>
      <c r="AR1998" s="5">
        <v>0.3786149157651435</v>
      </c>
      <c r="AS1998" s="5">
        <v>-0.46469983217252642</v>
      </c>
    </row>
    <row r="1999" spans="1:45">
      <c r="A1999" s="2">
        <v>2.2519999011909952</v>
      </c>
      <c r="B1999" s="2">
        <v>-11.473678823732925</v>
      </c>
      <c r="AC1999" s="4">
        <v>-0.19708322716005425</v>
      </c>
      <c r="AD1999" s="4">
        <v>-0.44220154780856424</v>
      </c>
      <c r="AR1999" s="5">
        <v>-1.161816454661482</v>
      </c>
      <c r="AS1999" s="5">
        <v>-0.46451312670634376</v>
      </c>
    </row>
    <row r="2000" spans="1:45">
      <c r="A2000" s="2">
        <v>4.2552031584006791</v>
      </c>
      <c r="B2000" s="2">
        <v>-11.46516994766387</v>
      </c>
      <c r="AC2000" s="4">
        <v>-0.19630457435275908</v>
      </c>
      <c r="AD2000" s="4">
        <v>0.96776952988055209</v>
      </c>
      <c r="AR2000" s="5">
        <v>-1.5004893818236358</v>
      </c>
      <c r="AS2000" s="5">
        <v>-0.46448780131756046</v>
      </c>
    </row>
    <row r="2001" spans="1:45">
      <c r="A2001" s="2">
        <v>1.6134335179089163</v>
      </c>
      <c r="B2001" s="2">
        <v>-11.456228228984322</v>
      </c>
      <c r="AC2001" s="4">
        <v>-0.19624105821696314</v>
      </c>
      <c r="AD2001" s="4">
        <v>1.2425585249261068E-2</v>
      </c>
      <c r="AR2001" s="5">
        <v>1.0930353628618508</v>
      </c>
      <c r="AS2001" s="5">
        <v>-0.46408382046754071</v>
      </c>
    </row>
    <row r="2002" spans="1:45">
      <c r="A2002" s="2">
        <v>7.9799040554368288</v>
      </c>
      <c r="B2002" s="2">
        <v>-11.452555024961828</v>
      </c>
      <c r="AC2002" s="4">
        <v>-0.19616577234680077</v>
      </c>
      <c r="AD2002" s="4">
        <v>-0.25337948598596838</v>
      </c>
      <c r="AR2002" s="5">
        <v>-0.62344284637483804</v>
      </c>
      <c r="AS2002" s="5">
        <v>-0.46405929551327302</v>
      </c>
    </row>
    <row r="2003" spans="1:45">
      <c r="A2003" s="2">
        <v>10.847339777146342</v>
      </c>
      <c r="B2003" s="2">
        <v>-11.440866689558732</v>
      </c>
      <c r="AC2003" s="4">
        <v>-0.19609023078216842</v>
      </c>
      <c r="AD2003" s="4">
        <v>3.4216772627715504E-2</v>
      </c>
      <c r="AR2003" s="5">
        <v>-0.26240245374200433</v>
      </c>
      <c r="AS2003" s="5">
        <v>-0.46387457005345778</v>
      </c>
    </row>
    <row r="2004" spans="1:45">
      <c r="A2004" s="2">
        <v>11.060798014212857</v>
      </c>
      <c r="B2004" s="2">
        <v>-11.44079943160904</v>
      </c>
      <c r="AC2004" s="4">
        <v>-0.19606942313531808</v>
      </c>
      <c r="AD2004" s="4">
        <v>-0.28073653420190126</v>
      </c>
      <c r="AR2004" s="5">
        <v>0.23108401747124463</v>
      </c>
      <c r="AS2004" s="5">
        <v>-0.46377622486851838</v>
      </c>
    </row>
    <row r="2005" spans="1:45">
      <c r="A2005" s="2">
        <v>16.914449608683832</v>
      </c>
      <c r="B2005" s="2">
        <v>-11.433927660176238</v>
      </c>
      <c r="AC2005" s="4">
        <v>-0.19591207227458535</v>
      </c>
      <c r="AD2005" s="4">
        <v>1.0160688298186253E-2</v>
      </c>
      <c r="AR2005" s="5">
        <v>-0.46879240718782467</v>
      </c>
      <c r="AS2005" s="5">
        <v>-0.46374190362313877</v>
      </c>
    </row>
    <row r="2006" spans="1:45">
      <c r="A2006" s="2">
        <v>-8.6001472563116366</v>
      </c>
      <c r="B2006" s="2">
        <v>-11.433460746291416</v>
      </c>
      <c r="AC2006" s="4">
        <v>-0.1958652824468668</v>
      </c>
      <c r="AD2006" s="4">
        <v>0.23216299353102593</v>
      </c>
      <c r="AR2006" s="5">
        <v>-0.19680705364559015</v>
      </c>
      <c r="AS2006" s="5">
        <v>-0.46373314488243411</v>
      </c>
    </row>
    <row r="2007" spans="1:45">
      <c r="A2007" s="2">
        <v>1.7958948130454715</v>
      </c>
      <c r="B2007" s="2">
        <v>-11.426481768570472</v>
      </c>
      <c r="AC2007" s="4">
        <v>-0.19578812539426241</v>
      </c>
      <c r="AD2007" s="4">
        <v>0.11267373434359709</v>
      </c>
      <c r="AR2007" s="5">
        <v>-0.73781298791363803</v>
      </c>
      <c r="AS2007" s="5">
        <v>-0.46366148109807276</v>
      </c>
    </row>
    <row r="2008" spans="1:45">
      <c r="A2008" s="2">
        <v>12.2647135249128</v>
      </c>
      <c r="B2008" s="2">
        <v>-11.426356004101315</v>
      </c>
      <c r="AC2008" s="4">
        <v>-0.19568168976266034</v>
      </c>
      <c r="AD2008" s="4">
        <v>4.0364719931985933E-2</v>
      </c>
      <c r="AR2008" s="5">
        <v>0.80375210394434515</v>
      </c>
      <c r="AS2008" s="5">
        <v>-0.46337404520409914</v>
      </c>
    </row>
    <row r="2009" spans="1:45">
      <c r="A2009" s="2">
        <v>-14.937857253018826</v>
      </c>
      <c r="B2009" s="2">
        <v>-11.41058541650572</v>
      </c>
      <c r="AC2009" s="4">
        <v>-0.19522541046962977</v>
      </c>
      <c r="AD2009" s="4">
        <v>-0.22851524752328511</v>
      </c>
      <c r="AR2009" s="5">
        <v>-1.3862120089044079</v>
      </c>
      <c r="AS2009" s="5">
        <v>-0.4633553962375685</v>
      </c>
    </row>
    <row r="2010" spans="1:45">
      <c r="A2010" s="2">
        <v>5.6060267488791737</v>
      </c>
      <c r="B2010" s="2">
        <v>-11.406801627486402</v>
      </c>
      <c r="AC2010" s="4">
        <v>-0.1946958211942629</v>
      </c>
      <c r="AD2010" s="4">
        <v>0.20057468188105496</v>
      </c>
      <c r="AR2010" s="5">
        <v>1.7801534557276177E-2</v>
      </c>
      <c r="AS2010" s="5">
        <v>-0.46334401021132765</v>
      </c>
    </row>
    <row r="2011" spans="1:45">
      <c r="A2011" s="2">
        <v>14.307521191768672</v>
      </c>
      <c r="B2011" s="2">
        <v>-11.394524009841213</v>
      </c>
      <c r="AC2011" s="4">
        <v>-0.19439650648789941</v>
      </c>
      <c r="AD2011" s="4">
        <v>0.55662130388465458</v>
      </c>
      <c r="AR2011" s="5">
        <v>-0.32311251302155952</v>
      </c>
      <c r="AS2011" s="5">
        <v>-0.46275980702360209</v>
      </c>
    </row>
    <row r="2012" spans="1:45">
      <c r="A2012" s="2">
        <v>16.261207513531055</v>
      </c>
      <c r="B2012" s="2">
        <v>-11.39007431515401</v>
      </c>
      <c r="AC2012" s="4">
        <v>-0.1943490964430343</v>
      </c>
      <c r="AD2012" s="4">
        <v>-0.31751973798338334</v>
      </c>
      <c r="AR2012" s="5">
        <v>-0.42568064644310122</v>
      </c>
      <c r="AS2012" s="5">
        <v>-0.46273291933395477</v>
      </c>
    </row>
    <row r="2013" spans="1:45">
      <c r="A2013" s="2">
        <v>19.127998062305977</v>
      </c>
      <c r="B2013" s="2">
        <v>-11.388711062204482</v>
      </c>
      <c r="AC2013" s="4">
        <v>-0.19422080741251485</v>
      </c>
      <c r="AD2013" s="4">
        <v>-0.45941836551122128</v>
      </c>
      <c r="AR2013" s="5">
        <v>0.46189125851834867</v>
      </c>
      <c r="AS2013" s="5">
        <v>-0.46263507187253461</v>
      </c>
    </row>
    <row r="2014" spans="1:45">
      <c r="A2014" s="2">
        <v>5.4750762312610863</v>
      </c>
      <c r="B2014" s="2">
        <v>-11.381355543476751</v>
      </c>
      <c r="AC2014" s="4">
        <v>-0.19409205943419594</v>
      </c>
      <c r="AD2014" s="4">
        <v>0.30707066736755173</v>
      </c>
      <c r="AR2014" s="5">
        <v>-1.3109690772538594</v>
      </c>
      <c r="AS2014" s="5">
        <v>-0.46259828168636796</v>
      </c>
    </row>
    <row r="2015" spans="1:45">
      <c r="A2015" s="2">
        <v>5.7385975014226531</v>
      </c>
      <c r="B2015" s="2">
        <v>-11.357530142905068</v>
      </c>
      <c r="AC2015" s="4">
        <v>-0.19399890628641553</v>
      </c>
      <c r="AD2015" s="4">
        <v>3.1539112391230861E-2</v>
      </c>
      <c r="AR2015" s="5">
        <v>-1.1278958689387557</v>
      </c>
      <c r="AS2015" s="5">
        <v>-0.46258726116222226</v>
      </c>
    </row>
    <row r="2016" spans="1:45">
      <c r="A2016" s="2">
        <v>-5.2346776399657742</v>
      </c>
      <c r="B2016" s="2">
        <v>-11.344943945102955</v>
      </c>
      <c r="AC2016" s="4">
        <v>-0.19397086904170488</v>
      </c>
      <c r="AD2016" s="4">
        <v>-7.0982593136054276E-2</v>
      </c>
      <c r="AR2016" s="5">
        <v>-0.53024881186361306</v>
      </c>
      <c r="AS2016" s="5">
        <v>-0.46247496382614761</v>
      </c>
    </row>
    <row r="2017" spans="1:45">
      <c r="A2017" s="2">
        <v>4.3895668672499539</v>
      </c>
      <c r="B2017" s="2">
        <v>-11.343071720510698</v>
      </c>
      <c r="AC2017" s="4">
        <v>-0.19393402838632404</v>
      </c>
      <c r="AD2017" s="4">
        <v>-0.16211382539380004</v>
      </c>
      <c r="AR2017" s="5">
        <v>-0.23150008959897139</v>
      </c>
      <c r="AS2017" s="5">
        <v>-0.46240342429355924</v>
      </c>
    </row>
    <row r="2018" spans="1:45">
      <c r="A2018" s="2">
        <v>19.946479829787705</v>
      </c>
      <c r="B2018" s="2">
        <v>-11.332085589930529</v>
      </c>
      <c r="AC2018" s="4">
        <v>-0.19392373040218722</v>
      </c>
      <c r="AD2018" s="4">
        <v>-0.1067012200351497</v>
      </c>
      <c r="AR2018" s="5">
        <v>-0.54719865427519376</v>
      </c>
      <c r="AS2018" s="5">
        <v>-0.46239400902634958</v>
      </c>
    </row>
    <row r="2019" spans="1:45">
      <c r="A2019" s="2">
        <v>14.91320309231628</v>
      </c>
      <c r="B2019" s="2">
        <v>-11.317259927404891</v>
      </c>
      <c r="AC2019" s="4">
        <v>-0.1937566607121762</v>
      </c>
      <c r="AD2019" s="4">
        <v>0.12810753650974135</v>
      </c>
      <c r="AR2019" s="5">
        <v>-1.5682043782372446</v>
      </c>
      <c r="AS2019" s="5">
        <v>-0.46234993793718304</v>
      </c>
    </row>
    <row r="2020" spans="1:45">
      <c r="A2020" s="2">
        <v>13.142974806109441</v>
      </c>
      <c r="B2020" s="2">
        <v>-11.29886147668244</v>
      </c>
      <c r="AC2020" s="4">
        <v>-0.19366202407834668</v>
      </c>
      <c r="AD2020" s="4">
        <v>-1.6930570857000605E-2</v>
      </c>
      <c r="AR2020" s="5">
        <v>-1.2624088946898411</v>
      </c>
      <c r="AS2020" s="5">
        <v>-0.46228869064300981</v>
      </c>
    </row>
    <row r="2021" spans="1:45">
      <c r="A2021" s="2">
        <v>11.027555700258468</v>
      </c>
      <c r="B2021" s="2">
        <v>-11.297267759291792</v>
      </c>
      <c r="AC2021" s="4">
        <v>-0.19355087563660325</v>
      </c>
      <c r="AD2021" s="4">
        <v>0.12874930306796395</v>
      </c>
      <c r="AR2021" s="5">
        <v>-0.78348311944323701</v>
      </c>
      <c r="AS2021" s="5">
        <v>-0.46224098400024521</v>
      </c>
    </row>
    <row r="2022" spans="1:45">
      <c r="A2022" s="2">
        <v>37.823866083368443</v>
      </c>
      <c r="B2022" s="2">
        <v>-11.294307134900606</v>
      </c>
      <c r="AC2022" s="4">
        <v>-0.19346555876034546</v>
      </c>
      <c r="AD2022" s="4">
        <v>-0.58615897135157258</v>
      </c>
      <c r="AR2022" s="5">
        <v>-1.6218283428911076</v>
      </c>
      <c r="AS2022" s="5">
        <v>-0.46219813605066307</v>
      </c>
    </row>
    <row r="2023" spans="1:45">
      <c r="A2023" s="2">
        <v>4.1770786816598502</v>
      </c>
      <c r="B2023" s="2">
        <v>-11.281649471216218</v>
      </c>
      <c r="AC2023" s="4">
        <v>-0.19330367294541606</v>
      </c>
      <c r="AD2023" s="4">
        <v>0.24066158963064671</v>
      </c>
      <c r="AR2023" s="5">
        <v>-0.67174766204873682</v>
      </c>
      <c r="AS2023" s="5">
        <v>-0.46202118760719746</v>
      </c>
    </row>
    <row r="2024" spans="1:45">
      <c r="A2024" s="2">
        <v>10.883895509807978</v>
      </c>
      <c r="B2024" s="2">
        <v>-11.276455751648911</v>
      </c>
      <c r="AC2024" s="4">
        <v>-0.19322358258934846</v>
      </c>
      <c r="AD2024" s="4">
        <v>-0.3437735048704289</v>
      </c>
      <c r="AR2024" s="5">
        <v>-0.37706523548862492</v>
      </c>
      <c r="AS2024" s="5">
        <v>-0.46200034518327915</v>
      </c>
    </row>
    <row r="2025" spans="1:45">
      <c r="A2025" s="2">
        <v>9.512363644960649</v>
      </c>
      <c r="B2025" s="2">
        <v>-11.263948062735649</v>
      </c>
      <c r="AC2025" s="4">
        <v>-0.19316741093618525</v>
      </c>
      <c r="AD2025" s="4">
        <v>-0.23016271043094455</v>
      </c>
      <c r="AR2025" s="5">
        <v>-0.1589862391106347</v>
      </c>
      <c r="AS2025" s="5">
        <v>-0.46176324137281149</v>
      </c>
    </row>
    <row r="2026" spans="1:45">
      <c r="A2026" s="2">
        <v>10.709477283495005</v>
      </c>
      <c r="B2026" s="2">
        <v>-11.261840233545172</v>
      </c>
      <c r="AC2026" s="4">
        <v>-0.19315453207653946</v>
      </c>
      <c r="AD2026" s="4">
        <v>0.10163593802807391</v>
      </c>
      <c r="AR2026" s="5">
        <v>-0.23812379188180832</v>
      </c>
      <c r="AS2026" s="5">
        <v>-0.46166995955343043</v>
      </c>
    </row>
    <row r="2027" spans="1:45">
      <c r="A2027" s="2">
        <v>8.929142856677025</v>
      </c>
      <c r="B2027" s="2">
        <v>-11.257687359201045</v>
      </c>
      <c r="AC2027" s="4">
        <v>-0.193150699981947</v>
      </c>
      <c r="AD2027" s="4">
        <v>-0.25031246118292716</v>
      </c>
      <c r="AR2027" s="5">
        <v>-0.92889057814650022</v>
      </c>
      <c r="AS2027" s="5">
        <v>-0.46157170429958133</v>
      </c>
    </row>
    <row r="2028" spans="1:45">
      <c r="A2028" s="2">
        <v>14.577059022572357</v>
      </c>
      <c r="B2028" s="2">
        <v>-11.257317364663876</v>
      </c>
      <c r="AC2028" s="4">
        <v>-0.19282244526646411</v>
      </c>
      <c r="AD2028" s="4">
        <v>-8.9947758051492924E-2</v>
      </c>
      <c r="AR2028" s="5">
        <v>-0.21543676929557165</v>
      </c>
      <c r="AS2028" s="5">
        <v>-0.46140918004544157</v>
      </c>
    </row>
    <row r="2029" spans="1:45">
      <c r="A2029" s="2">
        <v>-3.6787184883343897</v>
      </c>
      <c r="B2029" s="2">
        <v>-11.250379404473568</v>
      </c>
      <c r="AC2029" s="4">
        <v>-0.19254219335116102</v>
      </c>
      <c r="AD2029" s="4">
        <v>-0.6544271504960083</v>
      </c>
      <c r="AR2029" s="5">
        <v>0.12246271470193415</v>
      </c>
      <c r="AS2029" s="5">
        <v>-0.461353546076055</v>
      </c>
    </row>
    <row r="2030" spans="1:45">
      <c r="A2030" s="2">
        <v>4.2064890222377862</v>
      </c>
      <c r="B2030" s="2">
        <v>-11.247514809640812</v>
      </c>
      <c r="AC2030" s="4">
        <v>-0.19238120071887949</v>
      </c>
      <c r="AD2030" s="4">
        <v>-8.4375207020178783E-2</v>
      </c>
      <c r="AR2030" s="5">
        <v>-0.19733962324961241</v>
      </c>
      <c r="AS2030" s="5">
        <v>-0.46129339475102438</v>
      </c>
    </row>
    <row r="2031" spans="1:45">
      <c r="A2031" s="2">
        <v>13.113277801138629</v>
      </c>
      <c r="B2031" s="2">
        <v>-11.245668850630405</v>
      </c>
      <c r="AC2031" s="4">
        <v>-0.19220342417566094</v>
      </c>
      <c r="AD2031" s="4">
        <v>-0.29039659914159155</v>
      </c>
      <c r="AR2031" s="5">
        <v>-0.43980082035873025</v>
      </c>
      <c r="AS2031" s="5">
        <v>-0.46127620809887632</v>
      </c>
    </row>
    <row r="2032" spans="1:45">
      <c r="A2032" s="2">
        <v>4.0763894229013076</v>
      </c>
      <c r="B2032" s="2">
        <v>-11.243297698823618</v>
      </c>
      <c r="AC2032" s="4">
        <v>-0.19213223529970488</v>
      </c>
      <c r="AD2032" s="4">
        <v>-0.3833674767151975</v>
      </c>
      <c r="AR2032" s="5">
        <v>-0.85398252150671183</v>
      </c>
      <c r="AS2032" s="5">
        <v>-0.4612493448314065</v>
      </c>
    </row>
    <row r="2033" spans="1:45">
      <c r="A2033" s="2">
        <v>10.492015810548043</v>
      </c>
      <c r="B2033" s="2">
        <v>-11.236625834045221</v>
      </c>
      <c r="AC2033" s="4">
        <v>-0.19212110706078997</v>
      </c>
      <c r="AD2033" s="4">
        <v>0.1630785309078876</v>
      </c>
      <c r="AR2033" s="5">
        <v>0.88654817607921033</v>
      </c>
      <c r="AS2033" s="5">
        <v>-0.46124264988917257</v>
      </c>
    </row>
    <row r="2034" spans="1:45">
      <c r="A2034" s="2">
        <v>13.664032179258918</v>
      </c>
      <c r="B2034" s="2">
        <v>-11.23655191676562</v>
      </c>
      <c r="AC2034" s="4">
        <v>-0.19200717982009813</v>
      </c>
      <c r="AD2034" s="4">
        <v>-9.0391940459506562E-2</v>
      </c>
      <c r="AR2034" s="5">
        <v>-0.14412421693358413</v>
      </c>
      <c r="AS2034" s="5">
        <v>-0.4611772366596173</v>
      </c>
    </row>
    <row r="2035" spans="1:45">
      <c r="A2035" s="2">
        <v>-3.5894070636909845</v>
      </c>
      <c r="B2035" s="2">
        <v>-11.215977776196514</v>
      </c>
      <c r="AC2035" s="4">
        <v>-0.19171280075328118</v>
      </c>
      <c r="AD2035" s="4">
        <v>0.15960558124403296</v>
      </c>
      <c r="AR2035" s="5">
        <v>-0.97678987927363803</v>
      </c>
      <c r="AS2035" s="5">
        <v>-0.46106547545015192</v>
      </c>
    </row>
    <row r="2036" spans="1:45">
      <c r="A2036" s="2">
        <v>0.6321633542201468</v>
      </c>
      <c r="B2036" s="2">
        <v>-11.208657050950706</v>
      </c>
      <c r="AC2036" s="4">
        <v>-0.19147905352659284</v>
      </c>
      <c r="AD2036" s="4">
        <v>0.37013162342589762</v>
      </c>
      <c r="AR2036" s="5">
        <v>0.1568949348694828</v>
      </c>
      <c r="AS2036" s="5">
        <v>-0.460902715759403</v>
      </c>
    </row>
    <row r="2037" spans="1:45">
      <c r="A2037" s="2">
        <v>8.2175542591608828</v>
      </c>
      <c r="B2037" s="2">
        <v>-11.207621029465837</v>
      </c>
      <c r="AC2037" s="4">
        <v>-0.19124512226358814</v>
      </c>
      <c r="AD2037" s="4">
        <v>0.57878380089460602</v>
      </c>
      <c r="AR2037" s="5">
        <v>-7.5362129714410808E-2</v>
      </c>
      <c r="AS2037" s="5">
        <v>-0.46089119729974432</v>
      </c>
    </row>
    <row r="2038" spans="1:45">
      <c r="A2038" s="2">
        <v>18.625563981799544</v>
      </c>
      <c r="B2038" s="2">
        <v>-11.206221103515958</v>
      </c>
      <c r="AC2038" s="4">
        <v>-0.19116432141709816</v>
      </c>
      <c r="AD2038" s="4">
        <v>0.25925533431462455</v>
      </c>
      <c r="AR2038" s="5">
        <v>-0.32344345531005825</v>
      </c>
      <c r="AS2038" s="5">
        <v>-0.46086861655578037</v>
      </c>
    </row>
    <row r="2039" spans="1:45">
      <c r="A2039" s="2">
        <v>7.1119838167090865</v>
      </c>
      <c r="B2039" s="2">
        <v>-11.200361603958434</v>
      </c>
      <c r="AC2039" s="4">
        <v>-0.19112514948710271</v>
      </c>
      <c r="AD2039" s="4">
        <v>0.67640739567167874</v>
      </c>
      <c r="AR2039" s="5">
        <v>9.9186720569558462E-2</v>
      </c>
      <c r="AS2039" s="5">
        <v>-0.4608189997606692</v>
      </c>
    </row>
    <row r="2040" spans="1:45">
      <c r="A2040" s="2">
        <v>19.678336848387502</v>
      </c>
      <c r="B2040" s="2">
        <v>-11.199511240340826</v>
      </c>
      <c r="AC2040" s="4">
        <v>-0.19107353424148799</v>
      </c>
      <c r="AD2040" s="4">
        <v>-0.45683620573705619</v>
      </c>
      <c r="AR2040" s="5">
        <v>-0.76093750192188969</v>
      </c>
      <c r="AS2040" s="5">
        <v>-0.4606192598479148</v>
      </c>
    </row>
    <row r="2041" spans="1:45">
      <c r="A2041" s="2">
        <v>15.228106621156471</v>
      </c>
      <c r="B2041" s="2">
        <v>-11.189599256714359</v>
      </c>
      <c r="AC2041" s="4">
        <v>-0.19101415990695736</v>
      </c>
      <c r="AD2041" s="4">
        <v>0.32732522860372321</v>
      </c>
      <c r="AR2041" s="5">
        <v>-3.2908377264851407E-2</v>
      </c>
      <c r="AS2041" s="5">
        <v>-0.46058292309801724</v>
      </c>
    </row>
    <row r="2042" spans="1:45">
      <c r="A2042" s="2">
        <v>10.623537966545314</v>
      </c>
      <c r="B2042" s="2">
        <v>-11.179172828770314</v>
      </c>
      <c r="AC2042" s="4">
        <v>-0.19092541615144842</v>
      </c>
      <c r="AD2042" s="4">
        <v>9.5538341813512659E-2</v>
      </c>
      <c r="AR2042" s="5">
        <v>-0.13192638043807559</v>
      </c>
      <c r="AS2042" s="5">
        <v>-0.46050973887235108</v>
      </c>
    </row>
    <row r="2043" spans="1:45">
      <c r="A2043" s="2">
        <v>14.308094759451507</v>
      </c>
      <c r="B2043" s="2">
        <v>-11.176284009636259</v>
      </c>
      <c r="AC2043" s="4">
        <v>-0.19085076840335541</v>
      </c>
      <c r="AD2043" s="4">
        <v>0.29539592299050621</v>
      </c>
      <c r="AR2043" s="5">
        <v>-0.1875290376921771</v>
      </c>
      <c r="AS2043" s="5">
        <v>-0.46036433664006193</v>
      </c>
    </row>
    <row r="2044" spans="1:45">
      <c r="A2044" s="2">
        <v>11.947560633969353</v>
      </c>
      <c r="B2044" s="2">
        <v>-11.152539740696145</v>
      </c>
      <c r="AC2044" s="4">
        <v>-0.19083084405862963</v>
      </c>
      <c r="AD2044" s="4">
        <v>0.36169652394404161</v>
      </c>
      <c r="AR2044" s="5">
        <v>-0.7152743466621263</v>
      </c>
      <c r="AS2044" s="5">
        <v>-0.46031795173060297</v>
      </c>
    </row>
    <row r="2045" spans="1:45">
      <c r="A2045" s="2">
        <v>15.855749655628131</v>
      </c>
      <c r="B2045" s="2">
        <v>-11.149438551028581</v>
      </c>
      <c r="AC2045" s="4">
        <v>-0.1906821616357981</v>
      </c>
      <c r="AD2045" s="4">
        <v>-7.25808612094858E-2</v>
      </c>
      <c r="AR2045" s="5">
        <v>-1.4683952690148572</v>
      </c>
      <c r="AS2045" s="5">
        <v>-0.4602641222285393</v>
      </c>
    </row>
    <row r="2046" spans="1:45">
      <c r="A2046" s="2">
        <v>34.005243180924907</v>
      </c>
      <c r="B2046" s="2">
        <v>-11.145981952647247</v>
      </c>
      <c r="AC2046" s="4">
        <v>-0.19066801717965351</v>
      </c>
      <c r="AD2046" s="4">
        <v>0.42173887052600051</v>
      </c>
      <c r="AR2046" s="5">
        <v>-1.1655216924685641</v>
      </c>
      <c r="AS2046" s="5">
        <v>-0.46017982748279163</v>
      </c>
    </row>
    <row r="2047" spans="1:45">
      <c r="A2047" s="2">
        <v>14.621926921702281</v>
      </c>
      <c r="B2047" s="2">
        <v>-11.141888090609905</v>
      </c>
      <c r="AC2047" s="4">
        <v>-0.19066532612382245</v>
      </c>
      <c r="AD2047" s="4">
        <v>-0.17246731635374427</v>
      </c>
      <c r="AR2047" s="5">
        <v>-0.2884465444843638</v>
      </c>
      <c r="AS2047" s="5">
        <v>-0.46002245852509976</v>
      </c>
    </row>
    <row r="2048" spans="1:45">
      <c r="A2048" s="2">
        <v>3.8432595971586814</v>
      </c>
      <c r="B2048" s="2">
        <v>-11.1359991373917</v>
      </c>
      <c r="AC2048" s="4">
        <v>-0.19061546457241246</v>
      </c>
      <c r="AD2048" s="4">
        <v>0.41417875656908054</v>
      </c>
      <c r="AR2048" s="5">
        <v>-0.58884539458248908</v>
      </c>
      <c r="AS2048" s="5">
        <v>-0.45998790937059081</v>
      </c>
    </row>
    <row r="2049" spans="1:45">
      <c r="A2049" s="2">
        <v>8.8015135784322585</v>
      </c>
      <c r="B2049" s="2">
        <v>-11.133731484019759</v>
      </c>
      <c r="AC2049" s="4">
        <v>-0.19059785790975683</v>
      </c>
      <c r="AD2049" s="4">
        <v>2.0803285375695157E-2</v>
      </c>
      <c r="AR2049" s="5">
        <v>-0.29509248263356969</v>
      </c>
      <c r="AS2049" s="5">
        <v>-0.4599255538790778</v>
      </c>
    </row>
    <row r="2050" spans="1:45">
      <c r="A2050" s="2">
        <v>13.261021924521154</v>
      </c>
      <c r="B2050" s="2">
        <v>-11.130497546437425</v>
      </c>
      <c r="AC2050" s="4">
        <v>-0.19057594785151064</v>
      </c>
      <c r="AD2050" s="4">
        <v>-0.10414860874214785</v>
      </c>
      <c r="AR2050" s="5">
        <v>-1.6046009145455948</v>
      </c>
      <c r="AS2050" s="5">
        <v>-0.45984662421106048</v>
      </c>
    </row>
    <row r="2051" spans="1:45">
      <c r="A2051" s="2">
        <v>1.0416464825467457</v>
      </c>
      <c r="B2051" s="2">
        <v>-11.130152709775189</v>
      </c>
      <c r="AC2051" s="4">
        <v>-0.19031632134499449</v>
      </c>
      <c r="AD2051" s="4">
        <v>0.15665280005954438</v>
      </c>
      <c r="AR2051" s="5">
        <v>0.11947966335362192</v>
      </c>
      <c r="AS2051" s="5">
        <v>-0.45957595359309944</v>
      </c>
    </row>
    <row r="2052" spans="1:45">
      <c r="A2052" s="2">
        <v>28.518122297837955</v>
      </c>
      <c r="B2052" s="2">
        <v>-11.121949936975277</v>
      </c>
      <c r="AC2052" s="4">
        <v>-0.19012137181868272</v>
      </c>
      <c r="AD2052" s="4">
        <v>7.9049908538729348E-3</v>
      </c>
      <c r="AR2052" s="5">
        <v>-0.70706411337490538</v>
      </c>
      <c r="AS2052" s="5">
        <v>-0.45945299133798922</v>
      </c>
    </row>
    <row r="2053" spans="1:45">
      <c r="A2053" s="2">
        <v>13.733412983576322</v>
      </c>
      <c r="B2053" s="2">
        <v>-11.120974564063097</v>
      </c>
      <c r="AC2053" s="4">
        <v>-0.19011943926937597</v>
      </c>
      <c r="AD2053" s="4">
        <v>-0.42045164757689557</v>
      </c>
      <c r="AR2053" s="5">
        <v>0.12521286020247901</v>
      </c>
      <c r="AS2053" s="5">
        <v>-0.45941836551122128</v>
      </c>
    </row>
    <row r="2054" spans="1:45">
      <c r="A2054" s="2">
        <v>11.291121898096733</v>
      </c>
      <c r="B2054" s="2">
        <v>-11.106271674883303</v>
      </c>
      <c r="AC2054" s="4">
        <v>-0.18996650983495539</v>
      </c>
      <c r="AD2054" s="4">
        <v>-0.44608190211494397</v>
      </c>
      <c r="AR2054" s="5">
        <v>-0.58565623419543522</v>
      </c>
      <c r="AS2054" s="5">
        <v>-0.45931735975138771</v>
      </c>
    </row>
    <row r="2055" spans="1:45">
      <c r="A2055" s="2">
        <v>7.3597339036676104</v>
      </c>
      <c r="B2055" s="2">
        <v>-11.090961611397802</v>
      </c>
      <c r="AC2055" s="4">
        <v>-0.18993397004432078</v>
      </c>
      <c r="AD2055" s="4">
        <v>-0.11126010966803314</v>
      </c>
      <c r="AR2055" s="5">
        <v>0.84252063661331444</v>
      </c>
      <c r="AS2055" s="5">
        <v>-0.4592378163520674</v>
      </c>
    </row>
    <row r="2056" spans="1:45">
      <c r="A2056" s="2">
        <v>4.4421195502258577</v>
      </c>
      <c r="B2056" s="2">
        <v>-11.087645571596092</v>
      </c>
      <c r="AC2056" s="4">
        <v>-0.1899208554373282</v>
      </c>
      <c r="AD2056" s="4">
        <v>-0.11077715320892698</v>
      </c>
      <c r="AR2056" s="5">
        <v>3.4153538901694369E-2</v>
      </c>
      <c r="AS2056" s="5">
        <v>-0.45912044787507017</v>
      </c>
    </row>
    <row r="2057" spans="1:45">
      <c r="A2057" s="2">
        <v>6.8690694987000649</v>
      </c>
      <c r="B2057" s="2">
        <v>-11.082610367887805</v>
      </c>
      <c r="AC2057" s="4">
        <v>-0.1898091474707381</v>
      </c>
      <c r="AD2057" s="4">
        <v>0.92821734202305684</v>
      </c>
      <c r="AR2057" s="5">
        <v>-0.96915519617396217</v>
      </c>
      <c r="AS2057" s="5">
        <v>-0.45911589225844468</v>
      </c>
    </row>
    <row r="2058" spans="1:45">
      <c r="A2058" s="2">
        <v>11.112638244478802</v>
      </c>
      <c r="B2058" s="2">
        <v>-11.07826740815198</v>
      </c>
      <c r="AC2058" s="4">
        <v>-0.18974954453912604</v>
      </c>
      <c r="AD2058" s="4">
        <v>-0.26652033158246835</v>
      </c>
      <c r="AR2058" s="5">
        <v>0.43978833306885146</v>
      </c>
      <c r="AS2058" s="5">
        <v>-0.45909015897062344</v>
      </c>
    </row>
    <row r="2059" spans="1:45">
      <c r="A2059" s="2">
        <v>8.1816989718794613</v>
      </c>
      <c r="B2059" s="2">
        <v>-11.073496045140221</v>
      </c>
      <c r="AC2059" s="4">
        <v>-0.18967329516885079</v>
      </c>
      <c r="AD2059" s="4">
        <v>-1.6651442481205193E-2</v>
      </c>
      <c r="AR2059" s="5">
        <v>-0.20632305350597191</v>
      </c>
      <c r="AS2059" s="5">
        <v>-0.45899130810327832</v>
      </c>
    </row>
    <row r="2060" spans="1:45">
      <c r="A2060" s="2">
        <v>42.227837642601685</v>
      </c>
      <c r="B2060" s="2">
        <v>-11.065531603620286</v>
      </c>
      <c r="AC2060" s="4">
        <v>-0.18960557788984583</v>
      </c>
      <c r="AD2060" s="4">
        <v>-0.38406784208909317</v>
      </c>
      <c r="AR2060" s="5">
        <v>0.8137982188549262</v>
      </c>
      <c r="AS2060" s="5">
        <v>-0.45892873589530836</v>
      </c>
    </row>
    <row r="2061" spans="1:45">
      <c r="A2061" s="2">
        <v>-4.0548471291085093</v>
      </c>
      <c r="B2061" s="2">
        <v>-11.055379884980368</v>
      </c>
      <c r="AC2061" s="4">
        <v>-0.18941449701054566</v>
      </c>
      <c r="AD2061" s="4">
        <v>-1.3817364318539586E-2</v>
      </c>
      <c r="AR2061" s="5">
        <v>3.251250745279255E-2</v>
      </c>
      <c r="AS2061" s="5">
        <v>-0.45889978524038255</v>
      </c>
    </row>
    <row r="2062" spans="1:45">
      <c r="A2062" s="2">
        <v>4.3022377292071283</v>
      </c>
      <c r="B2062" s="2">
        <v>-11.053215633009302</v>
      </c>
      <c r="AC2062" s="4">
        <v>-0.18905038182159206</v>
      </c>
      <c r="AD2062" s="4">
        <v>0.56923986553827532</v>
      </c>
      <c r="AR2062" s="5">
        <v>-6.3521825679857535E-3</v>
      </c>
      <c r="AS2062" s="5">
        <v>-0.45881629084385722</v>
      </c>
    </row>
    <row r="2063" spans="1:45">
      <c r="A2063" s="2">
        <v>12.970820439524513</v>
      </c>
      <c r="B2063" s="2">
        <v>-11.052184418167872</v>
      </c>
      <c r="AC2063" s="4">
        <v>-0.18892862292145532</v>
      </c>
      <c r="AD2063" s="4">
        <v>4.5132530405554074E-2</v>
      </c>
      <c r="AR2063" s="5">
        <v>0.13129404149491997</v>
      </c>
      <c r="AS2063" s="5">
        <v>-0.45850822575722255</v>
      </c>
    </row>
    <row r="2064" spans="1:45">
      <c r="A2064" s="2">
        <v>5.6112733060229516</v>
      </c>
      <c r="B2064" s="2">
        <v>-11.045359170549659</v>
      </c>
      <c r="AC2064" s="4">
        <v>-0.18814199517274091</v>
      </c>
      <c r="AD2064" s="4">
        <v>3.4335515776514967E-2</v>
      </c>
      <c r="AR2064" s="5">
        <v>-1.0432751823073598</v>
      </c>
      <c r="AS2064" s="5">
        <v>-0.45850574369307928</v>
      </c>
    </row>
    <row r="2065" spans="1:45">
      <c r="A2065" s="2">
        <v>11.158101052362465</v>
      </c>
      <c r="B2065" s="2">
        <v>-11.032479307112853</v>
      </c>
      <c r="AC2065" s="4">
        <v>-0.18807953165717825</v>
      </c>
      <c r="AD2065" s="4">
        <v>-2.6996707408953775E-2</v>
      </c>
      <c r="AR2065" s="5">
        <v>0.27609962553704936</v>
      </c>
      <c r="AS2065" s="5">
        <v>-0.45813183141221658</v>
      </c>
    </row>
    <row r="2066" spans="1:45">
      <c r="A2066" s="2">
        <v>20.586869301378485</v>
      </c>
      <c r="B2066" s="2">
        <v>-11.025846997581048</v>
      </c>
      <c r="AC2066" s="4">
        <v>-0.18806519730673271</v>
      </c>
      <c r="AD2066" s="4">
        <v>-0.16054180101840093</v>
      </c>
      <c r="AR2066" s="5">
        <v>-1.4320539160768209</v>
      </c>
      <c r="AS2066" s="5">
        <v>-0.4580923528749245</v>
      </c>
    </row>
    <row r="2067" spans="1:45">
      <c r="A2067" s="2">
        <v>9.6267451999814604</v>
      </c>
      <c r="B2067" s="2">
        <v>-11.015872146514953</v>
      </c>
      <c r="AC2067" s="4">
        <v>-0.18794951630260026</v>
      </c>
      <c r="AD2067" s="4">
        <v>-0.58107847457932382</v>
      </c>
      <c r="AR2067" s="5">
        <v>-0.16514895387152451</v>
      </c>
      <c r="AS2067" s="5">
        <v>-0.45807479761298137</v>
      </c>
    </row>
    <row r="2068" spans="1:45">
      <c r="A2068" s="2">
        <v>1.023700393265111</v>
      </c>
      <c r="B2068" s="2">
        <v>-11.014285641849728</v>
      </c>
      <c r="AC2068" s="4">
        <v>-0.18728284607539442</v>
      </c>
      <c r="AD2068" s="4">
        <v>0.20669009634688568</v>
      </c>
      <c r="AR2068" s="5">
        <v>-1.0031903612889683</v>
      </c>
      <c r="AS2068" s="5">
        <v>-0.45794561595216154</v>
      </c>
    </row>
    <row r="2069" spans="1:45">
      <c r="A2069" s="2">
        <v>-20.805094231730823</v>
      </c>
      <c r="B2069" s="2">
        <v>-10.999237801010683</v>
      </c>
      <c r="AC2069" s="4">
        <v>-0.18726205289976383</v>
      </c>
      <c r="AD2069" s="4">
        <v>5.9795707724154247E-2</v>
      </c>
      <c r="AR2069" s="5">
        <v>2.3460175871574118E-2</v>
      </c>
      <c r="AS2069" s="5">
        <v>-0.45787877889345691</v>
      </c>
    </row>
    <row r="2070" spans="1:45">
      <c r="A2070" s="2">
        <v>34.386837877516903</v>
      </c>
      <c r="B2070" s="2">
        <v>-10.995228168097924</v>
      </c>
      <c r="AC2070" s="4">
        <v>-0.18719047768298505</v>
      </c>
      <c r="AD2070" s="4">
        <v>0.13205770032016909</v>
      </c>
      <c r="AR2070" s="5">
        <v>-0.44419182825636427</v>
      </c>
      <c r="AS2070" s="5">
        <v>-0.45785621173016683</v>
      </c>
    </row>
    <row r="2071" spans="1:45">
      <c r="A2071" s="2">
        <v>11.535535149561245</v>
      </c>
      <c r="B2071" s="2">
        <v>-10.987264539730317</v>
      </c>
      <c r="AC2071" s="4">
        <v>-0.18689042644703729</v>
      </c>
      <c r="AD2071" s="4">
        <v>-0.33896282552040347</v>
      </c>
      <c r="AR2071" s="5">
        <v>-0.50445202217745899</v>
      </c>
      <c r="AS2071" s="5">
        <v>-0.45779957993955306</v>
      </c>
    </row>
    <row r="2072" spans="1:45">
      <c r="A2072" s="2">
        <v>9.9163463170489692</v>
      </c>
      <c r="B2072" s="2">
        <v>-10.98535718071345</v>
      </c>
      <c r="AC2072" s="4">
        <v>-0.18663019018488181</v>
      </c>
      <c r="AD2072" s="4">
        <v>0.33173561820977204</v>
      </c>
      <c r="AR2072" s="5">
        <v>-0.53707787152698494</v>
      </c>
      <c r="AS2072" s="5">
        <v>-0.45776317879910222</v>
      </c>
    </row>
    <row r="2073" spans="1:45">
      <c r="A2073" s="2">
        <v>9.159302378757026</v>
      </c>
      <c r="B2073" s="2">
        <v>-10.954866152655022</v>
      </c>
      <c r="AC2073" s="4">
        <v>-0.18650568076952595</v>
      </c>
      <c r="AD2073" s="4">
        <v>-0.42763494587321199</v>
      </c>
      <c r="AR2073" s="5">
        <v>-0.22206234017959181</v>
      </c>
      <c r="AS2073" s="5">
        <v>-0.45733745723822083</v>
      </c>
    </row>
    <row r="2074" spans="1:45">
      <c r="A2074" s="2">
        <v>-0.46841314625987707</v>
      </c>
      <c r="B2074" s="2">
        <v>-10.952411484205925</v>
      </c>
      <c r="AC2074" s="4">
        <v>-0.18647824748311537</v>
      </c>
      <c r="AD2074" s="4">
        <v>-0.23868140696348553</v>
      </c>
      <c r="AR2074" s="5">
        <v>-0.10730503242288825</v>
      </c>
      <c r="AS2074" s="5">
        <v>-0.45730911573995486</v>
      </c>
    </row>
    <row r="2075" spans="1:45">
      <c r="A2075" s="2">
        <v>2.8603695371830504</v>
      </c>
      <c r="B2075" s="2">
        <v>-10.949184699558051</v>
      </c>
      <c r="AC2075" s="4">
        <v>-0.18647602404375371</v>
      </c>
      <c r="AD2075" s="4">
        <v>6.1230079045141238E-2</v>
      </c>
      <c r="AR2075" s="5">
        <v>-1.1118552190344695</v>
      </c>
      <c r="AS2075" s="5">
        <v>-0.45730648472019281</v>
      </c>
    </row>
    <row r="2076" spans="1:45">
      <c r="A2076" s="2">
        <v>23.730401511214438</v>
      </c>
      <c r="B2076" s="2">
        <v>-10.944094432413976</v>
      </c>
      <c r="AC2076" s="4">
        <v>-0.1862424144752621</v>
      </c>
      <c r="AD2076" s="4">
        <v>0.25960229558363246</v>
      </c>
      <c r="AR2076" s="5">
        <v>-0.81408435311117899</v>
      </c>
      <c r="AS2076" s="5">
        <v>-0.45726184187733548</v>
      </c>
    </row>
    <row r="2077" spans="1:45">
      <c r="A2077" s="2">
        <v>7.8430695353274373</v>
      </c>
      <c r="B2077" s="2">
        <v>-10.919499211150971</v>
      </c>
      <c r="AC2077" s="4">
        <v>-0.18598457842174873</v>
      </c>
      <c r="AD2077" s="4">
        <v>3.5636237166740754E-2</v>
      </c>
      <c r="AR2077" s="5">
        <v>-0.98812886649007037</v>
      </c>
      <c r="AS2077" s="5">
        <v>-0.45709839871042934</v>
      </c>
    </row>
    <row r="2078" spans="1:45">
      <c r="A2078" s="2">
        <v>10.838331628664662</v>
      </c>
      <c r="B2078" s="2">
        <v>-10.915217933239662</v>
      </c>
      <c r="AC2078" s="4">
        <v>-0.18597435898942885</v>
      </c>
      <c r="AD2078" s="4">
        <v>-2.3058442220872274E-2</v>
      </c>
      <c r="AR2078" s="5">
        <v>-1.2676850938772761</v>
      </c>
      <c r="AS2078" s="5">
        <v>-0.45694472568833261</v>
      </c>
    </row>
    <row r="2079" spans="1:45">
      <c r="A2079" s="2">
        <v>21.405028762708813</v>
      </c>
      <c r="B2079" s="2">
        <v>-10.914727267049567</v>
      </c>
      <c r="AC2079" s="4">
        <v>-0.1859228097579862</v>
      </c>
      <c r="AD2079" s="4">
        <v>-0.12519670683292408</v>
      </c>
      <c r="AR2079" s="5">
        <v>0.2997650425370435</v>
      </c>
      <c r="AS2079" s="5">
        <v>-0.45694409320794355</v>
      </c>
    </row>
    <row r="2080" spans="1:45">
      <c r="A2080" s="2">
        <v>1.2588309972535985</v>
      </c>
      <c r="B2080" s="2">
        <v>-10.914157347428599</v>
      </c>
      <c r="AC2080" s="4">
        <v>-0.18587562906482905</v>
      </c>
      <c r="AD2080" s="4">
        <v>-0.14623097915320155</v>
      </c>
      <c r="AR2080" s="5">
        <v>-4.3543289198071822E-2</v>
      </c>
      <c r="AS2080" s="5">
        <v>-0.45692319134022874</v>
      </c>
    </row>
    <row r="2081" spans="1:45">
      <c r="A2081" s="2">
        <v>28.498120742707684</v>
      </c>
      <c r="B2081" s="2">
        <v>-10.913524701649195</v>
      </c>
      <c r="AC2081" s="4">
        <v>-0.18572573508648935</v>
      </c>
      <c r="AD2081" s="4">
        <v>-8.79068358033787E-2</v>
      </c>
      <c r="AR2081" s="5">
        <v>-0.35870045512849491</v>
      </c>
      <c r="AS2081" s="5">
        <v>-0.45686179224075701</v>
      </c>
    </row>
    <row r="2082" spans="1:45">
      <c r="A2082" s="2">
        <v>0.55500678523861779</v>
      </c>
      <c r="B2082" s="2">
        <v>-10.900033915922847</v>
      </c>
      <c r="AC2082" s="4">
        <v>-0.1855406362542244</v>
      </c>
      <c r="AD2082" s="4">
        <v>4.204055873901804E-2</v>
      </c>
      <c r="AR2082" s="5">
        <v>-1.7831961505442173</v>
      </c>
      <c r="AS2082" s="5">
        <v>-0.45674966025723168</v>
      </c>
    </row>
    <row r="2083" spans="1:45">
      <c r="A2083" s="2">
        <v>15.626704776925749</v>
      </c>
      <c r="B2083" s="2">
        <v>-10.884873584388227</v>
      </c>
      <c r="AC2083" s="4">
        <v>-0.1855048594876694</v>
      </c>
      <c r="AD2083" s="4">
        <v>-0.21341993050241051</v>
      </c>
      <c r="AR2083" s="5">
        <v>-0.12420451823860579</v>
      </c>
      <c r="AS2083" s="5">
        <v>-0.45634684134263381</v>
      </c>
    </row>
    <row r="2084" spans="1:45">
      <c r="A2084" s="2">
        <v>-5.0755352696814384</v>
      </c>
      <c r="B2084" s="2">
        <v>-10.882481661157215</v>
      </c>
      <c r="AC2084" s="4">
        <v>-0.1854802825078552</v>
      </c>
      <c r="AD2084" s="4">
        <v>0.20455889369671432</v>
      </c>
      <c r="AR2084" s="5">
        <v>-0.55640169305142528</v>
      </c>
      <c r="AS2084" s="5">
        <v>-0.45633322760491241</v>
      </c>
    </row>
    <row r="2085" spans="1:45">
      <c r="A2085" s="2">
        <v>14.149604986889706</v>
      </c>
      <c r="B2085" s="2">
        <v>-10.879510001267882</v>
      </c>
      <c r="AC2085" s="4">
        <v>-0.18504562418298021</v>
      </c>
      <c r="AD2085" s="4">
        <v>-0.36957162248126657</v>
      </c>
      <c r="AR2085" s="5">
        <v>-0.53779680404574592</v>
      </c>
      <c r="AS2085" s="5">
        <v>-0.45629196486095586</v>
      </c>
    </row>
    <row r="2086" spans="1:45">
      <c r="A2086" s="2">
        <v>27.106578865641197</v>
      </c>
      <c r="B2086" s="2">
        <v>-10.878841819837675</v>
      </c>
      <c r="AC2086" s="4">
        <v>-0.184911215754168</v>
      </c>
      <c r="AD2086" s="4">
        <v>-4.5072175124570762E-2</v>
      </c>
      <c r="AR2086" s="5">
        <v>-0.45391589897263107</v>
      </c>
      <c r="AS2086" s="5">
        <v>-0.45619908972272566</v>
      </c>
    </row>
    <row r="2087" spans="1:45">
      <c r="A2087" s="2">
        <v>7.0538276313559578</v>
      </c>
      <c r="B2087" s="2">
        <v>-10.878347601380852</v>
      </c>
      <c r="AC2087" s="4">
        <v>-0.1848966208778966</v>
      </c>
      <c r="AD2087" s="4">
        <v>-7.9643646491653952E-2</v>
      </c>
      <c r="AR2087" s="5">
        <v>-0.18262553338874121</v>
      </c>
      <c r="AS2087" s="5">
        <v>-0.4561964310310439</v>
      </c>
    </row>
    <row r="2088" spans="1:45">
      <c r="A2088" s="2">
        <v>2.4557638034613731</v>
      </c>
      <c r="B2088" s="2">
        <v>-10.873792346398648</v>
      </c>
      <c r="AC2088" s="4">
        <v>-0.18484298619560602</v>
      </c>
      <c r="AD2088" s="4">
        <v>-0.13845605999113786</v>
      </c>
      <c r="AR2088" s="5">
        <v>0.55864735229632001</v>
      </c>
      <c r="AS2088" s="5">
        <v>-0.45610279287220057</v>
      </c>
    </row>
    <row r="2089" spans="1:45">
      <c r="A2089" s="2">
        <v>19.324568766450753</v>
      </c>
      <c r="B2089" s="2">
        <v>-10.868315326064064</v>
      </c>
      <c r="AC2089" s="4">
        <v>-0.1847966442162626</v>
      </c>
      <c r="AD2089" s="4">
        <v>-0.52337339746876677</v>
      </c>
      <c r="AR2089" s="5">
        <v>-0.22261560273021697</v>
      </c>
      <c r="AS2089" s="5">
        <v>-0.45576136179260585</v>
      </c>
    </row>
    <row r="2090" spans="1:45">
      <c r="A2090" s="2">
        <v>12.649668713008815</v>
      </c>
      <c r="B2090" s="2">
        <v>-10.859674495683468</v>
      </c>
      <c r="AC2090" s="4">
        <v>-0.18473722483243885</v>
      </c>
      <c r="AD2090" s="4">
        <v>-4.3338714769808835E-2</v>
      </c>
      <c r="AR2090" s="5">
        <v>-0.24957289352196121</v>
      </c>
      <c r="AS2090" s="5">
        <v>-0.4555255291269551</v>
      </c>
    </row>
    <row r="2091" spans="1:45">
      <c r="A2091" s="2">
        <v>4.7062406221965638</v>
      </c>
      <c r="B2091" s="2">
        <v>-10.857669098763353</v>
      </c>
      <c r="AC2091" s="4">
        <v>-0.18453008706857282</v>
      </c>
      <c r="AD2091" s="4">
        <v>7.6739832590087542E-2</v>
      </c>
      <c r="AR2091" s="5">
        <v>-0.70014391455103864</v>
      </c>
      <c r="AS2091" s="5">
        <v>-0.45551546059534015</v>
      </c>
    </row>
    <row r="2092" spans="1:45">
      <c r="A2092" s="2">
        <v>14.803944725469043</v>
      </c>
      <c r="B2092" s="2">
        <v>-10.856747685725431</v>
      </c>
      <c r="AC2092" s="4">
        <v>-0.18451973765965626</v>
      </c>
      <c r="AD2092" s="4">
        <v>-0.34379554653206795</v>
      </c>
      <c r="AR2092" s="5">
        <v>-1.9323467443317246</v>
      </c>
      <c r="AS2092" s="5">
        <v>-0.45550503727819758</v>
      </c>
    </row>
    <row r="2093" spans="1:45">
      <c r="A2093" s="2">
        <v>-0.33872298381304233</v>
      </c>
      <c r="B2093" s="2">
        <v>-10.844349302929764</v>
      </c>
      <c r="AC2093" s="4">
        <v>-0.18438802301825155</v>
      </c>
      <c r="AD2093" s="4">
        <v>-0.14285008491095241</v>
      </c>
      <c r="AR2093" s="5">
        <v>-1.0243433229825625</v>
      </c>
      <c r="AS2093" s="5">
        <v>-0.45550352319967069</v>
      </c>
    </row>
    <row r="2094" spans="1:45">
      <c r="A2094" s="2">
        <v>18.967639699130075</v>
      </c>
      <c r="B2094" s="2">
        <v>-10.842648949191119</v>
      </c>
      <c r="AC2094" s="4">
        <v>-0.18377514372350695</v>
      </c>
      <c r="AD2094" s="4">
        <v>-0.4240207945987341</v>
      </c>
      <c r="AR2094" s="5">
        <v>-0.21802962501544554</v>
      </c>
      <c r="AS2094" s="5">
        <v>-0.45548384086207316</v>
      </c>
    </row>
    <row r="2095" spans="1:45">
      <c r="A2095" s="2">
        <v>7.2633201362369064</v>
      </c>
      <c r="B2095" s="2">
        <v>-10.839381123276361</v>
      </c>
      <c r="AC2095" s="4">
        <v>-0.18364420442241131</v>
      </c>
      <c r="AD2095" s="4">
        <v>-0.27449829887450428</v>
      </c>
      <c r="AR2095" s="5">
        <v>-0.15515346998931889</v>
      </c>
      <c r="AS2095" s="5">
        <v>-0.45538657648056408</v>
      </c>
    </row>
    <row r="2096" spans="1:45">
      <c r="A2096" s="2">
        <v>9.5829812421837914</v>
      </c>
      <c r="B2096" s="2">
        <v>-10.832753183814376</v>
      </c>
      <c r="AC2096" s="4">
        <v>-0.18342841324164927</v>
      </c>
      <c r="AD2096" s="4">
        <v>0.7206694031450549</v>
      </c>
      <c r="AR2096" s="5">
        <v>-0.70413198761473772</v>
      </c>
      <c r="AS2096" s="5">
        <v>-0.45538104415417846</v>
      </c>
    </row>
    <row r="2097" spans="1:45">
      <c r="A2097" s="2">
        <v>2.0580200554723351</v>
      </c>
      <c r="B2097" s="2">
        <v>-10.828806386147336</v>
      </c>
      <c r="AC2097" s="4">
        <v>-0.18340045024998236</v>
      </c>
      <c r="AD2097" s="4">
        <v>-0.7611839601962207</v>
      </c>
      <c r="AR2097" s="5">
        <v>-0.2925114392654421</v>
      </c>
      <c r="AS2097" s="5">
        <v>-0.45513224848826905</v>
      </c>
    </row>
    <row r="2098" spans="1:45">
      <c r="A2098" s="2">
        <v>21.585872380196683</v>
      </c>
      <c r="B2098" s="2">
        <v>-10.82108635922193</v>
      </c>
      <c r="AC2098" s="4">
        <v>-0.18332818169284781</v>
      </c>
      <c r="AD2098" s="4">
        <v>0.35828269011937708</v>
      </c>
      <c r="AR2098" s="5">
        <v>-1.1470282737248798</v>
      </c>
      <c r="AS2098" s="5">
        <v>-0.45485484620502004</v>
      </c>
    </row>
    <row r="2099" spans="1:45">
      <c r="A2099" s="2">
        <v>13.590273565734478</v>
      </c>
      <c r="B2099" s="2">
        <v>-10.809202995200533</v>
      </c>
      <c r="AC2099" s="4">
        <v>-0.18281353289226446</v>
      </c>
      <c r="AD2099" s="4">
        <v>-9.8981575292442781E-2</v>
      </c>
      <c r="AR2099" s="5">
        <v>-0.51376638438128674</v>
      </c>
      <c r="AS2099" s="5">
        <v>-0.45477416870158532</v>
      </c>
    </row>
    <row r="2100" spans="1:45">
      <c r="A2100" s="2">
        <v>-22.187952573431513</v>
      </c>
      <c r="B2100" s="2">
        <v>-10.807570294453393</v>
      </c>
      <c r="AC2100" s="4">
        <v>-0.18271429224355401</v>
      </c>
      <c r="AD2100" s="4">
        <v>0.53359488120182053</v>
      </c>
      <c r="AR2100" s="5">
        <v>2.9873958060461114E-2</v>
      </c>
      <c r="AS2100" s="5">
        <v>-0.45476043592489751</v>
      </c>
    </row>
    <row r="2101" spans="1:45">
      <c r="A2101" s="2">
        <v>8.2674781034447431</v>
      </c>
      <c r="B2101" s="2">
        <v>-10.804211119251995</v>
      </c>
      <c r="AC2101" s="4">
        <v>-0.18254907872926637</v>
      </c>
      <c r="AD2101" s="4">
        <v>-0.84192367054224604</v>
      </c>
      <c r="AR2101" s="5">
        <v>-0.25662061494666821</v>
      </c>
      <c r="AS2101" s="5">
        <v>-0.45453377629771469</v>
      </c>
    </row>
    <row r="2102" spans="1:45">
      <c r="A2102" s="2">
        <v>-7.3090947287969072</v>
      </c>
      <c r="B2102" s="2">
        <v>-10.793421899221954</v>
      </c>
      <c r="AC2102" s="4">
        <v>-0.18230307040124744</v>
      </c>
      <c r="AD2102" s="4">
        <v>-0.70175604479945664</v>
      </c>
      <c r="AR2102" s="5">
        <v>0.44249547549485602</v>
      </c>
      <c r="AS2102" s="5">
        <v>-0.45448455126464421</v>
      </c>
    </row>
    <row r="2103" spans="1:45">
      <c r="A2103" s="2">
        <v>11.747188886655856</v>
      </c>
      <c r="B2103" s="2">
        <v>-10.780489796516385</v>
      </c>
      <c r="AC2103" s="4">
        <v>-0.18228467463775727</v>
      </c>
      <c r="AD2103" s="4">
        <v>-0.8304650967636209</v>
      </c>
      <c r="AR2103" s="5">
        <v>-0.14298525877604218</v>
      </c>
      <c r="AS2103" s="5">
        <v>-0.45446254086923299</v>
      </c>
    </row>
    <row r="2104" spans="1:45">
      <c r="A2104" s="2">
        <v>9.4381058761236041</v>
      </c>
      <c r="B2104" s="2">
        <v>-10.775677849466149</v>
      </c>
      <c r="AC2104" s="4">
        <v>-0.18196522838300599</v>
      </c>
      <c r="AD2104" s="4">
        <v>9.6402186946541416E-2</v>
      </c>
      <c r="AR2104" s="5">
        <v>-1.0186477024695382</v>
      </c>
      <c r="AS2104" s="5">
        <v>-0.45422844221624642</v>
      </c>
    </row>
    <row r="2105" spans="1:45">
      <c r="A2105" s="2">
        <v>-2.6340379615684171</v>
      </c>
      <c r="B2105" s="2">
        <v>-10.77080653846069</v>
      </c>
      <c r="AC2105" s="4">
        <v>-0.18195153880592438</v>
      </c>
      <c r="AD2105" s="4">
        <v>-0.23493943006978052</v>
      </c>
      <c r="AR2105" s="5">
        <v>-1.3727657993099278</v>
      </c>
      <c r="AS2105" s="5">
        <v>-0.4542046938860777</v>
      </c>
    </row>
    <row r="2106" spans="1:45">
      <c r="A2106" s="2">
        <v>-1.1200071942408449</v>
      </c>
      <c r="B2106" s="2">
        <v>-10.768840750784156</v>
      </c>
      <c r="AC2106" s="4">
        <v>-0.18174721630265209</v>
      </c>
      <c r="AD2106" s="4">
        <v>0.48308167321875128</v>
      </c>
      <c r="AR2106" s="5">
        <v>-1.5177782392463033</v>
      </c>
      <c r="AS2106" s="5">
        <v>-0.45409582952680616</v>
      </c>
    </row>
    <row r="2107" spans="1:45">
      <c r="A2107" s="2">
        <v>14.202444208618305</v>
      </c>
      <c r="B2107" s="2">
        <v>-10.766058641280909</v>
      </c>
      <c r="AC2107" s="4">
        <v>-0.18174288121123144</v>
      </c>
      <c r="AD2107" s="4">
        <v>-0.15101640564926874</v>
      </c>
      <c r="AR2107" s="5">
        <v>-0.23690582515766545</v>
      </c>
      <c r="AS2107" s="5">
        <v>-0.45383083645302913</v>
      </c>
    </row>
    <row r="2108" spans="1:45">
      <c r="A2108" s="2">
        <v>22.591627260703106</v>
      </c>
      <c r="B2108" s="2">
        <v>-10.75954068421985</v>
      </c>
      <c r="AC2108" s="4">
        <v>-0.18170375884650278</v>
      </c>
      <c r="AD2108" s="4">
        <v>4.2470920910194145E-2</v>
      </c>
      <c r="AR2108" s="5">
        <v>-0.34346639785112953</v>
      </c>
      <c r="AS2108" s="5">
        <v>-0.45363199013620559</v>
      </c>
    </row>
    <row r="2109" spans="1:45">
      <c r="A2109" s="2">
        <v>40.687589653545587</v>
      </c>
      <c r="B2109" s="2">
        <v>-10.757904010737199</v>
      </c>
      <c r="AC2109" s="4">
        <v>-0.18136485357684945</v>
      </c>
      <c r="AD2109" s="4">
        <v>0.47905376296571484</v>
      </c>
      <c r="AR2109" s="5">
        <v>-0.61953368385236673</v>
      </c>
      <c r="AS2109" s="5">
        <v>-0.45356174264393145</v>
      </c>
    </row>
    <row r="2110" spans="1:45">
      <c r="A2110" s="2">
        <v>2.8576604816468105</v>
      </c>
      <c r="B2110" s="2">
        <v>-10.755380392084085</v>
      </c>
      <c r="AC2110" s="4">
        <v>-0.1809962602068424</v>
      </c>
      <c r="AD2110" s="4">
        <v>-8.9294615525358653E-2</v>
      </c>
      <c r="AR2110" s="5">
        <v>9.8731449084927703E-2</v>
      </c>
      <c r="AS2110" s="5">
        <v>-0.45335257339848178</v>
      </c>
    </row>
    <row r="2111" spans="1:45">
      <c r="A2111" s="2">
        <v>8.2944196233651084</v>
      </c>
      <c r="B2111" s="2">
        <v>-10.749770247904591</v>
      </c>
      <c r="AC2111" s="4">
        <v>-0.18077338143226329</v>
      </c>
      <c r="AD2111" s="4">
        <v>-2.0719922682472434E-2</v>
      </c>
      <c r="AR2111" s="5">
        <v>1.3357611722894462</v>
      </c>
      <c r="AS2111" s="5">
        <v>-0.45329588696669382</v>
      </c>
    </row>
    <row r="2112" spans="1:45">
      <c r="A2112" s="2">
        <v>-2.7798934830107953</v>
      </c>
      <c r="B2112" s="2">
        <v>-10.748103526882407</v>
      </c>
      <c r="AC2112" s="4">
        <v>-0.18076563123121736</v>
      </c>
      <c r="AD2112" s="4">
        <v>5.2919533418315595E-2</v>
      </c>
      <c r="AR2112" s="5">
        <v>-0.48207509835168538</v>
      </c>
      <c r="AS2112" s="5">
        <v>-0.4532623321859347</v>
      </c>
    </row>
    <row r="2113" spans="1:45">
      <c r="A2113" s="2">
        <v>16.088303080723868</v>
      </c>
      <c r="B2113" s="2">
        <v>-10.743999939283135</v>
      </c>
      <c r="AC2113" s="4">
        <v>-0.18075905600103134</v>
      </c>
      <c r="AD2113" s="4">
        <v>8.7730124032960322E-2</v>
      </c>
      <c r="AR2113" s="5">
        <v>-0.27580380642518354</v>
      </c>
      <c r="AS2113" s="5">
        <v>-0.45318747221297084</v>
      </c>
    </row>
    <row r="2114" spans="1:45">
      <c r="A2114" s="2">
        <v>15.537644053563689</v>
      </c>
      <c r="B2114" s="2">
        <v>-10.738317501450233</v>
      </c>
      <c r="AC2114" s="4">
        <v>-0.18073810014491021</v>
      </c>
      <c r="AD2114" s="4">
        <v>0.94971082522294914</v>
      </c>
      <c r="AR2114" s="5">
        <v>-0.21721000274901325</v>
      </c>
      <c r="AS2114" s="5">
        <v>-0.45311549569730425</v>
      </c>
    </row>
    <row r="2115" spans="1:45">
      <c r="A2115" s="2">
        <v>6.368809412970613</v>
      </c>
      <c r="B2115" s="2">
        <v>-10.733707997938811</v>
      </c>
      <c r="AC2115" s="4">
        <v>-0.1807337241977035</v>
      </c>
      <c r="AD2115" s="4">
        <v>-0.19898305238191086</v>
      </c>
      <c r="AR2115" s="5">
        <v>-0.67125276489174301</v>
      </c>
      <c r="AS2115" s="5">
        <v>-0.45301965500797231</v>
      </c>
    </row>
    <row r="2116" spans="1:45">
      <c r="A2116" s="2">
        <v>78.905561543423858</v>
      </c>
      <c r="B2116" s="2">
        <v>-10.729837342872656</v>
      </c>
      <c r="AC2116" s="4">
        <v>-0.1806407649354973</v>
      </c>
      <c r="AD2116" s="4">
        <v>0.23074199459392911</v>
      </c>
      <c r="AR2116" s="5">
        <v>-0.1876182172222618</v>
      </c>
      <c r="AS2116" s="5">
        <v>-0.45297535183021836</v>
      </c>
    </row>
    <row r="2117" spans="1:45">
      <c r="A2117" s="2">
        <v>12.893533611055634</v>
      </c>
      <c r="B2117" s="2">
        <v>-10.729814716845279</v>
      </c>
      <c r="AC2117" s="4">
        <v>-0.18052677800152908</v>
      </c>
      <c r="AD2117" s="4">
        <v>-0.39652408063456096</v>
      </c>
      <c r="AR2117" s="5">
        <v>-0.53556861872464068</v>
      </c>
      <c r="AS2117" s="5">
        <v>-0.45293087127989723</v>
      </c>
    </row>
    <row r="2118" spans="1:45">
      <c r="A2118" s="2">
        <v>12.835043537293625</v>
      </c>
      <c r="B2118" s="2">
        <v>-10.728951929210851</v>
      </c>
      <c r="AC2118" s="4">
        <v>-0.18046083199719065</v>
      </c>
      <c r="AD2118" s="4">
        <v>0.20863564644810859</v>
      </c>
      <c r="AR2118" s="5">
        <v>-0.27149259673504478</v>
      </c>
      <c r="AS2118" s="5">
        <v>-0.4529293010783928</v>
      </c>
    </row>
    <row r="2119" spans="1:45">
      <c r="A2119" s="2">
        <v>19.561625564044739</v>
      </c>
      <c r="B2119" s="2">
        <v>-10.727305920741886</v>
      </c>
      <c r="AC2119" s="4">
        <v>-0.18042208407034549</v>
      </c>
      <c r="AD2119" s="4">
        <v>4.847379806533423E-2</v>
      </c>
      <c r="AR2119" s="5">
        <v>-4.9620872869042487E-2</v>
      </c>
      <c r="AS2119" s="5">
        <v>-0.4526762090674829</v>
      </c>
    </row>
    <row r="2120" spans="1:45">
      <c r="A2120" s="2">
        <v>14.858434524821917</v>
      </c>
      <c r="B2120" s="2">
        <v>-10.712119400031625</v>
      </c>
      <c r="AC2120" s="4">
        <v>-0.18009157703583797</v>
      </c>
      <c r="AD2120" s="4">
        <v>-0.23160958704958637</v>
      </c>
      <c r="AR2120" s="5">
        <v>-5.2924713008681734E-2</v>
      </c>
      <c r="AS2120" s="5">
        <v>-0.45240303953910266</v>
      </c>
    </row>
    <row r="2121" spans="1:45">
      <c r="A2121" s="2">
        <v>12.707860936186282</v>
      </c>
      <c r="B2121" s="2">
        <v>-10.711915745496277</v>
      </c>
      <c r="AC2121" s="4">
        <v>-0.17987753539954923</v>
      </c>
      <c r="AD2121" s="4">
        <v>-0.33392889134353892</v>
      </c>
      <c r="AR2121" s="5">
        <v>-7.2749446252012628E-2</v>
      </c>
      <c r="AS2121" s="5">
        <v>-0.45239585821158051</v>
      </c>
    </row>
    <row r="2122" spans="1:45">
      <c r="A2122" s="2">
        <v>-32.933292258635049</v>
      </c>
      <c r="B2122" s="2">
        <v>-10.708087025373516</v>
      </c>
      <c r="AC2122" s="4">
        <v>-0.17987430811512908</v>
      </c>
      <c r="AD2122" s="4">
        <v>0.51005265806975519</v>
      </c>
      <c r="AR2122" s="5">
        <v>-1.2277496015284113</v>
      </c>
      <c r="AS2122" s="5">
        <v>-0.45238459882537457</v>
      </c>
    </row>
    <row r="2123" spans="1:45">
      <c r="A2123" s="2">
        <v>-6.0139657385605005E-3</v>
      </c>
      <c r="B2123" s="2">
        <v>-10.697078983701957</v>
      </c>
      <c r="AC2123" s="4">
        <v>-0.17984493662814199</v>
      </c>
      <c r="AD2123" s="4">
        <v>3.7796912191821123E-2</v>
      </c>
      <c r="AR2123" s="5">
        <v>-0.21137422741401557</v>
      </c>
      <c r="AS2123" s="5">
        <v>-0.4522978572154906</v>
      </c>
    </row>
    <row r="2124" spans="1:45">
      <c r="A2124" s="2">
        <v>7.2863508836259676</v>
      </c>
      <c r="B2124" s="2">
        <v>-10.686963523545227</v>
      </c>
      <c r="AC2124" s="4">
        <v>-0.17976530869777116</v>
      </c>
      <c r="AD2124" s="4">
        <v>0.40764775169242662</v>
      </c>
      <c r="AR2124" s="5">
        <v>-0.38183726556087028</v>
      </c>
      <c r="AS2124" s="5">
        <v>-0.45226149008584643</v>
      </c>
    </row>
    <row r="2125" spans="1:45">
      <c r="A2125" s="2">
        <v>5.0648118308415491</v>
      </c>
      <c r="B2125" s="2">
        <v>-10.685110380121927</v>
      </c>
      <c r="AC2125" s="4">
        <v>-0.17959727065285341</v>
      </c>
      <c r="AD2125" s="4">
        <v>-0.4997213610452802</v>
      </c>
      <c r="AR2125" s="5">
        <v>-0.66977815246575634</v>
      </c>
      <c r="AS2125" s="5">
        <v>-0.45220463640024205</v>
      </c>
    </row>
    <row r="2126" spans="1:45">
      <c r="A2126" s="2">
        <v>25.662215192637973</v>
      </c>
      <c r="B2126" s="2">
        <v>-10.665372557678609</v>
      </c>
      <c r="AC2126" s="4">
        <v>-0.17955930620416055</v>
      </c>
      <c r="AD2126" s="4">
        <v>-0.15220302890283974</v>
      </c>
      <c r="AR2126" s="5">
        <v>-7.4439862101675303E-2</v>
      </c>
      <c r="AS2126" s="5">
        <v>-0.45219902088096409</v>
      </c>
    </row>
    <row r="2127" spans="1:45">
      <c r="A2127" s="2">
        <v>4.4957951757049202</v>
      </c>
      <c r="B2127" s="2">
        <v>-10.656448917695286</v>
      </c>
      <c r="AC2127" s="4">
        <v>-0.179516303176393</v>
      </c>
      <c r="AD2127" s="4">
        <v>-2.2640385042937181E-2</v>
      </c>
      <c r="AR2127" s="5">
        <v>-0.66047325675412094</v>
      </c>
      <c r="AS2127" s="5">
        <v>-0.45199285160153024</v>
      </c>
    </row>
    <row r="2128" spans="1:45">
      <c r="A2128" s="2">
        <v>20.509735707473766</v>
      </c>
      <c r="B2128" s="2">
        <v>-10.630868470212603</v>
      </c>
      <c r="AC2128" s="4">
        <v>-0.17949186958653854</v>
      </c>
      <c r="AD2128" s="4">
        <v>0.24989573591528899</v>
      </c>
      <c r="AR2128" s="5">
        <v>-0.130528384806465</v>
      </c>
      <c r="AS2128" s="5">
        <v>-0.45193890146735682</v>
      </c>
    </row>
    <row r="2129" spans="1:45">
      <c r="A2129" s="2">
        <v>3.3763044895210568</v>
      </c>
      <c r="B2129" s="2">
        <v>-10.629839599708557</v>
      </c>
      <c r="AC2129" s="4">
        <v>-0.17937268981458396</v>
      </c>
      <c r="AD2129" s="4">
        <v>9.7407590694305289E-3</v>
      </c>
      <c r="AR2129" s="5">
        <v>-0.47477148260119073</v>
      </c>
      <c r="AS2129" s="5">
        <v>-0.45185825459608681</v>
      </c>
    </row>
    <row r="2130" spans="1:45">
      <c r="A2130" s="2">
        <v>15.902500737886623</v>
      </c>
      <c r="B2130" s="2">
        <v>-10.626001327990078</v>
      </c>
      <c r="AC2130" s="4">
        <v>-0.17924287254449453</v>
      </c>
      <c r="AD2130" s="4">
        <v>0.6113666817128377</v>
      </c>
      <c r="AR2130" s="5">
        <v>0.37917470595102865</v>
      </c>
      <c r="AS2130" s="5">
        <v>-0.45185302162484958</v>
      </c>
    </row>
    <row r="2131" spans="1:45">
      <c r="A2131" s="2">
        <v>12.156554060799735</v>
      </c>
      <c r="B2131" s="2">
        <v>-10.62581804799327</v>
      </c>
      <c r="AC2131" s="4">
        <v>-0.17918256765624371</v>
      </c>
      <c r="AD2131" s="4">
        <v>-0.43094446114179702</v>
      </c>
      <c r="AR2131" s="5">
        <v>-0.82442950993623421</v>
      </c>
      <c r="AS2131" s="5">
        <v>-0.45179726900060824</v>
      </c>
    </row>
    <row r="2132" spans="1:45">
      <c r="A2132" s="2">
        <v>5.2562984117312137</v>
      </c>
      <c r="B2132" s="2">
        <v>-10.620127159090565</v>
      </c>
      <c r="AC2132" s="4">
        <v>-0.17898286569425975</v>
      </c>
      <c r="AD2132" s="4">
        <v>-0.17487278248958379</v>
      </c>
      <c r="AR2132" s="5">
        <v>-0.11914385374807057</v>
      </c>
      <c r="AS2132" s="5">
        <v>-0.45164038542773688</v>
      </c>
    </row>
    <row r="2133" spans="1:45">
      <c r="A2133" s="2">
        <v>0.3036278835265307</v>
      </c>
      <c r="B2133" s="2">
        <v>-10.611829220936023</v>
      </c>
      <c r="AC2133" s="4">
        <v>-0.17896058838652568</v>
      </c>
      <c r="AD2133" s="4">
        <v>-0.27724431673913741</v>
      </c>
      <c r="AR2133" s="5">
        <v>-0.65317141129144718</v>
      </c>
      <c r="AS2133" s="5">
        <v>-0.45151002350653757</v>
      </c>
    </row>
    <row r="2134" spans="1:45">
      <c r="A2134" s="2">
        <v>-4.3266665445291856</v>
      </c>
      <c r="B2134" s="2">
        <v>-10.599774531033834</v>
      </c>
      <c r="AC2134" s="4">
        <v>-0.17886426368861347</v>
      </c>
      <c r="AD2134" s="4">
        <v>-0.36284784852709501</v>
      </c>
      <c r="AR2134" s="5">
        <v>0.27220881281229359</v>
      </c>
      <c r="AS2134" s="5">
        <v>-0.45149139242838465</v>
      </c>
    </row>
    <row r="2135" spans="1:45">
      <c r="A2135" s="2">
        <v>21.695759815005385</v>
      </c>
      <c r="B2135" s="2">
        <v>-10.592081074175706</v>
      </c>
      <c r="AC2135" s="4">
        <v>-0.1787851020499571</v>
      </c>
      <c r="AD2135" s="4">
        <v>-0.33385924889446872</v>
      </c>
      <c r="AR2135" s="5">
        <v>-0.86098289531507999</v>
      </c>
      <c r="AS2135" s="5">
        <v>-0.45130005077880608</v>
      </c>
    </row>
    <row r="2136" spans="1:45">
      <c r="A2136" s="2">
        <v>-4.707998132693163</v>
      </c>
      <c r="B2136" s="2">
        <v>-10.591782011813923</v>
      </c>
      <c r="AC2136" s="4">
        <v>-0.17860409760854043</v>
      </c>
      <c r="AD2136" s="4">
        <v>-0.16311885999975456</v>
      </c>
      <c r="AR2136" s="5">
        <v>-1.0381931634612664</v>
      </c>
      <c r="AS2136" s="5">
        <v>-0.45117953717776282</v>
      </c>
    </row>
    <row r="2137" spans="1:45">
      <c r="A2137" s="2">
        <v>19.817178882313335</v>
      </c>
      <c r="B2137" s="2">
        <v>-10.590446440788909</v>
      </c>
      <c r="AC2137" s="4">
        <v>-0.178549715436705</v>
      </c>
      <c r="AD2137" s="4">
        <v>-3.8593971719302539E-2</v>
      </c>
      <c r="AR2137" s="5">
        <v>-6.4796131796198808E-2</v>
      </c>
      <c r="AS2137" s="5">
        <v>-0.4511499934717208</v>
      </c>
    </row>
    <row r="2138" spans="1:45">
      <c r="A2138" s="2">
        <v>3.1655040793109777</v>
      </c>
      <c r="B2138" s="2">
        <v>-10.58930211039268</v>
      </c>
      <c r="AC2138" s="4">
        <v>-0.1785088902743108</v>
      </c>
      <c r="AD2138" s="4">
        <v>0.26476123070405705</v>
      </c>
      <c r="AR2138" s="5">
        <v>0.53645711137681507</v>
      </c>
      <c r="AS2138" s="5">
        <v>-0.45096148445042694</v>
      </c>
    </row>
    <row r="2139" spans="1:45">
      <c r="A2139" s="2">
        <v>18.846875178574091</v>
      </c>
      <c r="B2139" s="2">
        <v>-10.582854091879696</v>
      </c>
      <c r="AC2139" s="4">
        <v>-0.17821718562758512</v>
      </c>
      <c r="AD2139" s="4">
        <v>0.36133290695192144</v>
      </c>
      <c r="AR2139" s="5">
        <v>-0.62175212023767357</v>
      </c>
      <c r="AS2139" s="5">
        <v>-0.45089602667864709</v>
      </c>
    </row>
    <row r="2140" spans="1:45">
      <c r="A2140" s="2">
        <v>45.112478223793005</v>
      </c>
      <c r="B2140" s="2">
        <v>-10.581743668004947</v>
      </c>
      <c r="AC2140" s="4">
        <v>-0.17792147894764232</v>
      </c>
      <c r="AD2140" s="4">
        <v>-0.11466485441551287</v>
      </c>
      <c r="AR2140" s="5">
        <v>-6.7646997297044154E-2</v>
      </c>
      <c r="AS2140" s="5">
        <v>-0.45068193665043044</v>
      </c>
    </row>
    <row r="2141" spans="1:45">
      <c r="A2141" s="2">
        <v>9.7522369083058411</v>
      </c>
      <c r="B2141" s="2">
        <v>-10.581654575770251</v>
      </c>
      <c r="AC2141" s="4">
        <v>-0.17700319044212726</v>
      </c>
      <c r="AD2141" s="4">
        <v>-0.32477878525086701</v>
      </c>
      <c r="AR2141" s="5">
        <v>-0.20471328014837342</v>
      </c>
      <c r="AS2141" s="5">
        <v>-0.45067369517856687</v>
      </c>
    </row>
    <row r="2142" spans="1:45">
      <c r="A2142" s="2">
        <v>-3.924303160165076</v>
      </c>
      <c r="B2142" s="2">
        <v>-10.581563820249444</v>
      </c>
      <c r="AC2142" s="4">
        <v>-0.17699425082764328</v>
      </c>
      <c r="AD2142" s="4">
        <v>-3.5233920739522986E-2</v>
      </c>
      <c r="AR2142" s="5">
        <v>-0.32550606571348617</v>
      </c>
      <c r="AS2142" s="5">
        <v>-0.45045291723428427</v>
      </c>
    </row>
    <row r="2143" spans="1:45">
      <c r="A2143" s="2">
        <v>3.9344214226927789</v>
      </c>
      <c r="B2143" s="2">
        <v>-10.58072483484278</v>
      </c>
      <c r="AC2143" s="4">
        <v>-0.17691203260910221</v>
      </c>
      <c r="AD2143" s="4">
        <v>8.7731762407115864E-4</v>
      </c>
      <c r="AR2143" s="5">
        <v>-1.0755269877149438</v>
      </c>
      <c r="AS2143" s="5">
        <v>-0.45040335199186909</v>
      </c>
    </row>
    <row r="2144" spans="1:45">
      <c r="A2144" s="2">
        <v>2.9314730933220829</v>
      </c>
      <c r="B2144" s="2">
        <v>-10.57953171908008</v>
      </c>
      <c r="AC2144" s="4">
        <v>-0.17689532469834923</v>
      </c>
      <c r="AD2144" s="4">
        <v>0.39000525674716674</v>
      </c>
      <c r="AR2144" s="5">
        <v>-1.0438335045627181</v>
      </c>
      <c r="AS2144" s="5">
        <v>-0.4502648037113115</v>
      </c>
    </row>
    <row r="2145" spans="1:45">
      <c r="A2145" s="2">
        <v>11.717241444657237</v>
      </c>
      <c r="B2145" s="2">
        <v>-10.567035673880298</v>
      </c>
      <c r="AC2145" s="4">
        <v>-0.17676094607191756</v>
      </c>
      <c r="AD2145" s="4">
        <v>-0.1736096081191861</v>
      </c>
      <c r="AR2145" s="5">
        <v>-5.994937450334259E-2</v>
      </c>
      <c r="AS2145" s="5">
        <v>-0.45012689829642016</v>
      </c>
    </row>
    <row r="2146" spans="1:45">
      <c r="A2146" s="2">
        <v>16.174705565220137</v>
      </c>
      <c r="B2146" s="2">
        <v>-10.560525230586023</v>
      </c>
      <c r="AC2146" s="4">
        <v>-0.17671472269008023</v>
      </c>
      <c r="AD2146" s="4">
        <v>-0.24028880581998077</v>
      </c>
      <c r="AR2146" s="5">
        <v>-0.88947450817337104</v>
      </c>
      <c r="AS2146" s="5">
        <v>-0.45005552475255189</v>
      </c>
    </row>
    <row r="2147" spans="1:45">
      <c r="A2147" s="2">
        <v>9.9920651445490236</v>
      </c>
      <c r="B2147" s="2">
        <v>-10.556657876540454</v>
      </c>
      <c r="AC2147" s="4">
        <v>-0.1765768155891404</v>
      </c>
      <c r="AD2147" s="4">
        <v>-4.3274659865544629E-2</v>
      </c>
      <c r="AR2147" s="5">
        <v>-0.59732216760019019</v>
      </c>
      <c r="AS2147" s="5">
        <v>-0.4499060748483058</v>
      </c>
    </row>
    <row r="2148" spans="1:45">
      <c r="A2148" s="2">
        <v>4.6181486305953214</v>
      </c>
      <c r="B2148" s="2">
        <v>-10.55521338642485</v>
      </c>
      <c r="AC2148" s="4">
        <v>-0.17643733853184973</v>
      </c>
      <c r="AD2148" s="4">
        <v>-0.20945494767837147</v>
      </c>
      <c r="AR2148" s="5">
        <v>-0.93477235822975357</v>
      </c>
      <c r="AS2148" s="5">
        <v>-0.44988998294338189</v>
      </c>
    </row>
    <row r="2149" spans="1:45">
      <c r="A2149" s="2">
        <v>-2.1339817298871111</v>
      </c>
      <c r="B2149" s="2">
        <v>-10.553433618180961</v>
      </c>
      <c r="AC2149" s="4">
        <v>-0.1763429136892288</v>
      </c>
      <c r="AD2149" s="4">
        <v>0.42863586005559179</v>
      </c>
      <c r="AR2149" s="5">
        <v>0.10716117666763969</v>
      </c>
      <c r="AS2149" s="5">
        <v>-0.44974105839790485</v>
      </c>
    </row>
    <row r="2150" spans="1:45">
      <c r="A2150" s="2">
        <v>20.677519369594616</v>
      </c>
      <c r="B2150" s="2">
        <v>-10.548827767834588</v>
      </c>
      <c r="AC2150" s="4">
        <v>-0.17613346453129394</v>
      </c>
      <c r="AD2150" s="4">
        <v>-2.9652243345189767E-2</v>
      </c>
      <c r="AR2150" s="5">
        <v>-0.13700283551848691</v>
      </c>
      <c r="AS2150" s="5">
        <v>-0.44969145534353056</v>
      </c>
    </row>
    <row r="2151" spans="1:45">
      <c r="A2151" s="2">
        <v>17.465855358753576</v>
      </c>
      <c r="B2151" s="2">
        <v>-10.54319881487811</v>
      </c>
      <c r="AC2151" s="4">
        <v>-0.17612515972658696</v>
      </c>
      <c r="AD2151" s="4">
        <v>-0.28719269424167776</v>
      </c>
      <c r="AR2151" s="5">
        <v>-0.81103580702443234</v>
      </c>
      <c r="AS2151" s="5">
        <v>-0.44967816884823669</v>
      </c>
    </row>
    <row r="2152" spans="1:45">
      <c r="A2152" s="2">
        <v>-0.39590839218847051</v>
      </c>
      <c r="B2152" s="2">
        <v>-10.536778598826555</v>
      </c>
      <c r="AC2152" s="4">
        <v>-0.17602488252532503</v>
      </c>
      <c r="AD2152" s="4">
        <v>-3.1879908532279642E-2</v>
      </c>
      <c r="AR2152" s="5">
        <v>-9.8088948182331492E-2</v>
      </c>
      <c r="AS2152" s="5">
        <v>-0.44951266771881637</v>
      </c>
    </row>
    <row r="2153" spans="1:45">
      <c r="A2153" s="2">
        <v>22.232248027614482</v>
      </c>
      <c r="B2153" s="2">
        <v>-10.536411909393799</v>
      </c>
      <c r="AC2153" s="4">
        <v>-0.17576911582117846</v>
      </c>
      <c r="AD2153" s="4">
        <v>-0.35127227642524261</v>
      </c>
      <c r="AR2153" s="5">
        <v>-0.49063686020137542</v>
      </c>
      <c r="AS2153" s="5">
        <v>-0.44937377563497549</v>
      </c>
    </row>
    <row r="2154" spans="1:45">
      <c r="A2154" s="2">
        <v>5.835079629386513</v>
      </c>
      <c r="B2154" s="2">
        <v>-10.533467430774014</v>
      </c>
      <c r="AC2154" s="4">
        <v>-0.17548112239850538</v>
      </c>
      <c r="AD2154" s="4">
        <v>0.70888249481278998</v>
      </c>
      <c r="AR2154" s="5">
        <v>-0.12765417099611287</v>
      </c>
      <c r="AS2154" s="5">
        <v>-0.44936514168666952</v>
      </c>
    </row>
    <row r="2155" spans="1:45">
      <c r="A2155" s="2">
        <v>8.8774631174278387</v>
      </c>
      <c r="B2155" s="2">
        <v>-10.526974895929582</v>
      </c>
      <c r="AC2155" s="4">
        <v>-0.17528320973651171</v>
      </c>
      <c r="AD2155" s="4">
        <v>1.3533321307969018E-2</v>
      </c>
      <c r="AR2155" s="5">
        <v>-0.72431395809889798</v>
      </c>
      <c r="AS2155" s="5">
        <v>-0.44911255781725268</v>
      </c>
    </row>
    <row r="2156" spans="1:45">
      <c r="A2156" s="2">
        <v>2.0925585823344086</v>
      </c>
      <c r="B2156" s="2">
        <v>-10.514716496296909</v>
      </c>
      <c r="AC2156" s="4">
        <v>-0.17508333312764143</v>
      </c>
      <c r="AD2156" s="4">
        <v>4.8497824758495555E-3</v>
      </c>
      <c r="AR2156" s="5">
        <v>2.2639286041990614E-2</v>
      </c>
      <c r="AS2156" s="5">
        <v>-0.44901558658359897</v>
      </c>
    </row>
    <row r="2157" spans="1:45">
      <c r="A2157" s="2">
        <v>5.4858248342515328</v>
      </c>
      <c r="B2157" s="2">
        <v>-10.511045302380563</v>
      </c>
      <c r="AC2157" s="4">
        <v>-0.1748877257728163</v>
      </c>
      <c r="AD2157" s="4">
        <v>-0.23777619388775692</v>
      </c>
      <c r="AR2157" s="5">
        <v>0.12471681927800293</v>
      </c>
      <c r="AS2157" s="5">
        <v>-0.44899104741923529</v>
      </c>
    </row>
    <row r="2158" spans="1:45">
      <c r="A2158" s="2">
        <v>-0.12794785773462891</v>
      </c>
      <c r="B2158" s="2">
        <v>-10.510073037675241</v>
      </c>
      <c r="AC2158" s="4">
        <v>-0.17487527246416928</v>
      </c>
      <c r="AD2158" s="4">
        <v>5.2305864148607856E-2</v>
      </c>
      <c r="AR2158" s="5">
        <v>-0.5133164170861626</v>
      </c>
      <c r="AS2158" s="5">
        <v>-0.44867700643816483</v>
      </c>
    </row>
    <row r="2159" spans="1:45">
      <c r="A2159" s="2">
        <v>-9.1316779989203667</v>
      </c>
      <c r="B2159" s="2">
        <v>-10.505827660161749</v>
      </c>
      <c r="AC2159" s="4">
        <v>-0.17472228995976846</v>
      </c>
      <c r="AD2159" s="4">
        <v>-0.12104987274837221</v>
      </c>
      <c r="AR2159" s="5">
        <v>-0.66953797084928812</v>
      </c>
      <c r="AS2159" s="5">
        <v>-0.44831897134782883</v>
      </c>
    </row>
    <row r="2160" spans="1:45">
      <c r="A2160" s="2">
        <v>0.32584521075751027</v>
      </c>
      <c r="B2160" s="2">
        <v>-10.505604780649749</v>
      </c>
      <c r="AC2160" s="4">
        <v>-0.1745615617800188</v>
      </c>
      <c r="AD2160" s="4">
        <v>0.55134775721757101</v>
      </c>
      <c r="AR2160" s="5">
        <v>-0.17481632032883343</v>
      </c>
      <c r="AS2160" s="5">
        <v>-0.4480977514361259</v>
      </c>
    </row>
    <row r="2161" spans="1:45">
      <c r="A2161" s="2">
        <v>8.8839422794744785</v>
      </c>
      <c r="B2161" s="2">
        <v>-10.503294664985223</v>
      </c>
      <c r="AC2161" s="4">
        <v>-0.17448734789925541</v>
      </c>
      <c r="AD2161" s="4">
        <v>0.19165663731989591</v>
      </c>
      <c r="AR2161" s="5">
        <v>-0.18680787957586964</v>
      </c>
      <c r="AS2161" s="5">
        <v>-0.44807644550852049</v>
      </c>
    </row>
    <row r="2162" spans="1:45">
      <c r="A2162" s="2">
        <v>0.22440723142454999</v>
      </c>
      <c r="B2162" s="2">
        <v>-10.495484407215031</v>
      </c>
      <c r="AC2162" s="4">
        <v>-0.174388683024365</v>
      </c>
      <c r="AD2162" s="4">
        <v>0.7382714527193559</v>
      </c>
      <c r="AR2162" s="5">
        <v>-1.2848533937238331</v>
      </c>
      <c r="AS2162" s="5">
        <v>-0.44801634216000397</v>
      </c>
    </row>
    <row r="2163" spans="1:45">
      <c r="A2163" s="2">
        <v>14.283611542156905</v>
      </c>
      <c r="B2163" s="2">
        <v>-10.494558061610981</v>
      </c>
      <c r="AC2163" s="4">
        <v>-0.17416197532254765</v>
      </c>
      <c r="AD2163" s="4">
        <v>-0.28195044880541431</v>
      </c>
      <c r="AR2163" s="5">
        <v>-0.69063192233318915</v>
      </c>
      <c r="AS2163" s="5">
        <v>-0.4479890029020801</v>
      </c>
    </row>
    <row r="2164" spans="1:45">
      <c r="A2164" s="2">
        <v>27.275744567330847</v>
      </c>
      <c r="B2164" s="2">
        <v>-10.489840113278095</v>
      </c>
      <c r="AC2164" s="4">
        <v>-0.17396656049298431</v>
      </c>
      <c r="AD2164" s="4">
        <v>-0.27563991551178096</v>
      </c>
      <c r="AR2164" s="5">
        <v>-0.5627056315232235</v>
      </c>
      <c r="AS2164" s="5">
        <v>-0.44797865548983484</v>
      </c>
    </row>
    <row r="2165" spans="1:45">
      <c r="A2165" s="2">
        <v>2.930505158565281</v>
      </c>
      <c r="B2165" s="2">
        <v>-10.486065004252781</v>
      </c>
      <c r="AC2165" s="4">
        <v>-0.17395678118067678</v>
      </c>
      <c r="AD2165" s="4">
        <v>-0.10286405747361352</v>
      </c>
      <c r="AR2165" s="5">
        <v>8.1306640811131148E-2</v>
      </c>
      <c r="AS2165" s="5">
        <v>-0.44796294051048985</v>
      </c>
    </row>
    <row r="2166" spans="1:45">
      <c r="A2166" s="2">
        <v>-3.684282291631547</v>
      </c>
      <c r="B2166" s="2">
        <v>-10.484250435050136</v>
      </c>
      <c r="AC2166" s="4">
        <v>-0.17382394769070753</v>
      </c>
      <c r="AD2166" s="4">
        <v>0.7688930243593125</v>
      </c>
      <c r="AR2166" s="5">
        <v>-0.95731831524470357</v>
      </c>
      <c r="AS2166" s="5">
        <v>-0.44783684656264516</v>
      </c>
    </row>
    <row r="2167" spans="1:45">
      <c r="A2167" s="2">
        <v>11.637063761353261</v>
      </c>
      <c r="B2167" s="2">
        <v>-10.477772383808482</v>
      </c>
      <c r="AC2167" s="4">
        <v>-0.17372314119462662</v>
      </c>
      <c r="AD2167" s="4">
        <v>2.6973657229760285E-2</v>
      </c>
      <c r="AR2167" s="5">
        <v>-1.1307033369949306</v>
      </c>
      <c r="AS2167" s="5">
        <v>-0.44768763630321523</v>
      </c>
    </row>
    <row r="2168" spans="1:45">
      <c r="A2168" s="2">
        <v>7.1632340716216287</v>
      </c>
      <c r="B2168" s="2">
        <v>-10.47231332567015</v>
      </c>
      <c r="AC2168" s="4">
        <v>-0.17369791822052835</v>
      </c>
      <c r="AD2168" s="4">
        <v>0.13820304279863449</v>
      </c>
      <c r="AR2168" s="5">
        <v>-0.39796114834744312</v>
      </c>
      <c r="AS2168" s="5">
        <v>-0.44757524261481907</v>
      </c>
    </row>
    <row r="2169" spans="1:45">
      <c r="A2169" s="2">
        <v>1.6180605236239458</v>
      </c>
      <c r="B2169" s="2">
        <v>-10.467950934622499</v>
      </c>
      <c r="AC2169" s="4">
        <v>-0.17299845956890639</v>
      </c>
      <c r="AD2169" s="4">
        <v>0.4413018104182857</v>
      </c>
      <c r="AR2169" s="5">
        <v>-0.20995340941428808</v>
      </c>
      <c r="AS2169" s="5">
        <v>-0.4473981439941721</v>
      </c>
    </row>
    <row r="2170" spans="1:45">
      <c r="A2170" s="2">
        <v>4.6362485867735366</v>
      </c>
      <c r="B2170" s="2">
        <v>-10.466550709936524</v>
      </c>
      <c r="AC2170" s="4">
        <v>-0.17295056972128611</v>
      </c>
      <c r="AD2170" s="4">
        <v>0.17855432603221061</v>
      </c>
      <c r="AR2170" s="5">
        <v>-0.41485536614578677</v>
      </c>
      <c r="AS2170" s="5">
        <v>-0.44729710785985866</v>
      </c>
    </row>
    <row r="2171" spans="1:45">
      <c r="A2171" s="2">
        <v>0.87187209930384668</v>
      </c>
      <c r="B2171" s="2">
        <v>-10.463151299959534</v>
      </c>
      <c r="AC2171" s="4">
        <v>-0.17286956674333293</v>
      </c>
      <c r="AD2171" s="4">
        <v>-0.93616633634312019</v>
      </c>
      <c r="AR2171" s="5">
        <v>-1.1370233631911335</v>
      </c>
      <c r="AS2171" s="5">
        <v>-0.44719673824243955</v>
      </c>
    </row>
    <row r="2172" spans="1:45">
      <c r="A2172" s="2">
        <v>-1.5660950363179573</v>
      </c>
      <c r="B2172" s="2">
        <v>-10.461680484472716</v>
      </c>
      <c r="AC2172" s="4">
        <v>-0.17257648665381536</v>
      </c>
      <c r="AD2172" s="4">
        <v>6.6418678051930038E-2</v>
      </c>
      <c r="AR2172" s="5">
        <v>-0.60059629132172065</v>
      </c>
      <c r="AS2172" s="5">
        <v>-0.44698833328735338</v>
      </c>
    </row>
    <row r="2173" spans="1:45">
      <c r="A2173" s="2">
        <v>-43.495467556902724</v>
      </c>
      <c r="B2173" s="2">
        <v>-10.458918336195751</v>
      </c>
      <c r="AC2173" s="4">
        <v>-0.17250525478954962</v>
      </c>
      <c r="AD2173" s="4">
        <v>0.18441971708112523</v>
      </c>
      <c r="AR2173" s="5">
        <v>0.12364512841374387</v>
      </c>
      <c r="AS2173" s="5">
        <v>-0.44695910603948846</v>
      </c>
    </row>
    <row r="2174" spans="1:45">
      <c r="A2174" s="2">
        <v>2.4509575309449865</v>
      </c>
      <c r="B2174" s="2">
        <v>-10.454588100807486</v>
      </c>
      <c r="AC2174" s="4">
        <v>-0.17239013568329831</v>
      </c>
      <c r="AD2174" s="4">
        <v>2.1991551149274015E-2</v>
      </c>
      <c r="AR2174" s="5">
        <v>-0.6481507238744445</v>
      </c>
      <c r="AS2174" s="5">
        <v>-0.44683920094607232</v>
      </c>
    </row>
    <row r="2175" spans="1:45">
      <c r="A2175" s="2">
        <v>-1.5185458410286472</v>
      </c>
      <c r="B2175" s="2">
        <v>-10.452826167796353</v>
      </c>
      <c r="AC2175" s="4">
        <v>-0.17224612740834239</v>
      </c>
      <c r="AD2175" s="4">
        <v>-1.6112202063938142E-2</v>
      </c>
      <c r="AR2175" s="5">
        <v>-0.5857834299495599</v>
      </c>
      <c r="AS2175" s="5">
        <v>-0.44683421574527632</v>
      </c>
    </row>
    <row r="2176" spans="1:45">
      <c r="A2176" s="2">
        <v>9.7059744635770215</v>
      </c>
      <c r="B2176" s="2">
        <v>-10.452804850157342</v>
      </c>
      <c r="AC2176" s="4">
        <v>-0.17209779003961315</v>
      </c>
      <c r="AD2176" s="4">
        <v>0.46292788267521279</v>
      </c>
      <c r="AR2176" s="5">
        <v>-0.18080321364460494</v>
      </c>
      <c r="AS2176" s="5">
        <v>-0.44623061972012895</v>
      </c>
    </row>
    <row r="2177" spans="1:45">
      <c r="A2177" s="2">
        <v>5.6767213905658593</v>
      </c>
      <c r="B2177" s="2">
        <v>-10.45218043732255</v>
      </c>
      <c r="AC2177" s="4">
        <v>-0.17186102663660868</v>
      </c>
      <c r="AD2177" s="4">
        <v>-0.65404441101837063</v>
      </c>
      <c r="AR2177" s="5">
        <v>-0.41558866388767135</v>
      </c>
      <c r="AS2177" s="5">
        <v>-0.44608190211494397</v>
      </c>
    </row>
    <row r="2178" spans="1:45">
      <c r="A2178" s="2">
        <v>0.64746557585646514</v>
      </c>
      <c r="B2178" s="2">
        <v>-10.447864131558724</v>
      </c>
      <c r="AC2178" s="4">
        <v>-0.17166030421711909</v>
      </c>
      <c r="AD2178" s="4">
        <v>-0.15480733182935252</v>
      </c>
      <c r="AR2178" s="5">
        <v>-0.10918497974169239</v>
      </c>
      <c r="AS2178" s="5">
        <v>-0.44607134540287452</v>
      </c>
    </row>
    <row r="2179" spans="1:45">
      <c r="A2179" s="2">
        <v>12.792940014586865</v>
      </c>
      <c r="B2179" s="2">
        <v>-10.440013712253162</v>
      </c>
      <c r="AC2179" s="4">
        <v>-0.17139080832979542</v>
      </c>
      <c r="AD2179" s="4">
        <v>-0.17286927056534648</v>
      </c>
      <c r="AR2179" s="5">
        <v>-0.11335128847894715</v>
      </c>
      <c r="AS2179" s="5">
        <v>-0.44605290633060379</v>
      </c>
    </row>
    <row r="2180" spans="1:45">
      <c r="A2180" s="2">
        <v>0.22363516977026876</v>
      </c>
      <c r="B2180" s="2">
        <v>-10.433334056690612</v>
      </c>
      <c r="AC2180" s="4">
        <v>-0.17114966118099711</v>
      </c>
      <c r="AD2180" s="4">
        <v>-0.27119494758641327</v>
      </c>
      <c r="AR2180" s="5">
        <v>-0.63190361634243408</v>
      </c>
      <c r="AS2180" s="5">
        <v>-0.4456591617001705</v>
      </c>
    </row>
    <row r="2181" spans="1:45">
      <c r="A2181" s="2">
        <v>-2.4524250712456901</v>
      </c>
      <c r="B2181" s="2">
        <v>-10.427268025191809</v>
      </c>
      <c r="AC2181" s="4">
        <v>-0.17114859702622925</v>
      </c>
      <c r="AD2181" s="4">
        <v>0.45234443774550959</v>
      </c>
      <c r="AR2181" s="5">
        <v>-0.16052622845610531</v>
      </c>
      <c r="AS2181" s="5">
        <v>-0.44548581991950958</v>
      </c>
    </row>
    <row r="2182" spans="1:45">
      <c r="A2182" s="2">
        <v>10.97711718662822</v>
      </c>
      <c r="B2182" s="2">
        <v>-10.405472900012402</v>
      </c>
      <c r="AC2182" s="4">
        <v>-0.1710877056371197</v>
      </c>
      <c r="AD2182" s="4">
        <v>8.6661763496358013E-2</v>
      </c>
      <c r="AR2182" s="5">
        <v>-0.81405749935137961</v>
      </c>
      <c r="AS2182" s="5">
        <v>-0.44542374988189432</v>
      </c>
    </row>
    <row r="2183" spans="1:45">
      <c r="A2183" s="2">
        <v>1.9763836238309764</v>
      </c>
      <c r="B2183" s="2">
        <v>-10.385216134346926</v>
      </c>
      <c r="AC2183" s="4">
        <v>-0.17104798107958799</v>
      </c>
      <c r="AD2183" s="4">
        <v>-0.19096342985271458</v>
      </c>
      <c r="AR2183" s="5">
        <v>-0.48151212691963208</v>
      </c>
      <c r="AS2183" s="5">
        <v>-0.44525451877835659</v>
      </c>
    </row>
    <row r="2184" spans="1:45">
      <c r="A2184" s="2">
        <v>15.593919218257394</v>
      </c>
      <c r="B2184" s="2">
        <v>-10.379930845182756</v>
      </c>
      <c r="AC2184" s="4">
        <v>-0.17098904418889249</v>
      </c>
      <c r="AD2184" s="4">
        <v>0.12536455259925092</v>
      </c>
      <c r="AR2184" s="5">
        <v>1.1880317057782253E-2</v>
      </c>
      <c r="AS2184" s="5">
        <v>-0.44512198544848991</v>
      </c>
    </row>
    <row r="2185" spans="1:45">
      <c r="A2185" s="2">
        <v>27.754048148273128</v>
      </c>
      <c r="B2185" s="2">
        <v>-10.3692901137033</v>
      </c>
      <c r="AC2185" s="4">
        <v>-0.17098432706112296</v>
      </c>
      <c r="AD2185" s="4">
        <v>-0.61355534053728655</v>
      </c>
      <c r="AR2185" s="5">
        <v>-0.7813783485183845</v>
      </c>
      <c r="AS2185" s="5">
        <v>-0.4448825803687918</v>
      </c>
    </row>
    <row r="2186" spans="1:45">
      <c r="A2186" s="2">
        <v>6.8248900253494256</v>
      </c>
      <c r="B2186" s="2">
        <v>-10.363033085841344</v>
      </c>
      <c r="AC2186" s="4">
        <v>-0.17072088310668307</v>
      </c>
      <c r="AD2186" s="4">
        <v>-0.12740322744584329</v>
      </c>
      <c r="AR2186" s="5">
        <v>-0.95598029261800899</v>
      </c>
      <c r="AS2186" s="5">
        <v>-0.44476634429523798</v>
      </c>
    </row>
    <row r="2187" spans="1:45">
      <c r="A2187" s="2">
        <v>1.2493025450043032</v>
      </c>
      <c r="B2187" s="2">
        <v>-10.362706944416802</v>
      </c>
      <c r="AC2187" s="4">
        <v>-0.17069616250441416</v>
      </c>
      <c r="AD2187" s="4">
        <v>1.6081256806517105E-2</v>
      </c>
      <c r="AR2187" s="5">
        <v>-1.1081063604534882</v>
      </c>
      <c r="AS2187" s="5">
        <v>-0.44471232625244572</v>
      </c>
    </row>
    <row r="2188" spans="1:45">
      <c r="A2188" s="2">
        <v>-71.594002072949252</v>
      </c>
      <c r="B2188" s="2">
        <v>-10.346585837784801</v>
      </c>
      <c r="AC2188" s="4">
        <v>-0.17043243117236181</v>
      </c>
      <c r="AD2188" s="4">
        <v>-0.38662046325668098</v>
      </c>
      <c r="AR2188" s="5">
        <v>-0.42237336217490906</v>
      </c>
      <c r="AS2188" s="5">
        <v>-0.44469013252906697</v>
      </c>
    </row>
    <row r="2189" spans="1:45">
      <c r="A2189" s="2">
        <v>-0.29601330528074499</v>
      </c>
      <c r="B2189" s="2">
        <v>-10.345862061970294</v>
      </c>
      <c r="AC2189" s="4">
        <v>-0.17006366060185696</v>
      </c>
      <c r="AD2189" s="4">
        <v>-0.83001750334589575</v>
      </c>
      <c r="AR2189" s="5">
        <v>-0.35291637900982198</v>
      </c>
      <c r="AS2189" s="5">
        <v>-0.44467101062112335</v>
      </c>
    </row>
    <row r="2190" spans="1:45">
      <c r="A2190" s="2">
        <v>-1.3968829413895989</v>
      </c>
      <c r="B2190" s="2">
        <v>-10.334387836462483</v>
      </c>
      <c r="AC2190" s="4">
        <v>-0.16998770350900871</v>
      </c>
      <c r="AD2190" s="4">
        <v>-0.21732889469602387</v>
      </c>
      <c r="AR2190" s="5">
        <v>0.19574587190646753</v>
      </c>
      <c r="AS2190" s="5">
        <v>-0.44458994463444884</v>
      </c>
    </row>
    <row r="2191" spans="1:45">
      <c r="A2191" s="2">
        <v>10.020338417250436</v>
      </c>
      <c r="B2191" s="2">
        <v>-10.334162141292374</v>
      </c>
      <c r="AC2191" s="4">
        <v>-0.16998750432286497</v>
      </c>
      <c r="AD2191" s="4">
        <v>0.11290609211972789</v>
      </c>
      <c r="AR2191" s="5">
        <v>-0.56650330938890658</v>
      </c>
      <c r="AS2191" s="5">
        <v>-0.44434253906846749</v>
      </c>
    </row>
    <row r="2192" spans="1:45">
      <c r="A2192" s="2">
        <v>7.0145536874156207</v>
      </c>
      <c r="B2192" s="2">
        <v>-10.332467390833099</v>
      </c>
      <c r="AC2192" s="4">
        <v>-0.16974931013030972</v>
      </c>
      <c r="AD2192" s="4">
        <v>0.30475855137830582</v>
      </c>
      <c r="AR2192" s="5">
        <v>0.3077591707192493</v>
      </c>
      <c r="AS2192" s="5">
        <v>-0.44406812210083113</v>
      </c>
    </row>
    <row r="2193" spans="1:45">
      <c r="A2193" s="2">
        <v>-0.54989542556139881</v>
      </c>
      <c r="B2193" s="2">
        <v>-10.31962238405888</v>
      </c>
      <c r="AC2193" s="4">
        <v>-0.16965201711811506</v>
      </c>
      <c r="AD2193" s="4">
        <v>-0.49125974066294215</v>
      </c>
      <c r="AR2193" s="5">
        <v>-0.87936609513662878</v>
      </c>
      <c r="AS2193" s="5">
        <v>-0.44401169980433053</v>
      </c>
    </row>
    <row r="2194" spans="1:45">
      <c r="A2194" s="2">
        <v>11.085623487090764</v>
      </c>
      <c r="B2194" s="2">
        <v>-10.311121422026268</v>
      </c>
      <c r="AC2194" s="4">
        <v>-0.16956560742557325</v>
      </c>
      <c r="AD2194" s="4">
        <v>0.3149939642898667</v>
      </c>
      <c r="AR2194" s="5">
        <v>-1.7352274661232117</v>
      </c>
      <c r="AS2194" s="5">
        <v>-0.44400502072768905</v>
      </c>
    </row>
    <row r="2195" spans="1:45">
      <c r="A2195" s="2">
        <v>-17.080292661673141</v>
      </c>
      <c r="B2195" s="2">
        <v>-10.30258982520408</v>
      </c>
      <c r="AC2195" s="4">
        <v>-0.16953274846757982</v>
      </c>
      <c r="AD2195" s="4">
        <v>0.51309932744616393</v>
      </c>
      <c r="AR2195" s="5">
        <v>-0.33657973601186186</v>
      </c>
      <c r="AS2195" s="5">
        <v>-0.44393503637194731</v>
      </c>
    </row>
    <row r="2196" spans="1:45">
      <c r="A2196" s="2">
        <v>23.607104399957922</v>
      </c>
      <c r="B2196" s="2">
        <v>-10.300793412050957</v>
      </c>
      <c r="AC2196" s="4">
        <v>-0.1693890406277351</v>
      </c>
      <c r="AD2196" s="4">
        <v>-2.1633414558005918E-3</v>
      </c>
      <c r="AR2196" s="5">
        <v>-0.60410922784514598</v>
      </c>
      <c r="AS2196" s="5">
        <v>-0.44383292786410999</v>
      </c>
    </row>
    <row r="2197" spans="1:45">
      <c r="A2197" s="2">
        <v>-3.3879225632991279</v>
      </c>
      <c r="B2197" s="2">
        <v>-10.298884850515122</v>
      </c>
      <c r="AC2197" s="4">
        <v>-0.16898198325393035</v>
      </c>
      <c r="AD2197" s="4">
        <v>0.12681641285094844</v>
      </c>
      <c r="AR2197" s="5">
        <v>-0.31528562266052496</v>
      </c>
      <c r="AS2197" s="5">
        <v>-0.44381891017914166</v>
      </c>
    </row>
    <row r="2198" spans="1:45">
      <c r="A2198" s="2">
        <v>14.495355704204144</v>
      </c>
      <c r="B2198" s="2">
        <v>-10.29091351565107</v>
      </c>
      <c r="AC2198" s="4">
        <v>-0.16886434563347064</v>
      </c>
      <c r="AD2198" s="4">
        <v>-0.3056807225875689</v>
      </c>
      <c r="AR2198" s="5">
        <v>0.82347623203779241</v>
      </c>
      <c r="AS2198" s="5">
        <v>-0.44356023518331578</v>
      </c>
    </row>
    <row r="2199" spans="1:45">
      <c r="A2199" s="2">
        <v>2.0410650894864215</v>
      </c>
      <c r="B2199" s="2">
        <v>-10.281241940261422</v>
      </c>
      <c r="AC2199" s="4">
        <v>-0.16849459261846914</v>
      </c>
      <c r="AD2199" s="4">
        <v>0.2311942640192316</v>
      </c>
      <c r="AR2199" s="5">
        <v>1.0677244573163853</v>
      </c>
      <c r="AS2199" s="5">
        <v>-0.44327462217271424</v>
      </c>
    </row>
    <row r="2200" spans="1:45">
      <c r="A2200" s="2">
        <v>-2.9181399060632938</v>
      </c>
      <c r="B2200" s="2">
        <v>-10.270788308586708</v>
      </c>
      <c r="AC2200" s="4">
        <v>-0.16842659287388645</v>
      </c>
      <c r="AD2200" s="4">
        <v>0.86030822377524829</v>
      </c>
      <c r="AR2200" s="5">
        <v>-0.90048372363460705</v>
      </c>
      <c r="AS2200" s="5">
        <v>-0.4432313482003305</v>
      </c>
    </row>
    <row r="2201" spans="1:45">
      <c r="A2201" s="2">
        <v>0.86184248020778398</v>
      </c>
      <c r="B2201" s="2">
        <v>-10.266365579114556</v>
      </c>
      <c r="AC2201" s="4">
        <v>-0.16825793561489022</v>
      </c>
      <c r="AD2201" s="4">
        <v>8.7617126545218194E-2</v>
      </c>
      <c r="AR2201" s="5">
        <v>-0.40388420442804618</v>
      </c>
      <c r="AS2201" s="5">
        <v>-0.44312275176930593</v>
      </c>
    </row>
    <row r="2202" spans="1:45">
      <c r="A2202" s="2">
        <v>4.5109371441090467</v>
      </c>
      <c r="B2202" s="2">
        <v>-10.265609315340164</v>
      </c>
      <c r="AC2202" s="4">
        <v>-0.16821675548498963</v>
      </c>
      <c r="AD2202" s="4">
        <v>0.23392662224417093</v>
      </c>
      <c r="AR2202" s="5">
        <v>0.52462621652846997</v>
      </c>
      <c r="AS2202" s="5">
        <v>-0.44312097503279224</v>
      </c>
    </row>
    <row r="2203" spans="1:45">
      <c r="A2203" s="2">
        <v>1.545243440266292</v>
      </c>
      <c r="B2203" s="2">
        <v>-10.257149398916292</v>
      </c>
      <c r="AC2203" s="4">
        <v>-0.16820759441076466</v>
      </c>
      <c r="AD2203" s="4">
        <v>0.28689201308388712</v>
      </c>
      <c r="AR2203" s="5">
        <v>-0.50662767078078708</v>
      </c>
      <c r="AS2203" s="5">
        <v>-0.44309246814727443</v>
      </c>
    </row>
    <row r="2204" spans="1:45">
      <c r="A2204" s="2">
        <v>-5.3568759505198926</v>
      </c>
      <c r="B2204" s="2">
        <v>-10.252841531747038</v>
      </c>
      <c r="AC2204" s="4">
        <v>-0.16797988805508451</v>
      </c>
      <c r="AD2204" s="4">
        <v>0.44293034657755032</v>
      </c>
      <c r="AR2204" s="5">
        <v>-0.79286931790430681</v>
      </c>
      <c r="AS2204" s="5">
        <v>-0.44303228577394382</v>
      </c>
    </row>
    <row r="2205" spans="1:45">
      <c r="A2205" s="2">
        <v>4.4978462372566206</v>
      </c>
      <c r="B2205" s="2">
        <v>-10.252762869006954</v>
      </c>
      <c r="AC2205" s="4">
        <v>-0.16783704194129859</v>
      </c>
      <c r="AD2205" s="4">
        <v>0.14581196710934907</v>
      </c>
      <c r="AR2205" s="5">
        <v>-0.79034117652125935</v>
      </c>
      <c r="AS2205" s="5">
        <v>-0.44262800967992105</v>
      </c>
    </row>
    <row r="2206" spans="1:45">
      <c r="A2206" s="2">
        <v>5.782553005086843</v>
      </c>
      <c r="B2206" s="2">
        <v>-10.250828233649344</v>
      </c>
      <c r="AC2206" s="4">
        <v>-0.16783543271334431</v>
      </c>
      <c r="AD2206" s="4">
        <v>-0.10842958496292089</v>
      </c>
      <c r="AR2206" s="5">
        <v>-1.1462794107061098</v>
      </c>
      <c r="AS2206" s="5">
        <v>-0.44230936296816403</v>
      </c>
    </row>
    <row r="2207" spans="1:45">
      <c r="A2207" s="2">
        <v>5.0746428405614985</v>
      </c>
      <c r="B2207" s="2">
        <v>-10.235788103636327</v>
      </c>
      <c r="AC2207" s="4">
        <v>-0.16769588426974436</v>
      </c>
      <c r="AD2207" s="4">
        <v>-9.5545189727976362E-2</v>
      </c>
      <c r="AR2207" s="5">
        <v>0.24793657083107346</v>
      </c>
      <c r="AS2207" s="5">
        <v>-0.44229253844484329</v>
      </c>
    </row>
    <row r="2208" spans="1:45">
      <c r="A2208" s="2">
        <v>12.543809127589743</v>
      </c>
      <c r="B2208" s="2">
        <v>-10.232668034296641</v>
      </c>
      <c r="AC2208" s="4">
        <v>-0.16761438403444356</v>
      </c>
      <c r="AD2208" s="4">
        <v>-0.39697738009460115</v>
      </c>
      <c r="AR2208" s="5">
        <v>0.50312559404634438</v>
      </c>
      <c r="AS2208" s="5">
        <v>-0.44220154780856424</v>
      </c>
    </row>
    <row r="2209" spans="1:45">
      <c r="A2209" s="2">
        <v>-0.22183156603090382</v>
      </c>
      <c r="B2209" s="2">
        <v>-10.225942534194154</v>
      </c>
      <c r="AC2209" s="4">
        <v>-0.16759796511864863</v>
      </c>
      <c r="AD2209" s="4">
        <v>0.23983535361589187</v>
      </c>
      <c r="AR2209" s="5">
        <v>-0.16983730092833493</v>
      </c>
      <c r="AS2209" s="5">
        <v>-0.44218481146544014</v>
      </c>
    </row>
    <row r="2210" spans="1:45">
      <c r="A2210" s="2">
        <v>7.504109742126845</v>
      </c>
      <c r="B2210" s="2">
        <v>-10.224423580415154</v>
      </c>
      <c r="AC2210" s="4">
        <v>-0.16744048722339328</v>
      </c>
      <c r="AD2210" s="4">
        <v>-6.784068133693745E-2</v>
      </c>
      <c r="AR2210" s="5">
        <v>-0.28819382373159286</v>
      </c>
      <c r="AS2210" s="5">
        <v>-0.44207066961045005</v>
      </c>
    </row>
    <row r="2211" spans="1:45">
      <c r="A2211" s="2">
        <v>-4.0942558757079084</v>
      </c>
      <c r="B2211" s="2">
        <v>-10.223693721538638</v>
      </c>
      <c r="AC2211" s="4">
        <v>-0.16738766580603709</v>
      </c>
      <c r="AD2211" s="4">
        <v>-0.22894095365698058</v>
      </c>
      <c r="AR2211" s="5">
        <v>-0.11988898668004344</v>
      </c>
      <c r="AS2211" s="5">
        <v>-0.44189829462427843</v>
      </c>
    </row>
    <row r="2212" spans="1:45">
      <c r="A2212" s="2">
        <v>2.9656514604550921</v>
      </c>
      <c r="B2212" s="2">
        <v>-10.221821065642651</v>
      </c>
      <c r="AC2212" s="4">
        <v>-0.16735980821986599</v>
      </c>
      <c r="AD2212" s="4">
        <v>-0.83909945641497907</v>
      </c>
      <c r="AR2212" s="5">
        <v>-1.3554392063466865</v>
      </c>
      <c r="AS2212" s="5">
        <v>-0.44187555470369483</v>
      </c>
    </row>
    <row r="2213" spans="1:45">
      <c r="A2213" s="2">
        <v>-3.1343872148647929</v>
      </c>
      <c r="B2213" s="2">
        <v>-10.216592817842791</v>
      </c>
      <c r="AC2213" s="4">
        <v>-0.16724452824478542</v>
      </c>
      <c r="AD2213" s="4">
        <v>6.8890870310651317E-2</v>
      </c>
      <c r="AR2213" s="5">
        <v>-0.22527889295683989</v>
      </c>
      <c r="AS2213" s="5">
        <v>-0.44176877697136913</v>
      </c>
    </row>
    <row r="2214" spans="1:45">
      <c r="A2214" s="2">
        <v>1.8747374799420413</v>
      </c>
      <c r="B2214" s="2">
        <v>-10.213062517455192</v>
      </c>
      <c r="AC2214" s="4">
        <v>-0.16722304664466339</v>
      </c>
      <c r="AD2214" s="4">
        <v>1.7809606665251512E-2</v>
      </c>
      <c r="AR2214" s="5">
        <v>-0.19878930487599078</v>
      </c>
      <c r="AS2214" s="5">
        <v>-0.44174799730545983</v>
      </c>
    </row>
    <row r="2215" spans="1:45">
      <c r="A2215" s="2">
        <v>6.9868556762916612</v>
      </c>
      <c r="B2215" s="2">
        <v>-10.19285771072299</v>
      </c>
      <c r="AC2215" s="4">
        <v>-0.16720363732179219</v>
      </c>
      <c r="AD2215" s="4">
        <v>-0.17241915558365992</v>
      </c>
      <c r="AR2215" s="5">
        <v>0.25552138856332141</v>
      </c>
      <c r="AS2215" s="5">
        <v>-0.44134585827740269</v>
      </c>
    </row>
    <row r="2216" spans="1:45">
      <c r="A2216" s="2">
        <v>5.5570075194490531</v>
      </c>
      <c r="B2216" s="2">
        <v>-10.187894225286232</v>
      </c>
      <c r="AC2216" s="4">
        <v>-0.16709360976734888</v>
      </c>
      <c r="AD2216" s="4">
        <v>2.8668786670717688E-2</v>
      </c>
      <c r="AR2216" s="5">
        <v>-0.6150884630230008</v>
      </c>
      <c r="AS2216" s="5">
        <v>-0.44133599568981102</v>
      </c>
    </row>
    <row r="2217" spans="1:45">
      <c r="A2217" s="2">
        <v>3.3508279414355115</v>
      </c>
      <c r="B2217" s="2">
        <v>-10.184307410386893</v>
      </c>
      <c r="AC2217" s="4">
        <v>-0.16703658952635442</v>
      </c>
      <c r="AD2217" s="4">
        <v>0.31202587171007107</v>
      </c>
      <c r="AR2217" s="5">
        <v>-1.9119199998602525</v>
      </c>
      <c r="AS2217" s="5">
        <v>-0.4412998040941794</v>
      </c>
    </row>
    <row r="2218" spans="1:45">
      <c r="A2218" s="2">
        <v>10.035268070110646</v>
      </c>
      <c r="B2218" s="2">
        <v>-10.18338415920924</v>
      </c>
      <c r="AC2218" s="4">
        <v>-0.16672845929416799</v>
      </c>
      <c r="AD2218" s="4">
        <v>-0.61664736687899957</v>
      </c>
      <c r="AR2218" s="5">
        <v>-0.40066953973291608</v>
      </c>
      <c r="AS2218" s="5">
        <v>-0.44123099826317064</v>
      </c>
    </row>
    <row r="2219" spans="1:45">
      <c r="A2219" s="2">
        <v>8.6241538406317275</v>
      </c>
      <c r="B2219" s="2">
        <v>-10.173862690669356</v>
      </c>
      <c r="AC2219" s="4">
        <v>-0.16648007120134031</v>
      </c>
      <c r="AD2219" s="4">
        <v>-0.21548863831976597</v>
      </c>
      <c r="AR2219" s="5">
        <v>-0.75977721172628587</v>
      </c>
      <c r="AS2219" s="5">
        <v>-0.44119631386328523</v>
      </c>
    </row>
    <row r="2220" spans="1:45">
      <c r="A2220" s="2">
        <v>9.9155470124067939</v>
      </c>
      <c r="B2220" s="2">
        <v>-10.172126593895406</v>
      </c>
      <c r="AC2220" s="4">
        <v>-0.1663588198381909</v>
      </c>
      <c r="AD2220" s="4">
        <v>-0.30493586518803084</v>
      </c>
      <c r="AR2220" s="5">
        <v>-0.43719591878280184</v>
      </c>
      <c r="AS2220" s="5">
        <v>-0.44115510466456487</v>
      </c>
    </row>
    <row r="2221" spans="1:45">
      <c r="A2221" s="2">
        <v>14.463907149979363</v>
      </c>
      <c r="B2221" s="2">
        <v>-10.171226751077391</v>
      </c>
      <c r="AC2221" s="4">
        <v>-0.1661987930000523</v>
      </c>
      <c r="AD2221" s="4">
        <v>2.1111548601032797E-2</v>
      </c>
      <c r="AR2221" s="5">
        <v>5.0158710050321687E-2</v>
      </c>
      <c r="AS2221" s="5">
        <v>-0.44107425212626705</v>
      </c>
    </row>
    <row r="2222" spans="1:45">
      <c r="A2222" s="2">
        <v>4.3507241054815218</v>
      </c>
      <c r="B2222" s="2">
        <v>-10.164850882659739</v>
      </c>
      <c r="AC2222" s="4">
        <v>-0.16609326500955646</v>
      </c>
      <c r="AD2222" s="4">
        <v>0.42430356868742125</v>
      </c>
      <c r="AR2222" s="5">
        <v>-0.39857499132045016</v>
      </c>
      <c r="AS2222" s="5">
        <v>-0.440727811981871</v>
      </c>
    </row>
    <row r="2223" spans="1:45">
      <c r="A2223" s="2">
        <v>4.7921160986093634</v>
      </c>
      <c r="B2223" s="2">
        <v>-10.156775290484363</v>
      </c>
      <c r="AC2223" s="4">
        <v>-0.16603637374997338</v>
      </c>
      <c r="AD2223" s="4">
        <v>8.6970390000613157E-3</v>
      </c>
      <c r="AR2223" s="5">
        <v>-0.95261878403720368</v>
      </c>
      <c r="AS2223" s="5">
        <v>-0.44072094885652591</v>
      </c>
    </row>
    <row r="2224" spans="1:45">
      <c r="A2224" s="2">
        <v>1.1968275446169887</v>
      </c>
      <c r="B2224" s="2">
        <v>-10.15161642057949</v>
      </c>
      <c r="AC2224" s="4">
        <v>-0.16586217893024424</v>
      </c>
      <c r="AD2224" s="4">
        <v>0.24604959202353713</v>
      </c>
      <c r="AR2224" s="5">
        <v>0.39534954491774299</v>
      </c>
      <c r="AS2224" s="5">
        <v>-0.44062862572621031</v>
      </c>
    </row>
    <row r="2225" spans="1:45">
      <c r="A2225" s="2">
        <v>-1.6511583922932811</v>
      </c>
      <c r="B2225" s="2">
        <v>-10.14480627038019</v>
      </c>
      <c r="AC2225" s="4">
        <v>-0.16580309894289352</v>
      </c>
      <c r="AD2225" s="4">
        <v>0.50193760780296781</v>
      </c>
      <c r="AR2225" s="5">
        <v>-0.14070989181356519</v>
      </c>
      <c r="AS2225" s="5">
        <v>-0.44054731704355021</v>
      </c>
    </row>
    <row r="2226" spans="1:45">
      <c r="A2226" s="2">
        <v>6.1653964743851191</v>
      </c>
      <c r="B2226" s="2">
        <v>-10.144273243548454</v>
      </c>
      <c r="AC2226" s="4">
        <v>-0.16578693231246924</v>
      </c>
      <c r="AD2226" s="4">
        <v>-0.90737650075673426</v>
      </c>
      <c r="AR2226" s="5">
        <v>-0.61492459661192689</v>
      </c>
      <c r="AS2226" s="5">
        <v>-0.44050029904084287</v>
      </c>
    </row>
    <row r="2227" spans="1:45">
      <c r="A2227" s="2">
        <v>3.2059827751190531</v>
      </c>
      <c r="B2227" s="2">
        <v>-10.138013636381553</v>
      </c>
      <c r="AC2227" s="4">
        <v>-0.16576547639414321</v>
      </c>
      <c r="AD2227" s="4">
        <v>-0.27817483835307133</v>
      </c>
      <c r="AR2227" s="5">
        <v>0.60778240245960524</v>
      </c>
      <c r="AS2227" s="5">
        <v>-0.44031640457677468</v>
      </c>
    </row>
    <row r="2228" spans="1:45">
      <c r="A2228" s="2">
        <v>2.8827313794555565</v>
      </c>
      <c r="B2228" s="2">
        <v>-10.125928576740694</v>
      </c>
      <c r="AC2228" s="4">
        <v>-0.16552619113990127</v>
      </c>
      <c r="AD2228" s="4">
        <v>-0.39004685258179794</v>
      </c>
      <c r="AR2228" s="5">
        <v>-0.87698061909366909</v>
      </c>
      <c r="AS2228" s="5">
        <v>-0.44029501163938423</v>
      </c>
    </row>
    <row r="2229" spans="1:45">
      <c r="A2229" s="2">
        <v>5.763138352157279</v>
      </c>
      <c r="B2229" s="2">
        <v>-10.116614707925844</v>
      </c>
      <c r="AC2229" s="4">
        <v>-0.16544436365533075</v>
      </c>
      <c r="AD2229" s="4">
        <v>-9.8273256767171149E-2</v>
      </c>
      <c r="AR2229" s="5">
        <v>0.43523190414196122</v>
      </c>
      <c r="AS2229" s="5">
        <v>-0.44000161195255905</v>
      </c>
    </row>
    <row r="2230" spans="1:45">
      <c r="A2230" s="2">
        <v>-7.2772667896757994</v>
      </c>
      <c r="B2230" s="2">
        <v>-10.114306576924475</v>
      </c>
      <c r="AC2230" s="4">
        <v>-0.16520118051591792</v>
      </c>
      <c r="AD2230" s="4">
        <v>-0.7063678395291455</v>
      </c>
      <c r="AR2230" s="5">
        <v>-0.3287445419243844</v>
      </c>
      <c r="AS2230" s="5">
        <v>-0.43986502473533884</v>
      </c>
    </row>
    <row r="2231" spans="1:45">
      <c r="A2231" s="2">
        <v>10.096598389050669</v>
      </c>
      <c r="B2231" s="2">
        <v>-10.11408542095065</v>
      </c>
      <c r="AC2231" s="4">
        <v>-0.16509570493821638</v>
      </c>
      <c r="AD2231" s="4">
        <v>-0.10309392677999921</v>
      </c>
      <c r="AR2231" s="5">
        <v>-1.083226182084414</v>
      </c>
      <c r="AS2231" s="5">
        <v>-0.43979192477693846</v>
      </c>
    </row>
    <row r="2232" spans="1:45">
      <c r="A2232" s="2">
        <v>4.3959885941130858</v>
      </c>
      <c r="B2232" s="2">
        <v>-10.109995642525586</v>
      </c>
      <c r="AC2232" s="4">
        <v>-0.16497250735513944</v>
      </c>
      <c r="AD2232" s="4">
        <v>0.10640450135585754</v>
      </c>
      <c r="AR2232" s="5">
        <v>-0.42162887925266779</v>
      </c>
      <c r="AS2232" s="5">
        <v>-0.4395630602421105</v>
      </c>
    </row>
    <row r="2233" spans="1:45">
      <c r="A2233" s="2">
        <v>5.2957875762692002</v>
      </c>
      <c r="B2233" s="2">
        <v>-10.1008914834067</v>
      </c>
      <c r="AC2233" s="4">
        <v>-0.16495972958586294</v>
      </c>
      <c r="AD2233" s="4">
        <v>0.17557119677075533</v>
      </c>
      <c r="AR2233" s="5">
        <v>-1.2590942306918058</v>
      </c>
      <c r="AS2233" s="5">
        <v>-0.43946962477828333</v>
      </c>
    </row>
    <row r="2234" spans="1:45">
      <c r="A2234" s="2">
        <v>1.8796512183210989</v>
      </c>
      <c r="B2234" s="2">
        <v>-10.0903985620086</v>
      </c>
      <c r="AC2234" s="4">
        <v>-0.16455043039099282</v>
      </c>
      <c r="AD2234" s="4">
        <v>-5.1487226376418636E-2</v>
      </c>
      <c r="AR2234" s="5">
        <v>-1.509809184624431</v>
      </c>
      <c r="AS2234" s="5">
        <v>-0.43939478443123553</v>
      </c>
    </row>
    <row r="2235" spans="1:45">
      <c r="A2235" s="2">
        <v>4.5606909379437148</v>
      </c>
      <c r="B2235" s="2">
        <v>-10.086201128685476</v>
      </c>
      <c r="AC2235" s="4">
        <v>-0.16452521862220004</v>
      </c>
      <c r="AD2235" s="4">
        <v>0.10233031975809309</v>
      </c>
      <c r="AR2235" s="5">
        <v>-0.43699552462183999</v>
      </c>
      <c r="AS2235" s="5">
        <v>-0.43932612680061633</v>
      </c>
    </row>
    <row r="2236" spans="1:45">
      <c r="A2236" s="2">
        <v>-90.476616355340269</v>
      </c>
      <c r="B2236" s="2">
        <v>-10.084770295856398</v>
      </c>
      <c r="AC2236" s="4">
        <v>-0.16417732904493362</v>
      </c>
      <c r="AD2236" s="4">
        <v>-0.23073032287137665</v>
      </c>
      <c r="AR2236" s="5">
        <v>6.8941223419190512E-2</v>
      </c>
      <c r="AS2236" s="5">
        <v>-0.43911652480180052</v>
      </c>
    </row>
    <row r="2237" spans="1:45">
      <c r="A2237" s="2">
        <v>1.8069793745081686</v>
      </c>
      <c r="B2237" s="2">
        <v>-10.082107132458168</v>
      </c>
      <c r="AC2237" s="4">
        <v>-0.16417537444229427</v>
      </c>
      <c r="AD2237" s="4">
        <v>-0.12251144764157497</v>
      </c>
      <c r="AR2237" s="5">
        <v>-0.50164634303472078</v>
      </c>
      <c r="AS2237" s="5">
        <v>-0.4390309832871761</v>
      </c>
    </row>
    <row r="2238" spans="1:45">
      <c r="A2238" s="2">
        <v>-1.1489076186046958</v>
      </c>
      <c r="B2238" s="2">
        <v>-10.075042769682804</v>
      </c>
      <c r="AC2238" s="4">
        <v>-0.16408027630745409</v>
      </c>
      <c r="AD2238" s="4">
        <v>-0.41618656848513474</v>
      </c>
      <c r="AR2238" s="5">
        <v>5.3278793138522906E-2</v>
      </c>
      <c r="AS2238" s="5">
        <v>-0.4389043933235669</v>
      </c>
    </row>
    <row r="2239" spans="1:45">
      <c r="A2239" s="2">
        <v>6.8301372195469323</v>
      </c>
      <c r="B2239" s="2">
        <v>-10.071865802506226</v>
      </c>
      <c r="AC2239" s="4">
        <v>-0.16404499792278829</v>
      </c>
      <c r="AD2239" s="4">
        <v>0.4341560478299139</v>
      </c>
      <c r="AR2239" s="5">
        <v>-0.52312377727840165</v>
      </c>
      <c r="AS2239" s="5">
        <v>-0.43883799797275425</v>
      </c>
    </row>
    <row r="2240" spans="1:45">
      <c r="A2240" s="2">
        <v>47.50536310890228</v>
      </c>
      <c r="B2240" s="2">
        <v>-10.069527343560786</v>
      </c>
      <c r="AC2240" s="4">
        <v>-0.16382413281444277</v>
      </c>
      <c r="AD2240" s="4">
        <v>-0.27796619035730818</v>
      </c>
      <c r="AR2240" s="5">
        <v>-0.96151359298677108</v>
      </c>
      <c r="AS2240" s="5">
        <v>-0.4387050785601434</v>
      </c>
    </row>
    <row r="2241" spans="1:45">
      <c r="A2241" s="2">
        <v>19.875499155348919</v>
      </c>
      <c r="B2241" s="2">
        <v>-10.064541608867444</v>
      </c>
      <c r="AC2241" s="4">
        <v>-0.16340067106346937</v>
      </c>
      <c r="AD2241" s="4">
        <v>-0.24200729015170272</v>
      </c>
      <c r="AR2241" s="5">
        <v>-1.6902159513288515</v>
      </c>
      <c r="AS2241" s="5">
        <v>-0.43859479680353269</v>
      </c>
    </row>
    <row r="2242" spans="1:45">
      <c r="A2242" s="2">
        <v>11.185792819925963</v>
      </c>
      <c r="B2242" s="2">
        <v>-10.059249881544526</v>
      </c>
      <c r="AC2242" s="4">
        <v>-0.16337545156417521</v>
      </c>
      <c r="AD2242" s="4">
        <v>0.66297242553761726</v>
      </c>
      <c r="AR2242" s="5">
        <v>-0.18876173973608457</v>
      </c>
      <c r="AS2242" s="5">
        <v>-0.4384300482248637</v>
      </c>
    </row>
    <row r="2243" spans="1:45">
      <c r="A2243" s="2">
        <v>-14.081019117467363</v>
      </c>
      <c r="B2243" s="2">
        <v>-10.05163032416913</v>
      </c>
      <c r="AC2243" s="4">
        <v>-0.16332523027183782</v>
      </c>
      <c r="AD2243" s="4">
        <v>-0.16542534529060562</v>
      </c>
      <c r="AR2243" s="5">
        <v>-0.13488855339839034</v>
      </c>
      <c r="AS2243" s="5">
        <v>-0.43831711182421584</v>
      </c>
    </row>
    <row r="2244" spans="1:45">
      <c r="A2244" s="2">
        <v>9.511880745307689</v>
      </c>
      <c r="B2244" s="2">
        <v>-10.050084877357689</v>
      </c>
      <c r="AC2244" s="4">
        <v>-0.16332017122874182</v>
      </c>
      <c r="AD2244" s="4">
        <v>-0.44856999433781447</v>
      </c>
      <c r="AR2244" s="5">
        <v>-0.52967213136011215</v>
      </c>
      <c r="AS2244" s="5">
        <v>-0.43830840496142537</v>
      </c>
    </row>
    <row r="2245" spans="1:45">
      <c r="A2245" s="2">
        <v>20.176848040050643</v>
      </c>
      <c r="B2245" s="2">
        <v>-10.036613337787095</v>
      </c>
      <c r="AC2245" s="4">
        <v>-0.16326845954088548</v>
      </c>
      <c r="AD2245" s="4">
        <v>-1.1874980696278537E-2</v>
      </c>
      <c r="AR2245" s="5">
        <v>0.77394954454566278</v>
      </c>
      <c r="AS2245" s="5">
        <v>-0.43821769503781338</v>
      </c>
    </row>
    <row r="2246" spans="1:45">
      <c r="A2246" s="2">
        <v>7.909490428020213</v>
      </c>
      <c r="B2246" s="2">
        <v>-10.02942339587338</v>
      </c>
      <c r="AC2246" s="4">
        <v>-0.16320908902898282</v>
      </c>
      <c r="AD2246" s="4">
        <v>0.2812180239320406</v>
      </c>
      <c r="AR2246" s="5">
        <v>-4.2472379018002604E-2</v>
      </c>
      <c r="AS2246" s="5">
        <v>-0.43815465940376586</v>
      </c>
    </row>
    <row r="2247" spans="1:45">
      <c r="A2247" s="2">
        <v>-2.2025957253574795</v>
      </c>
      <c r="B2247" s="2">
        <v>-10.028758201934977</v>
      </c>
      <c r="AC2247" s="4">
        <v>-0.16311820640771257</v>
      </c>
      <c r="AD2247" s="4">
        <v>-0.72404303041542861</v>
      </c>
      <c r="AR2247" s="5">
        <v>-0.3210449338226784</v>
      </c>
      <c r="AS2247" s="5">
        <v>-0.43803258688824243</v>
      </c>
    </row>
    <row r="2248" spans="1:45">
      <c r="A2248" s="2">
        <v>17.723896412131428</v>
      </c>
      <c r="B2248" s="2">
        <v>-10.021903897081359</v>
      </c>
      <c r="AC2248" s="4">
        <v>-0.16306974605091915</v>
      </c>
      <c r="AD2248" s="4">
        <v>8.8234824816586691E-2</v>
      </c>
      <c r="AR2248" s="5">
        <v>-1.2641287442098486</v>
      </c>
      <c r="AS2248" s="5">
        <v>-0.43796971758864339</v>
      </c>
    </row>
    <row r="2249" spans="1:45">
      <c r="A2249" s="2">
        <v>18.586316421843623</v>
      </c>
      <c r="B2249" s="2">
        <v>-10.020978904400479</v>
      </c>
      <c r="AC2249" s="4">
        <v>-0.16305841259424228</v>
      </c>
      <c r="AD2249" s="4">
        <v>-1.3683280042180234E-2</v>
      </c>
      <c r="AR2249" s="5">
        <v>-0.45790479077720336</v>
      </c>
      <c r="AS2249" s="5">
        <v>-0.43791903452368042</v>
      </c>
    </row>
    <row r="2250" spans="1:45">
      <c r="A2250" s="2">
        <v>24.453858407968788</v>
      </c>
      <c r="B2250" s="2">
        <v>-10.019962453491814</v>
      </c>
      <c r="AC2250" s="4">
        <v>-0.16271451310328655</v>
      </c>
      <c r="AD2250" s="4">
        <v>6.236055165097918E-2</v>
      </c>
      <c r="AR2250" s="5">
        <v>-0.45957339951593568</v>
      </c>
      <c r="AS2250" s="5">
        <v>-0.43771840689108993</v>
      </c>
    </row>
    <row r="2251" spans="1:45">
      <c r="A2251" s="2">
        <v>-11.975403814948383</v>
      </c>
      <c r="B2251" s="2">
        <v>-10.013744203795033</v>
      </c>
      <c r="AC2251" s="4">
        <v>-0.16259282398710814</v>
      </c>
      <c r="AD2251" s="4">
        <v>3.3483679267038685E-2</v>
      </c>
      <c r="AR2251" s="5">
        <v>1.829661261982396E-2</v>
      </c>
      <c r="AS2251" s="5">
        <v>-0.43761412971810287</v>
      </c>
    </row>
    <row r="2252" spans="1:45">
      <c r="A2252" s="2">
        <v>8.1374422645105877</v>
      </c>
      <c r="B2252" s="2">
        <v>-10.011198383938813</v>
      </c>
      <c r="AC2252" s="4">
        <v>-0.16246581979811806</v>
      </c>
      <c r="AD2252" s="4">
        <v>7.0883648251980388E-2</v>
      </c>
      <c r="AR2252" s="5">
        <v>-1.1676164413505628</v>
      </c>
      <c r="AS2252" s="5">
        <v>-0.43760442505707825</v>
      </c>
    </row>
    <row r="2253" spans="1:45">
      <c r="A2253" s="2">
        <v>3.154392115321123</v>
      </c>
      <c r="B2253" s="2">
        <v>-10.000230925703217</v>
      </c>
      <c r="AC2253" s="4">
        <v>-0.16246364490560525</v>
      </c>
      <c r="AD2253" s="4">
        <v>0.2131447395768267</v>
      </c>
      <c r="AR2253" s="5">
        <v>-0.22436777141911113</v>
      </c>
      <c r="AS2253" s="5">
        <v>-0.43749181934385672</v>
      </c>
    </row>
    <row r="2254" spans="1:45">
      <c r="A2254" s="2">
        <v>2.2665059279316786</v>
      </c>
      <c r="B2254" s="2">
        <v>-9.9974260966849293</v>
      </c>
      <c r="AC2254" s="4">
        <v>-0.16246034358067979</v>
      </c>
      <c r="AD2254" s="4">
        <v>-6.1038400936818296E-2</v>
      </c>
      <c r="AR2254" s="5">
        <v>-1.2365186700756128</v>
      </c>
      <c r="AS2254" s="5">
        <v>-0.43739413836456409</v>
      </c>
    </row>
    <row r="2255" spans="1:45">
      <c r="A2255" s="2">
        <v>1.7600160069468327</v>
      </c>
      <c r="B2255" s="2">
        <v>-9.9961554815768459</v>
      </c>
      <c r="AC2255" s="4">
        <v>-0.16236752332724294</v>
      </c>
      <c r="AD2255" s="4">
        <v>0.12369557826398218</v>
      </c>
      <c r="AR2255" s="5">
        <v>-0.61669083311967243</v>
      </c>
      <c r="AS2255" s="5">
        <v>-0.43715763914130029</v>
      </c>
    </row>
    <row r="2256" spans="1:45">
      <c r="A2256" s="2">
        <v>-1.0760841258163047</v>
      </c>
      <c r="B2256" s="2">
        <v>-9.9956082187676323</v>
      </c>
      <c r="AC2256" s="4">
        <v>-0.16232944702216118</v>
      </c>
      <c r="AD2256" s="4">
        <v>-0.39768619108352071</v>
      </c>
      <c r="AR2256" s="5">
        <v>-1.5556687672631262</v>
      </c>
      <c r="AS2256" s="5">
        <v>-0.43713503681017596</v>
      </c>
    </row>
    <row r="2257" spans="1:45">
      <c r="A2257" s="2">
        <v>8.2047479040076894</v>
      </c>
      <c r="B2257" s="2">
        <v>-9.9909159427634737</v>
      </c>
      <c r="AC2257" s="4">
        <v>-0.16228114269815097</v>
      </c>
      <c r="AD2257" s="4">
        <v>-0.41037747720593748</v>
      </c>
      <c r="AR2257" s="5">
        <v>-1.6114595543792132</v>
      </c>
      <c r="AS2257" s="5">
        <v>-0.43703201441888395</v>
      </c>
    </row>
    <row r="2258" spans="1:45">
      <c r="A2258" s="2">
        <v>3.3606194987481892</v>
      </c>
      <c r="B2258" s="2">
        <v>-9.9902002944241186</v>
      </c>
      <c r="AC2258" s="4">
        <v>-0.16205059451903081</v>
      </c>
      <c r="AD2258" s="4">
        <v>-0.10148545959841128</v>
      </c>
      <c r="AR2258" s="5">
        <v>0.11368628070859588</v>
      </c>
      <c r="AS2258" s="5">
        <v>-0.43684633317548871</v>
      </c>
    </row>
    <row r="2259" spans="1:45">
      <c r="A2259" s="2">
        <v>13.556632302907161</v>
      </c>
      <c r="B2259" s="2">
        <v>-9.9892208851914788</v>
      </c>
      <c r="AC2259" s="4">
        <v>-0.16204687372215396</v>
      </c>
      <c r="AD2259" s="4">
        <v>-0.37755869802579539</v>
      </c>
      <c r="AR2259" s="5">
        <v>0.34038676334738471</v>
      </c>
      <c r="AS2259" s="5">
        <v>-0.43680426754681739</v>
      </c>
    </row>
    <row r="2260" spans="1:45">
      <c r="A2260" s="2">
        <v>1.3788479521222889</v>
      </c>
      <c r="B2260" s="2">
        <v>-9.9839894572972891</v>
      </c>
      <c r="AC2260" s="4">
        <v>-0.16193320973686723</v>
      </c>
      <c r="AD2260" s="4">
        <v>0.19206871929819941</v>
      </c>
      <c r="AR2260" s="5">
        <v>-0.26179515179374946</v>
      </c>
      <c r="AS2260" s="5">
        <v>-0.43670737919722624</v>
      </c>
    </row>
    <row r="2261" spans="1:45">
      <c r="A2261" s="2">
        <v>1.2845431208579612</v>
      </c>
      <c r="B2261" s="2">
        <v>-9.9787820122454605</v>
      </c>
      <c r="AC2261" s="4">
        <v>-0.16186839773260128</v>
      </c>
      <c r="AD2261" s="4">
        <v>-0.19251464598542645</v>
      </c>
      <c r="AR2261" s="5">
        <v>-0.13069219160287027</v>
      </c>
      <c r="AS2261" s="5">
        <v>-0.43660758013210416</v>
      </c>
    </row>
    <row r="2262" spans="1:45">
      <c r="A2262" s="2">
        <v>-7.1489956056437407</v>
      </c>
      <c r="B2262" s="2">
        <v>-9.9701705500562561</v>
      </c>
      <c r="AC2262" s="4">
        <v>-0.16186820369207983</v>
      </c>
      <c r="AD2262" s="4">
        <v>7.682166571146537E-2</v>
      </c>
      <c r="AR2262" s="5">
        <v>0.19342735279655487</v>
      </c>
      <c r="AS2262" s="5">
        <v>-0.43628825587895126</v>
      </c>
    </row>
    <row r="2263" spans="1:45">
      <c r="A2263" s="2">
        <v>10.388784360555157</v>
      </c>
      <c r="B2263" s="2">
        <v>-9.9480941613127101</v>
      </c>
      <c r="AC2263" s="4">
        <v>-0.16185892744667227</v>
      </c>
      <c r="AD2263" s="4">
        <v>0.65510753117958853</v>
      </c>
      <c r="AR2263" s="5">
        <v>-0.66473293937026856</v>
      </c>
      <c r="AS2263" s="5">
        <v>-0.43620568920186892</v>
      </c>
    </row>
    <row r="2264" spans="1:45">
      <c r="A2264" s="2">
        <v>-22.268296058859846</v>
      </c>
      <c r="B2264" s="2">
        <v>-9.9480481738473827</v>
      </c>
      <c r="AC2264" s="4">
        <v>-0.16161525880245789</v>
      </c>
      <c r="AD2264" s="4">
        <v>-0.10735449310674897</v>
      </c>
      <c r="AR2264" s="5">
        <v>0.16009399474075692</v>
      </c>
      <c r="AS2264" s="5">
        <v>-0.43598353082411889</v>
      </c>
    </row>
    <row r="2265" spans="1:45">
      <c r="A2265" s="2">
        <v>9.1152220066663006</v>
      </c>
      <c r="B2265" s="2">
        <v>-9.9381205163290165</v>
      </c>
      <c r="AC2265" s="4">
        <v>-0.16159722322789613</v>
      </c>
      <c r="AD2265" s="4">
        <v>-8.3239771172792271E-2</v>
      </c>
      <c r="AR2265" s="5">
        <v>-0.75364642456967856</v>
      </c>
      <c r="AS2265" s="5">
        <v>-0.43589507110330933</v>
      </c>
    </row>
    <row r="2266" spans="1:45">
      <c r="A2266" s="2">
        <v>7.513764241724207</v>
      </c>
      <c r="B2266" s="2">
        <v>-9.9370987459742075</v>
      </c>
      <c r="AC2266" s="4">
        <v>-0.1615005070521415</v>
      </c>
      <c r="AD2266" s="4">
        <v>0.46621453585949768</v>
      </c>
      <c r="AR2266" s="5">
        <v>-0.46200281349077987</v>
      </c>
      <c r="AS2266" s="5">
        <v>-0.43587302382572551</v>
      </c>
    </row>
    <row r="2267" spans="1:45">
      <c r="A2267" s="2">
        <v>3.4375641534932209</v>
      </c>
      <c r="B2267" s="2">
        <v>-9.9362494728682211</v>
      </c>
      <c r="AC2267" s="4">
        <v>-0.16143351471199757</v>
      </c>
      <c r="AD2267" s="4">
        <v>7.1700070642149408E-2</v>
      </c>
      <c r="AR2267" s="5">
        <v>-0.351255782125794</v>
      </c>
      <c r="AS2267" s="5">
        <v>-0.43586819695500784</v>
      </c>
    </row>
    <row r="2268" spans="1:45">
      <c r="A2268" s="2">
        <v>10.923421248347333</v>
      </c>
      <c r="B2268" s="2">
        <v>-9.9352925772210483</v>
      </c>
      <c r="AC2268" s="4">
        <v>-0.16131096787926891</v>
      </c>
      <c r="AD2268" s="4">
        <v>1.6590294362354586E-2</v>
      </c>
      <c r="AR2268" s="5">
        <v>1.2926751957461875</v>
      </c>
      <c r="AS2268" s="5">
        <v>-0.43586322728555993</v>
      </c>
    </row>
    <row r="2269" spans="1:45">
      <c r="A2269" s="2">
        <v>6.3151192360514692</v>
      </c>
      <c r="B2269" s="2">
        <v>-9.9334492845125091</v>
      </c>
      <c r="AC2269" s="4">
        <v>-0.16108829939258471</v>
      </c>
      <c r="AD2269" s="4">
        <v>-0.250101235765257</v>
      </c>
      <c r="AR2269" s="5">
        <v>-0.44576709886877208</v>
      </c>
      <c r="AS2269" s="5">
        <v>-0.43567300388361896</v>
      </c>
    </row>
    <row r="2270" spans="1:45">
      <c r="A2270" s="2">
        <v>3.4601802545135243</v>
      </c>
      <c r="B2270" s="2">
        <v>-9.9311261081432392</v>
      </c>
      <c r="AC2270" s="4">
        <v>-0.1610610171194457</v>
      </c>
      <c r="AD2270" s="4">
        <v>5.7381906991558138E-2</v>
      </c>
      <c r="AR2270" s="5">
        <v>-1.0281579347994658</v>
      </c>
      <c r="AS2270" s="5">
        <v>-0.43563250109962426</v>
      </c>
    </row>
    <row r="2271" spans="1:45">
      <c r="A2271" s="2">
        <v>2.4265121307336734</v>
      </c>
      <c r="B2271" s="2">
        <v>-9.9293796073957239</v>
      </c>
      <c r="AC2271" s="4">
        <v>-0.16042739660755559</v>
      </c>
      <c r="AD2271" s="4">
        <v>-4.3653919168024136E-2</v>
      </c>
      <c r="AR2271" s="5">
        <v>6.6457947197503753E-2</v>
      </c>
      <c r="AS2271" s="5">
        <v>-0.43539029071055774</v>
      </c>
    </row>
    <row r="2272" spans="1:45">
      <c r="A2272" s="2">
        <v>1.9979388265513407</v>
      </c>
      <c r="B2272" s="2">
        <v>-9.9256388936198832</v>
      </c>
      <c r="AC2272" s="4">
        <v>-0.1602059454320047</v>
      </c>
      <c r="AD2272" s="4">
        <v>1.7234622977929291E-2</v>
      </c>
      <c r="AR2272" s="5">
        <v>-8.5594945467129424E-2</v>
      </c>
      <c r="AS2272" s="5">
        <v>-0.43533960337900462</v>
      </c>
    </row>
    <row r="2273" spans="1:45">
      <c r="A2273" s="2">
        <v>5.3504713248247899</v>
      </c>
      <c r="B2273" s="2">
        <v>-9.9204763279122901</v>
      </c>
      <c r="AC2273" s="4">
        <v>-0.16011682349526837</v>
      </c>
      <c r="AD2273" s="4">
        <v>-0.39687072982318211</v>
      </c>
      <c r="AR2273" s="5">
        <v>-1.2405329981365936</v>
      </c>
      <c r="AS2273" s="5">
        <v>-0.43533034221708078</v>
      </c>
    </row>
    <row r="2274" spans="1:45">
      <c r="A2274" s="2">
        <v>7.4738955943906564</v>
      </c>
      <c r="B2274" s="2">
        <v>-9.8985875460350137</v>
      </c>
      <c r="AC2274" s="4">
        <v>-0.15971094085460627</v>
      </c>
      <c r="AD2274" s="4">
        <v>0.17093645358583023</v>
      </c>
      <c r="AR2274" s="5">
        <v>-0.36988694955038504</v>
      </c>
      <c r="AS2274" s="5">
        <v>-0.43525998467511878</v>
      </c>
    </row>
    <row r="2275" spans="1:45">
      <c r="A2275" s="2">
        <v>0.4420386493742825</v>
      </c>
      <c r="B2275" s="2">
        <v>-9.8930080707531118</v>
      </c>
      <c r="AC2275" s="4">
        <v>-0.15933694932608791</v>
      </c>
      <c r="AD2275" s="4">
        <v>-0.2672842855490497</v>
      </c>
      <c r="AR2275" s="5">
        <v>-0.87387825833811661</v>
      </c>
      <c r="AS2275" s="5">
        <v>-0.43507340567267111</v>
      </c>
    </row>
    <row r="2276" spans="1:45">
      <c r="A2276" s="2">
        <v>23.676826884829048</v>
      </c>
      <c r="B2276" s="2">
        <v>-9.8883978336959437</v>
      </c>
      <c r="AC2276" s="4">
        <v>-0.15911558341134699</v>
      </c>
      <c r="AD2276" s="4">
        <v>0.32093070951049324</v>
      </c>
      <c r="AR2276" s="5">
        <v>-1.7168862519797101E-2</v>
      </c>
      <c r="AS2276" s="5">
        <v>-0.43491273383336032</v>
      </c>
    </row>
    <row r="2277" spans="1:45">
      <c r="A2277" s="2">
        <v>14.673323393982381</v>
      </c>
      <c r="B2277" s="2">
        <v>-9.8882437219739963</v>
      </c>
      <c r="AC2277" s="4">
        <v>-0.15905061589968422</v>
      </c>
      <c r="AD2277" s="4">
        <v>0.99312088601533977</v>
      </c>
      <c r="AR2277" s="5">
        <v>-0.16006232486044703</v>
      </c>
      <c r="AS2277" s="5">
        <v>-0.43479768698581917</v>
      </c>
    </row>
    <row r="2278" spans="1:45">
      <c r="A2278" s="2">
        <v>7.5485972329689925</v>
      </c>
      <c r="B2278" s="2">
        <v>-9.887920009996007</v>
      </c>
      <c r="AC2278" s="4">
        <v>-0.15896373465819141</v>
      </c>
      <c r="AD2278" s="4">
        <v>0.18711534411530489</v>
      </c>
      <c r="AR2278" s="5">
        <v>0.25745490518393654</v>
      </c>
      <c r="AS2278" s="5">
        <v>-0.43473247785935853</v>
      </c>
    </row>
    <row r="2279" spans="1:45">
      <c r="A2279" s="2">
        <v>-0.1656433966859634</v>
      </c>
      <c r="B2279" s="2">
        <v>-9.8728413448120769</v>
      </c>
      <c r="AC2279" s="4">
        <v>-0.15881858649685071</v>
      </c>
      <c r="AD2279" s="4">
        <v>0.40162479211369284</v>
      </c>
      <c r="AR2279" s="5">
        <v>0.16365260108718838</v>
      </c>
      <c r="AS2279" s="5">
        <v>-0.43467237124617752</v>
      </c>
    </row>
    <row r="2280" spans="1:45">
      <c r="A2280" s="2">
        <v>3.73006930510563</v>
      </c>
      <c r="B2280" s="2">
        <v>-9.8706508425809076</v>
      </c>
      <c r="AC2280" s="4">
        <v>-0.15865924974104384</v>
      </c>
      <c r="AD2280" s="4">
        <v>-7.6377678582108838E-2</v>
      </c>
      <c r="AR2280" s="5">
        <v>-0.28499449825423595</v>
      </c>
      <c r="AS2280" s="5">
        <v>-0.43428875747768392</v>
      </c>
    </row>
    <row r="2281" spans="1:45">
      <c r="A2281" s="2">
        <v>10.043267365645203</v>
      </c>
      <c r="B2281" s="2">
        <v>-9.8693081848501798</v>
      </c>
      <c r="AC2281" s="4">
        <v>-0.15854645356054017</v>
      </c>
      <c r="AD2281" s="4">
        <v>0.38617812291241249</v>
      </c>
      <c r="AR2281" s="5">
        <v>-0.19640726783243756</v>
      </c>
      <c r="AS2281" s="5">
        <v>-0.43425425559414965</v>
      </c>
    </row>
    <row r="2282" spans="1:45">
      <c r="A2282" s="2">
        <v>15.069934235260188</v>
      </c>
      <c r="B2282" s="2">
        <v>-9.8674667443802271</v>
      </c>
      <c r="AC2282" s="4">
        <v>-0.15819691823237131</v>
      </c>
      <c r="AD2282" s="4">
        <v>-6.060106080737105E-2</v>
      </c>
      <c r="AR2282" s="5">
        <v>1.4905844367193886</v>
      </c>
      <c r="AS2282" s="5">
        <v>-0.4342459348528252</v>
      </c>
    </row>
    <row r="2283" spans="1:45">
      <c r="A2283" s="2">
        <v>12.279825065551712</v>
      </c>
      <c r="B2283" s="2">
        <v>-9.8669055206030194</v>
      </c>
      <c r="AC2283" s="4">
        <v>-0.15812216797460255</v>
      </c>
      <c r="AD2283" s="4">
        <v>0.74530743252525444</v>
      </c>
      <c r="AR2283" s="5">
        <v>0.33597768380451409</v>
      </c>
      <c r="AS2283" s="5">
        <v>-0.43405612513477648</v>
      </c>
    </row>
    <row r="2284" spans="1:45">
      <c r="A2284" s="2">
        <v>7.5648881882323664</v>
      </c>
      <c r="B2284" s="2">
        <v>-9.8646256220848869</v>
      </c>
      <c r="AC2284" s="4">
        <v>-0.15808469660727953</v>
      </c>
      <c r="AD2284" s="4">
        <v>4.9836616855516075E-2</v>
      </c>
      <c r="AR2284" s="5">
        <v>-0.35492518964522901</v>
      </c>
      <c r="AS2284" s="5">
        <v>-0.43375848267473666</v>
      </c>
    </row>
    <row r="2285" spans="1:45">
      <c r="A2285" s="2">
        <v>10.628743564793268</v>
      </c>
      <c r="B2285" s="2">
        <v>-9.8542124984636104</v>
      </c>
      <c r="AC2285" s="4">
        <v>-0.15800318248721709</v>
      </c>
      <c r="AD2285" s="4">
        <v>-1.68843823867816E-2</v>
      </c>
      <c r="AR2285" s="5">
        <v>0.45551719979114247</v>
      </c>
      <c r="AS2285" s="5">
        <v>-0.43375703571731639</v>
      </c>
    </row>
    <row r="2286" spans="1:45">
      <c r="A2286" s="2">
        <v>4.3780691899684641</v>
      </c>
      <c r="B2286" s="2">
        <v>-9.846662232950715</v>
      </c>
      <c r="AC2286" s="4">
        <v>-0.1578943917047802</v>
      </c>
      <c r="AD2286" s="4">
        <v>0.41400779259780224</v>
      </c>
      <c r="AR2286" s="5">
        <v>0.12169291506151181</v>
      </c>
      <c r="AS2286" s="5">
        <v>-0.43373218184090689</v>
      </c>
    </row>
    <row r="2287" spans="1:45">
      <c r="A2287" s="2">
        <v>4.3464456594786931</v>
      </c>
      <c r="B2287" s="2">
        <v>-9.835675694822779</v>
      </c>
      <c r="AC2287" s="4">
        <v>-0.15762664641799018</v>
      </c>
      <c r="AD2287" s="4">
        <v>0.57996639284789198</v>
      </c>
      <c r="AR2287" s="5">
        <v>-0.36515823845870887</v>
      </c>
      <c r="AS2287" s="5">
        <v>-0.43370993571596517</v>
      </c>
    </row>
    <row r="2288" spans="1:45">
      <c r="A2288" s="2">
        <v>12.405823637609181</v>
      </c>
      <c r="B2288" s="2">
        <v>-9.8267875583153526</v>
      </c>
      <c r="AC2288" s="4">
        <v>-0.15757460723758487</v>
      </c>
      <c r="AD2288" s="4">
        <v>0.53523029862744886</v>
      </c>
      <c r="AR2288" s="5">
        <v>-0.42268928056431965</v>
      </c>
      <c r="AS2288" s="5">
        <v>-0.43330714780180762</v>
      </c>
    </row>
    <row r="2289" spans="1:45">
      <c r="A2289" s="2">
        <v>11.028049418805999</v>
      </c>
      <c r="B2289" s="2">
        <v>-9.8120892186805051</v>
      </c>
      <c r="AC2289" s="4">
        <v>-0.15742328924178325</v>
      </c>
      <c r="AD2289" s="4">
        <v>-8.9099351321645787E-2</v>
      </c>
      <c r="AR2289" s="5">
        <v>-0.30434685105094794</v>
      </c>
      <c r="AS2289" s="5">
        <v>-0.43320773683407326</v>
      </c>
    </row>
    <row r="2290" spans="1:45">
      <c r="A2290" s="2">
        <v>9.3521314628120678</v>
      </c>
      <c r="B2290" s="2">
        <v>-9.8078280990285371</v>
      </c>
      <c r="AC2290" s="4">
        <v>-0.15719347459810845</v>
      </c>
      <c r="AD2290" s="4">
        <v>0.31208698531813173</v>
      </c>
      <c r="AR2290" s="5">
        <v>-0.17946813283510532</v>
      </c>
      <c r="AS2290" s="5">
        <v>-0.43319992036465688</v>
      </c>
    </row>
    <row r="2291" spans="1:45">
      <c r="A2291" s="2">
        <v>9.8878966971357229</v>
      </c>
      <c r="B2291" s="2">
        <v>-9.8046618876014762</v>
      </c>
      <c r="AC2291" s="4">
        <v>-0.1571863459218126</v>
      </c>
      <c r="AD2291" s="4">
        <v>0.57065401215859579</v>
      </c>
      <c r="AR2291" s="5">
        <v>-0.57600386176763252</v>
      </c>
      <c r="AS2291" s="5">
        <v>-0.43314585143496243</v>
      </c>
    </row>
    <row r="2292" spans="1:45">
      <c r="A2292" s="2">
        <v>82.121044569249648</v>
      </c>
      <c r="B2292" s="2">
        <v>-9.7978323415526347</v>
      </c>
      <c r="AC2292" s="4">
        <v>-0.15715995820826514</v>
      </c>
      <c r="AD2292" s="4">
        <v>0.37275659829455965</v>
      </c>
      <c r="AR2292" s="5">
        <v>2.9356937226130086E-2</v>
      </c>
      <c r="AS2292" s="5">
        <v>-0.43309200969470013</v>
      </c>
    </row>
    <row r="2293" spans="1:45">
      <c r="A2293" s="2">
        <v>9.5246322853281384</v>
      </c>
      <c r="B2293" s="2">
        <v>-9.7945962673044065</v>
      </c>
      <c r="AC2293" s="4">
        <v>-0.15711878153088499</v>
      </c>
      <c r="AD2293" s="4">
        <v>-3.2151601877160589E-2</v>
      </c>
      <c r="AR2293" s="5">
        <v>-1.5370714546732402</v>
      </c>
      <c r="AS2293" s="5">
        <v>-0.43303785692720176</v>
      </c>
    </row>
    <row r="2294" spans="1:45">
      <c r="A2294" s="2">
        <v>8.9619319345336041</v>
      </c>
      <c r="B2294" s="2">
        <v>-9.792620929470317</v>
      </c>
      <c r="AC2294" s="4">
        <v>-0.15695418831638172</v>
      </c>
      <c r="AD2294" s="4">
        <v>1.9358248493694476E-2</v>
      </c>
      <c r="AR2294" s="5">
        <v>-0.33326870330449698</v>
      </c>
      <c r="AS2294" s="5">
        <v>-0.43300454051289211</v>
      </c>
    </row>
    <row r="2295" spans="1:45">
      <c r="A2295" s="2">
        <v>17.817216138441093</v>
      </c>
      <c r="B2295" s="2">
        <v>-9.7906140148454384</v>
      </c>
      <c r="AC2295" s="4">
        <v>-0.15675945804642724</v>
      </c>
      <c r="AD2295" s="4">
        <v>-0.33155089710529806</v>
      </c>
      <c r="AR2295" s="5">
        <v>-5.1014729239386991E-3</v>
      </c>
      <c r="AS2295" s="5">
        <v>-0.43288880719065981</v>
      </c>
    </row>
    <row r="2296" spans="1:45">
      <c r="A2296" s="2">
        <v>2.6449923676914722</v>
      </c>
      <c r="B2296" s="2">
        <v>-9.7867790697236217</v>
      </c>
      <c r="AC2296" s="4">
        <v>-0.15654314839509742</v>
      </c>
      <c r="AD2296" s="4">
        <v>-0.43189995120176045</v>
      </c>
      <c r="AR2296" s="5">
        <v>2.4123700511057722E-2</v>
      </c>
      <c r="AS2296" s="5">
        <v>-0.43286126596203395</v>
      </c>
    </row>
    <row r="2297" spans="1:45">
      <c r="A2297" s="2">
        <v>1.2626180117544514</v>
      </c>
      <c r="B2297" s="2">
        <v>-9.7826394353507986</v>
      </c>
      <c r="AC2297" s="4">
        <v>-0.15650003768707868</v>
      </c>
      <c r="AD2297" s="4">
        <v>-0.53932026430455371</v>
      </c>
      <c r="AR2297" s="5">
        <v>-1.2143483323750632</v>
      </c>
      <c r="AS2297" s="5">
        <v>-0.43273113535034635</v>
      </c>
    </row>
    <row r="2298" spans="1:45">
      <c r="A2298" s="2">
        <v>4.5475661312168754</v>
      </c>
      <c r="B2298" s="2">
        <v>-9.7774846390668557</v>
      </c>
      <c r="AC2298" s="4">
        <v>-0.15635423752949068</v>
      </c>
      <c r="AD2298" s="4">
        <v>-7.9269434523481522E-2</v>
      </c>
      <c r="AR2298" s="5">
        <v>-0.17693515624386391</v>
      </c>
      <c r="AS2298" s="5">
        <v>-0.43272050418416291</v>
      </c>
    </row>
    <row r="2299" spans="1:45">
      <c r="A2299" s="2">
        <v>7.7577694241164981</v>
      </c>
      <c r="B2299" s="2">
        <v>-9.7731264356117773</v>
      </c>
      <c r="AC2299" s="4">
        <v>-0.15601281544310303</v>
      </c>
      <c r="AD2299" s="4">
        <v>-0.20237546307545515</v>
      </c>
      <c r="AR2299" s="5">
        <v>-0.21679102402807471</v>
      </c>
      <c r="AS2299" s="5">
        <v>-0.4326501809211743</v>
      </c>
    </row>
    <row r="2300" spans="1:45">
      <c r="A2300" s="2">
        <v>11.007714713285027</v>
      </c>
      <c r="B2300" s="2">
        <v>-9.7716151286350463</v>
      </c>
      <c r="AC2300" s="4">
        <v>-0.15599048595352441</v>
      </c>
      <c r="AD2300" s="4">
        <v>0.104139013429473</v>
      </c>
      <c r="AR2300" s="5">
        <v>-0.37626391476528287</v>
      </c>
      <c r="AS2300" s="5">
        <v>-0.43240537741644341</v>
      </c>
    </row>
    <row r="2301" spans="1:45">
      <c r="A2301" s="2">
        <v>9.4544952841593659</v>
      </c>
      <c r="B2301" s="2">
        <v>-9.7699152550337089</v>
      </c>
      <c r="AC2301" s="4">
        <v>-0.15590501928439571</v>
      </c>
      <c r="AD2301" s="4">
        <v>9.5541073259358081E-2</v>
      </c>
      <c r="AR2301" s="5">
        <v>-3.7379613468040973E-2</v>
      </c>
      <c r="AS2301" s="5">
        <v>-0.43233676823251593</v>
      </c>
    </row>
    <row r="2302" spans="1:45">
      <c r="A2302" s="2">
        <v>18.469609919222265</v>
      </c>
      <c r="B2302" s="2">
        <v>-9.7619022756718756</v>
      </c>
      <c r="AC2302" s="4">
        <v>-0.15586753367422509</v>
      </c>
      <c r="AD2302" s="4">
        <v>-0.8684322375306549</v>
      </c>
      <c r="AR2302" s="5">
        <v>-0.76182156654232014</v>
      </c>
      <c r="AS2302" s="5">
        <v>-0.4320267885410104</v>
      </c>
    </row>
    <row r="2303" spans="1:45">
      <c r="A2303" s="2">
        <v>5.364012133465268</v>
      </c>
      <c r="B2303" s="2">
        <v>-9.747920662101679</v>
      </c>
      <c r="AC2303" s="4">
        <v>-0.15574692589155636</v>
      </c>
      <c r="AD2303" s="4">
        <v>-5.0230395264515393E-2</v>
      </c>
      <c r="AR2303" s="5">
        <v>-0.38714031592048681</v>
      </c>
      <c r="AS2303" s="5">
        <v>-0.43199501609042762</v>
      </c>
    </row>
    <row r="2304" spans="1:45">
      <c r="A2304" s="2">
        <v>6.771599519881633</v>
      </c>
      <c r="B2304" s="2">
        <v>-9.7477553336548297</v>
      </c>
      <c r="AC2304" s="4">
        <v>-0.15571166755171054</v>
      </c>
      <c r="AD2304" s="4">
        <v>0.63251188691624183</v>
      </c>
      <c r="AR2304" s="5">
        <v>4.7860419442328106E-2</v>
      </c>
      <c r="AS2304" s="5">
        <v>-0.43189995120176045</v>
      </c>
    </row>
    <row r="2305" spans="1:45">
      <c r="A2305" s="2">
        <v>5.0812625799122983</v>
      </c>
      <c r="B2305" s="2">
        <v>-9.7243059921496648</v>
      </c>
      <c r="AC2305" s="4">
        <v>-0.15569238297456453</v>
      </c>
      <c r="AD2305" s="4">
        <v>0.42135860922297413</v>
      </c>
      <c r="AR2305" s="5">
        <v>-0.39703255265574422</v>
      </c>
      <c r="AS2305" s="5">
        <v>-0.4316922222434848</v>
      </c>
    </row>
    <row r="2306" spans="1:45">
      <c r="A2306" s="2">
        <v>6.6008638979829186</v>
      </c>
      <c r="B2306" s="2">
        <v>-9.7154879669244298</v>
      </c>
      <c r="AC2306" s="4">
        <v>-0.1553916003634431</v>
      </c>
      <c r="AD2306" s="4">
        <v>0.18221434996044372</v>
      </c>
      <c r="AR2306" s="5">
        <v>-0.41415140202268685</v>
      </c>
      <c r="AS2306" s="5">
        <v>-0.43140950392379518</v>
      </c>
    </row>
    <row r="2307" spans="1:45">
      <c r="A2307" s="2">
        <v>13.215662217419521</v>
      </c>
      <c r="B2307" s="2">
        <v>-9.7150813273252368</v>
      </c>
      <c r="AC2307" s="4">
        <v>-0.15532180919278238</v>
      </c>
      <c r="AD2307" s="4">
        <v>-7.3667608734828749E-2</v>
      </c>
      <c r="AR2307" s="5">
        <v>0.21558319076260724</v>
      </c>
      <c r="AS2307" s="5">
        <v>-0.4313157618010755</v>
      </c>
    </row>
    <row r="2308" spans="1:45">
      <c r="A2308" s="2">
        <v>3.3671110912360982</v>
      </c>
      <c r="B2308" s="2">
        <v>-9.7116855554360981</v>
      </c>
      <c r="AC2308" s="4">
        <v>-0.15527132538171298</v>
      </c>
      <c r="AD2308" s="4">
        <v>-6.8667487704646216E-2</v>
      </c>
      <c r="AR2308" s="5">
        <v>0.14572502244563657</v>
      </c>
      <c r="AS2308" s="5">
        <v>-0.43094446114179702</v>
      </c>
    </row>
    <row r="2309" spans="1:45">
      <c r="A2309" s="2">
        <v>4.9394504595825381</v>
      </c>
      <c r="B2309" s="2">
        <v>-9.6873234365575378</v>
      </c>
      <c r="AC2309" s="4">
        <v>-0.15518883476074322</v>
      </c>
      <c r="AD2309" s="4">
        <v>0.29502813598369088</v>
      </c>
      <c r="AR2309" s="5">
        <v>-0.32525510395723223</v>
      </c>
      <c r="AS2309" s="5">
        <v>-0.43085348152434028</v>
      </c>
    </row>
    <row r="2310" spans="1:45">
      <c r="A2310" s="2">
        <v>9.4407694834763447</v>
      </c>
      <c r="B2310" s="2">
        <v>-9.6670223299063451</v>
      </c>
      <c r="AC2310" s="4">
        <v>-0.15497758070074261</v>
      </c>
      <c r="AD2310" s="4">
        <v>-8.2714772194734151E-2</v>
      </c>
      <c r="AR2310" s="5">
        <v>-0.61163915702217331</v>
      </c>
      <c r="AS2310" s="5">
        <v>-0.43084550911578029</v>
      </c>
    </row>
    <row r="2311" spans="1:45">
      <c r="A2311" s="2">
        <v>12.947552963430351</v>
      </c>
      <c r="B2311" s="2">
        <v>-9.6610087986840085</v>
      </c>
      <c r="AC2311" s="4">
        <v>-0.1549674307487183</v>
      </c>
      <c r="AD2311" s="4">
        <v>-0.32660926919586741</v>
      </c>
      <c r="AR2311" s="5">
        <v>-1.3239003361181969</v>
      </c>
      <c r="AS2311" s="5">
        <v>-0.43065307307856482</v>
      </c>
    </row>
    <row r="2312" spans="1:45">
      <c r="A2312" s="2">
        <v>11.176737597178573</v>
      </c>
      <c r="B2312" s="2">
        <v>-9.6587186325009995</v>
      </c>
      <c r="AC2312" s="4">
        <v>-0.15494663497495734</v>
      </c>
      <c r="AD2312" s="4">
        <v>-0.25614548105844542</v>
      </c>
      <c r="AR2312" s="5">
        <v>-0.63091805794141032</v>
      </c>
      <c r="AS2312" s="5">
        <v>-0.43064186412353767</v>
      </c>
    </row>
    <row r="2313" spans="1:45">
      <c r="A2313" s="2">
        <v>37.65756675255227</v>
      </c>
      <c r="B2313" s="2">
        <v>-9.6569477543765743</v>
      </c>
      <c r="AC2313" s="4">
        <v>-0.15492659684036539</v>
      </c>
      <c r="AD2313" s="4">
        <v>-0.30322952089522026</v>
      </c>
      <c r="AR2313" s="5">
        <v>-0.66543841389705016</v>
      </c>
      <c r="AS2313" s="5">
        <v>-0.43063027051378672</v>
      </c>
    </row>
    <row r="2314" spans="1:45">
      <c r="A2314" s="2">
        <v>-14.951328106627759</v>
      </c>
      <c r="B2314" s="2">
        <v>-9.6564805288849236</v>
      </c>
      <c r="AC2314" s="4">
        <v>-0.15489281836895918</v>
      </c>
      <c r="AD2314" s="4">
        <v>-0.12367864757867869</v>
      </c>
      <c r="AR2314" s="5">
        <v>-0.85732887368407384</v>
      </c>
      <c r="AS2314" s="5">
        <v>-0.43044200592888793</v>
      </c>
    </row>
    <row r="2315" spans="1:45">
      <c r="A2315" s="2">
        <v>-10.030016719997207</v>
      </c>
      <c r="B2315" s="2">
        <v>-9.6485140168820465</v>
      </c>
      <c r="AC2315" s="4">
        <v>-0.15488029480954943</v>
      </c>
      <c r="AD2315" s="4">
        <v>-0.10062639901396739</v>
      </c>
      <c r="AR2315" s="5">
        <v>0.33425588883903146</v>
      </c>
      <c r="AS2315" s="5">
        <v>-0.43040714237082378</v>
      </c>
    </row>
    <row r="2316" spans="1:45">
      <c r="A2316" s="2">
        <v>8.2587668578394755</v>
      </c>
      <c r="B2316" s="2">
        <v>-9.6451591663411449</v>
      </c>
      <c r="AC2316" s="4">
        <v>-0.1548125361343281</v>
      </c>
      <c r="AD2316" s="4">
        <v>-1.1908260621215036E-2</v>
      </c>
      <c r="AR2316" s="5">
        <v>-4.3203188117572289E-2</v>
      </c>
      <c r="AS2316" s="5">
        <v>-0.43034242572311882</v>
      </c>
    </row>
    <row r="2317" spans="1:45">
      <c r="A2317" s="2">
        <v>6.4769468920264863</v>
      </c>
      <c r="B2317" s="2">
        <v>-9.6434220875539722</v>
      </c>
      <c r="AC2317" s="4">
        <v>-0.15479818388225319</v>
      </c>
      <c r="AD2317" s="4">
        <v>9.1305689535294207E-2</v>
      </c>
      <c r="AR2317" s="5">
        <v>-0.31793785764979232</v>
      </c>
      <c r="AS2317" s="5">
        <v>-0.43026861824847179</v>
      </c>
    </row>
    <row r="2318" spans="1:45">
      <c r="A2318" s="2">
        <v>10.391498069955194</v>
      </c>
      <c r="B2318" s="2">
        <v>-9.6425623210268743</v>
      </c>
      <c r="AC2318" s="4">
        <v>-0.15477375757121126</v>
      </c>
      <c r="AD2318" s="4">
        <v>0.14106123697524175</v>
      </c>
      <c r="AR2318" s="5">
        <v>-1.4752631844582813</v>
      </c>
      <c r="AS2318" s="5">
        <v>-0.43024899014042067</v>
      </c>
    </row>
    <row r="2319" spans="1:45">
      <c r="A2319" s="2">
        <v>75.839256988642759</v>
      </c>
      <c r="B2319" s="2">
        <v>-9.6386873494063821</v>
      </c>
      <c r="AC2319" s="4">
        <v>-0.15461832282808097</v>
      </c>
      <c r="AD2319" s="4">
        <v>-0.22759547447797188</v>
      </c>
      <c r="AR2319" s="5">
        <v>-0.13452288204091434</v>
      </c>
      <c r="AS2319" s="5">
        <v>-0.42995939055565408</v>
      </c>
    </row>
    <row r="2320" spans="1:45">
      <c r="A2320" s="2">
        <v>-0.2934819913056117</v>
      </c>
      <c r="B2320" s="2">
        <v>-9.6325296464183481</v>
      </c>
      <c r="AC2320" s="4">
        <v>-0.15438500948994693</v>
      </c>
      <c r="AD2320" s="4">
        <v>-0.36672367479622187</v>
      </c>
      <c r="AR2320" s="5">
        <v>-8.2265697564483764E-2</v>
      </c>
      <c r="AS2320" s="5">
        <v>-0.42995476169372293</v>
      </c>
    </row>
    <row r="2321" spans="1:45">
      <c r="A2321" s="2">
        <v>6.2782708389745707</v>
      </c>
      <c r="B2321" s="2">
        <v>-9.6225991542056786</v>
      </c>
      <c r="AC2321" s="4">
        <v>-0.15423187818526826</v>
      </c>
      <c r="AD2321" s="4">
        <v>-0.27488670223111894</v>
      </c>
      <c r="AR2321" s="5">
        <v>1.7819215749992858</v>
      </c>
      <c r="AS2321" s="5">
        <v>-0.42987006039558129</v>
      </c>
    </row>
    <row r="2322" spans="1:45">
      <c r="A2322" s="2">
        <v>5.0196250807012062</v>
      </c>
      <c r="B2322" s="2">
        <v>-9.6210001135246639</v>
      </c>
      <c r="AC2322" s="4">
        <v>-0.15420808420987969</v>
      </c>
      <c r="AD2322" s="4">
        <v>-4.6456502150128677E-2</v>
      </c>
      <c r="AR2322" s="5">
        <v>-0.40946696391149717</v>
      </c>
      <c r="AS2322" s="5">
        <v>-0.42971007103019138</v>
      </c>
    </row>
    <row r="2323" spans="1:45">
      <c r="A2323" s="2">
        <v>3.2418385632205737</v>
      </c>
      <c r="B2323" s="2">
        <v>-9.6168748773041504</v>
      </c>
      <c r="AC2323" s="4">
        <v>-0.15419111526084686</v>
      </c>
      <c r="AD2323" s="4">
        <v>0.25378575762938993</v>
      </c>
      <c r="AR2323" s="5">
        <v>-6.4596163496408732E-3</v>
      </c>
      <c r="AS2323" s="5">
        <v>-0.42964674104190653</v>
      </c>
    </row>
    <row r="2324" spans="1:45">
      <c r="A2324" s="2">
        <v>8.4742363558034768</v>
      </c>
      <c r="B2324" s="2">
        <v>-9.5991991496489817</v>
      </c>
      <c r="AC2324" s="4">
        <v>-0.15412936803635569</v>
      </c>
      <c r="AD2324" s="4">
        <v>-0.55934498938919253</v>
      </c>
      <c r="AR2324" s="5">
        <v>0.69346234274998186</v>
      </c>
      <c r="AS2324" s="5">
        <v>-0.42950156180987015</v>
      </c>
    </row>
    <row r="2325" spans="1:45">
      <c r="A2325" s="2">
        <v>2.3669575491019943</v>
      </c>
      <c r="B2325" s="2">
        <v>-9.5948319451019941</v>
      </c>
      <c r="AC2325" s="4">
        <v>-0.15393995705734689</v>
      </c>
      <c r="AD2325" s="4">
        <v>0.27297104686256823</v>
      </c>
      <c r="AR2325" s="5">
        <v>-4.8662068392741675E-2</v>
      </c>
      <c r="AS2325" s="5">
        <v>-0.42935236810214183</v>
      </c>
    </row>
    <row r="2326" spans="1:45">
      <c r="A2326" s="2">
        <v>9.4019148525159935</v>
      </c>
      <c r="B2326" s="2">
        <v>-9.5941306139659943</v>
      </c>
      <c r="AC2326" s="4">
        <v>-0.15384002003610048</v>
      </c>
      <c r="AD2326" s="4">
        <v>-0.19041442646527809</v>
      </c>
      <c r="AR2326" s="5">
        <v>-0.84798782383731297</v>
      </c>
      <c r="AS2326" s="5">
        <v>-0.4293401537714106</v>
      </c>
    </row>
    <row r="2327" spans="1:45">
      <c r="A2327" s="2">
        <v>12.532135600274115</v>
      </c>
      <c r="B2327" s="2">
        <v>-9.5882437819219852</v>
      </c>
      <c r="AC2327" s="4">
        <v>-0.15372736000045037</v>
      </c>
      <c r="AD2327" s="4">
        <v>0.70802277638397493</v>
      </c>
      <c r="AR2327" s="5">
        <v>-0.66586184781463054</v>
      </c>
      <c r="AS2327" s="5">
        <v>-0.42899737542785676</v>
      </c>
    </row>
    <row r="2328" spans="1:45">
      <c r="A2328" s="2">
        <v>3.3732611991049879</v>
      </c>
      <c r="B2328" s="2">
        <v>-9.5800828648722636</v>
      </c>
      <c r="AC2328" s="4">
        <v>-0.15350214198669973</v>
      </c>
      <c r="AD2328" s="4">
        <v>-5.919210648375297E-2</v>
      </c>
      <c r="AR2328" s="5">
        <v>0.5462647901077593</v>
      </c>
      <c r="AS2328" s="5">
        <v>-0.42899213581070639</v>
      </c>
    </row>
    <row r="2329" spans="1:45">
      <c r="A2329" s="2">
        <v>22.251270944845214</v>
      </c>
      <c r="B2329" s="2">
        <v>-9.5798332728263951</v>
      </c>
      <c r="AC2329" s="4">
        <v>-0.15347130736106079</v>
      </c>
      <c r="AD2329" s="4">
        <v>-0.22862887249567285</v>
      </c>
      <c r="AR2329" s="5">
        <v>-0.51022402498416386</v>
      </c>
      <c r="AS2329" s="5">
        <v>-0.42892076362883969</v>
      </c>
    </row>
    <row r="2330" spans="1:45">
      <c r="A2330" s="2">
        <v>4.0704230057451767</v>
      </c>
      <c r="B2330" s="2">
        <v>-9.5659644655872569</v>
      </c>
      <c r="AC2330" s="4">
        <v>-0.15325977086850329</v>
      </c>
      <c r="AD2330" s="4">
        <v>0.94080543925537818</v>
      </c>
      <c r="AR2330" s="5">
        <v>-0.81545079154125522</v>
      </c>
      <c r="AS2330" s="5">
        <v>-0.42889345022198672</v>
      </c>
    </row>
    <row r="2331" spans="1:45">
      <c r="A2331" s="2">
        <v>4.5517366712266849</v>
      </c>
      <c r="B2331" s="2">
        <v>-9.5622019481638887</v>
      </c>
      <c r="AC2331" s="4">
        <v>-0.1531336485081021</v>
      </c>
      <c r="AD2331" s="4">
        <v>0.50594473166200749</v>
      </c>
      <c r="AR2331" s="5">
        <v>-7.5682777777693166E-2</v>
      </c>
      <c r="AS2331" s="5">
        <v>-0.42887133201629579</v>
      </c>
    </row>
    <row r="2332" spans="1:45">
      <c r="A2332" s="2">
        <v>10.660787706627289</v>
      </c>
      <c r="B2332" s="2">
        <v>-9.5587122998731857</v>
      </c>
      <c r="AC2332" s="4">
        <v>-0.15289056672536372</v>
      </c>
      <c r="AD2332" s="4">
        <v>-0.40868161730431413</v>
      </c>
      <c r="AR2332" s="5">
        <v>-0.62003174581864218</v>
      </c>
      <c r="AS2332" s="5">
        <v>-0.4287222903487567</v>
      </c>
    </row>
    <row r="2333" spans="1:45">
      <c r="A2333" s="2">
        <v>10.117717933155213</v>
      </c>
      <c r="B2333" s="2">
        <v>-9.5539483001146515</v>
      </c>
      <c r="AC2333" s="4">
        <v>-0.15285449289959677</v>
      </c>
      <c r="AD2333" s="4">
        <v>-0.34197271161929305</v>
      </c>
      <c r="AR2333" s="5">
        <v>0.95840382963476922</v>
      </c>
      <c r="AS2333" s="5">
        <v>-0.42870492866613619</v>
      </c>
    </row>
    <row r="2334" spans="1:45">
      <c r="A2334" s="2">
        <v>9.0910171951964696</v>
      </c>
      <c r="B2334" s="2">
        <v>-9.5511216316707337</v>
      </c>
      <c r="AC2334" s="4">
        <v>-0.15279996757147113</v>
      </c>
      <c r="AD2334" s="4">
        <v>0.26248999402455003</v>
      </c>
      <c r="AR2334" s="5">
        <v>0.61572704923779265</v>
      </c>
      <c r="AS2334" s="5">
        <v>-0.42865396469198314</v>
      </c>
    </row>
    <row r="2335" spans="1:45">
      <c r="A2335" s="2">
        <v>18.240514635057259</v>
      </c>
      <c r="B2335" s="2">
        <v>-9.5471402268570529</v>
      </c>
      <c r="AC2335" s="4">
        <v>-0.15201866974104603</v>
      </c>
      <c r="AD2335" s="4">
        <v>-2.7156563424641976E-2</v>
      </c>
      <c r="AR2335" s="5">
        <v>-0.53825159939052192</v>
      </c>
      <c r="AS2335" s="5">
        <v>-0.42853355420545275</v>
      </c>
    </row>
    <row r="2336" spans="1:45">
      <c r="A2336" s="2">
        <v>-11.941421765443827</v>
      </c>
      <c r="B2336" s="2">
        <v>-9.5418758993079393</v>
      </c>
      <c r="AC2336" s="4">
        <v>-0.1518827722028136</v>
      </c>
      <c r="AD2336" s="4">
        <v>0.18039553903935893</v>
      </c>
      <c r="AR2336" s="5">
        <v>-0.34540443102902596</v>
      </c>
      <c r="AS2336" s="5">
        <v>-0.42839958946947604</v>
      </c>
    </row>
    <row r="2337" spans="1:45">
      <c r="A2337" s="2">
        <v>5.8943726633472551</v>
      </c>
      <c r="B2337" s="2">
        <v>-9.539254544799924</v>
      </c>
      <c r="AC2337" s="4">
        <v>-0.15187419250915818</v>
      </c>
      <c r="AD2337" s="4">
        <v>7.4758914451344772E-3</v>
      </c>
      <c r="AR2337" s="5">
        <v>-0.5416584104506712</v>
      </c>
      <c r="AS2337" s="5">
        <v>-0.42824074106970522</v>
      </c>
    </row>
    <row r="2338" spans="1:45">
      <c r="A2338" s="2">
        <v>12.317722948117382</v>
      </c>
      <c r="B2338" s="2">
        <v>-9.5346968501256324</v>
      </c>
      <c r="AC2338" s="4">
        <v>-0.15183857314980981</v>
      </c>
      <c r="AD2338" s="4">
        <v>-0.4999913989808632</v>
      </c>
      <c r="AR2338" s="5">
        <v>-0.64640905243760483</v>
      </c>
      <c r="AS2338" s="5">
        <v>-0.42818710807878491</v>
      </c>
    </row>
    <row r="2339" spans="1:45">
      <c r="A2339" s="2">
        <v>4.7785250420311272</v>
      </c>
      <c r="B2339" s="2">
        <v>-9.5318433349636145</v>
      </c>
      <c r="AC2339" s="4">
        <v>-0.15174032734136553</v>
      </c>
      <c r="AD2339" s="4">
        <v>6.2509941005272837E-2</v>
      </c>
      <c r="AR2339" s="5">
        <v>-0.43613708113582716</v>
      </c>
      <c r="AS2339" s="5">
        <v>-0.42817638778519851</v>
      </c>
    </row>
    <row r="2340" spans="1:45">
      <c r="A2340" s="2">
        <v>-0.43179560335350864</v>
      </c>
      <c r="B2340" s="2">
        <v>-9.5229503023723971</v>
      </c>
      <c r="AC2340" s="4">
        <v>-0.15171449065732243</v>
      </c>
      <c r="AD2340" s="4">
        <v>-0.32880580439685347</v>
      </c>
      <c r="AR2340" s="5">
        <v>-1.0451753687443111</v>
      </c>
      <c r="AS2340" s="5">
        <v>-0.42811903215855152</v>
      </c>
    </row>
    <row r="2341" spans="1:45">
      <c r="A2341" s="2">
        <v>2.9354308909956011</v>
      </c>
      <c r="B2341" s="2">
        <v>-9.5200546700956004</v>
      </c>
      <c r="AC2341" s="4">
        <v>-0.15169394941722186</v>
      </c>
      <c r="AD2341" s="4">
        <v>-0.18595490561229958</v>
      </c>
      <c r="AR2341" s="5">
        <v>-5.9674276357272293E-2</v>
      </c>
      <c r="AS2341" s="5">
        <v>-0.42798073702717748</v>
      </c>
    </row>
    <row r="2342" spans="1:45">
      <c r="A2342" s="2">
        <v>8.373309839707737</v>
      </c>
      <c r="B2342" s="2">
        <v>-9.5197098904779409</v>
      </c>
      <c r="AC2342" s="4">
        <v>-0.15167660416987586</v>
      </c>
      <c r="AD2342" s="4">
        <v>0.1817021443361258</v>
      </c>
      <c r="AR2342" s="5">
        <v>-0.32664904263987804</v>
      </c>
      <c r="AS2342" s="5">
        <v>-0.42787035747203861</v>
      </c>
    </row>
    <row r="2343" spans="1:45">
      <c r="A2343" s="2">
        <v>-6.007450450870877</v>
      </c>
      <c r="B2343" s="2">
        <v>-9.5190969056548305</v>
      </c>
      <c r="AC2343" s="4">
        <v>-0.15125678311085344</v>
      </c>
      <c r="AD2343" s="4">
        <v>-0.1622018171364108</v>
      </c>
      <c r="AR2343" s="5">
        <v>0.10167440421707363</v>
      </c>
      <c r="AS2343" s="5">
        <v>-0.42768712230085643</v>
      </c>
    </row>
    <row r="2344" spans="1:45">
      <c r="A2344" s="2">
        <v>5.3595404296225375</v>
      </c>
      <c r="B2344" s="2">
        <v>-9.5179729865897453</v>
      </c>
      <c r="AC2344" s="4">
        <v>-0.15115683642605585</v>
      </c>
      <c r="AD2344" s="4">
        <v>-0.20301440506724569</v>
      </c>
      <c r="AR2344" s="5">
        <v>0.3400136939349595</v>
      </c>
      <c r="AS2344" s="5">
        <v>-0.42763494587321199</v>
      </c>
    </row>
    <row r="2345" spans="1:45">
      <c r="A2345" s="2">
        <v>7.8588451587048169</v>
      </c>
      <c r="B2345" s="2">
        <v>-9.5127987389883515</v>
      </c>
      <c r="AC2345" s="4">
        <v>-0.15115472227949797</v>
      </c>
      <c r="AD2345" s="4">
        <v>-0.59631618833540823</v>
      </c>
      <c r="AR2345" s="5">
        <v>-0.56710098630628236</v>
      </c>
      <c r="AS2345" s="5">
        <v>-0.42761071340239781</v>
      </c>
    </row>
    <row r="2346" spans="1:45">
      <c r="A2346" s="2">
        <v>9.8548566224690148</v>
      </c>
      <c r="B2346" s="2">
        <v>-9.5122749583381889</v>
      </c>
      <c r="AC2346" s="4">
        <v>-0.15113168555727224</v>
      </c>
      <c r="AD2346" s="4">
        <v>-1.2997073571103275E-2</v>
      </c>
      <c r="AR2346" s="5">
        <v>-0.59837843860350703</v>
      </c>
      <c r="AS2346" s="5">
        <v>-0.42760942534003654</v>
      </c>
    </row>
    <row r="2347" spans="1:45">
      <c r="A2347" s="2">
        <v>-0.23047332000445664</v>
      </c>
      <c r="B2347" s="2">
        <v>-9.5103536427827748</v>
      </c>
      <c r="AC2347" s="4">
        <v>-0.1511154951421228</v>
      </c>
      <c r="AD2347" s="4">
        <v>0.46114370800570142</v>
      </c>
      <c r="AR2347" s="5">
        <v>-0.25734194813553801</v>
      </c>
      <c r="AS2347" s="5">
        <v>-0.42760799540743699</v>
      </c>
    </row>
    <row r="2348" spans="1:45">
      <c r="A2348" s="2">
        <v>4.8910226250743287</v>
      </c>
      <c r="B2348" s="2">
        <v>-9.5103503913218752</v>
      </c>
      <c r="AC2348" s="4">
        <v>-0.15106179728421884</v>
      </c>
      <c r="AD2348" s="4">
        <v>0.18571953393488272</v>
      </c>
      <c r="AR2348" s="5">
        <v>1.4540124960088829E-2</v>
      </c>
      <c r="AS2348" s="5">
        <v>-0.42759617786570148</v>
      </c>
    </row>
    <row r="2349" spans="1:45">
      <c r="A2349" s="2">
        <v>9.7450066150187418</v>
      </c>
      <c r="B2349" s="2">
        <v>-9.487770007872335</v>
      </c>
      <c r="AC2349" s="4">
        <v>-0.15097079728940299</v>
      </c>
      <c r="AD2349" s="4">
        <v>6.2713313101411591E-3</v>
      </c>
      <c r="AR2349" s="5">
        <v>-0.72707581480912442</v>
      </c>
      <c r="AS2349" s="5">
        <v>-0.42756313558747283</v>
      </c>
    </row>
    <row r="2350" spans="1:45">
      <c r="A2350" s="2">
        <v>8.8166911350262804</v>
      </c>
      <c r="B2350" s="2">
        <v>-9.4830391080512797</v>
      </c>
      <c r="AC2350" s="4">
        <v>-0.15088554702639495</v>
      </c>
      <c r="AD2350" s="4">
        <v>0.13389320533290608</v>
      </c>
      <c r="AR2350" s="5">
        <v>0.54355418169150993</v>
      </c>
      <c r="AS2350" s="5">
        <v>-0.4275514071119153</v>
      </c>
    </row>
    <row r="2351" spans="1:45">
      <c r="A2351" s="2">
        <v>12.696983290730733</v>
      </c>
      <c r="B2351" s="2">
        <v>-9.4820824944142164</v>
      </c>
      <c r="AC2351" s="4">
        <v>-0.15082265391449065</v>
      </c>
      <c r="AD2351" s="4">
        <v>-5.2440050137881368E-2</v>
      </c>
      <c r="AR2351" s="5">
        <v>-1.8000186551680464</v>
      </c>
      <c r="AS2351" s="5">
        <v>-0.42748653921906726</v>
      </c>
    </row>
    <row r="2352" spans="1:45">
      <c r="A2352" s="2">
        <v>-7.7592889323823755</v>
      </c>
      <c r="B2352" s="2">
        <v>-9.4759608313627837</v>
      </c>
      <c r="AC2352" s="4">
        <v>-0.15078755471512767</v>
      </c>
      <c r="AD2352" s="4">
        <v>-9.2845994118372466E-2</v>
      </c>
      <c r="AR2352" s="5">
        <v>-0.16565602532109991</v>
      </c>
      <c r="AS2352" s="5">
        <v>-0.42746782565137859</v>
      </c>
    </row>
    <row r="2353" spans="1:45">
      <c r="A2353" s="2">
        <v>-6.0343641455934147</v>
      </c>
      <c r="B2353" s="2">
        <v>-9.4743940461891043</v>
      </c>
      <c r="AC2353" s="4">
        <v>-0.15075944412693801</v>
      </c>
      <c r="AD2353" s="4">
        <v>-0.88588067508965807</v>
      </c>
      <c r="AR2353" s="5">
        <v>-0.32831681108964095</v>
      </c>
      <c r="AS2353" s="5">
        <v>-0.42706095452587217</v>
      </c>
    </row>
    <row r="2354" spans="1:45">
      <c r="A2354" s="2">
        <v>10.813906398867822</v>
      </c>
      <c r="B2354" s="2">
        <v>-9.4701953152511962</v>
      </c>
      <c r="AC2354" s="4">
        <v>-0.15065883554729384</v>
      </c>
      <c r="AD2354" s="4">
        <v>-0.26057756885453193</v>
      </c>
      <c r="AR2354" s="5">
        <v>-0.82160405541957815</v>
      </c>
      <c r="AS2354" s="5">
        <v>-0.42684522712873657</v>
      </c>
    </row>
    <row r="2355" spans="1:45">
      <c r="A2355" s="2">
        <v>1.4550486875511677</v>
      </c>
      <c r="B2355" s="2">
        <v>-9.467475054126167</v>
      </c>
      <c r="AC2355" s="4">
        <v>-0.15050442070666811</v>
      </c>
      <c r="AD2355" s="4">
        <v>-0.10315473490494201</v>
      </c>
      <c r="AR2355" s="5">
        <v>1.0770520680869224</v>
      </c>
      <c r="AS2355" s="5">
        <v>-0.42683384326686791</v>
      </c>
    </row>
    <row r="2356" spans="1:45">
      <c r="A2356" s="2">
        <v>10.112534095503865</v>
      </c>
      <c r="B2356" s="2">
        <v>-9.4622987833950845</v>
      </c>
      <c r="AC2356" s="4">
        <v>-0.15049889930817842</v>
      </c>
      <c r="AD2356" s="4">
        <v>0.21998675658498731</v>
      </c>
      <c r="AR2356" s="5">
        <v>-0.40061563038720882</v>
      </c>
      <c r="AS2356" s="5">
        <v>-0.42669028182691715</v>
      </c>
    </row>
    <row r="2357" spans="1:45">
      <c r="A2357" s="2">
        <v>9.866254751837495</v>
      </c>
      <c r="B2357" s="2">
        <v>-9.4622331649271807</v>
      </c>
      <c r="AC2357" s="4">
        <v>-0.15040617330272185</v>
      </c>
      <c r="AD2357" s="4">
        <v>0.12266374644289937</v>
      </c>
      <c r="AR2357" s="5">
        <v>-0.50515742886714066</v>
      </c>
      <c r="AS2357" s="5">
        <v>-0.42657712188863617</v>
      </c>
    </row>
    <row r="2358" spans="1:45">
      <c r="A2358" s="2">
        <v>7.7151506244636998</v>
      </c>
      <c r="B2358" s="2">
        <v>-9.458452895281205</v>
      </c>
      <c r="AC2358" s="4">
        <v>-0.15028388988456354</v>
      </c>
      <c r="AD2358" s="4">
        <v>-0.34156645856501355</v>
      </c>
      <c r="AR2358" s="5">
        <v>-1.2799479776919309</v>
      </c>
      <c r="AS2358" s="5">
        <v>-0.42656246419215466</v>
      </c>
    </row>
    <row r="2359" spans="1:45">
      <c r="A2359" s="2">
        <v>-4.5589441392266679</v>
      </c>
      <c r="B2359" s="2">
        <v>-9.4457941289442289</v>
      </c>
      <c r="AC2359" s="4">
        <v>-0.15010869537346797</v>
      </c>
      <c r="AD2359" s="4">
        <v>-0.43309200969470013</v>
      </c>
      <c r="AR2359" s="5">
        <v>-4.5604362949740018E-2</v>
      </c>
      <c r="AS2359" s="5">
        <v>-0.42646044817607986</v>
      </c>
    </row>
    <row r="2360" spans="1:45">
      <c r="A2360" s="2">
        <v>19.396324661027258</v>
      </c>
      <c r="B2360" s="2">
        <v>-9.4450584131487751</v>
      </c>
      <c r="AC2360" s="4">
        <v>-0.15004490664333342</v>
      </c>
      <c r="AD2360" s="4">
        <v>0.1310753794744931</v>
      </c>
      <c r="AR2360" s="5">
        <v>0.23293730217280983</v>
      </c>
      <c r="AS2360" s="5">
        <v>-0.42645200580185166</v>
      </c>
    </row>
    <row r="2361" spans="1:45">
      <c r="A2361" s="2">
        <v>-0.81341206199485683</v>
      </c>
      <c r="B2361" s="2">
        <v>-9.4425161597904843</v>
      </c>
      <c r="AC2361" s="4">
        <v>-0.14989867816610472</v>
      </c>
      <c r="AD2361" s="4">
        <v>0.56240725256994084</v>
      </c>
      <c r="AR2361" s="5">
        <v>0.1612529221044452</v>
      </c>
      <c r="AS2361" s="5">
        <v>-0.42644719150884847</v>
      </c>
    </row>
    <row r="2362" spans="1:45">
      <c r="A2362" s="2">
        <v>9.5823124656146845</v>
      </c>
      <c r="B2362" s="2">
        <v>-9.440627639214302</v>
      </c>
      <c r="AC2362" s="4">
        <v>-0.14972699007453802</v>
      </c>
      <c r="AD2362" s="4">
        <v>-0.1033698636898155</v>
      </c>
      <c r="AR2362" s="5">
        <v>-1.4102891427082827</v>
      </c>
      <c r="AS2362" s="5">
        <v>-0.42642530973195658</v>
      </c>
    </row>
    <row r="2363" spans="1:45">
      <c r="A2363" s="2">
        <v>10.577432337801698</v>
      </c>
      <c r="B2363" s="2">
        <v>-9.4405964380938858</v>
      </c>
      <c r="AC2363" s="4">
        <v>-0.14930141614032921</v>
      </c>
      <c r="AD2363" s="4">
        <v>-0.21994102689827552</v>
      </c>
      <c r="AR2363" s="5">
        <v>-1.7891644363691106</v>
      </c>
      <c r="AS2363" s="5">
        <v>-0.42634964269133041</v>
      </c>
    </row>
    <row r="2364" spans="1:45">
      <c r="A2364" s="2">
        <v>8.9519436143205837</v>
      </c>
      <c r="B2364" s="2">
        <v>-9.4404233689098724</v>
      </c>
      <c r="AC2364" s="4">
        <v>-0.14926622609783721</v>
      </c>
      <c r="AD2364" s="4">
        <v>0.21361835700086232</v>
      </c>
      <c r="AR2364" s="5">
        <v>-0.51675475779805158</v>
      </c>
      <c r="AS2364" s="5">
        <v>-0.42623480119230833</v>
      </c>
    </row>
    <row r="2365" spans="1:45">
      <c r="A2365" s="2">
        <v>8.455300721472474</v>
      </c>
      <c r="B2365" s="2">
        <v>-9.4390797948667977</v>
      </c>
      <c r="AC2365" s="4">
        <v>-0.14924623045041413</v>
      </c>
      <c r="AD2365" s="4">
        <v>-0.74029882583139517</v>
      </c>
      <c r="AR2365" s="5">
        <v>-0.15613668565809014</v>
      </c>
      <c r="AS2365" s="5">
        <v>-0.42620702405257382</v>
      </c>
    </row>
    <row r="2366" spans="1:45">
      <c r="A2366" s="2">
        <v>8.9068762929354079</v>
      </c>
      <c r="B2366" s="2">
        <v>-9.4322762317362194</v>
      </c>
      <c r="AC2366" s="4">
        <v>-0.14918730378199493</v>
      </c>
      <c r="AD2366" s="4">
        <v>-0.37463175935703841</v>
      </c>
      <c r="AR2366" s="5">
        <v>-0.22106231792189823</v>
      </c>
      <c r="AS2366" s="5">
        <v>-0.42617804358027345</v>
      </c>
    </row>
    <row r="2367" spans="1:45">
      <c r="A2367" s="2">
        <v>10.895868408650543</v>
      </c>
      <c r="B2367" s="2">
        <v>-9.4317119693296263</v>
      </c>
      <c r="AC2367" s="4">
        <v>-0.14909214031409546</v>
      </c>
      <c r="AD2367" s="4">
        <v>7.1671600754685094E-2</v>
      </c>
      <c r="AR2367" s="5">
        <v>-0.17761747046835208</v>
      </c>
      <c r="AS2367" s="5">
        <v>-0.4260860129374035</v>
      </c>
    </row>
    <row r="2368" spans="1:45">
      <c r="A2368" s="2">
        <v>1.1833720083714709</v>
      </c>
      <c r="B2368" s="2">
        <v>-9.4249249631617253</v>
      </c>
      <c r="AC2368" s="4">
        <v>-0.1490703190890906</v>
      </c>
      <c r="AD2368" s="4">
        <v>5.716970916645271E-3</v>
      </c>
      <c r="AR2368" s="5">
        <v>-1.1682537473071708</v>
      </c>
      <c r="AS2368" s="5">
        <v>-0.42605672543941947</v>
      </c>
    </row>
    <row r="2369" spans="1:45">
      <c r="A2369" s="2">
        <v>20.260105888285125</v>
      </c>
      <c r="B2369" s="2">
        <v>-9.4247561274266047</v>
      </c>
      <c r="AC2369" s="4">
        <v>-0.14903243859204535</v>
      </c>
      <c r="AD2369" s="4">
        <v>-6.696929172773361E-2</v>
      </c>
      <c r="AR2369" s="5">
        <v>-0.3348230367760785</v>
      </c>
      <c r="AS2369" s="5">
        <v>-0.42597764068230937</v>
      </c>
    </row>
    <row r="2370" spans="1:45">
      <c r="A2370" s="2">
        <v>3.9528100939873738</v>
      </c>
      <c r="B2370" s="2">
        <v>-9.4225497759236134</v>
      </c>
      <c r="AC2370" s="4">
        <v>-0.14894377275874202</v>
      </c>
      <c r="AD2370" s="4">
        <v>-4.9564655971130805E-3</v>
      </c>
      <c r="AR2370" s="5">
        <v>-0.75353283557178408</v>
      </c>
      <c r="AS2370" s="5">
        <v>-0.42562548998472077</v>
      </c>
    </row>
    <row r="2371" spans="1:45">
      <c r="A2371" s="2">
        <v>12.010591800192273</v>
      </c>
      <c r="B2371" s="2">
        <v>-9.4184543800327951</v>
      </c>
      <c r="AC2371" s="4">
        <v>-0.14883031442636813</v>
      </c>
      <c r="AD2371" s="4">
        <v>-6.6834096947091345E-2</v>
      </c>
      <c r="AR2371" s="5">
        <v>9.0947298891118411E-2</v>
      </c>
      <c r="AS2371" s="5">
        <v>-0.42555986102799076</v>
      </c>
    </row>
    <row r="2372" spans="1:45">
      <c r="A2372" s="2">
        <v>49.179667792407784</v>
      </c>
      <c r="B2372" s="2">
        <v>-9.4147702042121466</v>
      </c>
      <c r="AC2372" s="4">
        <v>-0.14876126757328362</v>
      </c>
      <c r="AD2372" s="4">
        <v>-0.40606004511112198</v>
      </c>
      <c r="AR2372" s="5">
        <v>-0.78684995270843261</v>
      </c>
      <c r="AS2372" s="5">
        <v>-0.4254145494302477</v>
      </c>
    </row>
    <row r="2373" spans="1:45">
      <c r="A2373" s="2">
        <v>41.697642583453444</v>
      </c>
      <c r="B2373" s="2">
        <v>-9.4121800739783339</v>
      </c>
      <c r="AC2373" s="4">
        <v>-0.14871158595535278</v>
      </c>
      <c r="AD2373" s="4">
        <v>0.50643915751245716</v>
      </c>
      <c r="AR2373" s="5">
        <v>-0.64175381991712221</v>
      </c>
      <c r="AS2373" s="5">
        <v>-0.42524940816958806</v>
      </c>
    </row>
    <row r="2374" spans="1:45">
      <c r="A2374" s="2">
        <v>2.4030558704059368</v>
      </c>
      <c r="B2374" s="2">
        <v>-9.4116780279684367</v>
      </c>
      <c r="AC2374" s="4">
        <v>-0.14846348779901664</v>
      </c>
      <c r="AD2374" s="4">
        <v>-0.17690957278320094</v>
      </c>
      <c r="AR2374" s="5">
        <v>-0.65041055033298179</v>
      </c>
      <c r="AS2374" s="5">
        <v>-0.42514456454438598</v>
      </c>
    </row>
    <row r="2375" spans="1:45">
      <c r="A2375" s="2">
        <v>6.8728793579457843</v>
      </c>
      <c r="B2375" s="2">
        <v>-9.3986439122551353</v>
      </c>
      <c r="AC2375" s="4">
        <v>-0.14830634542564711</v>
      </c>
      <c r="AD2375" s="4">
        <v>-6.1331456197589729E-2</v>
      </c>
      <c r="AR2375" s="5">
        <v>-0.54056088712453199</v>
      </c>
      <c r="AS2375" s="5">
        <v>-0.42514161671646927</v>
      </c>
    </row>
    <row r="2376" spans="1:45">
      <c r="A2376" s="2">
        <v>-2.0267440499338889</v>
      </c>
      <c r="B2376" s="2">
        <v>-9.3974241594484429</v>
      </c>
      <c r="AC2376" s="4">
        <v>-0.14827496777193763</v>
      </c>
      <c r="AD2376" s="4">
        <v>-0.11427948666970808</v>
      </c>
      <c r="AR2376" s="5">
        <v>-0.52766417842929059</v>
      </c>
      <c r="AS2376" s="5">
        <v>-0.42513759038284049</v>
      </c>
    </row>
    <row r="2377" spans="1:45">
      <c r="A2377" s="2">
        <v>3.8494918145792987</v>
      </c>
      <c r="B2377" s="2">
        <v>-9.3968794618041578</v>
      </c>
      <c r="AC2377" s="4">
        <v>-0.14822433368602664</v>
      </c>
      <c r="AD2377" s="4">
        <v>-0.14332927634625642</v>
      </c>
      <c r="AR2377" s="5">
        <v>-1.4006326709219212</v>
      </c>
      <c r="AS2377" s="5">
        <v>-0.42492988136737175</v>
      </c>
    </row>
    <row r="2378" spans="1:45">
      <c r="A2378" s="2">
        <v>-4.0652275016765174</v>
      </c>
      <c r="B2378" s="2">
        <v>-9.3922085954753953</v>
      </c>
      <c r="AC2378" s="4">
        <v>-0.14807354770193112</v>
      </c>
      <c r="AD2378" s="4">
        <v>0.13060819241706112</v>
      </c>
      <c r="AR2378" s="5">
        <v>-0.21196963713859107</v>
      </c>
      <c r="AS2378" s="5">
        <v>-0.4249087150315915</v>
      </c>
    </row>
    <row r="2379" spans="1:45">
      <c r="A2379" s="2">
        <v>7.247738171280333</v>
      </c>
      <c r="B2379" s="2">
        <v>-9.3866669869918429</v>
      </c>
      <c r="AC2379" s="4">
        <v>-0.14803940878611238</v>
      </c>
      <c r="AD2379" s="4">
        <v>-0.51459569794239468</v>
      </c>
      <c r="AR2379" s="5">
        <v>-0.83614746197541778</v>
      </c>
      <c r="AS2379" s="5">
        <v>-0.42488409101472707</v>
      </c>
    </row>
    <row r="2380" spans="1:45">
      <c r="A2380" s="2">
        <v>14.642252130238717</v>
      </c>
      <c r="B2380" s="2">
        <v>-9.3779300183988994</v>
      </c>
      <c r="AC2380" s="4">
        <v>-0.14797288930678593</v>
      </c>
      <c r="AD2380" s="4">
        <v>0.13149373987993759</v>
      </c>
      <c r="AR2380" s="5">
        <v>-0.29809024816659679</v>
      </c>
      <c r="AS2380" s="5">
        <v>-0.42479581152478452</v>
      </c>
    </row>
    <row r="2381" spans="1:45">
      <c r="A2381" s="2">
        <v>26.823346461749352</v>
      </c>
      <c r="B2381" s="2">
        <v>-9.3760018467318531</v>
      </c>
      <c r="AC2381" s="4">
        <v>-0.14776605523113759</v>
      </c>
      <c r="AD2381" s="4">
        <v>0.3515305788358582</v>
      </c>
      <c r="AR2381" s="5">
        <v>-0.52074894957193207</v>
      </c>
      <c r="AS2381" s="5">
        <v>-0.4247673836251073</v>
      </c>
    </row>
    <row r="2382" spans="1:45">
      <c r="A2382" s="2">
        <v>-2.9756034635527975</v>
      </c>
      <c r="B2382" s="2">
        <v>-9.3677806974847009</v>
      </c>
      <c r="AC2382" s="4">
        <v>-0.14762030763651826</v>
      </c>
      <c r="AD2382" s="4">
        <v>0.1211932498485169</v>
      </c>
      <c r="AR2382" s="5">
        <v>-0.63672385797524045</v>
      </c>
      <c r="AS2382" s="5">
        <v>-0.42474756312612738</v>
      </c>
    </row>
    <row r="2383" spans="1:45">
      <c r="A2383" s="2">
        <v>8.292563116092964</v>
      </c>
      <c r="B2383" s="2">
        <v>-9.3666521211467924</v>
      </c>
      <c r="AC2383" s="4">
        <v>-0.14761289999087526</v>
      </c>
      <c r="AD2383" s="4">
        <v>3.2348689553594906E-2</v>
      </c>
      <c r="AR2383" s="5">
        <v>0.28696904204766194</v>
      </c>
      <c r="AS2383" s="5">
        <v>-0.42462768905224946</v>
      </c>
    </row>
    <row r="2384" spans="1:45">
      <c r="A2384" s="2">
        <v>-52.064771107056771</v>
      </c>
      <c r="B2384" s="2">
        <v>-9.3652056380674686</v>
      </c>
      <c r="AC2384" s="4">
        <v>-0.14757819597677646</v>
      </c>
      <c r="AD2384" s="4">
        <v>2.0373181836421915E-2</v>
      </c>
      <c r="AR2384" s="5">
        <v>-0.96550470641648833</v>
      </c>
      <c r="AS2384" s="5">
        <v>-0.42460746331201149</v>
      </c>
    </row>
    <row r="2385" spans="1:45">
      <c r="A2385" s="2">
        <v>9.0776342941886057</v>
      </c>
      <c r="B2385" s="2">
        <v>-9.3634001227634229</v>
      </c>
      <c r="AC2385" s="4">
        <v>-0.14746858071515864</v>
      </c>
      <c r="AD2385" s="4">
        <v>0.46959117036644532</v>
      </c>
      <c r="AR2385" s="5">
        <v>-0.93575810608633281</v>
      </c>
      <c r="AS2385" s="5">
        <v>-0.42458187424299426</v>
      </c>
    </row>
    <row r="2386" spans="1:45">
      <c r="A2386" s="2">
        <v>-0.38932884790285271</v>
      </c>
      <c r="B2386" s="2">
        <v>-9.358305004111223</v>
      </c>
      <c r="AC2386" s="4">
        <v>-0.14744332084236181</v>
      </c>
      <c r="AD2386" s="4">
        <v>-0.26980273382049397</v>
      </c>
      <c r="AR2386" s="5">
        <v>-0.43571444044091456</v>
      </c>
      <c r="AS2386" s="5">
        <v>-0.42440171466560295</v>
      </c>
    </row>
    <row r="2387" spans="1:45">
      <c r="A2387" s="2">
        <v>24.388744319635578</v>
      </c>
      <c r="B2387" s="2">
        <v>-9.3563419620171828</v>
      </c>
      <c r="AC2387" s="4">
        <v>-0.14717756121695744</v>
      </c>
      <c r="AD2387" s="4">
        <v>0.71836788036345256</v>
      </c>
      <c r="AR2387" s="5">
        <v>-0.62432920970213823</v>
      </c>
      <c r="AS2387" s="5">
        <v>-0.42433543557875925</v>
      </c>
    </row>
    <row r="2388" spans="1:45">
      <c r="A2388" s="2">
        <v>10.914719211522993</v>
      </c>
      <c r="B2388" s="2">
        <v>-9.3549477502045306</v>
      </c>
      <c r="AC2388" s="4">
        <v>-0.14714051353887103</v>
      </c>
      <c r="AD2388" s="4">
        <v>4.1262477311543103E-2</v>
      </c>
      <c r="AR2388" s="5">
        <v>-0.4238080291613644</v>
      </c>
      <c r="AS2388" s="5">
        <v>-0.42418967571762406</v>
      </c>
    </row>
    <row r="2389" spans="1:45">
      <c r="A2389" s="2">
        <v>8.1752017760912619</v>
      </c>
      <c r="B2389" s="2">
        <v>-9.3540251964408796</v>
      </c>
      <c r="AC2389" s="4">
        <v>-0.14698498737259358</v>
      </c>
      <c r="AD2389" s="4">
        <v>-0.39634476777548772</v>
      </c>
      <c r="AR2389" s="5">
        <v>-0.84916235755463809</v>
      </c>
      <c r="AS2389" s="5">
        <v>-0.42412642558948027</v>
      </c>
    </row>
    <row r="2390" spans="1:45">
      <c r="A2390" s="2">
        <v>7.2829112208066569</v>
      </c>
      <c r="B2390" s="2">
        <v>-9.3528941229928009</v>
      </c>
      <c r="AC2390" s="4">
        <v>-0.14682133988118601</v>
      </c>
      <c r="AD2390" s="4">
        <v>-0.19736383364413435</v>
      </c>
      <c r="AR2390" s="5">
        <v>-0.93569389854251883</v>
      </c>
      <c r="AS2390" s="5">
        <v>-0.42412447317495527</v>
      </c>
    </row>
    <row r="2391" spans="1:45">
      <c r="A2391" s="2">
        <v>6.4820474232998464</v>
      </c>
      <c r="B2391" s="2">
        <v>-9.3515825958944987</v>
      </c>
      <c r="AC2391" s="4">
        <v>-0.14677546857998999</v>
      </c>
      <c r="AD2391" s="4">
        <v>0.25488691552117054</v>
      </c>
      <c r="AR2391" s="5">
        <v>-0.2492180399591658</v>
      </c>
      <c r="AS2391" s="5">
        <v>-0.4240207945987341</v>
      </c>
    </row>
    <row r="2392" spans="1:45">
      <c r="A2392" s="2">
        <v>56.998926837196564</v>
      </c>
      <c r="B2392" s="2">
        <v>-9.3419875440594069</v>
      </c>
      <c r="AC2392" s="4">
        <v>-0.14626864680800525</v>
      </c>
      <c r="AD2392" s="4">
        <v>-8.8227169299738895E-2</v>
      </c>
      <c r="AR2392" s="5">
        <v>-0.66563769340946666</v>
      </c>
      <c r="AS2392" s="5">
        <v>-0.42393205025591374</v>
      </c>
    </row>
    <row r="2393" spans="1:45">
      <c r="A2393" s="2">
        <v>0.5778729683379229</v>
      </c>
      <c r="B2393" s="2">
        <v>-9.340820590175424</v>
      </c>
      <c r="AC2393" s="4">
        <v>-0.14595600956105276</v>
      </c>
      <c r="AD2393" s="4">
        <v>6.2314170087075453E-2</v>
      </c>
      <c r="AR2393" s="5">
        <v>0.34386708341229888</v>
      </c>
      <c r="AS2393" s="5">
        <v>-0.42368406378951262</v>
      </c>
    </row>
    <row r="2394" spans="1:45">
      <c r="A2394" s="2">
        <v>23.492431612051561</v>
      </c>
      <c r="B2394" s="2">
        <v>-9.3392696589803688</v>
      </c>
      <c r="AC2394" s="4">
        <v>-0.14578993260661252</v>
      </c>
      <c r="AD2394" s="4">
        <v>-0.31091678618661323</v>
      </c>
      <c r="AR2394" s="5">
        <v>-6.7549892942213141E-2</v>
      </c>
      <c r="AS2394" s="5">
        <v>-0.42359228566093532</v>
      </c>
    </row>
    <row r="2395" spans="1:45">
      <c r="A2395" s="2">
        <v>10.744826315487568</v>
      </c>
      <c r="B2395" s="2">
        <v>-9.3348086143450963</v>
      </c>
      <c r="AC2395" s="4">
        <v>-0.145747467452471</v>
      </c>
      <c r="AD2395" s="4">
        <v>4.7939657981606335E-2</v>
      </c>
      <c r="AR2395" s="5">
        <v>-0.59388173367608488</v>
      </c>
      <c r="AS2395" s="5">
        <v>-0.42345871964843218</v>
      </c>
    </row>
    <row r="2396" spans="1:45">
      <c r="A2396" s="2">
        <v>7.1484503837242883</v>
      </c>
      <c r="B2396" s="2">
        <v>-9.3308627674236906</v>
      </c>
      <c r="AC2396" s="4">
        <v>-0.14572912807783697</v>
      </c>
      <c r="AD2396" s="4">
        <v>-2.2198369014856448E-2</v>
      </c>
      <c r="AR2396" s="5">
        <v>-0.29107980858639637</v>
      </c>
      <c r="AS2396" s="5">
        <v>-0.42342342292400159</v>
      </c>
    </row>
    <row r="2397" spans="1:45">
      <c r="A2397" s="2">
        <v>11.832844603207876</v>
      </c>
      <c r="B2397" s="2">
        <v>-9.3253208015503475</v>
      </c>
      <c r="AC2397" s="4">
        <v>-0.14571048519804389</v>
      </c>
      <c r="AD2397" s="4">
        <v>-0.3478930025713578</v>
      </c>
      <c r="AR2397" s="5">
        <v>3.8995096538136043E-2</v>
      </c>
      <c r="AS2397" s="5">
        <v>-0.42339813354407552</v>
      </c>
    </row>
    <row r="2398" spans="1:45">
      <c r="A2398" s="2">
        <v>9.1138137257771774</v>
      </c>
      <c r="B2398" s="2">
        <v>-9.3179463494424049</v>
      </c>
      <c r="AC2398" s="4">
        <v>-0.14562862034841034</v>
      </c>
      <c r="AD2398" s="4">
        <v>4.0190430619319708E-3</v>
      </c>
      <c r="AR2398" s="5">
        <v>-0.35376827938114852</v>
      </c>
      <c r="AS2398" s="5">
        <v>-0.4233794277225989</v>
      </c>
    </row>
    <row r="2399" spans="1:45">
      <c r="A2399" s="2">
        <v>13.964087436973362</v>
      </c>
      <c r="B2399" s="2">
        <v>-9.3168625854829887</v>
      </c>
      <c r="AC2399" s="4">
        <v>-0.14554046761118561</v>
      </c>
      <c r="AD2399" s="4">
        <v>-0.30810658832473575</v>
      </c>
      <c r="AR2399" s="5">
        <v>-0.72938433345776854</v>
      </c>
      <c r="AS2399" s="5">
        <v>-0.4232776386023962</v>
      </c>
    </row>
    <row r="2400" spans="1:45">
      <c r="A2400" s="2">
        <v>9.4015434383064758</v>
      </c>
      <c r="B2400" s="2">
        <v>-9.3148057554112249</v>
      </c>
      <c r="AC2400" s="4">
        <v>-0.14551595307627493</v>
      </c>
      <c r="AD2400" s="4">
        <v>-0.12375709947394757</v>
      </c>
      <c r="AR2400" s="5">
        <v>-0.22599702571479563</v>
      </c>
      <c r="AS2400" s="5">
        <v>-0.42313100058601238</v>
      </c>
    </row>
    <row r="2401" spans="1:45">
      <c r="A2401" s="2">
        <v>5.0763048768471242</v>
      </c>
      <c r="B2401" s="2">
        <v>-9.3063468699041216</v>
      </c>
      <c r="AC2401" s="4">
        <v>-0.1454806826649567</v>
      </c>
      <c r="AD2401" s="4">
        <v>-0.46176324137281149</v>
      </c>
      <c r="AR2401" s="5">
        <v>-0.53355920892571107</v>
      </c>
      <c r="AS2401" s="5">
        <v>-0.42281063793520413</v>
      </c>
    </row>
    <row r="2402" spans="1:45">
      <c r="A2402" s="2">
        <v>-0.5169597320349304</v>
      </c>
      <c r="B2402" s="2">
        <v>-9.3056767068505728</v>
      </c>
      <c r="AC2402" s="4">
        <v>-0.1454398486203542</v>
      </c>
      <c r="AD2402" s="4">
        <v>-0.28263062925970034</v>
      </c>
      <c r="AR2402" s="5">
        <v>1.0156717706824889</v>
      </c>
      <c r="AS2402" s="5">
        <v>-0.42256313655364092</v>
      </c>
    </row>
    <row r="2403" spans="1:45">
      <c r="A2403" s="2">
        <v>3.0335705826171022</v>
      </c>
      <c r="B2403" s="2">
        <v>-9.303001001988541</v>
      </c>
      <c r="AC2403" s="4">
        <v>-0.14543496515578047</v>
      </c>
      <c r="AD2403" s="4">
        <v>0.17849731671985861</v>
      </c>
      <c r="AR2403" s="5">
        <v>0.94410380384370529</v>
      </c>
      <c r="AS2403" s="5">
        <v>-0.42242982389780481</v>
      </c>
    </row>
    <row r="2404" spans="1:45">
      <c r="A2404" s="2">
        <v>9.1122129973520529</v>
      </c>
      <c r="B2404" s="2">
        <v>-9.3018811063070785</v>
      </c>
      <c r="AC2404" s="4">
        <v>-0.14529820890682105</v>
      </c>
      <c r="AD2404" s="4">
        <v>9.6210631319541981E-2</v>
      </c>
      <c r="AR2404" s="5">
        <v>0.27241183476294828</v>
      </c>
      <c r="AS2404" s="5">
        <v>-0.42239892139491231</v>
      </c>
    </row>
    <row r="2405" spans="1:45">
      <c r="A2405" s="2">
        <v>4.2310933433775535</v>
      </c>
      <c r="B2405" s="2">
        <v>-9.2981769165033086</v>
      </c>
      <c r="AC2405" s="4">
        <v>-0.14527561103795941</v>
      </c>
      <c r="AD2405" s="4">
        <v>0.26845590395367658</v>
      </c>
      <c r="AR2405" s="5">
        <v>-0.36888302499553249</v>
      </c>
      <c r="AS2405" s="5">
        <v>-0.42235736359604348</v>
      </c>
    </row>
    <row r="2406" spans="1:45">
      <c r="A2406" s="2">
        <v>1.6716070102132967</v>
      </c>
      <c r="B2406" s="2">
        <v>-9.2963786275852698</v>
      </c>
      <c r="AC2406" s="4">
        <v>-0.14509198805362897</v>
      </c>
      <c r="AD2406" s="4">
        <v>-0.12018769158017883</v>
      </c>
      <c r="AR2406" s="5">
        <v>0.18857799596415781</v>
      </c>
      <c r="AS2406" s="5">
        <v>-0.42226333337495764</v>
      </c>
    </row>
    <row r="2407" spans="1:45">
      <c r="A2407" s="2">
        <v>8.9491396663362366</v>
      </c>
      <c r="B2407" s="2">
        <v>-9.2858069036374875</v>
      </c>
      <c r="AC2407" s="4">
        <v>-0.14472025492957447</v>
      </c>
      <c r="AD2407" s="4">
        <v>0.31031443484563942</v>
      </c>
      <c r="AR2407" s="5">
        <v>0.38680775712115401</v>
      </c>
      <c r="AS2407" s="5">
        <v>-0.42219856544062068</v>
      </c>
    </row>
    <row r="2408" spans="1:45">
      <c r="A2408" s="2">
        <v>11.247460757823617</v>
      </c>
      <c r="B2408" s="2">
        <v>-9.2782433980120587</v>
      </c>
      <c r="AC2408" s="4">
        <v>-0.14470139643215049</v>
      </c>
      <c r="AD2408" s="4">
        <v>-0.46648106435147307</v>
      </c>
      <c r="AR2408" s="5">
        <v>-0.28919447046596669</v>
      </c>
      <c r="AS2408" s="5">
        <v>-0.42217363257190804</v>
      </c>
    </row>
    <row r="2409" spans="1:45">
      <c r="A2409" s="2">
        <v>2.8297995090659853</v>
      </c>
      <c r="B2409" s="2">
        <v>-9.2768016972712104</v>
      </c>
      <c r="AC2409" s="4">
        <v>-0.14467229211801397</v>
      </c>
      <c r="AD2409" s="4">
        <v>0.67355592102412654</v>
      </c>
      <c r="AR2409" s="5">
        <v>0.2189715197121932</v>
      </c>
      <c r="AS2409" s="5">
        <v>-0.42199571092058874</v>
      </c>
    </row>
    <row r="2410" spans="1:45">
      <c r="A2410" s="2">
        <v>0.27422863227576855</v>
      </c>
      <c r="B2410" s="2">
        <v>-9.2763172037354167</v>
      </c>
      <c r="AC2410" s="4">
        <v>-0.14458900401793717</v>
      </c>
      <c r="AD2410" s="4">
        <v>0.12413273834585901</v>
      </c>
      <c r="AR2410" s="5">
        <v>-0.3363202168157764</v>
      </c>
      <c r="AS2410" s="5">
        <v>-0.42184083366781677</v>
      </c>
    </row>
    <row r="2411" spans="1:45">
      <c r="A2411" s="2">
        <v>2.4908121537332661</v>
      </c>
      <c r="B2411" s="2">
        <v>-9.2758663377257946</v>
      </c>
      <c r="AC2411" s="4">
        <v>-0.14456023727748402</v>
      </c>
      <c r="AD2411" s="4">
        <v>0.16398115598575336</v>
      </c>
      <c r="AR2411" s="5">
        <v>-0.51484634793555062</v>
      </c>
      <c r="AS2411" s="5">
        <v>-0.42169355238019979</v>
      </c>
    </row>
    <row r="2412" spans="1:45">
      <c r="A2412" s="2">
        <v>19.631131166384733</v>
      </c>
      <c r="B2412" s="2">
        <v>-9.270507308691009</v>
      </c>
      <c r="AC2412" s="4">
        <v>-0.14434238700731475</v>
      </c>
      <c r="AD2412" s="4">
        <v>0.24867076561726545</v>
      </c>
      <c r="AR2412" s="5">
        <v>-0.23825326514200751</v>
      </c>
      <c r="AS2412" s="5">
        <v>-0.42169311024620604</v>
      </c>
    </row>
    <row r="2413" spans="1:45">
      <c r="A2413" s="2">
        <v>-1.531151139714531</v>
      </c>
      <c r="B2413" s="2">
        <v>-9.2667128027683638</v>
      </c>
      <c r="AC2413" s="4">
        <v>-0.14413777942121037</v>
      </c>
      <c r="AD2413" s="4">
        <v>0.28644741417834158</v>
      </c>
      <c r="AR2413" s="5">
        <v>0.39743218173375072</v>
      </c>
      <c r="AS2413" s="5">
        <v>-0.42168064954884737</v>
      </c>
    </row>
    <row r="2414" spans="1:45">
      <c r="A2414" s="2">
        <v>17.495633439982178</v>
      </c>
      <c r="B2414" s="2">
        <v>-9.2647055041428388</v>
      </c>
      <c r="AC2414" s="4">
        <v>-0.14385618998044514</v>
      </c>
      <c r="AD2414" s="4">
        <v>-0.11046041358286275</v>
      </c>
      <c r="AR2414" s="5">
        <v>2.6627865892043356E-2</v>
      </c>
      <c r="AS2414" s="5">
        <v>-0.42164568513531875</v>
      </c>
    </row>
    <row r="2415" spans="1:45">
      <c r="A2415" s="2">
        <v>49.276101105398538</v>
      </c>
      <c r="B2415" s="2">
        <v>-9.2544900128348075</v>
      </c>
      <c r="AC2415" s="4">
        <v>-0.14379866594419041</v>
      </c>
      <c r="AD2415" s="4">
        <v>-0.78526597996880232</v>
      </c>
      <c r="AR2415" s="5">
        <v>0.17112003196199566</v>
      </c>
      <c r="AS2415" s="5">
        <v>-0.42156009891387869</v>
      </c>
    </row>
    <row r="2416" spans="1:45">
      <c r="A2416" s="2">
        <v>-1.3912964677984014</v>
      </c>
      <c r="B2416" s="2">
        <v>-9.2529791884182551</v>
      </c>
      <c r="AC2416" s="4">
        <v>-0.14374591487709451</v>
      </c>
      <c r="AD2416" s="4">
        <v>0.26980711511348637</v>
      </c>
      <c r="AR2416" s="5">
        <v>-0.21326123280750131</v>
      </c>
      <c r="AS2416" s="5">
        <v>-0.42155935104819597</v>
      </c>
    </row>
    <row r="2417" spans="1:45">
      <c r="A2417" s="2">
        <v>8.6306431123836518</v>
      </c>
      <c r="B2417" s="2">
        <v>-9.2484329762580444</v>
      </c>
      <c r="AC2417" s="4">
        <v>-0.14373889592762309</v>
      </c>
      <c r="AD2417" s="4">
        <v>-0.21401540038795042</v>
      </c>
      <c r="AR2417" s="5">
        <v>0.30053430065472309</v>
      </c>
      <c r="AS2417" s="5">
        <v>-0.42139210554716194</v>
      </c>
    </row>
    <row r="2418" spans="1:45">
      <c r="A2418" s="2">
        <v>6.4501973201895391</v>
      </c>
      <c r="B2418" s="2">
        <v>-9.2473411758576596</v>
      </c>
      <c r="AC2418" s="4">
        <v>-0.14330029105059952</v>
      </c>
      <c r="AD2418" s="4">
        <v>0.78684457821368081</v>
      </c>
      <c r="AR2418" s="5">
        <v>-1.444696984801185</v>
      </c>
      <c r="AS2418" s="5">
        <v>-0.4213678695672381</v>
      </c>
    </row>
    <row r="2419" spans="1:45">
      <c r="A2419" s="2">
        <v>11.132991662505985</v>
      </c>
      <c r="B2419" s="2">
        <v>-9.2448858580512105</v>
      </c>
      <c r="AC2419" s="4">
        <v>-0.14327029623046486</v>
      </c>
      <c r="AD2419" s="4">
        <v>-0.17768897331021591</v>
      </c>
      <c r="AR2419" s="5">
        <v>-0.2873077279264562</v>
      </c>
      <c r="AS2419" s="5">
        <v>-0.42135037971524497</v>
      </c>
    </row>
    <row r="2420" spans="1:45">
      <c r="A2420" s="2">
        <v>13.29826246468653</v>
      </c>
      <c r="B2420" s="2">
        <v>-9.238461216582186</v>
      </c>
      <c r="AC2420" s="4">
        <v>-0.14299520557532505</v>
      </c>
      <c r="AD2420" s="4">
        <v>0.14322217516295901</v>
      </c>
      <c r="AR2420" s="5">
        <v>0.16426666562206227</v>
      </c>
      <c r="AS2420" s="5">
        <v>-0.4213060187028555</v>
      </c>
    </row>
    <row r="2421" spans="1:45">
      <c r="A2421" s="2">
        <v>4.9032405131691874</v>
      </c>
      <c r="B2421" s="2">
        <v>-9.2239003373126991</v>
      </c>
      <c r="AC2421" s="4">
        <v>-0.1429084453902951</v>
      </c>
      <c r="AD2421" s="4">
        <v>-0.11227698044019528</v>
      </c>
      <c r="AR2421" s="5">
        <v>-1.3821204763707184E-2</v>
      </c>
      <c r="AS2421" s="5">
        <v>-0.42128141977894956</v>
      </c>
    </row>
    <row r="2422" spans="1:45">
      <c r="A2422" s="2">
        <v>10.040544821175681</v>
      </c>
      <c r="B2422" s="2">
        <v>-9.2140056498428162</v>
      </c>
      <c r="AC2422" s="4">
        <v>-0.14255898908132547</v>
      </c>
      <c r="AD2422" s="4">
        <v>-0.46882681515412933</v>
      </c>
      <c r="AR2422" s="5">
        <v>-0.68686511682749174</v>
      </c>
      <c r="AS2422" s="5">
        <v>-0.42101974564980782</v>
      </c>
    </row>
    <row r="2423" spans="1:45">
      <c r="A2423" s="2">
        <v>-2.9855623335840917</v>
      </c>
      <c r="B2423" s="2">
        <v>-9.2013688075898514</v>
      </c>
      <c r="AC2423" s="4">
        <v>-0.14241047622081757</v>
      </c>
      <c r="AD2423" s="4">
        <v>-0.33383743985594666</v>
      </c>
      <c r="AR2423" s="5">
        <v>-0.30123694171175219</v>
      </c>
      <c r="AS2423" s="5">
        <v>-0.42096078176436158</v>
      </c>
    </row>
    <row r="2424" spans="1:45">
      <c r="A2424" s="2">
        <v>16.183744335121077</v>
      </c>
      <c r="B2424" s="2">
        <v>-9.2013026256135486</v>
      </c>
      <c r="AC2424" s="4">
        <v>-0.14235951995854385</v>
      </c>
      <c r="AD2424" s="4">
        <v>0.16890076250589783</v>
      </c>
      <c r="AR2424" s="5">
        <v>-0.61917965961892718</v>
      </c>
      <c r="AS2424" s="5">
        <v>-0.42056997187938766</v>
      </c>
    </row>
    <row r="2425" spans="1:45">
      <c r="A2425" s="2">
        <v>13.766961175028669</v>
      </c>
      <c r="B2425" s="2">
        <v>-9.2010881272872354</v>
      </c>
      <c r="AC2425" s="4">
        <v>-0.1423197634546236</v>
      </c>
      <c r="AD2425" s="4">
        <v>0.42730544559147843</v>
      </c>
      <c r="AR2425" s="5">
        <v>-0.46322471081454419</v>
      </c>
      <c r="AS2425" s="5">
        <v>-0.42054495313509821</v>
      </c>
    </row>
    <row r="2426" spans="1:45">
      <c r="A2426" s="2">
        <v>-7.030872911478351</v>
      </c>
      <c r="B2426" s="2">
        <v>-9.1878084740387607</v>
      </c>
      <c r="AC2426" s="4">
        <v>-0.14229590018920096</v>
      </c>
      <c r="AD2426" s="4">
        <v>-0.37975147528052217</v>
      </c>
      <c r="AR2426" s="5">
        <v>-0.39094890146513284</v>
      </c>
      <c r="AS2426" s="5">
        <v>-0.42054172869054246</v>
      </c>
    </row>
    <row r="2427" spans="1:45">
      <c r="A2427" s="2">
        <v>0.11896654161549236</v>
      </c>
      <c r="B2427" s="2">
        <v>-9.1864049164568229</v>
      </c>
      <c r="AC2427" s="4">
        <v>-0.14225755944743149</v>
      </c>
      <c r="AD2427" s="4">
        <v>0.23085553804222952</v>
      </c>
      <c r="AR2427" s="5">
        <v>-0.36285897750549578</v>
      </c>
      <c r="AS2427" s="5">
        <v>-0.42054128490347115</v>
      </c>
    </row>
    <row r="2428" spans="1:45">
      <c r="A2428" s="2">
        <v>-4.4613936674490944</v>
      </c>
      <c r="B2428" s="2">
        <v>-9.1789267141819479</v>
      </c>
      <c r="AC2428" s="4">
        <v>-0.14216294218666461</v>
      </c>
      <c r="AD2428" s="4">
        <v>-7.2935768141683788E-2</v>
      </c>
      <c r="AR2428" s="5">
        <v>1.3249348718410006</v>
      </c>
      <c r="AS2428" s="5">
        <v>-0.42045164757689557</v>
      </c>
    </row>
    <row r="2429" spans="1:45">
      <c r="A2429" s="2">
        <v>42.651780884970833</v>
      </c>
      <c r="B2429" s="2">
        <v>-9.1722330744781857</v>
      </c>
      <c r="AC2429" s="4">
        <v>-0.14208950086676578</v>
      </c>
      <c r="AD2429" s="4">
        <v>-5.5695186654620449E-2</v>
      </c>
      <c r="AR2429" s="5">
        <v>-1.3832822883172431</v>
      </c>
      <c r="AS2429" s="5">
        <v>-0.42033161455066193</v>
      </c>
    </row>
    <row r="2430" spans="1:45">
      <c r="A2430" s="2">
        <v>7.493051854973146</v>
      </c>
      <c r="B2430" s="2">
        <v>-9.1719594211516338</v>
      </c>
      <c r="AC2430" s="4">
        <v>-0.1420403089697686</v>
      </c>
      <c r="AD2430" s="4">
        <v>-1.8676468003350308E-3</v>
      </c>
      <c r="AR2430" s="5">
        <v>-9.7157142452128364E-2</v>
      </c>
      <c r="AS2430" s="5">
        <v>-0.42025249674248155</v>
      </c>
    </row>
    <row r="2431" spans="1:45">
      <c r="A2431" s="2">
        <v>8.4180257067038458</v>
      </c>
      <c r="B2431" s="2">
        <v>-9.1657978969667937</v>
      </c>
      <c r="AC2431" s="4">
        <v>-0.14202117889720511</v>
      </c>
      <c r="AD2431" s="4">
        <v>0.28121601208546293</v>
      </c>
      <c r="AR2431" s="5">
        <v>-1.5257392413402848</v>
      </c>
      <c r="AS2431" s="5">
        <v>-0.4201601726007016</v>
      </c>
    </row>
    <row r="2432" spans="1:45">
      <c r="A2432" s="2">
        <v>-1.3599086049232483</v>
      </c>
      <c r="B2432" s="2">
        <v>-9.1612707559115165</v>
      </c>
      <c r="AC2432" s="4">
        <v>-0.14197659284226186</v>
      </c>
      <c r="AD2432" s="4">
        <v>2.5542445239052896E-2</v>
      </c>
      <c r="AR2432" s="5">
        <v>-0.42426731765369341</v>
      </c>
      <c r="AS2432" s="5">
        <v>-0.41998564280253697</v>
      </c>
    </row>
    <row r="2433" spans="1:45">
      <c r="A2433" s="2">
        <v>-1.9810629141448786</v>
      </c>
      <c r="B2433" s="2">
        <v>-9.1536657049240979</v>
      </c>
      <c r="AC2433" s="4">
        <v>-0.14184033440806534</v>
      </c>
      <c r="AD2433" s="4">
        <v>-0.20321953407255097</v>
      </c>
      <c r="AR2433" s="5">
        <v>-0.18844007094319193</v>
      </c>
      <c r="AS2433" s="5">
        <v>-0.41985767562463111</v>
      </c>
    </row>
    <row r="2434" spans="1:45">
      <c r="A2434" s="2">
        <v>2.6130615609902659</v>
      </c>
      <c r="B2434" s="2">
        <v>-9.1475025283494809</v>
      </c>
      <c r="AC2434" s="4">
        <v>-0.14179739128351782</v>
      </c>
      <c r="AD2434" s="4">
        <v>-0.13882883925107917</v>
      </c>
      <c r="AR2434" s="5">
        <v>0.19710802919777115</v>
      </c>
      <c r="AS2434" s="5">
        <v>-0.41970361147124779</v>
      </c>
    </row>
    <row r="2435" spans="1:45">
      <c r="A2435" s="2">
        <v>-0.67465740778164474</v>
      </c>
      <c r="B2435" s="2">
        <v>-9.1469893395984165</v>
      </c>
      <c r="AC2435" s="4">
        <v>-0.14170440148011604</v>
      </c>
      <c r="AD2435" s="4">
        <v>0.27716540933298167</v>
      </c>
      <c r="AR2435" s="5">
        <v>-0.44636953620519026</v>
      </c>
      <c r="AS2435" s="5">
        <v>-0.41970354532948301</v>
      </c>
    </row>
    <row r="2436" spans="1:45">
      <c r="A2436" s="2">
        <v>6.0315482438622894</v>
      </c>
      <c r="B2436" s="2">
        <v>-9.1361995964907141</v>
      </c>
      <c r="AC2436" s="4">
        <v>-0.14167390837438956</v>
      </c>
      <c r="AD2436" s="4">
        <v>-3.6796725286947551E-2</v>
      </c>
      <c r="AR2436" s="5">
        <v>-0.19791254127095426</v>
      </c>
      <c r="AS2436" s="5">
        <v>-0.41964402207607437</v>
      </c>
    </row>
    <row r="2437" spans="1:45">
      <c r="A2437" s="2">
        <v>-5.6216491604023524</v>
      </c>
      <c r="B2437" s="2">
        <v>-9.135730368590858</v>
      </c>
      <c r="AC2437" s="4">
        <v>-0.14165007561962731</v>
      </c>
      <c r="AD2437" s="4">
        <v>-0.22150480213671078</v>
      </c>
      <c r="AR2437" s="5">
        <v>-1.7304764894803426</v>
      </c>
      <c r="AS2437" s="5">
        <v>-0.41962827841075828</v>
      </c>
    </row>
    <row r="2438" spans="1:45">
      <c r="A2438" s="2">
        <v>-11.055096565672997</v>
      </c>
      <c r="B2438" s="2">
        <v>-9.1323766016033403</v>
      </c>
      <c r="AC2438" s="4">
        <v>-0.14140840209678601</v>
      </c>
      <c r="AD2438" s="4">
        <v>0.2916380990984796</v>
      </c>
      <c r="AR2438" s="5">
        <v>0.56126780675389731</v>
      </c>
      <c r="AS2438" s="5">
        <v>-0.41890616431803757</v>
      </c>
    </row>
    <row r="2439" spans="1:45">
      <c r="A2439" s="2">
        <v>13.359277327269204</v>
      </c>
      <c r="B2439" s="2">
        <v>-9.1053929941478131</v>
      </c>
      <c r="AC2439" s="4">
        <v>-0.14127173226879935</v>
      </c>
      <c r="AD2439" s="4">
        <v>-0.48493725772145324</v>
      </c>
      <c r="AR2439" s="5">
        <v>-0.39207426398550038</v>
      </c>
      <c r="AS2439" s="5">
        <v>-0.41887693097110806</v>
      </c>
    </row>
    <row r="2440" spans="1:45">
      <c r="A2440" s="2">
        <v>1.9965533214878519</v>
      </c>
      <c r="B2440" s="2">
        <v>-9.0922270135456493</v>
      </c>
      <c r="AC2440" s="4">
        <v>-0.14126236015814558</v>
      </c>
      <c r="AD2440" s="4">
        <v>-0.26918331730165762</v>
      </c>
      <c r="AR2440" s="5">
        <v>-0.954474249538804</v>
      </c>
      <c r="AS2440" s="5">
        <v>-0.41882183879370949</v>
      </c>
    </row>
    <row r="2441" spans="1:45">
      <c r="A2441" s="2">
        <v>47.13808014029253</v>
      </c>
      <c r="B2441" s="2">
        <v>-9.0903697050805476</v>
      </c>
      <c r="AC2441" s="4">
        <v>-0.14067044719456306</v>
      </c>
      <c r="AD2441" s="4">
        <v>0.25093182911155748</v>
      </c>
      <c r="AR2441" s="5">
        <v>-6.1627001994857489E-2</v>
      </c>
      <c r="AS2441" s="5">
        <v>-0.41877885048925018</v>
      </c>
    </row>
    <row r="2442" spans="1:45">
      <c r="A2442" s="2">
        <v>6.4721700518207967</v>
      </c>
      <c r="B2442" s="2">
        <v>-9.0702979372068882</v>
      </c>
      <c r="AC2442" s="4">
        <v>-0.14033259837791889</v>
      </c>
      <c r="AD2442" s="4">
        <v>0.59850070512835307</v>
      </c>
      <c r="AR2442" s="5">
        <v>-0.35000533530672051</v>
      </c>
      <c r="AS2442" s="5">
        <v>-0.41867827393871432</v>
      </c>
    </row>
    <row r="2443" spans="1:45">
      <c r="A2443" s="2">
        <v>-1.9023902413423919</v>
      </c>
      <c r="B2443" s="2">
        <v>-9.0689539039951068</v>
      </c>
      <c r="AC2443" s="4">
        <v>-0.14024720455366246</v>
      </c>
      <c r="AD2443" s="4">
        <v>-0.41328660032119197</v>
      </c>
      <c r="AR2443" s="5">
        <v>-0.23444641678185651</v>
      </c>
      <c r="AS2443" s="5">
        <v>-0.41867164996633766</v>
      </c>
    </row>
    <row r="2444" spans="1:45">
      <c r="A2444" s="2">
        <v>6.8497185670830802</v>
      </c>
      <c r="B2444" s="2">
        <v>-9.067984653352319</v>
      </c>
      <c r="AC2444" s="4">
        <v>-0.13996261176192312</v>
      </c>
      <c r="AD2444" s="4">
        <v>2.1021615241613858E-2</v>
      </c>
      <c r="AR2444" s="5">
        <v>-8.912931431434068E-2</v>
      </c>
      <c r="AS2444" s="5">
        <v>-0.41857134097924087</v>
      </c>
    </row>
    <row r="2445" spans="1:45">
      <c r="A2445" s="2">
        <v>10.391178803789398</v>
      </c>
      <c r="B2445" s="2">
        <v>-9.0667142752505114</v>
      </c>
      <c r="AC2445" s="4">
        <v>-0.13987297159453829</v>
      </c>
      <c r="AD2445" s="4">
        <v>8.794453997908569E-2</v>
      </c>
      <c r="AR2445" s="5">
        <v>2.0453782465906567E-2</v>
      </c>
      <c r="AS2445" s="5">
        <v>-0.41848446150093604</v>
      </c>
    </row>
    <row r="2446" spans="1:45">
      <c r="A2446" s="2">
        <v>3.054913381609925</v>
      </c>
      <c r="B2446" s="2">
        <v>-9.0559854237099238</v>
      </c>
      <c r="AC2446" s="4">
        <v>-0.13984946695709627</v>
      </c>
      <c r="AD2446" s="4">
        <v>-0.50782667895121436</v>
      </c>
      <c r="AR2446" s="5">
        <v>-0.10565375398427546</v>
      </c>
      <c r="AS2446" s="5">
        <v>-0.41749079877364476</v>
      </c>
    </row>
    <row r="2447" spans="1:45">
      <c r="A2447" s="2">
        <v>16.791771912685689</v>
      </c>
      <c r="B2447" s="2">
        <v>-9.0508321960517293</v>
      </c>
      <c r="AC2447" s="4">
        <v>-0.1398296482020458</v>
      </c>
      <c r="AD2447" s="4">
        <v>-0.22887693982059013</v>
      </c>
      <c r="AR2447" s="5">
        <v>6.3851570796203183E-2</v>
      </c>
      <c r="AS2447" s="5">
        <v>-0.41746656359475931</v>
      </c>
    </row>
    <row r="2448" spans="1:45">
      <c r="A2448" s="2">
        <v>13.134850413903248</v>
      </c>
      <c r="B2448" s="2">
        <v>-9.0501130609501583</v>
      </c>
      <c r="AC2448" s="4">
        <v>-0.13975511494281823</v>
      </c>
      <c r="AD2448" s="4">
        <v>0.66535598804220386</v>
      </c>
      <c r="AR2448" s="5">
        <v>-0.31504475859492431</v>
      </c>
      <c r="AS2448" s="5">
        <v>-0.41729867636751317</v>
      </c>
    </row>
    <row r="2449" spans="1:45">
      <c r="A2449" s="2">
        <v>3.3999612728228428</v>
      </c>
      <c r="B2449" s="2">
        <v>-9.0489513166572983</v>
      </c>
      <c r="AC2449" s="4">
        <v>-0.1396832213571095</v>
      </c>
      <c r="AD2449" s="4">
        <v>-0.12989709260452895</v>
      </c>
      <c r="AR2449" s="5">
        <v>-0.38153040348303657</v>
      </c>
      <c r="AS2449" s="5">
        <v>-0.41717981808461024</v>
      </c>
    </row>
    <row r="2450" spans="1:45">
      <c r="A2450" s="2">
        <v>6.5766257533341843</v>
      </c>
      <c r="B2450" s="2">
        <v>-9.047690124789316</v>
      </c>
      <c r="AC2450" s="4">
        <v>-0.13959329081893826</v>
      </c>
      <c r="AD2450" s="4">
        <v>-0.46820769750136332</v>
      </c>
      <c r="AR2450" s="5">
        <v>1.3826277751622127</v>
      </c>
      <c r="AS2450" s="5">
        <v>-0.41709387536469289</v>
      </c>
    </row>
    <row r="2451" spans="1:45">
      <c r="A2451" s="2">
        <v>-5.9425695268517114</v>
      </c>
      <c r="B2451" s="2">
        <v>-9.0459966300679451</v>
      </c>
      <c r="AC2451" s="4">
        <v>-0.1392625988351972</v>
      </c>
      <c r="AD2451" s="4">
        <v>-0.1759668165131443</v>
      </c>
      <c r="AR2451" s="5">
        <v>-0.11320654056045698</v>
      </c>
      <c r="AS2451" s="5">
        <v>-0.41704504700644113</v>
      </c>
    </row>
    <row r="2452" spans="1:45">
      <c r="A2452" s="2">
        <v>7.3954307082167645</v>
      </c>
      <c r="B2452" s="2">
        <v>-9.0374025407091274</v>
      </c>
      <c r="AC2452" s="4">
        <v>-0.13923931889419258</v>
      </c>
      <c r="AD2452" s="4">
        <v>0.91338976023073681</v>
      </c>
      <c r="AR2452" s="5">
        <v>0.44872589634379101</v>
      </c>
      <c r="AS2452" s="5">
        <v>-0.41704295520587986</v>
      </c>
    </row>
    <row r="2453" spans="1:45">
      <c r="A2453" s="2">
        <v>7.3122341731509106</v>
      </c>
      <c r="B2453" s="2">
        <v>-9.0369460342513293</v>
      </c>
      <c r="AC2453" s="4">
        <v>-0.13915890411358514</v>
      </c>
      <c r="AD2453" s="4">
        <v>-0.27728266516540456</v>
      </c>
      <c r="AR2453" s="5">
        <v>-0.30521912087963399</v>
      </c>
      <c r="AS2453" s="5">
        <v>-0.41696284271548739</v>
      </c>
    </row>
    <row r="2454" spans="1:45">
      <c r="A2454" s="2">
        <v>7.6552346107655156</v>
      </c>
      <c r="B2454" s="2">
        <v>-9.0338647589378027</v>
      </c>
      <c r="AC2454" s="4">
        <v>-0.13902117272081041</v>
      </c>
      <c r="AD2454" s="4">
        <v>9.6395853572060777E-2</v>
      </c>
      <c r="AR2454" s="5">
        <v>7.3738864022420025E-2</v>
      </c>
      <c r="AS2454" s="5">
        <v>-0.41682780997269586</v>
      </c>
    </row>
    <row r="2455" spans="1:45">
      <c r="A2455" s="2">
        <v>9.9159428050311558</v>
      </c>
      <c r="B2455" s="2">
        <v>-9.0281981619581053</v>
      </c>
      <c r="AC2455" s="4">
        <v>-0.13901338903784416</v>
      </c>
      <c r="AD2455" s="4">
        <v>5.4045150676656816E-3</v>
      </c>
      <c r="AR2455" s="5">
        <v>-0.80388393847989881</v>
      </c>
      <c r="AS2455" s="5">
        <v>-0.41660846592861572</v>
      </c>
    </row>
    <row r="2456" spans="1:45">
      <c r="A2456" s="2">
        <v>3.35679531662025</v>
      </c>
      <c r="B2456" s="2">
        <v>-9.0183267616807399</v>
      </c>
      <c r="AC2456" s="4">
        <v>-0.1390028016301241</v>
      </c>
      <c r="AD2456" s="4">
        <v>-0.26912887356495552</v>
      </c>
      <c r="AR2456" s="5">
        <v>-1.1269415936524818</v>
      </c>
      <c r="AS2456" s="5">
        <v>-0.41642983486373131</v>
      </c>
    </row>
    <row r="2457" spans="1:45">
      <c r="A2457" s="2">
        <v>34.131117328676901</v>
      </c>
      <c r="B2457" s="2">
        <v>-9.0102340468027506</v>
      </c>
      <c r="AC2457" s="4">
        <v>-0.13895709423188782</v>
      </c>
      <c r="AD2457" s="4">
        <v>-0.45513224848826905</v>
      </c>
      <c r="AR2457" s="5">
        <v>-1.2700426412605972</v>
      </c>
      <c r="AS2457" s="5">
        <v>-0.416383732849614</v>
      </c>
    </row>
    <row r="2458" spans="1:45">
      <c r="A2458" s="2">
        <v>5.9972193335258748</v>
      </c>
      <c r="B2458" s="2">
        <v>-9.0093098857439067</v>
      </c>
      <c r="AC2458" s="4">
        <v>-0.13871536604353768</v>
      </c>
      <c r="AD2458" s="4">
        <v>0.17404415171598553</v>
      </c>
      <c r="AR2458" s="5">
        <v>-7.4744829933258927E-2</v>
      </c>
      <c r="AS2458" s="5">
        <v>-0.41631096347856733</v>
      </c>
    </row>
    <row r="2459" spans="1:45">
      <c r="A2459" s="2">
        <v>5.9304335553496124</v>
      </c>
      <c r="B2459" s="2">
        <v>-9.006894258580342</v>
      </c>
      <c r="AC2459" s="4">
        <v>-0.13865260543342997</v>
      </c>
      <c r="AD2459" s="4">
        <v>-0.65074059509932747</v>
      </c>
      <c r="AR2459" s="5">
        <v>-0.28425357282407493</v>
      </c>
      <c r="AS2459" s="5">
        <v>-0.41618656848513474</v>
      </c>
    </row>
    <row r="2460" spans="1:45">
      <c r="A2460" s="2">
        <v>-0.26220450611043233</v>
      </c>
      <c r="B2460" s="2">
        <v>-9.0050703226977387</v>
      </c>
      <c r="AC2460" s="4">
        <v>-0.13849749205119505</v>
      </c>
      <c r="AD2460" s="4">
        <v>-0.49881334962446283</v>
      </c>
      <c r="AR2460" s="5">
        <v>-0.24576334714545567</v>
      </c>
      <c r="AS2460" s="5">
        <v>-0.41604410089653798</v>
      </c>
    </row>
    <row r="2461" spans="1:45">
      <c r="A2461" s="2">
        <v>-16.210190953561813</v>
      </c>
      <c r="B2461" s="2">
        <v>-9.0044131195048251</v>
      </c>
      <c r="AC2461" s="4">
        <v>-0.13848345176383961</v>
      </c>
      <c r="AD2461" s="4">
        <v>-0.21277513980388751</v>
      </c>
      <c r="AR2461" s="5">
        <v>-0.94150616679724419</v>
      </c>
      <c r="AS2461" s="5">
        <v>-0.41585415459691855</v>
      </c>
    </row>
    <row r="2462" spans="1:45">
      <c r="A2462" s="2">
        <v>25.61058823658297</v>
      </c>
      <c r="B2462" s="2">
        <v>-9.0041660834476431</v>
      </c>
      <c r="AC2462" s="4">
        <v>-0.1381059106923101</v>
      </c>
      <c r="AD2462" s="4">
        <v>9.3835507626096187E-2</v>
      </c>
      <c r="AR2462" s="5">
        <v>-0.12954536831902908</v>
      </c>
      <c r="AS2462" s="5">
        <v>-0.4157353454944881</v>
      </c>
    </row>
    <row r="2463" spans="1:45">
      <c r="A2463" s="2">
        <v>7.0874166320883205</v>
      </c>
      <c r="B2463" s="2">
        <v>-8.9953337175320911</v>
      </c>
      <c r="AC2463" s="4">
        <v>-0.13790858421388263</v>
      </c>
      <c r="AD2463" s="4">
        <v>-0.31372278277509363</v>
      </c>
      <c r="AR2463" s="5">
        <v>2.7598327321982197E-2</v>
      </c>
      <c r="AS2463" s="5">
        <v>-0.41562010409834482</v>
      </c>
    </row>
    <row r="2464" spans="1:45">
      <c r="A2464" s="2">
        <v>7.9175039687288837</v>
      </c>
      <c r="B2464" s="2">
        <v>-8.9913360160715072</v>
      </c>
      <c r="AC2464" s="4">
        <v>-0.13785836404008761</v>
      </c>
      <c r="AD2464" s="4">
        <v>4.75358987278129E-2</v>
      </c>
      <c r="AR2464" s="5">
        <v>-0.3272713247104253</v>
      </c>
      <c r="AS2464" s="5">
        <v>-0.4155404851418496</v>
      </c>
    </row>
    <row r="2465" spans="1:45">
      <c r="A2465" s="2">
        <v>14.045370002501457</v>
      </c>
      <c r="B2465" s="2">
        <v>-8.9867795890611006</v>
      </c>
      <c r="AC2465" s="4">
        <v>-0.13783119280917294</v>
      </c>
      <c r="AD2465" s="4">
        <v>-0.51161794486476664</v>
      </c>
      <c r="AR2465" s="5">
        <v>-0.22877460744362021</v>
      </c>
      <c r="AS2465" s="5">
        <v>-0.4153457929163259</v>
      </c>
    </row>
    <row r="2466" spans="1:45">
      <c r="A2466" s="2">
        <v>-6.2701879608605537</v>
      </c>
      <c r="B2466" s="2">
        <v>-8.983514324547059</v>
      </c>
      <c r="AC2466" s="4">
        <v>-0.13775987416522029</v>
      </c>
      <c r="AD2466" s="4">
        <v>-0.48296333389351143</v>
      </c>
      <c r="AR2466" s="5">
        <v>6.6689568567767532E-2</v>
      </c>
      <c r="AS2466" s="5">
        <v>-0.41532492627792827</v>
      </c>
    </row>
    <row r="2467" spans="1:45">
      <c r="A2467" s="2">
        <v>-7.7663674034977319</v>
      </c>
      <c r="B2467" s="2">
        <v>-8.9756517964147662</v>
      </c>
      <c r="AC2467" s="4">
        <v>-0.13775616037490576</v>
      </c>
      <c r="AD2467" s="4">
        <v>0.31223559628400011</v>
      </c>
      <c r="AR2467" s="5">
        <v>-0.29475859906988811</v>
      </c>
      <c r="AS2467" s="5">
        <v>-0.41514700672964044</v>
      </c>
    </row>
    <row r="2468" spans="1:45">
      <c r="A2468" s="2">
        <v>20.036999229670343</v>
      </c>
      <c r="B2468" s="2">
        <v>-8.9753893030173799</v>
      </c>
      <c r="AC2468" s="4">
        <v>-0.13739895725252224</v>
      </c>
      <c r="AD2468" s="4">
        <v>-1.9400523346137618E-2</v>
      </c>
      <c r="AR2468" s="5">
        <v>0.40832179245733602</v>
      </c>
      <c r="AS2468" s="5">
        <v>-0.41498030164001681</v>
      </c>
    </row>
    <row r="2469" spans="1:45">
      <c r="A2469" s="2">
        <v>99.792953544852992</v>
      </c>
      <c r="B2469" s="2">
        <v>-8.9599064114883618</v>
      </c>
      <c r="AC2469" s="4">
        <v>-0.1373953559742872</v>
      </c>
      <c r="AD2469" s="4">
        <v>9.805589726925755E-2</v>
      </c>
      <c r="AR2469" s="5">
        <v>0.7759191670762714</v>
      </c>
      <c r="AS2469" s="5">
        <v>-0.41465342955096957</v>
      </c>
    </row>
    <row r="2470" spans="1:45">
      <c r="A2470" s="2">
        <v>8.0545758424351863</v>
      </c>
      <c r="B2470" s="2">
        <v>-8.9465380388894626</v>
      </c>
      <c r="AC2470" s="4">
        <v>-0.13715839559104523</v>
      </c>
      <c r="AD2470" s="4">
        <v>0.36509272247762797</v>
      </c>
      <c r="AR2470" s="5">
        <v>-0.40772337282944227</v>
      </c>
      <c r="AS2470" s="5">
        <v>-0.41451447310122924</v>
      </c>
    </row>
    <row r="2471" spans="1:45">
      <c r="A2471" s="2">
        <v>26.749835296337665</v>
      </c>
      <c r="B2471" s="2">
        <v>-8.9398856584510327</v>
      </c>
      <c r="AC2471" s="4">
        <v>-0.13670474141790304</v>
      </c>
      <c r="AD2471" s="4">
        <v>0.15292983425641288</v>
      </c>
      <c r="AR2471" s="5">
        <v>-6.5725786740733483E-3</v>
      </c>
      <c r="AS2471" s="5">
        <v>-0.41447676316240623</v>
      </c>
    </row>
    <row r="2472" spans="1:45">
      <c r="A2472" s="2">
        <v>7.6299928643629258</v>
      </c>
      <c r="B2472" s="2">
        <v>-8.932577472950582</v>
      </c>
      <c r="AC2472" s="4">
        <v>-0.13648731270136841</v>
      </c>
      <c r="AD2472" s="4">
        <v>-0.11524348936826723</v>
      </c>
      <c r="AR2472" s="5">
        <v>-1.1589196710533691</v>
      </c>
      <c r="AS2472" s="5">
        <v>-0.41440235162482775</v>
      </c>
    </row>
    <row r="2473" spans="1:45">
      <c r="A2473" s="2">
        <v>0.54627157460814502</v>
      </c>
      <c r="B2473" s="2">
        <v>-8.9308957357278675</v>
      </c>
      <c r="AC2473" s="4">
        <v>-0.13643572217714861</v>
      </c>
      <c r="AD2473" s="4">
        <v>0.27862233702969225</v>
      </c>
      <c r="AR2473" s="5">
        <v>-0.13953326691082779</v>
      </c>
      <c r="AS2473" s="5">
        <v>-0.4143983334300741</v>
      </c>
    </row>
    <row r="2474" spans="1:45">
      <c r="A2474" s="2">
        <v>12.672640909032083</v>
      </c>
      <c r="B2474" s="2">
        <v>-8.9300268558591966</v>
      </c>
      <c r="AC2474" s="4">
        <v>-0.13638310739778481</v>
      </c>
      <c r="AD2474" s="4">
        <v>-2.8530680148236877E-3</v>
      </c>
      <c r="AR2474" s="5">
        <v>-0.56693328953485533</v>
      </c>
      <c r="AS2474" s="5">
        <v>-0.41438664912045942</v>
      </c>
    </row>
    <row r="2475" spans="1:45">
      <c r="A2475" s="2">
        <v>2.4217022893965172</v>
      </c>
      <c r="B2475" s="2">
        <v>-8.9278506810465181</v>
      </c>
      <c r="AC2475" s="4">
        <v>-0.13633478486474279</v>
      </c>
      <c r="AD2475" s="4">
        <v>-0.47170492000082415</v>
      </c>
      <c r="AR2475" s="5">
        <v>0.58893344412064097</v>
      </c>
      <c r="AS2475" s="5">
        <v>-0.41434914537727952</v>
      </c>
    </row>
    <row r="2476" spans="1:45">
      <c r="A2476" s="2">
        <v>13.068548335233574</v>
      </c>
      <c r="B2476" s="2">
        <v>-8.9265832669238296</v>
      </c>
      <c r="AC2476" s="4">
        <v>-0.13607845954933975</v>
      </c>
      <c r="AD2476" s="4">
        <v>0.11621955489061706</v>
      </c>
      <c r="AR2476" s="5">
        <v>-0.54826796028968561</v>
      </c>
      <c r="AS2476" s="5">
        <v>-0.41430937284847474</v>
      </c>
    </row>
    <row r="2477" spans="1:45">
      <c r="A2477" s="2">
        <v>5.5956810268793351</v>
      </c>
      <c r="B2477" s="2">
        <v>-8.9264733869072348</v>
      </c>
      <c r="AC2477" s="4">
        <v>-0.1360420134367071</v>
      </c>
      <c r="AD2477" s="4">
        <v>1.622980465268618E-2</v>
      </c>
      <c r="AR2477" s="5">
        <v>-0.38824347404758441</v>
      </c>
      <c r="AS2477" s="5">
        <v>-0.41381217440020812</v>
      </c>
    </row>
    <row r="2478" spans="1:45">
      <c r="A2478" s="2">
        <v>2.2183744407032862</v>
      </c>
      <c r="B2478" s="2">
        <v>-8.925872990633767</v>
      </c>
      <c r="AC2478" s="4">
        <v>-0.13601760270269334</v>
      </c>
      <c r="AD2478" s="4">
        <v>-4.4978698130969646E-3</v>
      </c>
      <c r="AR2478" s="5">
        <v>-1.2020603547530937</v>
      </c>
      <c r="AS2478" s="5">
        <v>-0.41372627047810012</v>
      </c>
    </row>
    <row r="2479" spans="1:45">
      <c r="A2479" s="2">
        <v>7.8909773803536449</v>
      </c>
      <c r="B2479" s="2">
        <v>-8.9251404186074126</v>
      </c>
      <c r="AC2479" s="4">
        <v>-0.13594580735315781</v>
      </c>
      <c r="AD2479" s="4">
        <v>6.8931378182243333E-2</v>
      </c>
      <c r="AR2479" s="5">
        <v>-1.2691687479068696</v>
      </c>
      <c r="AS2479" s="5">
        <v>-0.41372427418986946</v>
      </c>
    </row>
    <row r="2480" spans="1:45">
      <c r="A2480" s="2">
        <v>9.2823962668790507</v>
      </c>
      <c r="B2480" s="2">
        <v>-8.9193043875740781</v>
      </c>
      <c r="AC2480" s="4">
        <v>-0.13584134138610443</v>
      </c>
      <c r="AD2480" s="4">
        <v>-0.11822331773235598</v>
      </c>
      <c r="AR2480" s="5">
        <v>-2.1298443120792321E-2</v>
      </c>
      <c r="AS2480" s="5">
        <v>-0.41364836253610177</v>
      </c>
    </row>
    <row r="2481" spans="1:45">
      <c r="A2481" s="2">
        <v>9.1561704603802792</v>
      </c>
      <c r="B2481" s="2">
        <v>-8.9086725059798475</v>
      </c>
      <c r="AC2481" s="4">
        <v>-0.13580719774317287</v>
      </c>
      <c r="AD2481" s="4">
        <v>-0.10175530088115158</v>
      </c>
      <c r="AR2481" s="5">
        <v>1.235533742968794</v>
      </c>
      <c r="AS2481" s="5">
        <v>-0.41351644210723443</v>
      </c>
    </row>
    <row r="2482" spans="1:45">
      <c r="A2482" s="2">
        <v>8.9189135181579786</v>
      </c>
      <c r="B2482" s="2">
        <v>-8.9013801446046124</v>
      </c>
      <c r="AC2482" s="4">
        <v>-0.135665218488777</v>
      </c>
      <c r="AD2482" s="4">
        <v>-0.10071700630915817</v>
      </c>
      <c r="AR2482" s="5">
        <v>-1.6822796889005802</v>
      </c>
      <c r="AS2482" s="5">
        <v>-0.41347738829802827</v>
      </c>
    </row>
    <row r="2483" spans="1:45">
      <c r="A2483" s="2">
        <v>4.0560321114106905</v>
      </c>
      <c r="B2483" s="2">
        <v>-8.9012701233135179</v>
      </c>
      <c r="AC2483" s="4">
        <v>-0.13545261347951001</v>
      </c>
      <c r="AD2483" s="4">
        <v>-7.5295550298194389E-2</v>
      </c>
      <c r="AR2483" s="5">
        <v>-0.25767249251617075</v>
      </c>
      <c r="AS2483" s="5">
        <v>-0.41328660032119197</v>
      </c>
    </row>
    <row r="2484" spans="1:45">
      <c r="A2484" s="2">
        <v>-6.7009519503167123</v>
      </c>
      <c r="B2484" s="2">
        <v>-8.9011711601994215</v>
      </c>
      <c r="AC2484" s="4">
        <v>-0.13527362511474358</v>
      </c>
      <c r="AD2484" s="4">
        <v>0.12169548319791759</v>
      </c>
      <c r="AR2484" s="5">
        <v>-0.53682921005835904</v>
      </c>
      <c r="AS2484" s="5">
        <v>-0.41327961094611237</v>
      </c>
    </row>
    <row r="2485" spans="1:45">
      <c r="A2485" s="2">
        <v>2.8515050714089902</v>
      </c>
      <c r="B2485" s="2">
        <v>-8.8999637103371185</v>
      </c>
      <c r="AC2485" s="4">
        <v>-0.13519882521551532</v>
      </c>
      <c r="AD2485" s="4">
        <v>-2.6077690350897614E-2</v>
      </c>
      <c r="AR2485" s="5">
        <v>0.3606696189415064</v>
      </c>
      <c r="AS2485" s="5">
        <v>-0.41323611197392235</v>
      </c>
    </row>
    <row r="2486" spans="1:45">
      <c r="A2486" s="2">
        <v>10.209241185581153</v>
      </c>
      <c r="B2486" s="2">
        <v>-8.8972708612318243</v>
      </c>
      <c r="AC2486" s="4">
        <v>-0.13518246623801783</v>
      </c>
      <c r="AD2486" s="4">
        <v>0.10418189634719227</v>
      </c>
      <c r="AR2486" s="5">
        <v>-0.64397965230174148</v>
      </c>
      <c r="AS2486" s="5">
        <v>-0.41321896673568381</v>
      </c>
    </row>
    <row r="2487" spans="1:45">
      <c r="A2487" s="2">
        <v>10.697532058304375</v>
      </c>
      <c r="B2487" s="2">
        <v>-8.8948510004930199</v>
      </c>
      <c r="AC2487" s="4">
        <v>-0.13515499881672235</v>
      </c>
      <c r="AD2487" s="4">
        <v>-0.26244931953662337</v>
      </c>
      <c r="AR2487" s="5">
        <v>-0.73755199188567144</v>
      </c>
      <c r="AS2487" s="5">
        <v>-0.41302172119332026</v>
      </c>
    </row>
    <row r="2488" spans="1:45">
      <c r="A2488" s="2">
        <v>5.1361975825234767</v>
      </c>
      <c r="B2488" s="2">
        <v>-8.8947406932879431</v>
      </c>
      <c r="AC2488" s="4">
        <v>-0.13511152926788059</v>
      </c>
      <c r="AD2488" s="4">
        <v>5.8304820260224585E-2</v>
      </c>
      <c r="AR2488" s="5">
        <v>-2.5025120013270841E-2</v>
      </c>
      <c r="AS2488" s="5">
        <v>-0.41300519626259868</v>
      </c>
    </row>
    <row r="2489" spans="1:45">
      <c r="A2489" s="2">
        <v>14.943230850180385</v>
      </c>
      <c r="B2489" s="2">
        <v>-8.8915434128602939</v>
      </c>
      <c r="AC2489" s="4">
        <v>-0.13503367044452294</v>
      </c>
      <c r="AD2489" s="4">
        <v>-0.1699668664863673</v>
      </c>
      <c r="AR2489" s="5">
        <v>0.71974207954329961</v>
      </c>
      <c r="AS2489" s="5">
        <v>-0.4130007920093054</v>
      </c>
    </row>
    <row r="2490" spans="1:45">
      <c r="A2490" s="2">
        <v>6.6517557295755934</v>
      </c>
      <c r="B2490" s="2">
        <v>-8.8889414673343019</v>
      </c>
      <c r="AC2490" s="4">
        <v>-0.1346697533074436</v>
      </c>
      <c r="AD2490" s="4">
        <v>-0.19069096729115886</v>
      </c>
      <c r="AR2490" s="5">
        <v>-1.2432847832762839</v>
      </c>
      <c r="AS2490" s="5">
        <v>-0.41276884575918948</v>
      </c>
    </row>
    <row r="2491" spans="1:45">
      <c r="A2491" s="2">
        <v>7.9766901446964376</v>
      </c>
      <c r="B2491" s="2">
        <v>-8.8878931972926836</v>
      </c>
      <c r="AC2491" s="4">
        <v>-0.13451822396468904</v>
      </c>
      <c r="AD2491" s="4">
        <v>-6.6770823016899863E-2</v>
      </c>
      <c r="AR2491" s="5">
        <v>-1.6003799999716015</v>
      </c>
      <c r="AS2491" s="5">
        <v>-0.41270986690382366</v>
      </c>
    </row>
    <row r="2492" spans="1:45">
      <c r="A2492" s="2">
        <v>-2.9164034354248507</v>
      </c>
      <c r="B2492" s="2">
        <v>-8.8874353763126486</v>
      </c>
      <c r="AC2492" s="4">
        <v>-0.13418893043662289</v>
      </c>
      <c r="AD2492" s="4">
        <v>-0.22910152827444261</v>
      </c>
      <c r="AR2492" s="5">
        <v>-0.36205280074834434</v>
      </c>
      <c r="AS2492" s="5">
        <v>-0.41234506467926224</v>
      </c>
    </row>
    <row r="2493" spans="1:45">
      <c r="A2493" s="2">
        <v>4.1856432526104044</v>
      </c>
      <c r="B2493" s="2">
        <v>-8.8853377507146689</v>
      </c>
      <c r="AC2493" s="4">
        <v>-0.13416848789564351</v>
      </c>
      <c r="AD2493" s="4">
        <v>-9.3029538201311351E-2</v>
      </c>
      <c r="AR2493" s="5">
        <v>-0.16576361565913844</v>
      </c>
      <c r="AS2493" s="5">
        <v>-0.41228646068752717</v>
      </c>
    </row>
    <row r="2494" spans="1:45">
      <c r="A2494" s="2">
        <v>5.2772375581629003</v>
      </c>
      <c r="B2494" s="2">
        <v>-8.884638287978655</v>
      </c>
      <c r="AC2494" s="4">
        <v>-0.13413154363872137</v>
      </c>
      <c r="AD2494" s="4">
        <v>3.5352003437934494E-2</v>
      </c>
      <c r="AR2494" s="5">
        <v>-0.59981989249386047</v>
      </c>
      <c r="AS2494" s="5">
        <v>-0.41225465109556064</v>
      </c>
    </row>
    <row r="2495" spans="1:45">
      <c r="A2495" s="2">
        <v>-1.4034269275448228</v>
      </c>
      <c r="B2495" s="2">
        <v>-8.8772073647426772</v>
      </c>
      <c r="AC2495" s="4">
        <v>-0.13411966076074369</v>
      </c>
      <c r="AD2495" s="4">
        <v>-0.16291116566585767</v>
      </c>
      <c r="AR2495" s="5">
        <v>0.31734917178283994</v>
      </c>
      <c r="AS2495" s="5">
        <v>-0.4120441960256242</v>
      </c>
    </row>
    <row r="2496" spans="1:45">
      <c r="A2496" s="2">
        <v>5.7978639156085485</v>
      </c>
      <c r="B2496" s="2">
        <v>-8.8743223047161486</v>
      </c>
      <c r="AC2496" s="4">
        <v>-0.13400064593289623</v>
      </c>
      <c r="AD2496" s="4">
        <v>-3.041267054549391E-2</v>
      </c>
      <c r="AR2496" s="5">
        <v>-0.41397877488130619</v>
      </c>
      <c r="AS2496" s="5">
        <v>-0.41200425282207093</v>
      </c>
    </row>
    <row r="2497" spans="1:45">
      <c r="A2497" s="2">
        <v>-9.6685191986688608</v>
      </c>
      <c r="B2497" s="2">
        <v>-8.8460066153429153</v>
      </c>
      <c r="AC2497" s="4">
        <v>-0.1333995597820056</v>
      </c>
      <c r="AD2497" s="4">
        <v>0.17381829251209896</v>
      </c>
      <c r="AR2497" s="5">
        <v>-0.67964005985855236</v>
      </c>
      <c r="AS2497" s="5">
        <v>-0.41193501779064712</v>
      </c>
    </row>
    <row r="2498" spans="1:45">
      <c r="A2498" s="2">
        <v>9.4301951917823885</v>
      </c>
      <c r="B2498" s="2">
        <v>-8.8440093530115291</v>
      </c>
      <c r="AC2498" s="4">
        <v>-0.13339661170260833</v>
      </c>
      <c r="AD2498" s="4">
        <v>0.24083781534070678</v>
      </c>
      <c r="AR2498" s="5">
        <v>0.28641657008092702</v>
      </c>
      <c r="AS2498" s="5">
        <v>-0.41191367403432472</v>
      </c>
    </row>
    <row r="2499" spans="1:45">
      <c r="A2499" s="2">
        <v>3.8580896519993511</v>
      </c>
      <c r="B2499" s="2">
        <v>-8.8318916672744265</v>
      </c>
      <c r="AC2499" s="4">
        <v>-0.13322024535460014</v>
      </c>
      <c r="AD2499" s="4">
        <v>2.6668259942980197E-2</v>
      </c>
      <c r="AR2499" s="5">
        <v>-1.6486806063956978</v>
      </c>
      <c r="AS2499" s="5">
        <v>-0.41190678645073814</v>
      </c>
    </row>
    <row r="2500" spans="1:45">
      <c r="A2500" s="2">
        <v>-5.8465622498987706</v>
      </c>
      <c r="B2500" s="2">
        <v>-8.8303149273760297</v>
      </c>
      <c r="AC2500" s="4">
        <v>-0.13319042249943597</v>
      </c>
      <c r="AD2500" s="4">
        <v>0.38262342082290129</v>
      </c>
      <c r="AR2500" s="5">
        <v>-0.59598721489077988</v>
      </c>
      <c r="AS2500" s="5">
        <v>-0.41181776021473954</v>
      </c>
    </row>
    <row r="2501" spans="1:45">
      <c r="A2501" s="2">
        <v>22.249761136100936</v>
      </c>
      <c r="B2501" s="2">
        <v>-8.8281568650526197</v>
      </c>
      <c r="AC2501" s="4">
        <v>-0.13307977039532187</v>
      </c>
      <c r="AD2501" s="4">
        <v>-1.2293820997110965E-2</v>
      </c>
      <c r="AR2501" s="5">
        <v>-4.2102412041753356E-2</v>
      </c>
      <c r="AS2501" s="5">
        <v>-0.41162353377224481</v>
      </c>
    </row>
    <row r="2502" spans="1:45">
      <c r="A2502" s="2">
        <v>38.554158885269146</v>
      </c>
      <c r="B2502" s="2">
        <v>-8.8239035835109974</v>
      </c>
      <c r="AC2502" s="4">
        <v>-0.13303051349945072</v>
      </c>
      <c r="AD2502" s="4">
        <v>2.9108897810286409E-2</v>
      </c>
      <c r="AR2502" s="5">
        <v>-1.8031991734984345</v>
      </c>
      <c r="AS2502" s="5">
        <v>-0.41150845466879699</v>
      </c>
    </row>
    <row r="2503" spans="1:45">
      <c r="A2503" s="2">
        <v>9.7745212757187616E-2</v>
      </c>
      <c r="B2503" s="2">
        <v>-8.8234320210696886</v>
      </c>
      <c r="AC2503" s="4">
        <v>-0.13258222442082893</v>
      </c>
      <c r="AD2503" s="4">
        <v>0.24938088361689384</v>
      </c>
      <c r="AR2503" s="5">
        <v>4.3291282263785758E-2</v>
      </c>
      <c r="AS2503" s="5">
        <v>-0.41145165502364095</v>
      </c>
    </row>
    <row r="2504" spans="1:45">
      <c r="A2504" s="2">
        <v>8.772410436563888</v>
      </c>
      <c r="B2504" s="2">
        <v>-8.8210103713808401</v>
      </c>
      <c r="AC2504" s="4">
        <v>-0.13237201095705647</v>
      </c>
      <c r="AD2504" s="4">
        <v>0.45478996724135889</v>
      </c>
      <c r="AR2504" s="5">
        <v>-0.27759807344756326</v>
      </c>
      <c r="AS2504" s="5">
        <v>-0.41141351199630233</v>
      </c>
    </row>
    <row r="2505" spans="1:45">
      <c r="A2505" s="2">
        <v>4.5115361096068582</v>
      </c>
      <c r="B2505" s="2">
        <v>-8.7942441164704164</v>
      </c>
      <c r="AC2505" s="4">
        <v>-0.13218370701525928</v>
      </c>
      <c r="AD2505" s="4">
        <v>-0.16399680871251235</v>
      </c>
      <c r="AR2505" s="5">
        <v>-0.52368131184576339</v>
      </c>
      <c r="AS2505" s="5">
        <v>-0.41136874995811001</v>
      </c>
    </row>
    <row r="2506" spans="1:45">
      <c r="A2506" s="2">
        <v>5.7487081305861665</v>
      </c>
      <c r="B2506" s="2">
        <v>-8.7713543455683478</v>
      </c>
      <c r="AC2506" s="4">
        <v>-0.13207426715319187</v>
      </c>
      <c r="AD2506" s="4">
        <v>-5.4201184081000192E-2</v>
      </c>
      <c r="AR2506" s="5">
        <v>-0.26252195235151898</v>
      </c>
      <c r="AS2506" s="5">
        <v>-0.41131612415819202</v>
      </c>
    </row>
    <row r="2507" spans="1:45">
      <c r="A2507" s="2">
        <v>9.3994801059736641</v>
      </c>
      <c r="B2507" s="2">
        <v>-8.7691948401177271</v>
      </c>
      <c r="AC2507" s="4">
        <v>-0.13201764157491791</v>
      </c>
      <c r="AD2507" s="4">
        <v>-7.282307589535293E-3</v>
      </c>
      <c r="AR2507" s="5">
        <v>-0.13019122315879361</v>
      </c>
      <c r="AS2507" s="5">
        <v>-0.41129176118490213</v>
      </c>
    </row>
    <row r="2508" spans="1:45">
      <c r="A2508" s="2">
        <v>4.8538202436338498</v>
      </c>
      <c r="B2508" s="2">
        <v>-8.7674440503963496</v>
      </c>
      <c r="AC2508" s="4">
        <v>-0.13191504266586576</v>
      </c>
      <c r="AD2508" s="4">
        <v>1.8020692572284017E-2</v>
      </c>
      <c r="AR2508" s="5">
        <v>-0.20411682554299593</v>
      </c>
      <c r="AS2508" s="5">
        <v>-0.41127273119667007</v>
      </c>
    </row>
    <row r="2509" spans="1:45">
      <c r="A2509" s="2">
        <v>2.720418937909006</v>
      </c>
      <c r="B2509" s="2">
        <v>-8.7619773048153107</v>
      </c>
      <c r="AC2509" s="4">
        <v>-0.13185096703965515</v>
      </c>
      <c r="AD2509" s="4">
        <v>-0.40738563849858855</v>
      </c>
      <c r="AR2509" s="5">
        <v>2.9472940860760688E-2</v>
      </c>
      <c r="AS2509" s="5">
        <v>-0.41121691197978788</v>
      </c>
    </row>
    <row r="2510" spans="1:45">
      <c r="A2510" s="2">
        <v>6.9725816870924042</v>
      </c>
      <c r="B2510" s="2">
        <v>-8.7557770907210646</v>
      </c>
      <c r="AC2510" s="4">
        <v>-0.1318212460119588</v>
      </c>
      <c r="AD2510" s="4">
        <v>6.5579490174624208E-2</v>
      </c>
      <c r="AR2510" s="5">
        <v>-1.0846702382881006</v>
      </c>
      <c r="AS2510" s="5">
        <v>-0.41110087266693374</v>
      </c>
    </row>
    <row r="2511" spans="1:45">
      <c r="A2511" s="2">
        <v>0.38557857334279788</v>
      </c>
      <c r="B2511" s="2">
        <v>-8.7554444837544594</v>
      </c>
      <c r="AC2511" s="4">
        <v>-0.13174063108391504</v>
      </c>
      <c r="AD2511" s="4">
        <v>0.46765454752554331</v>
      </c>
      <c r="AR2511" s="5">
        <v>-0.41461109172416688</v>
      </c>
      <c r="AS2511" s="5">
        <v>-0.41103046806219157</v>
      </c>
    </row>
    <row r="2512" spans="1:45">
      <c r="A2512" s="2">
        <v>9.1425988018813662</v>
      </c>
      <c r="B2512" s="2">
        <v>-8.7541037169547344</v>
      </c>
      <c r="AC2512" s="4">
        <v>-0.13169986268055919</v>
      </c>
      <c r="AD2512" s="4">
        <v>-2.2908160209515079E-2</v>
      </c>
      <c r="AR2512" s="5">
        <v>-3.5102644279356277E-2</v>
      </c>
      <c r="AS2512" s="5">
        <v>-0.41101877250165025</v>
      </c>
    </row>
    <row r="2513" spans="1:45">
      <c r="A2513" s="2">
        <v>10.467347964400464</v>
      </c>
      <c r="B2513" s="2">
        <v>-8.7521045771608676</v>
      </c>
      <c r="AC2513" s="4">
        <v>-0.13156994322576626</v>
      </c>
      <c r="AD2513" s="4">
        <v>4.6448797619544673E-2</v>
      </c>
      <c r="AR2513" s="5">
        <v>-0.90728800898682405</v>
      </c>
      <c r="AS2513" s="5">
        <v>-0.41093551471868084</v>
      </c>
    </row>
    <row r="2514" spans="1:45">
      <c r="A2514" s="2">
        <v>16.114082784161273</v>
      </c>
      <c r="B2514" s="2">
        <v>-8.7513463345645697</v>
      </c>
      <c r="AC2514" s="4">
        <v>-0.13152726534420819</v>
      </c>
      <c r="AD2514" s="4">
        <v>0.18882128518020258</v>
      </c>
      <c r="AR2514" s="5">
        <v>-0.27904143932101344</v>
      </c>
      <c r="AS2514" s="5">
        <v>-0.41087020802003815</v>
      </c>
    </row>
    <row r="2515" spans="1:45">
      <c r="A2515" s="2">
        <v>2.0840157817513933</v>
      </c>
      <c r="B2515" s="2">
        <v>-8.7448795241018029</v>
      </c>
      <c r="AC2515" s="4">
        <v>-0.13138631873448786</v>
      </c>
      <c r="AD2515" s="4">
        <v>-0.29558534395049552</v>
      </c>
      <c r="AR2515" s="5">
        <v>-1.2585319834272282</v>
      </c>
      <c r="AS2515" s="5">
        <v>-0.41079852407904921</v>
      </c>
    </row>
    <row r="2516" spans="1:45">
      <c r="A2516" s="2">
        <v>10.705728660336503</v>
      </c>
      <c r="B2516" s="2">
        <v>-8.7414873721684412</v>
      </c>
      <c r="AC2516" s="4">
        <v>-0.13122176585968884</v>
      </c>
      <c r="AD2516" s="4">
        <v>9.5801993554991388E-2</v>
      </c>
      <c r="AR2516" s="5">
        <v>-0.46102239152112212</v>
      </c>
      <c r="AS2516" s="5">
        <v>-0.41050089142988505</v>
      </c>
    </row>
    <row r="2517" spans="1:45">
      <c r="A2517" s="2">
        <v>12.453849980664536</v>
      </c>
      <c r="B2517" s="2">
        <v>-8.7375850203093357</v>
      </c>
      <c r="AC2517" s="4">
        <v>-0.13121627194756832</v>
      </c>
      <c r="AD2517" s="4">
        <v>0.34428013644066019</v>
      </c>
      <c r="AR2517" s="5">
        <v>-0.21217885519486912</v>
      </c>
      <c r="AS2517" s="5">
        <v>-0.41037747720593748</v>
      </c>
    </row>
    <row r="2518" spans="1:45">
      <c r="A2518" s="2">
        <v>13.948806653199201</v>
      </c>
      <c r="B2518" s="2">
        <v>-8.7247014042497089</v>
      </c>
      <c r="AC2518" s="4">
        <v>-0.13110750870573781</v>
      </c>
      <c r="AD2518" s="4">
        <v>-0.4120441960256242</v>
      </c>
      <c r="AR2518" s="5">
        <v>-0.43163384707103025</v>
      </c>
      <c r="AS2518" s="5">
        <v>-0.41028763633655985</v>
      </c>
    </row>
    <row r="2519" spans="1:45">
      <c r="A2519" s="2">
        <v>-3.298116463597367E-2</v>
      </c>
      <c r="B2519" s="2">
        <v>-8.7130443228011671</v>
      </c>
      <c r="AC2519" s="4">
        <v>-0.13090073622515938</v>
      </c>
      <c r="AD2519" s="4">
        <v>7.0703219912960996E-2</v>
      </c>
      <c r="AR2519" s="5">
        <v>0.23309483130111086</v>
      </c>
      <c r="AS2519" s="5">
        <v>-0.41025450345324233</v>
      </c>
    </row>
    <row r="2520" spans="1:45">
      <c r="A2520" s="2">
        <v>4.235713327066108</v>
      </c>
      <c r="B2520" s="2">
        <v>-8.7099891409577559</v>
      </c>
      <c r="AC2520" s="4">
        <v>-0.13090012609902871</v>
      </c>
      <c r="AD2520" s="4">
        <v>-5.7365865749176952E-2</v>
      </c>
      <c r="AR2520" s="5">
        <v>-0.27865239082934234</v>
      </c>
      <c r="AS2520" s="5">
        <v>-0.41012071536925054</v>
      </c>
    </row>
    <row r="2521" spans="1:45">
      <c r="A2521" s="2">
        <v>9.4080255484620672</v>
      </c>
      <c r="B2521" s="2">
        <v>-8.707667704503784</v>
      </c>
      <c r="AC2521" s="4">
        <v>-0.1304823305399572</v>
      </c>
      <c r="AD2521" s="4">
        <v>0.10921467479579638</v>
      </c>
      <c r="AR2521" s="5">
        <v>-0.49179105251840782</v>
      </c>
      <c r="AS2521" s="5">
        <v>-0.40988429123332726</v>
      </c>
    </row>
    <row r="2522" spans="1:45">
      <c r="A2522" s="2">
        <v>0.92222649140933832</v>
      </c>
      <c r="B2522" s="2">
        <v>-8.7052692743814326</v>
      </c>
      <c r="AC2522" s="4">
        <v>-0.1301882018359658</v>
      </c>
      <c r="AD2522" s="4">
        <v>-0.20106323044793564</v>
      </c>
      <c r="AR2522" s="5">
        <v>7.940623272207703E-2</v>
      </c>
      <c r="AS2522" s="5">
        <v>-0.4097473585389228</v>
      </c>
    </row>
    <row r="2523" spans="1:45">
      <c r="A2523" s="2">
        <v>-2.5250714749692129</v>
      </c>
      <c r="B2523" s="2">
        <v>-8.701737299202728</v>
      </c>
      <c r="AC2523" s="4">
        <v>-0.13010839186340387</v>
      </c>
      <c r="AD2523" s="4">
        <v>9.8664500030143681E-2</v>
      </c>
      <c r="AR2523" s="5">
        <v>-0.85693302409984395</v>
      </c>
      <c r="AS2523" s="5">
        <v>-0.40971898661629358</v>
      </c>
    </row>
    <row r="2524" spans="1:45">
      <c r="A2524" s="2">
        <v>4.2842265423204271</v>
      </c>
      <c r="B2524" s="2">
        <v>-8.6933187217915382</v>
      </c>
      <c r="AC2524" s="4">
        <v>-0.13007943421760645</v>
      </c>
      <c r="AD2524" s="4">
        <v>-1.7252632820313203E-2</v>
      </c>
      <c r="AR2524" s="5">
        <v>-0.77492444551417006</v>
      </c>
      <c r="AS2524" s="5">
        <v>-0.40971603404816653</v>
      </c>
    </row>
    <row r="2525" spans="1:45">
      <c r="A2525" s="2">
        <v>8.0296979595815756</v>
      </c>
      <c r="B2525" s="2">
        <v>-8.6848710489091374</v>
      </c>
      <c r="AC2525" s="4">
        <v>-0.12994954108571094</v>
      </c>
      <c r="AD2525" s="4">
        <v>-0.16684741710352921</v>
      </c>
      <c r="AR2525" s="5">
        <v>-0.91352753733599956</v>
      </c>
      <c r="AS2525" s="5">
        <v>-0.40966995499300751</v>
      </c>
    </row>
    <row r="2526" spans="1:45">
      <c r="A2526" s="2">
        <v>8.087198917128136</v>
      </c>
      <c r="B2526" s="2">
        <v>-8.6836589507360635</v>
      </c>
      <c r="AC2526" s="4">
        <v>-0.12981968889518339</v>
      </c>
      <c r="AD2526" s="4">
        <v>-0.32174500989609589</v>
      </c>
      <c r="AR2526" s="5">
        <v>-0.10658578266238483</v>
      </c>
      <c r="AS2526" s="5">
        <v>-0.40930876700557917</v>
      </c>
    </row>
    <row r="2527" spans="1:45">
      <c r="A2527" s="2">
        <v>21.410202385307414</v>
      </c>
      <c r="B2527" s="2">
        <v>-8.6830785886450599</v>
      </c>
      <c r="AC2527" s="4">
        <v>-0.12952636452016611</v>
      </c>
      <c r="AD2527" s="4">
        <v>-0.460902715759403</v>
      </c>
      <c r="AR2527" s="5">
        <v>-1.6710507248557696</v>
      </c>
      <c r="AS2527" s="5">
        <v>-0.40929666235023121</v>
      </c>
    </row>
    <row r="2528" spans="1:45">
      <c r="A2528" s="2">
        <v>17.899340586359898</v>
      </c>
      <c r="B2528" s="2">
        <v>-8.67388253016966</v>
      </c>
      <c r="AC2528" s="4">
        <v>-0.12927609904340059</v>
      </c>
      <c r="AD2528" s="4">
        <v>-5.892620331963646E-2</v>
      </c>
      <c r="AR2528" s="5">
        <v>0.36068291170310463</v>
      </c>
      <c r="AS2528" s="5">
        <v>-0.40928109164612009</v>
      </c>
    </row>
    <row r="2529" spans="1:45">
      <c r="A2529" s="2">
        <v>7.7492019101896688</v>
      </c>
      <c r="B2529" s="2">
        <v>-8.6679978274682323</v>
      </c>
      <c r="AC2529" s="4">
        <v>-0.12919521045543814</v>
      </c>
      <c r="AD2529" s="4">
        <v>-0.42935236810214183</v>
      </c>
      <c r="AR2529" s="5">
        <v>-0.51830581125285013</v>
      </c>
      <c r="AS2529" s="5">
        <v>-0.40925495748238289</v>
      </c>
    </row>
    <row r="2530" spans="1:45">
      <c r="A2530" s="2">
        <v>7.7666830971746048</v>
      </c>
      <c r="B2530" s="2">
        <v>-8.6625103193886837</v>
      </c>
      <c r="AC2530" s="4">
        <v>-0.1291443755129939</v>
      </c>
      <c r="AD2530" s="4">
        <v>6.7946538799756456E-2</v>
      </c>
      <c r="AR2530" s="5">
        <v>1.3795310096923918E-2</v>
      </c>
      <c r="AS2530" s="5">
        <v>-0.40921298406114714</v>
      </c>
    </row>
    <row r="2531" spans="1:45">
      <c r="A2531" s="2">
        <v>13.787242358790301</v>
      </c>
      <c r="B2531" s="2">
        <v>-8.6569341687020938</v>
      </c>
      <c r="AC2531" s="4">
        <v>-0.12908602597678387</v>
      </c>
      <c r="AD2531" s="4">
        <v>-0.31043316257555503</v>
      </c>
      <c r="AR2531" s="5">
        <v>-1.4165793298687945</v>
      </c>
      <c r="AS2531" s="5">
        <v>-0.40919253490486501</v>
      </c>
    </row>
    <row r="2532" spans="1:45">
      <c r="A2532" s="2">
        <v>10.172747620097415</v>
      </c>
      <c r="B2532" s="2">
        <v>-8.6560403058982622</v>
      </c>
      <c r="AC2532" s="4">
        <v>-0.1287737980564542</v>
      </c>
      <c r="AD2532" s="4">
        <v>-6.0877826146821502E-2</v>
      </c>
      <c r="AR2532" s="5">
        <v>-0.26132490269228048</v>
      </c>
      <c r="AS2532" s="5">
        <v>-0.40913126335666772</v>
      </c>
    </row>
    <row r="2533" spans="1:45">
      <c r="A2533" s="2">
        <v>10.475206698836544</v>
      </c>
      <c r="B2533" s="2">
        <v>-8.6551536777485349</v>
      </c>
      <c r="AC2533" s="4">
        <v>-0.12861829114655399</v>
      </c>
      <c r="AD2533" s="4">
        <v>0.21721775112099198</v>
      </c>
      <c r="AR2533" s="5">
        <v>-0.35693074362587818</v>
      </c>
      <c r="AS2533" s="5">
        <v>-0.40901626609456898</v>
      </c>
    </row>
    <row r="2534" spans="1:45">
      <c r="A2534" s="2">
        <v>-2.2542032806311951</v>
      </c>
      <c r="B2534" s="2">
        <v>-8.6490242473200425</v>
      </c>
      <c r="AC2534" s="4">
        <v>-0.12861074026185604</v>
      </c>
      <c r="AD2534" s="4">
        <v>0.34946695721454685</v>
      </c>
      <c r="AR2534" s="5">
        <v>-0.51290838273780326</v>
      </c>
      <c r="AS2534" s="5">
        <v>-0.40877659046355636</v>
      </c>
    </row>
    <row r="2535" spans="1:45">
      <c r="A2535" s="2">
        <v>-17.494698571119585</v>
      </c>
      <c r="B2535" s="2">
        <v>-8.6429047294929138</v>
      </c>
      <c r="AC2535" s="4">
        <v>-0.12860645256663883</v>
      </c>
      <c r="AD2535" s="4">
        <v>0.80829597981589085</v>
      </c>
      <c r="AR2535" s="5">
        <v>0.13991177203988547</v>
      </c>
      <c r="AS2535" s="5">
        <v>-0.40868161730431413</v>
      </c>
    </row>
    <row r="2536" spans="1:45">
      <c r="A2536" s="2">
        <v>7.2357031324210581</v>
      </c>
      <c r="B2536" s="2">
        <v>-8.6422102963859615</v>
      </c>
      <c r="AC2536" s="4">
        <v>-0.12859078789840064</v>
      </c>
      <c r="AD2536" s="4">
        <v>-0.6004854913572345</v>
      </c>
      <c r="AR2536" s="5">
        <v>-0.40199267672617434</v>
      </c>
      <c r="AS2536" s="5">
        <v>-0.40840088661870461</v>
      </c>
    </row>
    <row r="2537" spans="1:45">
      <c r="A2537" s="2">
        <v>9.6425138015184473</v>
      </c>
      <c r="B2537" s="2">
        <v>-8.6389901397132789</v>
      </c>
      <c r="AC2537" s="4">
        <v>-0.12857598011132412</v>
      </c>
      <c r="AD2537" s="4">
        <v>-0.16263647812515433</v>
      </c>
      <c r="AR2537" s="5">
        <v>4.8895303161068604E-2</v>
      </c>
      <c r="AS2537" s="5">
        <v>-0.4083894374761679</v>
      </c>
    </row>
    <row r="2538" spans="1:45">
      <c r="A2538" s="2">
        <v>0.45930380330647225</v>
      </c>
      <c r="B2538" s="2">
        <v>-8.6361854995064657</v>
      </c>
      <c r="AC2538" s="4">
        <v>-0.12845565408765267</v>
      </c>
      <c r="AD2538" s="4">
        <v>6.0106237345443528E-2</v>
      </c>
      <c r="AR2538" s="5">
        <v>-0.26777233404226286</v>
      </c>
      <c r="AS2538" s="5">
        <v>-0.40836600815297469</v>
      </c>
    </row>
    <row r="2539" spans="1:45">
      <c r="A2539" s="2">
        <v>9.8237924475823597</v>
      </c>
      <c r="B2539" s="2">
        <v>-8.6354650544691829</v>
      </c>
      <c r="AC2539" s="4">
        <v>-0.1282228414123831</v>
      </c>
      <c r="AD2539" s="4">
        <v>5.6827811686961556E-3</v>
      </c>
      <c r="AR2539" s="5">
        <v>0.14593197926365842</v>
      </c>
      <c r="AS2539" s="5">
        <v>-0.40789593832959814</v>
      </c>
    </row>
    <row r="2540" spans="1:45">
      <c r="A2540" s="2">
        <v>6.3932459600384597</v>
      </c>
      <c r="B2540" s="2">
        <v>-8.6349427779877903</v>
      </c>
      <c r="AC2540" s="4">
        <v>-0.12799402676212515</v>
      </c>
      <c r="AD2540" s="4">
        <v>-7.8439092839323932E-2</v>
      </c>
      <c r="AR2540" s="5">
        <v>-1.1306590483122561</v>
      </c>
      <c r="AS2540" s="5">
        <v>-0.40782108746581669</v>
      </c>
    </row>
    <row r="2541" spans="1:45">
      <c r="A2541" s="2">
        <v>4.5052815089335212</v>
      </c>
      <c r="B2541" s="2">
        <v>-8.6342044392403494</v>
      </c>
      <c r="AC2541" s="4">
        <v>-0.12796935122616443</v>
      </c>
      <c r="AD2541" s="4">
        <v>-3.4999082134256128E-2</v>
      </c>
      <c r="AR2541" s="5">
        <v>7.8285917980606801E-2</v>
      </c>
      <c r="AS2541" s="5">
        <v>-0.4077227987072703</v>
      </c>
    </row>
    <row r="2542" spans="1:45">
      <c r="A2542" s="2">
        <v>3.2669906650933802</v>
      </c>
      <c r="B2542" s="2">
        <v>-8.6338588117308799</v>
      </c>
      <c r="AC2542" s="4">
        <v>-0.12791969530655978</v>
      </c>
      <c r="AD2542" s="4">
        <v>-0.1170374126236695</v>
      </c>
      <c r="AR2542" s="5">
        <v>-0.15975597234447081</v>
      </c>
      <c r="AS2542" s="5">
        <v>-0.40756964975623128</v>
      </c>
    </row>
    <row r="2543" spans="1:45">
      <c r="A2543" s="2">
        <v>16.096828467061435</v>
      </c>
      <c r="B2543" s="2">
        <v>-8.6291949193888371</v>
      </c>
      <c r="AC2543" s="4">
        <v>-0.12790656848888493</v>
      </c>
      <c r="AD2543" s="4">
        <v>0.58757160782549445</v>
      </c>
      <c r="AR2543" s="5">
        <v>0.18701727136777635</v>
      </c>
      <c r="AS2543" s="5">
        <v>-0.40749717624871468</v>
      </c>
    </row>
    <row r="2544" spans="1:45">
      <c r="A2544" s="2">
        <v>14.502194408357724</v>
      </c>
      <c r="B2544" s="2">
        <v>-8.6291456378994553</v>
      </c>
      <c r="AC2544" s="4">
        <v>-0.12787279461930898</v>
      </c>
      <c r="AD2544" s="4">
        <v>-1.8479855959134889E-2</v>
      </c>
      <c r="AR2544" s="5">
        <v>-0.30954152920445577</v>
      </c>
      <c r="AS2544" s="5">
        <v>-0.40749522673977467</v>
      </c>
    </row>
    <row r="2545" spans="1:45">
      <c r="A2545" s="2">
        <v>3.6157240304840386</v>
      </c>
      <c r="B2545" s="2">
        <v>-8.6183483645168693</v>
      </c>
      <c r="AC2545" s="4">
        <v>-0.12772704816544089</v>
      </c>
      <c r="AD2545" s="4">
        <v>-0.52035876336606157</v>
      </c>
      <c r="AR2545" s="5">
        <v>0.25299618764706189</v>
      </c>
      <c r="AS2545" s="5">
        <v>-0.40740193030522598</v>
      </c>
    </row>
    <row r="2546" spans="1:45">
      <c r="A2546" s="2">
        <v>18.54516961933399</v>
      </c>
      <c r="B2546" s="2">
        <v>-8.6165852315741063</v>
      </c>
      <c r="AC2546" s="4">
        <v>-0.12754330201767</v>
      </c>
      <c r="AD2546" s="4">
        <v>-0.10992675439507035</v>
      </c>
      <c r="AR2546" s="5">
        <v>0.42131997941984412</v>
      </c>
      <c r="AS2546" s="5">
        <v>-0.40738563849858855</v>
      </c>
    </row>
    <row r="2547" spans="1:45">
      <c r="A2547" s="2">
        <v>-10.093402755010082</v>
      </c>
      <c r="B2547" s="2">
        <v>-8.6162303280948294</v>
      </c>
      <c r="AC2547" s="4">
        <v>-0.12745475767284328</v>
      </c>
      <c r="AD2547" s="4">
        <v>0.26725646839805345</v>
      </c>
      <c r="AR2547" s="5">
        <v>0.51033044307799047</v>
      </c>
      <c r="AS2547" s="5">
        <v>-0.40738086540464047</v>
      </c>
    </row>
    <row r="2548" spans="1:45">
      <c r="A2548" s="2">
        <v>3.0039931229493924</v>
      </c>
      <c r="B2548" s="2">
        <v>-8.6073642194618927</v>
      </c>
      <c r="AC2548" s="4">
        <v>-0.12711366018337633</v>
      </c>
      <c r="AD2548" s="4">
        <v>0.26155629091612287</v>
      </c>
      <c r="AR2548" s="5">
        <v>-0.22589346074737504</v>
      </c>
      <c r="AS2548" s="5">
        <v>-0.40725840659894613</v>
      </c>
    </row>
    <row r="2549" spans="1:45">
      <c r="A2549" s="2">
        <v>16.006257795977213</v>
      </c>
      <c r="B2549" s="2">
        <v>-8.6066348418557368</v>
      </c>
      <c r="AC2549" s="4">
        <v>-0.12700859080981333</v>
      </c>
      <c r="AD2549" s="4">
        <v>1.5895377640144273E-2</v>
      </c>
      <c r="AR2549" s="5">
        <v>0.17219434397461542</v>
      </c>
      <c r="AS2549" s="5">
        <v>-0.4071046144211945</v>
      </c>
    </row>
    <row r="2550" spans="1:45">
      <c r="A2550" s="2">
        <v>4.852671595414904</v>
      </c>
      <c r="B2550" s="2">
        <v>-8.6023889366275199</v>
      </c>
      <c r="AC2550" s="4">
        <v>-0.12699826115201585</v>
      </c>
      <c r="AD2550" s="4">
        <v>0.5889323586982832</v>
      </c>
      <c r="AR2550" s="5">
        <v>-1.0681284842511662</v>
      </c>
      <c r="AS2550" s="5">
        <v>-0.40704384401350757</v>
      </c>
    </row>
    <row r="2551" spans="1:45">
      <c r="A2551" s="2">
        <v>6.0095234614544673</v>
      </c>
      <c r="B2551" s="2">
        <v>-8.5999735695613992</v>
      </c>
      <c r="AC2551" s="4">
        <v>-0.12692473896210638</v>
      </c>
      <c r="AD2551" s="4">
        <v>0.1028363298668936</v>
      </c>
      <c r="AR2551" s="5">
        <v>-0.33066373979081964</v>
      </c>
      <c r="AS2551" s="5">
        <v>-0.40698652516147632</v>
      </c>
    </row>
    <row r="2552" spans="1:45">
      <c r="A2552" s="2">
        <v>19.784224286983097</v>
      </c>
      <c r="B2552" s="2">
        <v>-8.5988228980760759</v>
      </c>
      <c r="AC2552" s="4">
        <v>-0.12690175249655089</v>
      </c>
      <c r="AD2552" s="4">
        <v>0.29756995490283089</v>
      </c>
      <c r="AR2552" s="5">
        <v>-0.83283930681442719</v>
      </c>
      <c r="AS2552" s="5">
        <v>-0.40695168030400702</v>
      </c>
    </row>
    <row r="2553" spans="1:45">
      <c r="A2553" s="2">
        <v>-3.8276065788642271</v>
      </c>
      <c r="B2553" s="2">
        <v>-8.5985053735931558</v>
      </c>
      <c r="AC2553" s="4">
        <v>-0.12690009711022637</v>
      </c>
      <c r="AD2553" s="4">
        <v>-0.60087672005016546</v>
      </c>
      <c r="AR2553" s="5">
        <v>0.25997779794018727</v>
      </c>
      <c r="AS2553" s="5">
        <v>-0.40683812250393619</v>
      </c>
    </row>
    <row r="2554" spans="1:45">
      <c r="A2554" s="2">
        <v>-9.9386284191971406</v>
      </c>
      <c r="B2554" s="2">
        <v>-8.5904048073159309</v>
      </c>
      <c r="AC2554" s="4">
        <v>-0.12681270436050796</v>
      </c>
      <c r="AD2554" s="4">
        <v>0.12244466720118781</v>
      </c>
      <c r="AR2554" s="5">
        <v>-0.96347126841702413</v>
      </c>
      <c r="AS2554" s="5">
        <v>-0.40681348194649569</v>
      </c>
    </row>
    <row r="2555" spans="1:45">
      <c r="A2555" s="2">
        <v>6.6454095456871158</v>
      </c>
      <c r="B2555" s="2">
        <v>-8.5860099697967343</v>
      </c>
      <c r="AC2555" s="4">
        <v>-0.12654907519120462</v>
      </c>
      <c r="AD2555" s="4">
        <v>0.17154593216973682</v>
      </c>
      <c r="AR2555" s="5">
        <v>0.35467105723711245</v>
      </c>
      <c r="AS2555" s="5">
        <v>-0.40679036286698572</v>
      </c>
    </row>
    <row r="2556" spans="1:45">
      <c r="A2556" s="2">
        <v>18.264040525892838</v>
      </c>
      <c r="B2556" s="2">
        <v>-8.5799289346319796</v>
      </c>
      <c r="AC2556" s="4">
        <v>-0.12651380054357603</v>
      </c>
      <c r="AD2556" s="4">
        <v>-0.66666268864673039</v>
      </c>
      <c r="AR2556" s="5">
        <v>-0.45925488652650148</v>
      </c>
      <c r="AS2556" s="5">
        <v>-0.40671392869671846</v>
      </c>
    </row>
    <row r="2557" spans="1:45">
      <c r="A2557" s="2">
        <v>4.2560200250477322</v>
      </c>
      <c r="B2557" s="2">
        <v>-8.5764003542998903</v>
      </c>
      <c r="AC2557" s="4">
        <v>-0.1264284455110784</v>
      </c>
      <c r="AD2557" s="4">
        <v>-0.27842490410588927</v>
      </c>
      <c r="AR2557" s="5">
        <v>-0.80533686555036088</v>
      </c>
      <c r="AS2557" s="5">
        <v>-0.40660074728542978</v>
      </c>
    </row>
    <row r="2558" spans="1:45">
      <c r="A2558" s="2">
        <v>18.48658959949222</v>
      </c>
      <c r="B2558" s="2">
        <v>-8.5730516007455435</v>
      </c>
      <c r="AC2558" s="4">
        <v>-0.12638372863735342</v>
      </c>
      <c r="AD2558" s="4">
        <v>-0.31559056693078419</v>
      </c>
      <c r="AR2558" s="5">
        <v>0.18859655128025676</v>
      </c>
      <c r="AS2558" s="5">
        <v>-0.40648619460592605</v>
      </c>
    </row>
    <row r="2559" spans="1:45">
      <c r="A2559" s="2">
        <v>9.3866135880009978</v>
      </c>
      <c r="B2559" s="2">
        <v>-8.5656313947942806</v>
      </c>
      <c r="AC2559" s="4">
        <v>-0.12632009029829586</v>
      </c>
      <c r="AD2559" s="4">
        <v>8.467484121036116E-2</v>
      </c>
      <c r="AR2559" s="5">
        <v>-1.6285941042899512</v>
      </c>
      <c r="AS2559" s="5">
        <v>-0.40616274058574536</v>
      </c>
    </row>
    <row r="2560" spans="1:45">
      <c r="A2560" s="2">
        <v>11.940975036787973</v>
      </c>
      <c r="B2560" s="2">
        <v>-8.5508785098717173</v>
      </c>
      <c r="AC2560" s="4">
        <v>-0.12616582214670882</v>
      </c>
      <c r="AD2560" s="4">
        <v>-0.61649330585465567</v>
      </c>
      <c r="AR2560" s="5">
        <v>-6.7938013641160588E-2</v>
      </c>
      <c r="AS2560" s="5">
        <v>-0.40612540042469625</v>
      </c>
    </row>
    <row r="2561" spans="1:45">
      <c r="A2561" s="2">
        <v>3.6735305937857152</v>
      </c>
      <c r="B2561" s="2">
        <v>-8.5487858335969378</v>
      </c>
      <c r="AC2561" s="4">
        <v>-0.12614340337089183</v>
      </c>
      <c r="AD2561" s="4">
        <v>0.33042552935337333</v>
      </c>
      <c r="AR2561" s="5">
        <v>0.13596157933455333</v>
      </c>
      <c r="AS2561" s="5">
        <v>-0.40606004511112198</v>
      </c>
    </row>
    <row r="2562" spans="1:45">
      <c r="A2562" s="2">
        <v>-37.476288927297794</v>
      </c>
      <c r="B2562" s="2">
        <v>-8.5430721653919051</v>
      </c>
      <c r="AC2562" s="4">
        <v>-0.12609611699473988</v>
      </c>
      <c r="AD2562" s="4">
        <v>2.3535107284591454E-2</v>
      </c>
      <c r="AR2562" s="5">
        <v>-0.64213510271247554</v>
      </c>
      <c r="AS2562" s="5">
        <v>-0.40603274850112492</v>
      </c>
    </row>
    <row r="2563" spans="1:45">
      <c r="A2563" s="2">
        <v>4.617203652732158</v>
      </c>
      <c r="B2563" s="2">
        <v>-8.5258284937531261</v>
      </c>
      <c r="AC2563" s="4">
        <v>-0.12601182459842036</v>
      </c>
      <c r="AD2563" s="4">
        <v>-0.32896715628946432</v>
      </c>
      <c r="AR2563" s="5">
        <v>0.55767184950375981</v>
      </c>
      <c r="AS2563" s="5">
        <v>-0.40585397220358799</v>
      </c>
    </row>
    <row r="2564" spans="1:45">
      <c r="A2564" s="2">
        <v>7.0980471685893143</v>
      </c>
      <c r="B2564" s="2">
        <v>-8.5222364132160564</v>
      </c>
      <c r="AC2564" s="4">
        <v>-0.12599803942604423</v>
      </c>
      <c r="AD2564" s="4">
        <v>-0.12210774224474789</v>
      </c>
      <c r="AR2564" s="5">
        <v>-0.23887515602773612</v>
      </c>
      <c r="AS2564" s="5">
        <v>-0.40562733395013656</v>
      </c>
    </row>
    <row r="2565" spans="1:45">
      <c r="A2565" s="2">
        <v>-37.412590744590339</v>
      </c>
      <c r="B2565" s="2">
        <v>-8.5201842577634537</v>
      </c>
      <c r="AC2565" s="4">
        <v>-0.1259580352102268</v>
      </c>
      <c r="AD2565" s="4">
        <v>-4.4669018506723335E-2</v>
      </c>
      <c r="AR2565" s="5">
        <v>6.0110100017319423E-2</v>
      </c>
      <c r="AS2565" s="5">
        <v>-0.40556254919531864</v>
      </c>
    </row>
    <row r="2566" spans="1:45">
      <c r="A2566" s="2">
        <v>12.067575219279838</v>
      </c>
      <c r="B2566" s="2">
        <v>-8.5179451653695928</v>
      </c>
      <c r="AC2566" s="4">
        <v>-0.12592439604435371</v>
      </c>
      <c r="AD2566" s="4">
        <v>0.53799909546937141</v>
      </c>
      <c r="AR2566" s="5">
        <v>-0.1734588495645637</v>
      </c>
      <c r="AS2566" s="5">
        <v>-0.40533625099696996</v>
      </c>
    </row>
    <row r="2567" spans="1:45">
      <c r="A2567" s="2">
        <v>-1.8095640407791365</v>
      </c>
      <c r="B2567" s="2">
        <v>-8.5162397505226117</v>
      </c>
      <c r="AC2567" s="4">
        <v>-0.12573328321832336</v>
      </c>
      <c r="AD2567" s="4">
        <v>-4.4386371318537864E-2</v>
      </c>
      <c r="AR2567" s="5">
        <v>-0.96722135776928209</v>
      </c>
      <c r="AS2567" s="5">
        <v>-0.4053266869706672</v>
      </c>
    </row>
    <row r="2568" spans="1:45">
      <c r="A2568" s="2">
        <v>2.7316752259674457</v>
      </c>
      <c r="B2568" s="2">
        <v>-8.5144839185674464</v>
      </c>
      <c r="AC2568" s="4">
        <v>-0.12567537945500856</v>
      </c>
      <c r="AD2568" s="4">
        <v>-0.26850141750845552</v>
      </c>
      <c r="AR2568" s="5">
        <v>-0.33863022049131586</v>
      </c>
      <c r="AS2568" s="5">
        <v>-0.40520639055272178</v>
      </c>
    </row>
    <row r="2569" spans="1:45">
      <c r="A2569" s="2">
        <v>0.86372150855894958</v>
      </c>
      <c r="B2569" s="2">
        <v>-8.5092628721258521</v>
      </c>
      <c r="AC2569" s="4">
        <v>-0.12535404839293091</v>
      </c>
      <c r="AD2569" s="4">
        <v>8.951694514297269E-2</v>
      </c>
      <c r="AR2569" s="5">
        <v>-0.23494807588098021</v>
      </c>
      <c r="AS2569" s="5">
        <v>-0.40515508322656829</v>
      </c>
    </row>
    <row r="2570" spans="1:45">
      <c r="A2570" s="2">
        <v>3.277110642185356</v>
      </c>
      <c r="B2570" s="2">
        <v>-8.4982054023761755</v>
      </c>
      <c r="AC2570" s="4">
        <v>-0.12529325249034851</v>
      </c>
      <c r="AD2570" s="4">
        <v>-6.11821062539116E-2</v>
      </c>
      <c r="AR2570" s="5">
        <v>-1.1934708421131432</v>
      </c>
      <c r="AS2570" s="5">
        <v>-0.40508774574290246</v>
      </c>
    </row>
    <row r="2571" spans="1:45">
      <c r="A2571" s="2">
        <v>2.0256262418498414</v>
      </c>
      <c r="B2571" s="2">
        <v>-8.4962655406873413</v>
      </c>
      <c r="AC2571" s="4">
        <v>-0.12518567103083877</v>
      </c>
      <c r="AD2571" s="4">
        <v>5.2075027468439256E-2</v>
      </c>
      <c r="AR2571" s="5">
        <v>0.19997374353126507</v>
      </c>
      <c r="AS2571" s="5">
        <v>-0.40499817744703909</v>
      </c>
    </row>
    <row r="2572" spans="1:45">
      <c r="A2572" s="2">
        <v>8.7743001245282262</v>
      </c>
      <c r="B2572" s="2">
        <v>-8.4914865521962621</v>
      </c>
      <c r="AC2572" s="4">
        <v>-0.12513110777395337</v>
      </c>
      <c r="AD2572" s="4">
        <v>0.55267131397070135</v>
      </c>
      <c r="AR2572" s="5">
        <v>8.0734189647237997E-2</v>
      </c>
      <c r="AS2572" s="5">
        <v>-0.40485699222393245</v>
      </c>
    </row>
    <row r="2573" spans="1:45">
      <c r="A2573" s="2">
        <v>8.6785158802448734</v>
      </c>
      <c r="B2573" s="2">
        <v>-8.488735404987958</v>
      </c>
      <c r="AC2573" s="4">
        <v>-0.12512718404985057</v>
      </c>
      <c r="AD2573" s="4">
        <v>0.47557900425479999</v>
      </c>
      <c r="AR2573" s="5">
        <v>8.0041936269197422E-2</v>
      </c>
      <c r="AS2573" s="5">
        <v>-0.40447418594781248</v>
      </c>
    </row>
    <row r="2574" spans="1:45">
      <c r="A2574" s="2">
        <v>5.0299928133276737</v>
      </c>
      <c r="B2574" s="2">
        <v>-8.4848820816019614</v>
      </c>
      <c r="AC2574" s="4">
        <v>-0.12494556615818826</v>
      </c>
      <c r="AD2574" s="4">
        <v>-9.6663889249942778E-2</v>
      </c>
      <c r="AR2574" s="5">
        <v>0.23187799013038779</v>
      </c>
      <c r="AS2574" s="5">
        <v>-0.40434171646086298</v>
      </c>
    </row>
    <row r="2575" spans="1:45">
      <c r="A2575" s="2">
        <v>10.619078517450728</v>
      </c>
      <c r="B2575" s="2">
        <v>-8.4704244931540771</v>
      </c>
      <c r="AC2575" s="4">
        <v>-0.12485994948833855</v>
      </c>
      <c r="AD2575" s="4">
        <v>-0.29560089064540634</v>
      </c>
      <c r="AR2575" s="5">
        <v>0.10114874695557752</v>
      </c>
      <c r="AS2575" s="5">
        <v>-0.40421347093239962</v>
      </c>
    </row>
    <row r="2576" spans="1:45">
      <c r="A2576" s="2">
        <v>-4.6319128663047522</v>
      </c>
      <c r="B2576" s="2">
        <v>-8.4681861613793075</v>
      </c>
      <c r="AC2576" s="4">
        <v>-0.12483705732071984</v>
      </c>
      <c r="AD2576" s="4">
        <v>0.17465563478236737</v>
      </c>
      <c r="AR2576" s="5">
        <v>0.23598619294985101</v>
      </c>
      <c r="AS2576" s="5">
        <v>-0.40417457864394207</v>
      </c>
    </row>
    <row r="2577" spans="1:45">
      <c r="A2577" s="2">
        <v>9.4427141440660947</v>
      </c>
      <c r="B2577" s="2">
        <v>-8.4677157761322235</v>
      </c>
      <c r="AC2577" s="4">
        <v>-0.1246973680342767</v>
      </c>
      <c r="AD2577" s="4">
        <v>0.48627840692696411</v>
      </c>
      <c r="AR2577" s="5">
        <v>-0.36703810596685194</v>
      </c>
      <c r="AS2577" s="5">
        <v>-0.40415888705625952</v>
      </c>
    </row>
    <row r="2578" spans="1:45">
      <c r="A2578" s="2">
        <v>9.2560724810499977</v>
      </c>
      <c r="B2578" s="2">
        <v>-8.4656687577792944</v>
      </c>
      <c r="AC2578" s="4">
        <v>-0.12467019520789775</v>
      </c>
      <c r="AD2578" s="4">
        <v>0.67439872037723159</v>
      </c>
      <c r="AR2578" s="5">
        <v>-0.5326067722770248</v>
      </c>
      <c r="AS2578" s="5">
        <v>-0.40408098962953859</v>
      </c>
    </row>
    <row r="2579" spans="1:45">
      <c r="A2579" s="2">
        <v>-5.2291586179928942</v>
      </c>
      <c r="B2579" s="2">
        <v>-8.4654736861319932</v>
      </c>
      <c r="AC2579" s="4">
        <v>-0.12452393900676288</v>
      </c>
      <c r="AD2579" s="4">
        <v>2.5630446090933675E-2</v>
      </c>
      <c r="AR2579" s="5">
        <v>-0.28310215699769037</v>
      </c>
      <c r="AS2579" s="5">
        <v>-0.40383902534135158</v>
      </c>
    </row>
    <row r="2580" spans="1:45">
      <c r="A2580" s="2">
        <v>7.5116178052984885</v>
      </c>
      <c r="B2580" s="2">
        <v>-8.460659894623987</v>
      </c>
      <c r="AC2580" s="4">
        <v>-0.12449423623707055</v>
      </c>
      <c r="AD2580" s="4">
        <v>-0.28846140070911869</v>
      </c>
      <c r="AR2580" s="5">
        <v>0.59414318095522445</v>
      </c>
      <c r="AS2580" s="5">
        <v>-0.40382466460037608</v>
      </c>
    </row>
    <row r="2581" spans="1:45">
      <c r="A2581" s="2">
        <v>22.866761785917546</v>
      </c>
      <c r="B2581" s="2">
        <v>-8.4606404578167655</v>
      </c>
      <c r="AC2581" s="4">
        <v>-0.12444064753403687</v>
      </c>
      <c r="AD2581" s="4">
        <v>0.3941720753548405</v>
      </c>
      <c r="AR2581" s="5">
        <v>-0.15113963818302634</v>
      </c>
      <c r="AS2581" s="5">
        <v>-0.40367035115407812</v>
      </c>
    </row>
    <row r="2582" spans="1:45">
      <c r="A2582" s="2">
        <v>-1.2018580945700137</v>
      </c>
      <c r="B2582" s="2">
        <v>-8.4577679460464168</v>
      </c>
      <c r="AC2582" s="4">
        <v>-0.12434180752207602</v>
      </c>
      <c r="AD2582" s="4">
        <v>-3.8804735233236284E-2</v>
      </c>
      <c r="AR2582" s="5">
        <v>-0.31884336453922657</v>
      </c>
      <c r="AS2582" s="5">
        <v>-0.40365104742616797</v>
      </c>
    </row>
    <row r="2583" spans="1:45">
      <c r="A2583" s="2">
        <v>5.3471048984666965</v>
      </c>
      <c r="B2583" s="2">
        <v>-8.4500799962452575</v>
      </c>
      <c r="AC2583" s="4">
        <v>-0.12425715706750685</v>
      </c>
      <c r="AD2583" s="4">
        <v>-0.23656468097260042</v>
      </c>
      <c r="AR2583" s="5">
        <v>-0.52845973846765015</v>
      </c>
      <c r="AS2583" s="5">
        <v>-0.40363726706991743</v>
      </c>
    </row>
    <row r="2584" spans="1:45">
      <c r="A2584" s="2">
        <v>23.865844709341033</v>
      </c>
      <c r="B2584" s="2">
        <v>-8.4442987760974901</v>
      </c>
      <c r="AC2584" s="4">
        <v>-0.12412101073310447</v>
      </c>
      <c r="AD2584" s="4">
        <v>-0.44458994463444884</v>
      </c>
      <c r="AR2584" s="5">
        <v>-0.43858814637973065</v>
      </c>
      <c r="AS2584" s="5">
        <v>-0.40359299342674093</v>
      </c>
    </row>
    <row r="2585" spans="1:45">
      <c r="A2585" s="2">
        <v>6.2935836537964072</v>
      </c>
      <c r="B2585" s="2">
        <v>-8.4423202598878824</v>
      </c>
      <c r="AC2585" s="4">
        <v>-0.1240449998695821</v>
      </c>
      <c r="AD2585" s="4">
        <v>3.6715498551338453E-2</v>
      </c>
      <c r="AR2585" s="5">
        <v>-6.5899682003007665E-2</v>
      </c>
      <c r="AS2585" s="5">
        <v>-0.40356843584680568</v>
      </c>
    </row>
    <row r="2586" spans="1:45">
      <c r="A2586" s="2">
        <v>1.3260135218758773</v>
      </c>
      <c r="B2586" s="2">
        <v>-8.4381164307056693</v>
      </c>
      <c r="AC2586" s="4">
        <v>-0.12402912972028636</v>
      </c>
      <c r="AD2586" s="4">
        <v>-0.69564542277419783</v>
      </c>
      <c r="AR2586" s="5">
        <v>-0.17454188379675895</v>
      </c>
      <c r="AS2586" s="5">
        <v>-0.40353626874134324</v>
      </c>
    </row>
    <row r="2587" spans="1:45">
      <c r="A2587" s="2">
        <v>5.4449798034617345</v>
      </c>
      <c r="B2587" s="2">
        <v>-8.4259991048235729</v>
      </c>
      <c r="AC2587" s="4">
        <v>-0.12390887528822543</v>
      </c>
      <c r="AD2587" s="4">
        <v>0.69891793551399928</v>
      </c>
      <c r="AR2587" s="5">
        <v>-0.94767548793718892</v>
      </c>
      <c r="AS2587" s="5">
        <v>-0.40350391810853803</v>
      </c>
    </row>
    <row r="2588" spans="1:45">
      <c r="A2588" s="2">
        <v>17.23640339918434</v>
      </c>
      <c r="B2588" s="2">
        <v>-8.4143740002922556</v>
      </c>
      <c r="AC2588" s="4">
        <v>-0.123907801418562</v>
      </c>
      <c r="AD2588" s="4">
        <v>-0.43479768698581917</v>
      </c>
      <c r="AR2588" s="5">
        <v>-5.6258083404451265E-2</v>
      </c>
      <c r="AS2588" s="5">
        <v>-0.40347359147937562</v>
      </c>
    </row>
    <row r="2589" spans="1:45">
      <c r="A2589" s="2">
        <v>10.505699477206473</v>
      </c>
      <c r="B2589" s="2">
        <v>-8.4103393919360201</v>
      </c>
      <c r="AC2589" s="4">
        <v>-0.12387326440236848</v>
      </c>
      <c r="AD2589" s="4">
        <v>0.12103386712296534</v>
      </c>
      <c r="AR2589" s="5">
        <v>-0.92399517085912708</v>
      </c>
      <c r="AS2589" s="5">
        <v>-0.4033828892705848</v>
      </c>
    </row>
    <row r="2590" spans="1:45">
      <c r="A2590" s="2">
        <v>-3.519997004668916</v>
      </c>
      <c r="B2590" s="2">
        <v>-8.4042155602738635</v>
      </c>
      <c r="AC2590" s="4">
        <v>-0.12379252149835587</v>
      </c>
      <c r="AD2590" s="4">
        <v>3.1593430852130582E-3</v>
      </c>
      <c r="AR2590" s="5">
        <v>0.76783371491958963</v>
      </c>
      <c r="AS2590" s="5">
        <v>-0.4033789767137192</v>
      </c>
    </row>
    <row r="2591" spans="1:45">
      <c r="A2591" s="2">
        <v>2.6349213795257356</v>
      </c>
      <c r="B2591" s="2">
        <v>-8.4001303717456182</v>
      </c>
      <c r="AC2591" s="4">
        <v>-0.1237507322544306</v>
      </c>
      <c r="AD2591" s="4">
        <v>0.11880460296216268</v>
      </c>
      <c r="AR2591" s="5">
        <v>3.4755370202322666E-2</v>
      </c>
      <c r="AS2591" s="5">
        <v>-0.40334212216495885</v>
      </c>
    </row>
    <row r="2592" spans="1:45">
      <c r="A2592" s="2">
        <v>-5.3477210930460899</v>
      </c>
      <c r="B2592" s="2">
        <v>-8.3922707473624811</v>
      </c>
      <c r="AC2592" s="4">
        <v>-0.12348777915705517</v>
      </c>
      <c r="AD2592" s="4">
        <v>-0.20064736976172412</v>
      </c>
      <c r="AR2592" s="5">
        <v>-0.63751213543517482</v>
      </c>
      <c r="AS2592" s="5">
        <v>-0.4032913992858056</v>
      </c>
    </row>
    <row r="2593" spans="1:45">
      <c r="A2593" s="2">
        <v>-0.41598855609454688</v>
      </c>
      <c r="B2593" s="2">
        <v>-8.3890159446838481</v>
      </c>
      <c r="AC2593" s="4">
        <v>-0.12345183036227068</v>
      </c>
      <c r="AD2593" s="4">
        <v>-0.58061040724788116</v>
      </c>
      <c r="AR2593" s="5">
        <v>-0.8936454876467772</v>
      </c>
      <c r="AS2593" s="5">
        <v>-0.40296206796285045</v>
      </c>
    </row>
    <row r="2594" spans="1:45">
      <c r="A2594" s="2">
        <v>4.7958410724400267</v>
      </c>
      <c r="B2594" s="2">
        <v>-8.388855708590027</v>
      </c>
      <c r="AC2594" s="4">
        <v>-0.12326271344003542</v>
      </c>
      <c r="AD2594" s="4">
        <v>0.28908319159530399</v>
      </c>
      <c r="AR2594" s="5">
        <v>-0.1659001263669363</v>
      </c>
      <c r="AS2594" s="5">
        <v>-0.40290541395831558</v>
      </c>
    </row>
    <row r="2595" spans="1:45">
      <c r="A2595" s="2">
        <v>16.480393667296518</v>
      </c>
      <c r="B2595" s="2">
        <v>-8.3776766837382155</v>
      </c>
      <c r="AC2595" s="4">
        <v>-0.12321599456889382</v>
      </c>
      <c r="AD2595" s="4">
        <v>0.58340357947858523</v>
      </c>
      <c r="AR2595" s="5">
        <v>0.85676663186328006</v>
      </c>
      <c r="AS2595" s="5">
        <v>-0.40270083968873555</v>
      </c>
    </row>
    <row r="2596" spans="1:45">
      <c r="A2596" s="2">
        <v>12.230944029616438</v>
      </c>
      <c r="B2596" s="2">
        <v>-8.3767377779372971</v>
      </c>
      <c r="AC2596" s="4">
        <v>-0.12313647051491666</v>
      </c>
      <c r="AD2596" s="4">
        <v>0.18785285352172559</v>
      </c>
      <c r="AR2596" s="5">
        <v>-1.0562707269081202</v>
      </c>
      <c r="AS2596" s="5">
        <v>-0.40222577030483153</v>
      </c>
    </row>
    <row r="2597" spans="1:45">
      <c r="A2597" s="2">
        <v>8.1670820254135421</v>
      </c>
      <c r="B2597" s="2">
        <v>-8.3687323613553701</v>
      </c>
      <c r="AC2597" s="4">
        <v>-0.12300577978293879</v>
      </c>
      <c r="AD2597" s="4">
        <v>-6.6048899718409104E-2</v>
      </c>
      <c r="AR2597" s="5">
        <v>-0.607703458658017</v>
      </c>
      <c r="AS2597" s="5">
        <v>-0.40221123467994013</v>
      </c>
    </row>
    <row r="2598" spans="1:45">
      <c r="A2598" s="2">
        <v>13.787475987505491</v>
      </c>
      <c r="B2598" s="2">
        <v>-8.362079119271236</v>
      </c>
      <c r="AC2598" s="4">
        <v>-0.12285098826141683</v>
      </c>
      <c r="AD2598" s="4">
        <v>0.52992500756681316</v>
      </c>
      <c r="AR2598" s="5">
        <v>0.2212493028921596</v>
      </c>
      <c r="AS2598" s="5">
        <v>-0.40180670750859404</v>
      </c>
    </row>
    <row r="2599" spans="1:45">
      <c r="A2599" s="2">
        <v>6.3606968481208099</v>
      </c>
      <c r="B2599" s="2">
        <v>-8.3616347108063422</v>
      </c>
      <c r="AC2599" s="4">
        <v>-0.12257792399589303</v>
      </c>
      <c r="AD2599" s="4">
        <v>6.2929727409737318E-2</v>
      </c>
      <c r="AR2599" s="5">
        <v>-0.63872226158947476</v>
      </c>
      <c r="AS2599" s="5">
        <v>-0.40177830690017996</v>
      </c>
    </row>
    <row r="2600" spans="1:45">
      <c r="A2600" s="2">
        <v>8.8883415234290091</v>
      </c>
      <c r="B2600" s="2">
        <v>-8.3584289692892249</v>
      </c>
      <c r="AC2600" s="4">
        <v>-0.12251834527960756</v>
      </c>
      <c r="AD2600" s="4">
        <v>0.50935023706752358</v>
      </c>
      <c r="AR2600" s="5">
        <v>-0.73461324804482353</v>
      </c>
      <c r="AS2600" s="5">
        <v>-0.40172300607182682</v>
      </c>
    </row>
    <row r="2601" spans="1:45">
      <c r="A2601" s="2">
        <v>5.2395503732088606</v>
      </c>
      <c r="B2601" s="2">
        <v>-8.3571221613893645</v>
      </c>
      <c r="AC2601" s="4">
        <v>-0.12243773401352651</v>
      </c>
      <c r="AD2601" s="4">
        <v>-0.30409090320933629</v>
      </c>
      <c r="AR2601" s="5">
        <v>-0.17709647612795409</v>
      </c>
      <c r="AS2601" s="5">
        <v>-0.4015414598418886</v>
      </c>
    </row>
    <row r="2602" spans="1:45">
      <c r="A2602" s="2">
        <v>4.7456655238063483</v>
      </c>
      <c r="B2602" s="2">
        <v>-8.3569682846793789</v>
      </c>
      <c r="AC2602" s="4">
        <v>-0.12227120721367385</v>
      </c>
      <c r="AD2602" s="4">
        <v>0.38912944375785852</v>
      </c>
      <c r="AR2602" s="5">
        <v>6.5758734971548605E-2</v>
      </c>
      <c r="AS2602" s="5">
        <v>-0.40147143187993994</v>
      </c>
    </row>
    <row r="2603" spans="1:45">
      <c r="A2603" s="2">
        <v>13.910864239606965</v>
      </c>
      <c r="B2603" s="2">
        <v>-8.3415136540390193</v>
      </c>
      <c r="AC2603" s="4">
        <v>-0.12224304411626666</v>
      </c>
      <c r="AD2603" s="4">
        <v>0.59538472684611621</v>
      </c>
      <c r="AR2603" s="5">
        <v>0.15888469602997146</v>
      </c>
      <c r="AS2603" s="5">
        <v>-0.40131923805069403</v>
      </c>
    </row>
    <row r="2604" spans="1:45">
      <c r="A2604" s="2">
        <v>3.4737016597006267</v>
      </c>
      <c r="B2604" s="2">
        <v>-8.3394172232667145</v>
      </c>
      <c r="AC2604" s="4">
        <v>-0.12207041950174263</v>
      </c>
      <c r="AD2604" s="4">
        <v>-0.13748471181964844</v>
      </c>
      <c r="AR2604" s="5">
        <v>-0.13351416151853024</v>
      </c>
      <c r="AS2604" s="5">
        <v>-0.40126243222273433</v>
      </c>
    </row>
    <row r="2605" spans="1:45">
      <c r="A2605" s="2">
        <v>17.538350162770769</v>
      </c>
      <c r="B2605" s="2">
        <v>-8.3316519612260578</v>
      </c>
      <c r="AC2605" s="4">
        <v>-0.1220583458209976</v>
      </c>
      <c r="AD2605" s="4">
        <v>-4.7627058164941768E-2</v>
      </c>
      <c r="AR2605" s="5">
        <v>-5.0137156496641744E-2</v>
      </c>
      <c r="AS2605" s="5">
        <v>-0.40110924350185773</v>
      </c>
    </row>
    <row r="2606" spans="1:45">
      <c r="A2606" s="2">
        <v>1.4518939221532143</v>
      </c>
      <c r="B2606" s="2">
        <v>-8.3255318641672602</v>
      </c>
      <c r="AC2606" s="4">
        <v>-0.12193380294068648</v>
      </c>
      <c r="AD2606" s="4">
        <v>-0.2300904540714879</v>
      </c>
      <c r="AR2606" s="5">
        <v>-0.78497287952543171</v>
      </c>
      <c r="AS2606" s="5">
        <v>-0.40103915029315335</v>
      </c>
    </row>
    <row r="2607" spans="1:45">
      <c r="A2607" s="2">
        <v>6.8778838049384099</v>
      </c>
      <c r="B2607" s="2">
        <v>-8.3248551185515502</v>
      </c>
      <c r="AC2607" s="4">
        <v>-0.12192297663135984</v>
      </c>
      <c r="AD2607" s="4">
        <v>-0.58371038907508244</v>
      </c>
      <c r="AR2607" s="5">
        <v>-7.3837659795543353E-2</v>
      </c>
      <c r="AS2607" s="5">
        <v>-0.40094712195520865</v>
      </c>
    </row>
    <row r="2608" spans="1:45">
      <c r="A2608" s="2">
        <v>8.9394957933427861</v>
      </c>
      <c r="B2608" s="2">
        <v>-8.3237957290335629</v>
      </c>
      <c r="AC2608" s="4">
        <v>-0.12182831866177253</v>
      </c>
      <c r="AD2608" s="4">
        <v>0.10628742522028607</v>
      </c>
      <c r="AR2608" s="5">
        <v>-0.20937673208374497</v>
      </c>
      <c r="AS2608" s="5">
        <v>-0.40092189069559586</v>
      </c>
    </row>
    <row r="2609" spans="1:45">
      <c r="A2609" s="2">
        <v>7.4019207835099401</v>
      </c>
      <c r="B2609" s="2">
        <v>-8.3157139140140828</v>
      </c>
      <c r="AC2609" s="4">
        <v>-0.12172707800677578</v>
      </c>
      <c r="AD2609" s="4">
        <v>-0.58078475700321819</v>
      </c>
      <c r="AR2609" s="5">
        <v>-1.7767128502217742</v>
      </c>
      <c r="AS2609" s="5">
        <v>-0.40090007440317915</v>
      </c>
    </row>
    <row r="2610" spans="1:45">
      <c r="A2610" s="2">
        <v>0.49888583837157796</v>
      </c>
      <c r="B2610" s="2">
        <v>-8.3138032243549276</v>
      </c>
      <c r="AC2610" s="4">
        <v>-0.1216480789452748</v>
      </c>
      <c r="AD2610" s="4">
        <v>-0.28330493060297923</v>
      </c>
      <c r="AR2610" s="5">
        <v>-1.562187259287078</v>
      </c>
      <c r="AS2610" s="5">
        <v>-0.40082066266741551</v>
      </c>
    </row>
    <row r="2611" spans="1:45">
      <c r="A2611" s="2">
        <v>1.9008376327757723</v>
      </c>
      <c r="B2611" s="2">
        <v>-8.3104330963264559</v>
      </c>
      <c r="AC2611" s="4">
        <v>-0.12155857988512057</v>
      </c>
      <c r="AD2611" s="4">
        <v>-0.12378821315311714</v>
      </c>
      <c r="AR2611" s="5">
        <v>-0.26314188125435467</v>
      </c>
      <c r="AS2611" s="5">
        <v>-0.40076623109377463</v>
      </c>
    </row>
    <row r="2612" spans="1:45">
      <c r="A2612" s="2">
        <v>15.305361956945312</v>
      </c>
      <c r="B2612" s="2">
        <v>-8.3101192647763185</v>
      </c>
      <c r="AC2612" s="4">
        <v>-0.12143414928626151</v>
      </c>
      <c r="AD2612" s="4">
        <v>6.2000866518046545E-2</v>
      </c>
      <c r="AR2612" s="5">
        <v>0.44594379896527103</v>
      </c>
      <c r="AS2612" s="5">
        <v>-0.40064354412142145</v>
      </c>
    </row>
    <row r="2613" spans="1:45">
      <c r="A2613" s="2">
        <v>8.2074383837617777</v>
      </c>
      <c r="B2613" s="2">
        <v>-8.3099534565367783</v>
      </c>
      <c r="AC2613" s="4">
        <v>-0.12138729468951662</v>
      </c>
      <c r="AD2613" s="4">
        <v>-0.1071700750683206</v>
      </c>
      <c r="AR2613" s="5">
        <v>-0.16268436737629854</v>
      </c>
      <c r="AS2613" s="5">
        <v>-0.40054788353767268</v>
      </c>
    </row>
    <row r="2614" spans="1:45">
      <c r="A2614" s="2">
        <v>0.82024883377987656</v>
      </c>
      <c r="B2614" s="2">
        <v>-8.3097399922423776</v>
      </c>
      <c r="AC2614" s="4">
        <v>-0.12137744662326809</v>
      </c>
      <c r="AD2614" s="4">
        <v>0.49867321853101165</v>
      </c>
      <c r="AR2614" s="5">
        <v>1.3057648722514581E-2</v>
      </c>
      <c r="AS2614" s="5">
        <v>-0.40050405303457554</v>
      </c>
    </row>
    <row r="2615" spans="1:45">
      <c r="A2615" s="2">
        <v>7.6291349408797657</v>
      </c>
      <c r="B2615" s="2">
        <v>-8.3045410688023367</v>
      </c>
      <c r="AC2615" s="4">
        <v>-0.12137334866151787</v>
      </c>
      <c r="AD2615" s="4">
        <v>-0.19121173712007347</v>
      </c>
      <c r="AR2615" s="5">
        <v>-0.54235529540553773</v>
      </c>
      <c r="AS2615" s="5">
        <v>-0.40026788467198776</v>
      </c>
    </row>
    <row r="2616" spans="1:45">
      <c r="A2616" s="2">
        <v>5.0948578955509589</v>
      </c>
      <c r="B2616" s="2">
        <v>-8.3035536904116878</v>
      </c>
      <c r="AC2616" s="4">
        <v>-0.12133023545445754</v>
      </c>
      <c r="AD2616" s="4">
        <v>-8.0010384991672179E-2</v>
      </c>
      <c r="AR2616" s="5">
        <v>-0.50978600244632277</v>
      </c>
      <c r="AS2616" s="5">
        <v>-0.40022210294173782</v>
      </c>
    </row>
    <row r="2617" spans="1:45">
      <c r="A2617" s="2">
        <v>30.78154616593612</v>
      </c>
      <c r="B2617" s="2">
        <v>-8.302767475989782</v>
      </c>
      <c r="AC2617" s="4">
        <v>-0.12132748160297124</v>
      </c>
      <c r="AD2617" s="4">
        <v>-0.24533323341157071</v>
      </c>
      <c r="AR2617" s="5">
        <v>-1.1602391258299654</v>
      </c>
      <c r="AS2617" s="5">
        <v>-0.400098843406409</v>
      </c>
    </row>
    <row r="2618" spans="1:45">
      <c r="A2618" s="2">
        <v>1.675771895773698</v>
      </c>
      <c r="B2618" s="2">
        <v>-8.3019406289486977</v>
      </c>
      <c r="AC2618" s="4">
        <v>-0.12115803867427141</v>
      </c>
      <c r="AD2618" s="4">
        <v>-7.4995658614686697E-2</v>
      </c>
      <c r="AR2618" s="5">
        <v>-0.43166970912325808</v>
      </c>
      <c r="AS2618" s="5">
        <v>-0.40005095802120694</v>
      </c>
    </row>
    <row r="2619" spans="1:45">
      <c r="A2619" s="2">
        <v>5.3341933473025023</v>
      </c>
      <c r="B2619" s="2">
        <v>-8.3003900755983651</v>
      </c>
      <c r="AC2619" s="4">
        <v>-0.12112367722687829</v>
      </c>
      <c r="AD2619" s="4">
        <v>-0.13903312789668912</v>
      </c>
      <c r="AR2619" s="5">
        <v>-0.66231077547653117</v>
      </c>
      <c r="AS2619" s="5">
        <v>-0.3997860164993029</v>
      </c>
    </row>
    <row r="2620" spans="1:45">
      <c r="A2620" s="2">
        <v>24.683062834543499</v>
      </c>
      <c r="B2620" s="2">
        <v>-8.2959160067906978</v>
      </c>
      <c r="AC2620" s="4">
        <v>-0.12098219968854351</v>
      </c>
      <c r="AD2620" s="4">
        <v>-0.64450455966298947</v>
      </c>
      <c r="AR2620" s="5">
        <v>-1.6701065551620986E-2</v>
      </c>
      <c r="AS2620" s="5">
        <v>-0.39973817427053543</v>
      </c>
    </row>
    <row r="2621" spans="1:45">
      <c r="A2621" s="2">
        <v>6.8221342215145633</v>
      </c>
      <c r="B2621" s="2">
        <v>-8.2946397877486682</v>
      </c>
      <c r="AC2621" s="4">
        <v>-0.12093171195574397</v>
      </c>
      <c r="AD2621" s="4">
        <v>-2.649452454794814E-2</v>
      </c>
      <c r="AR2621" s="5">
        <v>-0.38998430893496727</v>
      </c>
      <c r="AS2621" s="5">
        <v>-0.39953694449246335</v>
      </c>
    </row>
    <row r="2622" spans="1:45">
      <c r="A2622" s="2">
        <v>9.6611869253785585</v>
      </c>
      <c r="B2622" s="2">
        <v>-8.2935883398131267</v>
      </c>
      <c r="AC2622" s="4">
        <v>-0.12080204136500897</v>
      </c>
      <c r="AD2622" s="4">
        <v>6.8355977052176664E-2</v>
      </c>
      <c r="AR2622" s="5">
        <v>-0.82206936250100049</v>
      </c>
      <c r="AS2622" s="5">
        <v>-0.39952510319474449</v>
      </c>
    </row>
    <row r="2623" spans="1:45">
      <c r="A2623" s="2">
        <v>6.7193445590365952</v>
      </c>
      <c r="B2623" s="2">
        <v>-8.2935458200540921</v>
      </c>
      <c r="AC2623" s="4">
        <v>-0.12078819275304091</v>
      </c>
      <c r="AD2623" s="4">
        <v>-0.52356015291498792</v>
      </c>
      <c r="AR2623" s="5">
        <v>-0.14958165549729541</v>
      </c>
      <c r="AS2623" s="5">
        <v>-0.39939882747389194</v>
      </c>
    </row>
    <row r="2624" spans="1:45">
      <c r="A2624" s="2">
        <v>0.22867805176239209</v>
      </c>
      <c r="B2624" s="2">
        <v>-8.2927811787743462</v>
      </c>
      <c r="AC2624" s="4">
        <v>-0.12070208206086511</v>
      </c>
      <c r="AD2624" s="4">
        <v>-7.9911577089745688E-3</v>
      </c>
      <c r="AR2624" s="5">
        <v>-0.11967321840373091</v>
      </c>
      <c r="AS2624" s="5">
        <v>-0.39921779916364752</v>
      </c>
    </row>
    <row r="2625" spans="1:45">
      <c r="A2625" s="2">
        <v>9.3250224136491777</v>
      </c>
      <c r="B2625" s="2">
        <v>-8.2903331759299252</v>
      </c>
      <c r="AC2625" s="4">
        <v>-0.12047594780095106</v>
      </c>
      <c r="AD2625" s="4">
        <v>0.29837647551276536</v>
      </c>
      <c r="AR2625" s="5">
        <v>-0.1902433869952318</v>
      </c>
      <c r="AS2625" s="5">
        <v>-0.399018110195344</v>
      </c>
    </row>
    <row r="2626" spans="1:45">
      <c r="A2626" s="2">
        <v>1.0457372023786951</v>
      </c>
      <c r="B2626" s="2">
        <v>-8.2805265956036962</v>
      </c>
      <c r="AC2626" s="4">
        <v>-0.12042548759124647</v>
      </c>
      <c r="AD2626" s="4">
        <v>-3.7799587113084447E-2</v>
      </c>
      <c r="AR2626" s="5">
        <v>-0.31803772727962976</v>
      </c>
      <c r="AS2626" s="5">
        <v>-0.39888149277762885</v>
      </c>
    </row>
    <row r="2627" spans="1:45">
      <c r="A2627" s="2">
        <v>7.5584348539481363</v>
      </c>
      <c r="B2627" s="2">
        <v>-8.2746517756615976</v>
      </c>
      <c r="AC2627" s="4">
        <v>-0.12038617545105477</v>
      </c>
      <c r="AD2627" s="4">
        <v>0.25109100733757594</v>
      </c>
      <c r="AR2627" s="5">
        <v>1.5518751745150177</v>
      </c>
      <c r="AS2627" s="5">
        <v>-0.39887491280692733</v>
      </c>
    </row>
    <row r="2628" spans="1:45">
      <c r="A2628" s="2">
        <v>6.9271279129643402</v>
      </c>
      <c r="B2628" s="2">
        <v>-8.2711977185448191</v>
      </c>
      <c r="AC2628" s="4">
        <v>-0.12013888323124219</v>
      </c>
      <c r="AD2628" s="4">
        <v>-0.34969746277141844</v>
      </c>
      <c r="AR2628" s="5">
        <v>-0.48951984390571301</v>
      </c>
      <c r="AS2628" s="5">
        <v>-0.39849125996788487</v>
      </c>
    </row>
    <row r="2629" spans="1:45">
      <c r="A2629" s="2">
        <v>2.527093023202049</v>
      </c>
      <c r="B2629" s="2">
        <v>-8.2701707118220789</v>
      </c>
      <c r="AC2629" s="4">
        <v>-0.11993322985669976</v>
      </c>
      <c r="AD2629" s="4">
        <v>0.62039265735198901</v>
      </c>
      <c r="AR2629" s="5">
        <v>-6.487585356092862E-2</v>
      </c>
      <c r="AS2629" s="5">
        <v>-0.39782356832907328</v>
      </c>
    </row>
    <row r="2630" spans="1:45">
      <c r="A2630" s="2">
        <v>15.023365728178831</v>
      </c>
      <c r="B2630" s="2">
        <v>-8.2654022569494714</v>
      </c>
      <c r="AC2630" s="4">
        <v>-0.11987656825755359</v>
      </c>
      <c r="AD2630" s="4">
        <v>2.5440485423848034E-3</v>
      </c>
      <c r="AR2630" s="5">
        <v>-0.28720821975635946</v>
      </c>
      <c r="AS2630" s="5">
        <v>-0.39771531865945076</v>
      </c>
    </row>
    <row r="2631" spans="1:45">
      <c r="A2631" s="2">
        <v>28.540158679922691</v>
      </c>
      <c r="B2631" s="2">
        <v>-8.2435537515100634</v>
      </c>
      <c r="AC2631" s="4">
        <v>-0.1195962729232567</v>
      </c>
      <c r="AD2631" s="4">
        <v>-9.1788717401689743E-2</v>
      </c>
      <c r="AR2631" s="5">
        <v>0.15863788549391933</v>
      </c>
      <c r="AS2631" s="5">
        <v>-0.39768619108352071</v>
      </c>
    </row>
    <row r="2632" spans="1:45">
      <c r="A2632" s="2">
        <v>7.9603174714826448</v>
      </c>
      <c r="B2632" s="2">
        <v>-8.2300332567895875</v>
      </c>
      <c r="AC2632" s="4">
        <v>-0.11959511862699107</v>
      </c>
      <c r="AD2632" s="4">
        <v>-0.23929721237735779</v>
      </c>
      <c r="AR2632" s="5">
        <v>0.86837419272737093</v>
      </c>
      <c r="AS2632" s="5">
        <v>-0.39761745939299803</v>
      </c>
    </row>
    <row r="2633" spans="1:45">
      <c r="A2633" s="2">
        <v>1.1119384030105675</v>
      </c>
      <c r="B2633" s="2">
        <v>-8.2174058423980672</v>
      </c>
      <c r="AC2633" s="4">
        <v>-0.11954917082194642</v>
      </c>
      <c r="AD2633" s="4">
        <v>-0.48717252367151259</v>
      </c>
      <c r="AR2633" s="5">
        <v>0.57964261678596829</v>
      </c>
      <c r="AS2633" s="5">
        <v>-0.39756325476325721</v>
      </c>
    </row>
    <row r="2634" spans="1:45">
      <c r="A2634" s="2">
        <v>17.301486438932429</v>
      </c>
      <c r="B2634" s="2">
        <v>-8.2155076974363652</v>
      </c>
      <c r="AC2634" s="4">
        <v>-0.11946613478602414</v>
      </c>
      <c r="AD2634" s="4">
        <v>0.55164882200000764</v>
      </c>
      <c r="AR2634" s="5">
        <v>-1.2175887685420501</v>
      </c>
      <c r="AS2634" s="5">
        <v>-0.39741671846405591</v>
      </c>
    </row>
    <row r="2635" spans="1:45">
      <c r="A2635" s="2">
        <v>0.72289905546618627</v>
      </c>
      <c r="B2635" s="2">
        <v>-8.2119862632529887</v>
      </c>
      <c r="AC2635" s="4">
        <v>-0.1194136920832564</v>
      </c>
      <c r="AD2635" s="4">
        <v>0.16280984680330057</v>
      </c>
      <c r="AR2635" s="5">
        <v>-1.2334129944832148</v>
      </c>
      <c r="AS2635" s="5">
        <v>-0.39741544183731353</v>
      </c>
    </row>
    <row r="2636" spans="1:45">
      <c r="A2636" s="2">
        <v>3.0592972649691816</v>
      </c>
      <c r="B2636" s="2">
        <v>-8.2104672738281081</v>
      </c>
      <c r="AC2636" s="4">
        <v>-0.11940052497710862</v>
      </c>
      <c r="AD2636" s="4">
        <v>0.2425201696714589</v>
      </c>
      <c r="AR2636" s="5">
        <v>-1.0581118366041431</v>
      </c>
      <c r="AS2636" s="5">
        <v>-0.39734777018026646</v>
      </c>
    </row>
    <row r="2637" spans="1:45">
      <c r="A2637" s="2">
        <v>7.4700921018249691</v>
      </c>
      <c r="B2637" s="2">
        <v>-8.205980694316537</v>
      </c>
      <c r="AC2637" s="4">
        <v>-0.11935609867250238</v>
      </c>
      <c r="AD2637" s="4">
        <v>0.24401151355158965</v>
      </c>
      <c r="AR2637" s="5">
        <v>-0.13228275098437603</v>
      </c>
      <c r="AS2637" s="5">
        <v>-0.39724763496794757</v>
      </c>
    </row>
    <row r="2638" spans="1:45">
      <c r="A2638" s="2">
        <v>-2.1230593504495339</v>
      </c>
      <c r="B2638" s="2">
        <v>-8.204474003271029</v>
      </c>
      <c r="AC2638" s="4">
        <v>-0.11930190903431119</v>
      </c>
      <c r="AD2638" s="4">
        <v>-5.0847206925986134E-2</v>
      </c>
      <c r="AR2638" s="5">
        <v>-0.4490092329703772</v>
      </c>
      <c r="AS2638" s="5">
        <v>-0.39710081347830445</v>
      </c>
    </row>
    <row r="2639" spans="1:45">
      <c r="A2639" s="2">
        <v>16.136738708512063</v>
      </c>
      <c r="B2639" s="2">
        <v>-8.2000452412311429</v>
      </c>
      <c r="AC2639" s="4">
        <v>-0.11926314715059984</v>
      </c>
      <c r="AD2639" s="4">
        <v>-0.20306610864240127</v>
      </c>
      <c r="AR2639" s="5">
        <v>-8.3292949446763798E-3</v>
      </c>
      <c r="AS2639" s="5">
        <v>-0.39697738009460115</v>
      </c>
    </row>
    <row r="2640" spans="1:45">
      <c r="A2640" s="2">
        <v>0.45427449626090599</v>
      </c>
      <c r="B2640" s="2">
        <v>-8.1826725292625468</v>
      </c>
      <c r="AC2640" s="4">
        <v>-0.11919220096273242</v>
      </c>
      <c r="AD2640" s="4">
        <v>0.58575250442399018</v>
      </c>
      <c r="AR2640" s="5">
        <v>-0.91929714504880899</v>
      </c>
      <c r="AS2640" s="5">
        <v>-0.39692316968817953</v>
      </c>
    </row>
    <row r="2641" spans="1:45">
      <c r="A2641" s="2">
        <v>-10.165861881977115</v>
      </c>
      <c r="B2641" s="2">
        <v>-8.1806012297670812</v>
      </c>
      <c r="AC2641" s="4">
        <v>-0.11896448121654817</v>
      </c>
      <c r="AD2641" s="4">
        <v>1.0027197157499914E-2</v>
      </c>
      <c r="AR2641" s="5">
        <v>-0.43786620153648104</v>
      </c>
      <c r="AS2641" s="5">
        <v>-0.39691418885684876</v>
      </c>
    </row>
    <row r="2642" spans="1:45">
      <c r="A2642" s="2">
        <v>-9.7787648570275785</v>
      </c>
      <c r="B2642" s="2">
        <v>-8.1718947743426202</v>
      </c>
      <c r="AC2642" s="4">
        <v>-0.11891153135035376</v>
      </c>
      <c r="AD2642" s="4">
        <v>-0.28654269202285937</v>
      </c>
      <c r="AR2642" s="5">
        <v>1.4376368717437416E-2</v>
      </c>
      <c r="AS2642" s="5">
        <v>-0.39687072982318211</v>
      </c>
    </row>
    <row r="2643" spans="1:45">
      <c r="A2643" s="2">
        <v>3.6042201452246232</v>
      </c>
      <c r="B2643" s="2">
        <v>-8.169663766612123</v>
      </c>
      <c r="AC2643" s="4">
        <v>-0.11875234921098954</v>
      </c>
      <c r="AD2643" s="4">
        <v>7.6125576516282656E-2</v>
      </c>
      <c r="AR2643" s="5">
        <v>0.82984828782429176</v>
      </c>
      <c r="AS2643" s="5">
        <v>-0.39682787688539345</v>
      </c>
    </row>
    <row r="2644" spans="1:45">
      <c r="A2644" s="2">
        <v>-1.6700141960136694</v>
      </c>
      <c r="B2644" s="2">
        <v>-8.1507184346256132</v>
      </c>
      <c r="AC2644" s="4">
        <v>-0.11856904250613873</v>
      </c>
      <c r="AD2644" s="4">
        <v>-4.5009062685134507E-2</v>
      </c>
      <c r="AR2644" s="5">
        <v>-0.22114342100213746</v>
      </c>
      <c r="AS2644" s="5">
        <v>-0.39676236021898137</v>
      </c>
    </row>
    <row r="2645" spans="1:45">
      <c r="A2645" s="2">
        <v>1.3379269294551079</v>
      </c>
      <c r="B2645" s="2">
        <v>-8.1436314380003125</v>
      </c>
      <c r="AC2645" s="4">
        <v>-0.11856298706079633</v>
      </c>
      <c r="AD2645" s="4">
        <v>-0.16048937764699003</v>
      </c>
      <c r="AR2645" s="5">
        <v>0.29744526749609523</v>
      </c>
      <c r="AS2645" s="5">
        <v>-0.39655948217292242</v>
      </c>
    </row>
    <row r="2646" spans="1:45">
      <c r="A2646" s="2">
        <v>6.8158223935744244</v>
      </c>
      <c r="B2646" s="2">
        <v>-8.1357708678119245</v>
      </c>
      <c r="AC2646" s="4">
        <v>-0.11854930093139293</v>
      </c>
      <c r="AD2646" s="4">
        <v>-0.23295341658756916</v>
      </c>
      <c r="AR2646" s="5">
        <v>-0.30149726949429256</v>
      </c>
      <c r="AS2646" s="5">
        <v>-0.39652408063456096</v>
      </c>
    </row>
    <row r="2647" spans="1:45">
      <c r="A2647" s="2">
        <v>-0.91084157397332888</v>
      </c>
      <c r="B2647" s="2">
        <v>-8.1336285766410619</v>
      </c>
      <c r="AC2647" s="4">
        <v>-0.1185383888858195</v>
      </c>
      <c r="AD2647" s="4">
        <v>8.1907549802941126E-2</v>
      </c>
      <c r="AR2647" s="5">
        <v>-0.72045358588259201</v>
      </c>
      <c r="AS2647" s="5">
        <v>-0.39638880968545426</v>
      </c>
    </row>
    <row r="2648" spans="1:45">
      <c r="A2648" s="2">
        <v>2.8939400649898745</v>
      </c>
      <c r="B2648" s="2">
        <v>-8.1265235281398738</v>
      </c>
      <c r="AC2648" s="4">
        <v>-0.1184154036298188</v>
      </c>
      <c r="AD2648" s="4">
        <v>0.86431411347009524</v>
      </c>
      <c r="AR2648" s="5">
        <v>-5.0931366600411865E-3</v>
      </c>
      <c r="AS2648" s="5">
        <v>-0.39634476777548772</v>
      </c>
    </row>
    <row r="2649" spans="1:45">
      <c r="A2649" s="2">
        <v>13.555274991861261</v>
      </c>
      <c r="B2649" s="2">
        <v>-8.1198497084547725</v>
      </c>
      <c r="AC2649" s="4">
        <v>-0.11833102354123262</v>
      </c>
      <c r="AD2649" s="4">
        <v>-6.4826454323623162E-2</v>
      </c>
      <c r="AR2649" s="5">
        <v>-0.80563960124681788</v>
      </c>
      <c r="AS2649" s="5">
        <v>-0.39629344480193501</v>
      </c>
    </row>
    <row r="2650" spans="1:45">
      <c r="A2650" s="2">
        <v>8.1301680147126518</v>
      </c>
      <c r="B2650" s="2">
        <v>-8.119495404441345</v>
      </c>
      <c r="AC2650" s="4">
        <v>-0.11831598962505785</v>
      </c>
      <c r="AD2650" s="4">
        <v>0.15804356606360018</v>
      </c>
      <c r="AR2650" s="5">
        <v>-0.4475514138476171</v>
      </c>
      <c r="AS2650" s="5">
        <v>-0.39609222508675135</v>
      </c>
    </row>
    <row r="2651" spans="1:45">
      <c r="A2651" s="2">
        <v>6.012052447713458</v>
      </c>
      <c r="B2651" s="2">
        <v>-8.1165856093509579</v>
      </c>
      <c r="AC2651" s="4">
        <v>-0.11829187692592935</v>
      </c>
      <c r="AD2651" s="4">
        <v>0.11969624594687632</v>
      </c>
      <c r="AR2651" s="5">
        <v>-0.38880467227027293</v>
      </c>
      <c r="AS2651" s="5">
        <v>-0.39597872078061919</v>
      </c>
    </row>
    <row r="2652" spans="1:45">
      <c r="A2652" s="2">
        <v>8.8674888372480751</v>
      </c>
      <c r="B2652" s="2">
        <v>-8.1050828538493356</v>
      </c>
      <c r="AC2652" s="4">
        <v>-0.1179738962186003</v>
      </c>
      <c r="AD2652" s="4">
        <v>0.15898901426950271</v>
      </c>
      <c r="AR2652" s="5">
        <v>-1.7941686108117296</v>
      </c>
      <c r="AS2652" s="5">
        <v>-0.39588175577074225</v>
      </c>
    </row>
    <row r="2653" spans="1:45">
      <c r="A2653" s="2">
        <v>9.6051048677803763</v>
      </c>
      <c r="B2653" s="2">
        <v>-8.1001927821454061</v>
      </c>
      <c r="AC2653" s="4">
        <v>-0.11793657151026665</v>
      </c>
      <c r="AD2653" s="4">
        <v>0.20605018594813096</v>
      </c>
      <c r="AR2653" s="5">
        <v>-0.63381552291837018</v>
      </c>
      <c r="AS2653" s="5">
        <v>-0.39570545021656717</v>
      </c>
    </row>
    <row r="2654" spans="1:45">
      <c r="A2654" s="2">
        <v>11.425362224162626</v>
      </c>
      <c r="B2654" s="2">
        <v>-8.0906178152827071</v>
      </c>
      <c r="AC2654" s="4">
        <v>-0.11790543098986557</v>
      </c>
      <c r="AD2654" s="4">
        <v>8.4299042229164234E-2</v>
      </c>
      <c r="AR2654" s="5">
        <v>-0.47162566107382853</v>
      </c>
      <c r="AS2654" s="5">
        <v>-0.3956615808075914</v>
      </c>
    </row>
    <row r="2655" spans="1:45">
      <c r="A2655" s="2">
        <v>28.676687579522309</v>
      </c>
      <c r="B2655" s="2">
        <v>-8.0786248217229968</v>
      </c>
      <c r="AC2655" s="4">
        <v>-0.11769127132613387</v>
      </c>
      <c r="AD2655" s="4">
        <v>-0.43670737919722624</v>
      </c>
      <c r="AR2655" s="5">
        <v>-0.40839125985614966</v>
      </c>
      <c r="AS2655" s="5">
        <v>-0.39560448033993489</v>
      </c>
    </row>
    <row r="2656" spans="1:45">
      <c r="A2656" s="2">
        <v>-2.6809034037297632</v>
      </c>
      <c r="B2656" s="2">
        <v>-8.0757539861595387</v>
      </c>
      <c r="AC2656" s="4">
        <v>-0.11750530694635049</v>
      </c>
      <c r="AD2656" s="4">
        <v>0.15117574954345239</v>
      </c>
      <c r="AR2656" s="5">
        <v>0.13776473155801028</v>
      </c>
      <c r="AS2656" s="5">
        <v>-0.39553754539451735</v>
      </c>
    </row>
    <row r="2657" spans="1:45">
      <c r="A2657" s="2">
        <v>16.381934251549129</v>
      </c>
      <c r="B2657" s="2">
        <v>-8.0634836879758645</v>
      </c>
      <c r="AC2657" s="4">
        <v>-0.11734600207981462</v>
      </c>
      <c r="AD2657" s="4">
        <v>9.8230222057469743E-2</v>
      </c>
      <c r="AR2657" s="5">
        <v>1.274209992089282</v>
      </c>
      <c r="AS2657" s="5">
        <v>-0.3954307439862107</v>
      </c>
    </row>
    <row r="2658" spans="1:45">
      <c r="A2658" s="2">
        <v>4.98666635082414</v>
      </c>
      <c r="B2658" s="2">
        <v>-8.0633450815945533</v>
      </c>
      <c r="AC2658" s="4">
        <v>-0.11734362360489826</v>
      </c>
      <c r="AD2658" s="4">
        <v>-0.17966094197981874</v>
      </c>
      <c r="AR2658" s="5">
        <v>1.1579418925367069E-2</v>
      </c>
      <c r="AS2658" s="5">
        <v>-0.39537216840793898</v>
      </c>
    </row>
    <row r="2659" spans="1:45">
      <c r="A2659" s="2">
        <v>14.922019680712907</v>
      </c>
      <c r="B2659" s="2">
        <v>-8.0607008912066522</v>
      </c>
      <c r="AC2659" s="4">
        <v>-0.11726173276671513</v>
      </c>
      <c r="AD2659" s="4">
        <v>0.281668244024043</v>
      </c>
      <c r="AR2659" s="5">
        <v>-0.54226184382103082</v>
      </c>
      <c r="AS2659" s="5">
        <v>-0.39535249638736819</v>
      </c>
    </row>
    <row r="2660" spans="1:45">
      <c r="A2660" s="2">
        <v>1.8867451870777279</v>
      </c>
      <c r="B2660" s="2">
        <v>-8.0593604990402277</v>
      </c>
      <c r="AC2660" s="4">
        <v>-0.11725507895630498</v>
      </c>
      <c r="AD2660" s="4">
        <v>7.2051569131919319E-2</v>
      </c>
      <c r="AR2660" s="5">
        <v>-0.67824471874474046</v>
      </c>
      <c r="AS2660" s="5">
        <v>-0.39516975058100351</v>
      </c>
    </row>
    <row r="2661" spans="1:45">
      <c r="A2661" s="2">
        <v>9.4865550098730012</v>
      </c>
      <c r="B2661" s="2">
        <v>-8.0586954312582968</v>
      </c>
      <c r="AC2661" s="4">
        <v>-0.11717669469308516</v>
      </c>
      <c r="AD2661" s="4">
        <v>0.25041130910210407</v>
      </c>
      <c r="AR2661" s="5">
        <v>-0.50019152591246685</v>
      </c>
      <c r="AS2661" s="5">
        <v>-0.39516371119989269</v>
      </c>
    </row>
    <row r="2662" spans="1:45">
      <c r="A2662" s="2">
        <v>9.162725151623528</v>
      </c>
      <c r="B2662" s="2">
        <v>-8.0536763252641492</v>
      </c>
      <c r="AC2662" s="4">
        <v>-0.11696222149055699</v>
      </c>
      <c r="AD2662" s="4">
        <v>7.7860833177602951E-2</v>
      </c>
      <c r="AR2662" s="5">
        <v>0.71738425426595165</v>
      </c>
      <c r="AS2662" s="5">
        <v>-0.39482654939000633</v>
      </c>
    </row>
    <row r="2663" spans="1:45">
      <c r="A2663" s="2">
        <v>10.636583011685447</v>
      </c>
      <c r="B2663" s="2">
        <v>-8.0533521664336423</v>
      </c>
      <c r="AC2663" s="4">
        <v>-0.11673807321239256</v>
      </c>
      <c r="AD2663" s="4">
        <v>-0.94839214313328224</v>
      </c>
      <c r="AR2663" s="5">
        <v>-0.40924397659606926</v>
      </c>
      <c r="AS2663" s="5">
        <v>-0.3945941923201432</v>
      </c>
    </row>
    <row r="2664" spans="1:45">
      <c r="A2664" s="2">
        <v>8.1860775284380196</v>
      </c>
      <c r="B2664" s="2">
        <v>-8.0490915224734323</v>
      </c>
      <c r="AC2664" s="4">
        <v>-0.11665003323547075</v>
      </c>
      <c r="AD2664" s="4">
        <v>3.4862484369319373E-2</v>
      </c>
      <c r="AR2664" s="5">
        <v>1.9101903588825713</v>
      </c>
      <c r="AS2664" s="5">
        <v>-0.39458850450077543</v>
      </c>
    </row>
    <row r="2665" spans="1:45">
      <c r="A2665" s="2">
        <v>9.0564453900071964</v>
      </c>
      <c r="B2665" s="2">
        <v>-8.0353555326579897</v>
      </c>
      <c r="AC2665" s="4">
        <v>-0.11640054159733847</v>
      </c>
      <c r="AD2665" s="4">
        <v>0.66512622237240027</v>
      </c>
      <c r="AR2665" s="5">
        <v>-0.46782052185527845</v>
      </c>
      <c r="AS2665" s="5">
        <v>-0.39453130959724148</v>
      </c>
    </row>
    <row r="2666" spans="1:45">
      <c r="A2666" s="2">
        <v>6.5666609940417899</v>
      </c>
      <c r="B2666" s="2">
        <v>-8.0350271150215882</v>
      </c>
      <c r="AC2666" s="4">
        <v>-0.11621078204604222</v>
      </c>
      <c r="AD2666" s="4">
        <v>0.32184637460798393</v>
      </c>
      <c r="AR2666" s="5">
        <v>0.27377867710325943</v>
      </c>
      <c r="AS2666" s="5">
        <v>-0.39437082980816751</v>
      </c>
    </row>
    <row r="2667" spans="1:45">
      <c r="A2667" s="2">
        <v>3.0669108419373678</v>
      </c>
      <c r="B2667" s="2">
        <v>-8.0347832893545483</v>
      </c>
      <c r="AC2667" s="4">
        <v>-0.11611949179014579</v>
      </c>
      <c r="AD2667" s="4">
        <v>0.16979162531156461</v>
      </c>
      <c r="AR2667" s="5">
        <v>-0.10688976298862185</v>
      </c>
      <c r="AS2667" s="5">
        <v>-0.39404732006764631</v>
      </c>
    </row>
    <row r="2668" spans="1:45">
      <c r="A2668" s="2">
        <v>4.3155628416448568</v>
      </c>
      <c r="B2668" s="2">
        <v>-8.0290150326160035</v>
      </c>
      <c r="AC2668" s="4">
        <v>-0.11604461577153283</v>
      </c>
      <c r="AD2668" s="4">
        <v>5.5612446726041841E-2</v>
      </c>
      <c r="AR2668" s="5">
        <v>3.220188487473441E-2</v>
      </c>
      <c r="AS2668" s="5">
        <v>-0.39385276913834338</v>
      </c>
    </row>
    <row r="2669" spans="1:45">
      <c r="A2669" s="2">
        <v>-11.616610593336318</v>
      </c>
      <c r="B2669" s="2">
        <v>-8.0199799179362969</v>
      </c>
      <c r="AC2669" s="4">
        <v>-0.11602311722054225</v>
      </c>
      <c r="AD2669" s="4">
        <v>-0.21800202330777876</v>
      </c>
      <c r="AR2669" s="5">
        <v>-0.25039109987464003</v>
      </c>
      <c r="AS2669" s="5">
        <v>-0.39384133376428843</v>
      </c>
    </row>
    <row r="2670" spans="1:45">
      <c r="A2670" s="2">
        <v>16.292987696157596</v>
      </c>
      <c r="B2670" s="2">
        <v>-8.016549883165311</v>
      </c>
      <c r="AC2670" s="4">
        <v>-0.11600221782164633</v>
      </c>
      <c r="AD2670" s="4">
        <v>0.80500304799349254</v>
      </c>
      <c r="AR2670" s="5">
        <v>0.35429612207966577</v>
      </c>
      <c r="AS2670" s="5">
        <v>-0.39377017827784377</v>
      </c>
    </row>
    <row r="2671" spans="1:45">
      <c r="A2671" s="2">
        <v>-2.400866961451614</v>
      </c>
      <c r="B2671" s="2">
        <v>-8.0078687745233861</v>
      </c>
      <c r="AC2671" s="4">
        <v>-0.11598359084489701</v>
      </c>
      <c r="AD2671" s="4">
        <v>-2.5012472897888213E-2</v>
      </c>
      <c r="AR2671" s="5">
        <v>-0.62092452418044808</v>
      </c>
      <c r="AS2671" s="5">
        <v>-0.39375000043613489</v>
      </c>
    </row>
    <row r="2672" spans="1:45">
      <c r="A2672" s="2">
        <v>-1.0238510037311279</v>
      </c>
      <c r="B2672" s="2">
        <v>-7.9939930706038478</v>
      </c>
      <c r="AC2672" s="4">
        <v>-0.11587909391950468</v>
      </c>
      <c r="AD2672" s="4">
        <v>-0.30230257105349478</v>
      </c>
      <c r="AR2672" s="5">
        <v>-1.2443360415759928</v>
      </c>
      <c r="AS2672" s="5">
        <v>-0.39351690583518062</v>
      </c>
    </row>
    <row r="2673" spans="1:45">
      <c r="A2673" s="2">
        <v>7.4800396418127395</v>
      </c>
      <c r="B2673" s="2">
        <v>-7.9886664704231398</v>
      </c>
      <c r="AC2673" s="4">
        <v>-0.11568591006573253</v>
      </c>
      <c r="AD2673" s="4">
        <v>-0.14247349076589669</v>
      </c>
      <c r="AR2673" s="5">
        <v>0.32591811338600241</v>
      </c>
      <c r="AS2673" s="5">
        <v>-0.39343968022416848</v>
      </c>
    </row>
    <row r="2674" spans="1:45">
      <c r="A2674" s="2">
        <v>6.4638200133340629</v>
      </c>
      <c r="B2674" s="2">
        <v>-7.9879504689432057</v>
      </c>
      <c r="AC2674" s="4">
        <v>-0.11545123914906645</v>
      </c>
      <c r="AD2674" s="4">
        <v>0.47118381075508226</v>
      </c>
      <c r="AR2674" s="5">
        <v>-8.0512156560838211E-2</v>
      </c>
      <c r="AS2674" s="5">
        <v>-0.39338210208385804</v>
      </c>
    </row>
    <row r="2675" spans="1:45">
      <c r="A2675" s="2">
        <v>-1.0015669843739303</v>
      </c>
      <c r="B2675" s="2">
        <v>-7.9806049997152044</v>
      </c>
      <c r="AC2675" s="4">
        <v>-0.11538692214881273</v>
      </c>
      <c r="AD2675" s="4">
        <v>-4.3266474496706453E-2</v>
      </c>
      <c r="AR2675" s="5">
        <v>4.3298233546918974E-2</v>
      </c>
      <c r="AS2675" s="5">
        <v>-0.39335174523220068</v>
      </c>
    </row>
    <row r="2676" spans="1:45">
      <c r="A2676" s="2">
        <v>6.7363227367959997</v>
      </c>
      <c r="B2676" s="2">
        <v>-7.9804850793779298</v>
      </c>
      <c r="AC2676" s="4">
        <v>-0.11533953407694358</v>
      </c>
      <c r="AD2676" s="4">
        <v>3.9972064497484423E-2</v>
      </c>
      <c r="AR2676" s="5">
        <v>4.6698361725140414E-3</v>
      </c>
      <c r="AS2676" s="5">
        <v>-0.39323131566089181</v>
      </c>
    </row>
    <row r="2677" spans="1:45">
      <c r="A2677" s="2">
        <v>9.3544087335403283</v>
      </c>
      <c r="B2677" s="2">
        <v>-7.9797109209259007</v>
      </c>
      <c r="AC2677" s="4">
        <v>-0.11526570429931232</v>
      </c>
      <c r="AD2677" s="4">
        <v>-0.64015522956835347</v>
      </c>
      <c r="AR2677" s="5">
        <v>-5.3413520070386244E-2</v>
      </c>
      <c r="AS2677" s="5">
        <v>-0.3932271283774168</v>
      </c>
    </row>
    <row r="2678" spans="1:45">
      <c r="A2678" s="2">
        <v>0.8397784596876221</v>
      </c>
      <c r="B2678" s="2">
        <v>-7.979424812687621</v>
      </c>
      <c r="AC2678" s="4">
        <v>-0.1152203300530831</v>
      </c>
      <c r="AD2678" s="4">
        <v>-4.6362025431537703E-2</v>
      </c>
      <c r="AR2678" s="5">
        <v>-0.92771802145364457</v>
      </c>
      <c r="AS2678" s="5">
        <v>-0.39312392965529158</v>
      </c>
    </row>
    <row r="2679" spans="1:45">
      <c r="A2679" s="2">
        <v>-0.75194798421248166</v>
      </c>
      <c r="B2679" s="2">
        <v>-7.9743994482561913</v>
      </c>
      <c r="AC2679" s="4">
        <v>-0.11511935165895419</v>
      </c>
      <c r="AD2679" s="4">
        <v>0.42174614379939024</v>
      </c>
      <c r="AR2679" s="5">
        <v>-1.5987128954361363</v>
      </c>
      <c r="AS2679" s="5">
        <v>-0.39307031351606037</v>
      </c>
    </row>
    <row r="2680" spans="1:45">
      <c r="A2680" s="2">
        <v>-3.6132465300996</v>
      </c>
      <c r="B2680" s="2">
        <v>-7.9695745811810799</v>
      </c>
      <c r="AC2680" s="4">
        <v>-0.11504054838842187</v>
      </c>
      <c r="AD2680" s="4">
        <v>7.9495832606396963E-2</v>
      </c>
      <c r="AR2680" s="5">
        <v>-0.31787832410834382</v>
      </c>
      <c r="AS2680" s="5">
        <v>-0.39304603852824754</v>
      </c>
    </row>
    <row r="2681" spans="1:45">
      <c r="A2681" s="2">
        <v>8.7873528574669777</v>
      </c>
      <c r="B2681" s="2">
        <v>-7.9693873150820771</v>
      </c>
      <c r="AC2681" s="4">
        <v>-0.11502342928264452</v>
      </c>
      <c r="AD2681" s="4">
        <v>-0.15514763419091832</v>
      </c>
      <c r="AR2681" s="5">
        <v>7.7105456821127905E-2</v>
      </c>
      <c r="AS2681" s="5">
        <v>-0.39290305159168942</v>
      </c>
    </row>
    <row r="2682" spans="1:45">
      <c r="A2682" s="2">
        <v>1.6833533340307456</v>
      </c>
      <c r="B2682" s="2">
        <v>-7.9553081929072258</v>
      </c>
      <c r="AC2682" s="4">
        <v>-0.11486914366782847</v>
      </c>
      <c r="AD2682" s="4">
        <v>-0.12030596835418855</v>
      </c>
      <c r="AR2682" s="5">
        <v>-0.25693039162949527</v>
      </c>
      <c r="AS2682" s="5">
        <v>-0.39245771989434058</v>
      </c>
    </row>
    <row r="2683" spans="1:45">
      <c r="A2683" s="2">
        <v>4.1488230815941556</v>
      </c>
      <c r="B2683" s="2">
        <v>-7.9470056449130446</v>
      </c>
      <c r="AC2683" s="4">
        <v>-0.11486440505075085</v>
      </c>
      <c r="AD2683" s="4">
        <v>-0.27064716634900421</v>
      </c>
      <c r="AR2683" s="5">
        <v>-0.49244741652089097</v>
      </c>
      <c r="AS2683" s="5">
        <v>-0.39244591118490924</v>
      </c>
    </row>
    <row r="2684" spans="1:45">
      <c r="A2684" s="2">
        <v>12.714017625964804</v>
      </c>
      <c r="B2684" s="2">
        <v>-7.9463038552219842</v>
      </c>
      <c r="AC2684" s="4">
        <v>-0.11484851681680085</v>
      </c>
      <c r="AD2684" s="4">
        <v>5.5749776796364579E-2</v>
      </c>
      <c r="AR2684" s="5">
        <v>-4.4452450204124583E-2</v>
      </c>
      <c r="AS2684" s="5">
        <v>-0.39234579548670001</v>
      </c>
    </row>
    <row r="2685" spans="1:45">
      <c r="A2685" s="2">
        <v>2.3686137399455518</v>
      </c>
      <c r="B2685" s="2">
        <v>-7.9405983190207365</v>
      </c>
      <c r="AC2685" s="4">
        <v>-0.11483048015773939</v>
      </c>
      <c r="AD2685" s="4">
        <v>-0.26543572182707598</v>
      </c>
      <c r="AR2685" s="5">
        <v>0.31169150361882858</v>
      </c>
      <c r="AS2685" s="5">
        <v>-0.39218914224675466</v>
      </c>
    </row>
    <row r="2686" spans="1:45">
      <c r="A2686" s="2">
        <v>11.752474134356747</v>
      </c>
      <c r="B2686" s="2">
        <v>-7.9370388105018392</v>
      </c>
      <c r="AC2686" s="4">
        <v>-0.11482274442296599</v>
      </c>
      <c r="AD2686" s="4">
        <v>0.22694706904981513</v>
      </c>
      <c r="AR2686" s="5">
        <v>-0.60399792771900918</v>
      </c>
      <c r="AS2686" s="5">
        <v>-0.39217252347734544</v>
      </c>
    </row>
    <row r="2687" spans="1:45">
      <c r="A2687" s="2">
        <v>3.971234704554079</v>
      </c>
      <c r="B2687" s="2">
        <v>-7.9367566803292675</v>
      </c>
      <c r="AC2687" s="4">
        <v>-0.11461593362493351</v>
      </c>
      <c r="AD2687" s="4">
        <v>5.8273737229250153E-2</v>
      </c>
      <c r="AR2687" s="5">
        <v>-0.30988342283915193</v>
      </c>
      <c r="AS2687" s="5">
        <v>-0.39215510012136501</v>
      </c>
    </row>
    <row r="2688" spans="1:45">
      <c r="A2688" s="2">
        <v>9.0649714478665402</v>
      </c>
      <c r="B2688" s="2">
        <v>-7.934280524011796</v>
      </c>
      <c r="AC2688" s="4">
        <v>-0.11444420808105979</v>
      </c>
      <c r="AD2688" s="4">
        <v>0.11434100453636574</v>
      </c>
      <c r="AR2688" s="5">
        <v>-0.36465470996295135</v>
      </c>
      <c r="AS2688" s="5">
        <v>-0.39198989961538189</v>
      </c>
    </row>
    <row r="2689" spans="1:45">
      <c r="A2689" s="2">
        <v>8.5269091606635143</v>
      </c>
      <c r="B2689" s="2">
        <v>-7.9323697316295494</v>
      </c>
      <c r="AC2689" s="4">
        <v>-0.11429227114194805</v>
      </c>
      <c r="AD2689" s="4">
        <v>-9.3626821981892053E-2</v>
      </c>
      <c r="AR2689" s="5">
        <v>-0.30773257558518885</v>
      </c>
      <c r="AS2689" s="5">
        <v>-0.3919857176890777</v>
      </c>
    </row>
    <row r="2690" spans="1:45">
      <c r="A2690" s="2">
        <v>3.4833929931565102</v>
      </c>
      <c r="B2690" s="2">
        <v>-7.931678612217242</v>
      </c>
      <c r="AC2690" s="4">
        <v>-0.11428900993635524</v>
      </c>
      <c r="AD2690" s="4">
        <v>6.5730969003297876E-2</v>
      </c>
      <c r="AR2690" s="5">
        <v>-0.13408905308560737</v>
      </c>
      <c r="AS2690" s="5">
        <v>-0.39193824969198704</v>
      </c>
    </row>
    <row r="2691" spans="1:45">
      <c r="A2691" s="2">
        <v>11.714583195539795</v>
      </c>
      <c r="B2691" s="2">
        <v>-7.9209867728932366</v>
      </c>
      <c r="AC2691" s="4">
        <v>-0.11427981748362193</v>
      </c>
      <c r="AD2691" s="4">
        <v>0.22632095040737435</v>
      </c>
      <c r="AR2691" s="5">
        <v>-0.51083117992244431</v>
      </c>
      <c r="AS2691" s="5">
        <v>-0.39190512475074041</v>
      </c>
    </row>
    <row r="2692" spans="1:45">
      <c r="A2692" s="2">
        <v>2.9466338507183139</v>
      </c>
      <c r="B2692" s="2">
        <v>-7.9175361532078909</v>
      </c>
      <c r="AC2692" s="4">
        <v>-0.11412425265302875</v>
      </c>
      <c r="AD2692" s="4">
        <v>0.16400485510812679</v>
      </c>
      <c r="AR2692" s="5">
        <v>-1.4585356610862117</v>
      </c>
      <c r="AS2692" s="5">
        <v>-0.3917819029872544</v>
      </c>
    </row>
    <row r="2693" spans="1:45">
      <c r="A2693" s="2">
        <v>2.5802766665388788</v>
      </c>
      <c r="B2693" s="2">
        <v>-7.9173607393179317</v>
      </c>
      <c r="AC2693" s="4">
        <v>-0.11403181399259228</v>
      </c>
      <c r="AD2693" s="4">
        <v>-6.4574903202436973E-2</v>
      </c>
      <c r="AR2693" s="5">
        <v>1.207969042271706E-2</v>
      </c>
      <c r="AS2693" s="5">
        <v>-0.39174384817574537</v>
      </c>
    </row>
    <row r="2694" spans="1:45">
      <c r="A2694" s="2">
        <v>4.5652524072917799</v>
      </c>
      <c r="B2694" s="2">
        <v>-7.9173314863026398</v>
      </c>
      <c r="AC2694" s="4">
        <v>-0.1140069665875476</v>
      </c>
      <c r="AD2694" s="4">
        <v>-0.16916403713476577</v>
      </c>
      <c r="AR2694" s="5">
        <v>-0.95664731284775961</v>
      </c>
      <c r="AS2694" s="5">
        <v>-0.39159175019333037</v>
      </c>
    </row>
    <row r="2695" spans="1:45">
      <c r="A2695" s="2">
        <v>1.2064825485799284</v>
      </c>
      <c r="B2695" s="2">
        <v>-7.9171756976549279</v>
      </c>
      <c r="AC2695" s="4">
        <v>-0.11398298560232289</v>
      </c>
      <c r="AD2695" s="4">
        <v>-0.63760498208221672</v>
      </c>
      <c r="AR2695" s="5">
        <v>0.32868317366919264</v>
      </c>
      <c r="AS2695" s="5">
        <v>-0.39150825823221125</v>
      </c>
    </row>
    <row r="2696" spans="1:45">
      <c r="A2696" s="2">
        <v>20.249853688281132</v>
      </c>
      <c r="B2696" s="2">
        <v>-7.9161431220058507</v>
      </c>
      <c r="AC2696" s="4">
        <v>-0.1139249920498573</v>
      </c>
      <c r="AD2696" s="4">
        <v>-0.64900464525372337</v>
      </c>
      <c r="AR2696" s="5">
        <v>-1.896488473733382E-2</v>
      </c>
      <c r="AS2696" s="5">
        <v>-0.39149197514310424</v>
      </c>
    </row>
    <row r="2697" spans="1:45">
      <c r="A2697" s="2">
        <v>11.13290812824768</v>
      </c>
      <c r="B2697" s="2">
        <v>-7.9157573690299756</v>
      </c>
      <c r="AC2697" s="4">
        <v>-0.11374418572400705</v>
      </c>
      <c r="AD2697" s="4">
        <v>0.2132078893183656</v>
      </c>
      <c r="AR2697" s="5">
        <v>-1.260855108935103</v>
      </c>
      <c r="AS2697" s="5">
        <v>-0.39143897919439735</v>
      </c>
    </row>
    <row r="2698" spans="1:45">
      <c r="A2698" s="2">
        <v>0.42998207903011654</v>
      </c>
      <c r="B2698" s="2">
        <v>-7.9127220510426168</v>
      </c>
      <c r="AC2698" s="4">
        <v>-0.11369829941455462</v>
      </c>
      <c r="AD2698" s="4">
        <v>3.3447053866211218E-2</v>
      </c>
      <c r="AR2698" s="5">
        <v>-0.33552401167256829</v>
      </c>
      <c r="AS2698" s="5">
        <v>-0.39141668516268391</v>
      </c>
    </row>
    <row r="2699" spans="1:45">
      <c r="A2699" s="2">
        <v>-4.7064219528944307</v>
      </c>
      <c r="B2699" s="2">
        <v>-7.9076598224151624</v>
      </c>
      <c r="AC2699" s="4">
        <v>-0.11345096503176431</v>
      </c>
      <c r="AD2699" s="4">
        <v>-0.52853098260810061</v>
      </c>
      <c r="AR2699" s="5">
        <v>1.7124448116162758</v>
      </c>
      <c r="AS2699" s="5">
        <v>-0.39124013071582858</v>
      </c>
    </row>
    <row r="2700" spans="1:45">
      <c r="A2700" s="2">
        <v>77.747181355758599</v>
      </c>
      <c r="B2700" s="2">
        <v>-7.9059072528300192</v>
      </c>
      <c r="AC2700" s="4">
        <v>-0.11326311961092544</v>
      </c>
      <c r="AD2700" s="4">
        <v>-0.51055352534012144</v>
      </c>
      <c r="AR2700" s="5">
        <v>-0.35191463858617689</v>
      </c>
      <c r="AS2700" s="5">
        <v>-0.39122436244654707</v>
      </c>
    </row>
    <row r="2701" spans="1:45">
      <c r="A2701" s="2">
        <v>9.2421821074950152</v>
      </c>
      <c r="B2701" s="2">
        <v>-7.8979862168569461</v>
      </c>
      <c r="AC2701" s="4">
        <v>-0.11325008259015532</v>
      </c>
      <c r="AD2701" s="4">
        <v>-4.3116635721551951E-2</v>
      </c>
      <c r="AR2701" s="5">
        <v>-1.9107974163665236</v>
      </c>
      <c r="AS2701" s="5">
        <v>-0.39122417787080693</v>
      </c>
    </row>
    <row r="2702" spans="1:45">
      <c r="A2702" s="2">
        <v>2.8335796875595864</v>
      </c>
      <c r="B2702" s="2">
        <v>-7.8907237162106725</v>
      </c>
      <c r="AC2702" s="4">
        <v>-0.11299270519635264</v>
      </c>
      <c r="AD2702" s="4">
        <v>-0.1906928660362498</v>
      </c>
      <c r="AR2702" s="5">
        <v>-0.13599167046327487</v>
      </c>
      <c r="AS2702" s="5">
        <v>-0.39091970269637527</v>
      </c>
    </row>
    <row r="2703" spans="1:45">
      <c r="A2703" s="2">
        <v>1.4528144510909939</v>
      </c>
      <c r="B2703" s="2">
        <v>-7.8893694795819584</v>
      </c>
      <c r="AC2703" s="4">
        <v>-0.11290813173571644</v>
      </c>
      <c r="AD2703" s="4">
        <v>-0.72980268513354141</v>
      </c>
      <c r="AR2703" s="5">
        <v>-0.104050024085652</v>
      </c>
      <c r="AS2703" s="5">
        <v>-0.39081975045770301</v>
      </c>
    </row>
    <row r="2704" spans="1:45">
      <c r="A2704" s="2">
        <v>5.7129584323705078</v>
      </c>
      <c r="B2704" s="2">
        <v>-7.8857515321580074</v>
      </c>
      <c r="AC2704" s="4">
        <v>-0.11267253509963074</v>
      </c>
      <c r="AD2704" s="4">
        <v>-7.6706093520878899E-2</v>
      </c>
      <c r="AR2704" s="5">
        <v>-3.1582134665768535E-2</v>
      </c>
      <c r="AS2704" s="5">
        <v>-0.39076688800670689</v>
      </c>
    </row>
    <row r="2705" spans="1:45">
      <c r="A2705" s="2">
        <v>7.3823745399510905</v>
      </c>
      <c r="B2705" s="2">
        <v>-7.8807224333510906</v>
      </c>
      <c r="AC2705" s="4">
        <v>-0.11264020049070445</v>
      </c>
      <c r="AD2705" s="4">
        <v>-0.12248449578667699</v>
      </c>
      <c r="AR2705" s="5">
        <v>-0.52636182040545765</v>
      </c>
      <c r="AS2705" s="5">
        <v>-0.3907622844899708</v>
      </c>
    </row>
    <row r="2706" spans="1:45">
      <c r="A2706" s="2">
        <v>11.812183349708615</v>
      </c>
      <c r="B2706" s="2">
        <v>-7.8776029868794133</v>
      </c>
      <c r="AC2706" s="4">
        <v>-0.1126382552023646</v>
      </c>
      <c r="AD2706" s="4">
        <v>-6.0110075725068296E-2</v>
      </c>
      <c r="AR2706" s="5">
        <v>-0.21638958594309621</v>
      </c>
      <c r="AS2706" s="5">
        <v>-0.39061649079004968</v>
      </c>
    </row>
    <row r="2707" spans="1:45">
      <c r="A2707" s="2">
        <v>31.65931160831213</v>
      </c>
      <c r="B2707" s="2">
        <v>-7.8740823056222524</v>
      </c>
      <c r="AC2707" s="4">
        <v>-0.11253609168623795</v>
      </c>
      <c r="AD2707" s="4">
        <v>5.026961428966694E-2</v>
      </c>
      <c r="AR2707" s="5">
        <v>0.2627981985127128</v>
      </c>
      <c r="AS2707" s="5">
        <v>-0.39049314111524902</v>
      </c>
    </row>
    <row r="2708" spans="1:45">
      <c r="A2708" s="2">
        <v>8.900435598101728</v>
      </c>
      <c r="B2708" s="2">
        <v>-7.8722839676073857</v>
      </c>
      <c r="AC2708" s="4">
        <v>-0.11239577808701159</v>
      </c>
      <c r="AD2708" s="4">
        <v>-0.64577157970088384</v>
      </c>
      <c r="AR2708" s="5">
        <v>0.27275575907920402</v>
      </c>
      <c r="AS2708" s="5">
        <v>-0.39024760815979009</v>
      </c>
    </row>
    <row r="2709" spans="1:45">
      <c r="A2709" s="2">
        <v>2.8416909553969525</v>
      </c>
      <c r="B2709" s="2">
        <v>-7.8697765323219526</v>
      </c>
      <c r="AC2709" s="4">
        <v>-0.11239071703712111</v>
      </c>
      <c r="AD2709" s="4">
        <v>0.15531169643344581</v>
      </c>
      <c r="AR2709" s="5">
        <v>8.8259998560999975E-3</v>
      </c>
      <c r="AS2709" s="5">
        <v>-0.39022620396012048</v>
      </c>
    </row>
    <row r="2710" spans="1:45">
      <c r="A2710" s="2">
        <v>15.007732716560753</v>
      </c>
      <c r="B2710" s="2">
        <v>-7.8692227587709809</v>
      </c>
      <c r="AC2710" s="4">
        <v>-0.11220130174881676</v>
      </c>
      <c r="AD2710" s="4">
        <v>0.42339412338111299</v>
      </c>
      <c r="AR2710" s="5">
        <v>0.70375815201298031</v>
      </c>
      <c r="AS2710" s="5">
        <v>-0.39016607263326369</v>
      </c>
    </row>
    <row r="2711" spans="1:45">
      <c r="A2711" s="2">
        <v>9.4089995666014907</v>
      </c>
      <c r="B2711" s="2">
        <v>-7.8652726779889068</v>
      </c>
      <c r="AC2711" s="4">
        <v>-0.11212883484189577</v>
      </c>
      <c r="AD2711" s="4">
        <v>-0.17596571029164754</v>
      </c>
      <c r="AR2711" s="5">
        <v>-0.2877720286985368</v>
      </c>
      <c r="AS2711" s="5">
        <v>-0.39013693666881671</v>
      </c>
    </row>
    <row r="2712" spans="1:45">
      <c r="A2712" s="2">
        <v>12.653155736284283</v>
      </c>
      <c r="B2712" s="2">
        <v>-7.8596353385111755</v>
      </c>
      <c r="AC2712" s="4">
        <v>-0.11188233489687968</v>
      </c>
      <c r="AD2712" s="4">
        <v>-1.5576001214629326E-2</v>
      </c>
      <c r="AR2712" s="5">
        <v>-0.54968101464700125</v>
      </c>
      <c r="AS2712" s="5">
        <v>-0.39008923222705655</v>
      </c>
    </row>
    <row r="2713" spans="1:45">
      <c r="A2713" s="2">
        <v>0.50924198752248628</v>
      </c>
      <c r="B2713" s="2">
        <v>-7.855754493621987</v>
      </c>
      <c r="AC2713" s="4">
        <v>-0.11179125154865396</v>
      </c>
      <c r="AD2713" s="4">
        <v>-0.18710003215509025</v>
      </c>
      <c r="AR2713" s="5">
        <v>-0.34339435799271967</v>
      </c>
      <c r="AS2713" s="5">
        <v>-0.39005241071307045</v>
      </c>
    </row>
    <row r="2714" spans="1:45">
      <c r="A2714" s="2">
        <v>11.250863334892443</v>
      </c>
      <c r="B2714" s="2">
        <v>-7.8541835336990466</v>
      </c>
      <c r="AC2714" s="4">
        <v>-0.11149931899736143</v>
      </c>
      <c r="AD2714" s="4">
        <v>0.29015685023969778</v>
      </c>
      <c r="AR2714" s="5">
        <v>-0.33327516051732775</v>
      </c>
      <c r="AS2714" s="5">
        <v>-0.39004685258179794</v>
      </c>
    </row>
    <row r="2715" spans="1:45">
      <c r="A2715" s="2">
        <v>-0.72349876415257874</v>
      </c>
      <c r="B2715" s="2">
        <v>-7.8419430705690996</v>
      </c>
      <c r="AC2715" s="4">
        <v>-0.11124504388520043</v>
      </c>
      <c r="AD2715" s="4">
        <v>-0.22083040841274024</v>
      </c>
      <c r="AR2715" s="5">
        <v>-0.24942360620749116</v>
      </c>
      <c r="AS2715" s="5">
        <v>-0.39002143121171734</v>
      </c>
    </row>
    <row r="2716" spans="1:45">
      <c r="A2716" s="2">
        <v>11.202285720988398</v>
      </c>
      <c r="B2716" s="2">
        <v>-7.8406557986631711</v>
      </c>
      <c r="AC2716" s="4">
        <v>-0.11124091899758702</v>
      </c>
      <c r="AD2716" s="4">
        <v>0.65387707231051329</v>
      </c>
      <c r="AR2716" s="5">
        <v>-6.5099389587731649E-2</v>
      </c>
      <c r="AS2716" s="5">
        <v>-0.38996239806084171</v>
      </c>
    </row>
    <row r="2717" spans="1:45">
      <c r="A2717" s="2">
        <v>9.8247171845131653</v>
      </c>
      <c r="B2717" s="2">
        <v>-7.831753894594069</v>
      </c>
      <c r="AC2717" s="4">
        <v>-0.11121650071736355</v>
      </c>
      <c r="AD2717" s="4">
        <v>9.9594561455015468E-2</v>
      </c>
      <c r="AR2717" s="5">
        <v>-0.68627645225780909</v>
      </c>
      <c r="AS2717" s="5">
        <v>-0.38988942679854527</v>
      </c>
    </row>
    <row r="2718" spans="1:45">
      <c r="A2718" s="2">
        <v>1.3992324334411066</v>
      </c>
      <c r="B2718" s="2">
        <v>-7.8247501230411061</v>
      </c>
      <c r="AC2718" s="4">
        <v>-0.11121296505837862</v>
      </c>
      <c r="AD2718" s="4">
        <v>-0.10297225981341809</v>
      </c>
      <c r="AR2718" s="5">
        <v>-0.8188753478160159</v>
      </c>
      <c r="AS2718" s="5">
        <v>-0.38985388198737653</v>
      </c>
    </row>
    <row r="2719" spans="1:45">
      <c r="A2719" s="2">
        <v>-2.5976785671458131</v>
      </c>
      <c r="B2719" s="2">
        <v>-7.8197897308899442</v>
      </c>
      <c r="AC2719" s="4">
        <v>-0.11112796182868229</v>
      </c>
      <c r="AD2719" s="4">
        <v>0.1048922387602125</v>
      </c>
      <c r="AR2719" s="5">
        <v>-0.22261339208579534</v>
      </c>
      <c r="AS2719" s="5">
        <v>-0.38957296062471458</v>
      </c>
    </row>
    <row r="2720" spans="1:45">
      <c r="A2720" s="2">
        <v>14.568227887043989</v>
      </c>
      <c r="B2720" s="2">
        <v>-7.816912403286409</v>
      </c>
      <c r="AC2720" s="4">
        <v>-0.11094558135223537</v>
      </c>
      <c r="AD2720" s="4">
        <v>3.4809446776256463E-2</v>
      </c>
      <c r="AR2720" s="5">
        <v>0.14524328076602644</v>
      </c>
      <c r="AS2720" s="5">
        <v>-0.38953991696234636</v>
      </c>
    </row>
    <row r="2721" spans="1:45">
      <c r="A2721" s="2">
        <v>37.174198426819785</v>
      </c>
      <c r="B2721" s="2">
        <v>-7.8149448119134348</v>
      </c>
      <c r="AC2721" s="4">
        <v>-0.11062772285572874</v>
      </c>
      <c r="AD2721" s="4">
        <v>-0.39404732006764631</v>
      </c>
      <c r="AR2721" s="5">
        <v>-8.0971313618706464E-2</v>
      </c>
      <c r="AS2721" s="5">
        <v>-0.38952069975000497</v>
      </c>
    </row>
    <row r="2722" spans="1:45">
      <c r="A2722" s="2">
        <v>2.4486514317816734</v>
      </c>
      <c r="B2722" s="2">
        <v>-7.8115736468255896</v>
      </c>
      <c r="AC2722" s="4">
        <v>-0.11058551526781721</v>
      </c>
      <c r="AD2722" s="4">
        <v>0.8033831111709171</v>
      </c>
      <c r="AR2722" s="5">
        <v>-0.99996341960394552</v>
      </c>
      <c r="AS2722" s="5">
        <v>-0.38946732550134461</v>
      </c>
    </row>
    <row r="2723" spans="1:45">
      <c r="A2723" s="2">
        <v>-6.9014961403588888</v>
      </c>
      <c r="B2723" s="2">
        <v>-7.8037344223905469</v>
      </c>
      <c r="AC2723" s="4">
        <v>-0.11035301106526027</v>
      </c>
      <c r="AD2723" s="4">
        <v>-0.6780148554102724</v>
      </c>
      <c r="AR2723" s="5">
        <v>-0.83180390059184139</v>
      </c>
      <c r="AS2723" s="5">
        <v>-0.38944913960036592</v>
      </c>
    </row>
    <row r="2724" spans="1:45">
      <c r="A2724" s="2">
        <v>32.935229694967965</v>
      </c>
      <c r="B2724" s="2">
        <v>-7.8012434044192602</v>
      </c>
      <c r="AC2724" s="4">
        <v>-0.11033640576423696</v>
      </c>
      <c r="AD2724" s="4">
        <v>-0.12994694872609858</v>
      </c>
      <c r="AR2724" s="5">
        <v>-1.1448647574548425</v>
      </c>
      <c r="AS2724" s="5">
        <v>-0.3893460398358688</v>
      </c>
    </row>
    <row r="2725" spans="1:45">
      <c r="A2725" s="2">
        <v>6.4698350681111796</v>
      </c>
      <c r="B2725" s="2">
        <v>-7.7951967173369585</v>
      </c>
      <c r="AC2725" s="4">
        <v>-0.11006104267937038</v>
      </c>
      <c r="AD2725" s="4">
        <v>0.21900060826353285</v>
      </c>
      <c r="AR2725" s="5">
        <v>-1.6414141535857543</v>
      </c>
      <c r="AS2725" s="5">
        <v>-0.38925290740409463</v>
      </c>
    </row>
    <row r="2726" spans="1:45">
      <c r="A2726" s="2">
        <v>12.582403360111247</v>
      </c>
      <c r="B2726" s="2">
        <v>-7.7859744338856736</v>
      </c>
      <c r="AC2726" s="4">
        <v>-0.1098656385036354</v>
      </c>
      <c r="AD2726" s="4">
        <v>9.5262266027161827E-2</v>
      </c>
      <c r="AR2726" s="5">
        <v>-0.16302802398555327</v>
      </c>
      <c r="AS2726" s="5">
        <v>-0.38915142923912188</v>
      </c>
    </row>
    <row r="2727" spans="1:45">
      <c r="A2727" s="2">
        <v>15.135332548638939</v>
      </c>
      <c r="B2727" s="2">
        <v>-7.7838031938469445</v>
      </c>
      <c r="AC2727" s="4">
        <v>-0.10985008582265957</v>
      </c>
      <c r="AD2727" s="4">
        <v>0.13780537990648958</v>
      </c>
      <c r="AR2727" s="5">
        <v>0.3360865387782026</v>
      </c>
      <c r="AS2727" s="5">
        <v>-0.38903331728734813</v>
      </c>
    </row>
    <row r="2728" spans="1:45">
      <c r="A2728" s="2">
        <v>13.35242503714686</v>
      </c>
      <c r="B2728" s="2">
        <v>-7.7827798140944413</v>
      </c>
      <c r="AC2728" s="4">
        <v>-0.10969129184956332</v>
      </c>
      <c r="AD2728" s="4">
        <v>0.28385893359928471</v>
      </c>
      <c r="AR2728" s="5">
        <v>-0.36335782787793347</v>
      </c>
      <c r="AS2728" s="5">
        <v>-0.38890832150865284</v>
      </c>
    </row>
    <row r="2729" spans="1:45">
      <c r="A2729" s="2">
        <v>25.242319827368931</v>
      </c>
      <c r="B2729" s="2">
        <v>-7.7817379251686702</v>
      </c>
      <c r="AC2729" s="4">
        <v>-0.1095978752329204</v>
      </c>
      <c r="AD2729" s="4">
        <v>-0.27451438568827008</v>
      </c>
      <c r="AR2729" s="5">
        <v>-0.55183274009101813</v>
      </c>
      <c r="AS2729" s="5">
        <v>-0.38878906840432487</v>
      </c>
    </row>
    <row r="2730" spans="1:45">
      <c r="A2730" s="2">
        <v>4.7066349388227984</v>
      </c>
      <c r="B2730" s="2">
        <v>-7.7738541206695615</v>
      </c>
      <c r="AC2730" s="4">
        <v>-0.10947653968903873</v>
      </c>
      <c r="AD2730" s="4">
        <v>0.16981433278901523</v>
      </c>
      <c r="AR2730" s="5">
        <v>-0.27216908495672976</v>
      </c>
      <c r="AS2730" s="5">
        <v>-0.38878889985007925</v>
      </c>
    </row>
    <row r="2731" spans="1:45">
      <c r="A2731" s="2">
        <v>0.17432016365407854</v>
      </c>
      <c r="B2731" s="2">
        <v>-7.7729426944556348</v>
      </c>
      <c r="AC2731" s="4">
        <v>-0.10946515785231838</v>
      </c>
      <c r="AD2731" s="4">
        <v>-0.50579285198995505</v>
      </c>
      <c r="AR2731" s="5">
        <v>-0.62229962158429142</v>
      </c>
      <c r="AS2731" s="5">
        <v>-0.38850112850604068</v>
      </c>
    </row>
    <row r="2732" spans="1:45">
      <c r="A2732" s="2">
        <v>5.569940547959451</v>
      </c>
      <c r="B2732" s="2">
        <v>-7.767930383323316</v>
      </c>
      <c r="AC2732" s="4">
        <v>-0.10928931265518418</v>
      </c>
      <c r="AD2732" s="4">
        <v>0.16892335960276403</v>
      </c>
      <c r="AR2732" s="5">
        <v>-0.88063263686459126</v>
      </c>
      <c r="AS2732" s="5">
        <v>-0.38839700733641114</v>
      </c>
    </row>
    <row r="2733" spans="1:45">
      <c r="A2733" s="2">
        <v>-3.1032362371371747</v>
      </c>
      <c r="B2733" s="2">
        <v>-7.7635305346353931</v>
      </c>
      <c r="AC2733" s="4">
        <v>-0.10916447303663208</v>
      </c>
      <c r="AD2733" s="4">
        <v>0.67358844992661948</v>
      </c>
      <c r="AR2733" s="5">
        <v>0.32130475679001935</v>
      </c>
      <c r="AS2733" s="5">
        <v>-0.38836713956386215</v>
      </c>
    </row>
    <row r="2734" spans="1:45">
      <c r="A2734" s="2">
        <v>6.2723180789862925</v>
      </c>
      <c r="B2734" s="2">
        <v>-7.7571686090422425</v>
      </c>
      <c r="AC2734" s="4">
        <v>-0.10871184605558627</v>
      </c>
      <c r="AD2734" s="4">
        <v>2.0120794958832049E-2</v>
      </c>
      <c r="AR2734" s="5">
        <v>-0.45033760058300232</v>
      </c>
      <c r="AS2734" s="5">
        <v>-0.3881333618881358</v>
      </c>
    </row>
    <row r="2735" spans="1:45">
      <c r="A2735" s="2">
        <v>12.482738469680717</v>
      </c>
      <c r="B2735" s="2">
        <v>-7.749285015425901</v>
      </c>
      <c r="AC2735" s="4">
        <v>-0.10852742274551057</v>
      </c>
      <c r="AD2735" s="4">
        <v>1.0353640187566843E-2</v>
      </c>
      <c r="AR2735" s="5">
        <v>-4.2728119931859654E-2</v>
      </c>
      <c r="AS2735" s="5">
        <v>-0.38808820045818143</v>
      </c>
    </row>
    <row r="2736" spans="1:45">
      <c r="A2736" s="2">
        <v>15.373205511523967</v>
      </c>
      <c r="B2736" s="2">
        <v>-7.7441588548676705</v>
      </c>
      <c r="AC2736" s="4">
        <v>-0.1085111325674543</v>
      </c>
      <c r="AD2736" s="4">
        <v>-4.8994894465651147E-2</v>
      </c>
      <c r="AR2736" s="5">
        <v>-0.46376950762807212</v>
      </c>
      <c r="AS2736" s="5">
        <v>-0.38800156857840851</v>
      </c>
    </row>
    <row r="2737" spans="1:45">
      <c r="A2737" s="2">
        <v>-1.1215279138897429</v>
      </c>
      <c r="B2737" s="2">
        <v>-7.7440599013473506</v>
      </c>
      <c r="AC2737" s="4">
        <v>-0.10842751147652684</v>
      </c>
      <c r="AD2737" s="4">
        <v>-5.2546605917925808E-2</v>
      </c>
      <c r="AR2737" s="5">
        <v>-0.92051877322563491</v>
      </c>
      <c r="AS2737" s="5">
        <v>-0.38798147662663712</v>
      </c>
    </row>
    <row r="2738" spans="1:45">
      <c r="A2738" s="2">
        <v>9.8881869785974459</v>
      </c>
      <c r="B2738" s="2">
        <v>-7.7378263587698832</v>
      </c>
      <c r="AC2738" s="4">
        <v>-0.10833092409335557</v>
      </c>
      <c r="AD2738" s="4">
        <v>-3.5920806237099007E-2</v>
      </c>
      <c r="AR2738" s="5">
        <v>7.5088976768418858E-2</v>
      </c>
      <c r="AS2738" s="5">
        <v>-0.38794511896373085</v>
      </c>
    </row>
    <row r="2739" spans="1:45">
      <c r="A2739" s="2">
        <v>15.211656052184566</v>
      </c>
      <c r="B2739" s="2">
        <v>-7.7346161574503256</v>
      </c>
      <c r="AC2739" s="4">
        <v>-0.10828139768149043</v>
      </c>
      <c r="AD2739" s="4">
        <v>-0.61549073520638686</v>
      </c>
      <c r="AR2739" s="5">
        <v>0.35348118527792516</v>
      </c>
      <c r="AS2739" s="5">
        <v>-0.38791152311153942</v>
      </c>
    </row>
    <row r="2740" spans="1:45">
      <c r="A2740" s="2">
        <v>3.1361421443854685</v>
      </c>
      <c r="B2740" s="2">
        <v>-7.731449038245005</v>
      </c>
      <c r="AC2740" s="4">
        <v>-0.10808154408206072</v>
      </c>
      <c r="AD2740" s="4">
        <v>-0.10786224729781721</v>
      </c>
      <c r="AR2740" s="5">
        <v>-0.79068897672325544</v>
      </c>
      <c r="AS2740" s="5">
        <v>-0.38789922850445857</v>
      </c>
    </row>
    <row r="2741" spans="1:45">
      <c r="A2741" s="2">
        <v>-6.7262711600419856E-2</v>
      </c>
      <c r="B2741" s="2">
        <v>-7.7300806824370802</v>
      </c>
      <c r="AC2741" s="4">
        <v>-0.1080194609148707</v>
      </c>
      <c r="AD2741" s="4">
        <v>-9.9768650198461969E-2</v>
      </c>
      <c r="AR2741" s="5">
        <v>0.48530934892228328</v>
      </c>
      <c r="AS2741" s="5">
        <v>-0.38787708522805103</v>
      </c>
    </row>
    <row r="2742" spans="1:45">
      <c r="A2742" s="2">
        <v>15.429754258774963</v>
      </c>
      <c r="B2742" s="2">
        <v>-7.7289618651885945</v>
      </c>
      <c r="AC2742" s="4">
        <v>-0.10790445838977465</v>
      </c>
      <c r="AD2742" s="4">
        <v>-7.4034880729819758E-2</v>
      </c>
      <c r="AR2742" s="5">
        <v>-0.59755168620594645</v>
      </c>
      <c r="AS2742" s="5">
        <v>-0.38775291445302762</v>
      </c>
    </row>
    <row r="2743" spans="1:45">
      <c r="A2743" s="2">
        <v>14.990907104861297</v>
      </c>
      <c r="B2743" s="2">
        <v>-7.7279713623157082</v>
      </c>
      <c r="AC2743" s="4">
        <v>-0.10783283975525321</v>
      </c>
      <c r="AD2743" s="4">
        <v>-0.62677084100685332</v>
      </c>
      <c r="AR2743" s="5">
        <v>-1.9492723763911934</v>
      </c>
      <c r="AS2743" s="5">
        <v>-0.38771722612978382</v>
      </c>
    </row>
    <row r="2744" spans="1:45">
      <c r="A2744" s="2">
        <v>3.3586044590371493</v>
      </c>
      <c r="B2744" s="2">
        <v>-7.7262663312762481</v>
      </c>
      <c r="AC2744" s="4">
        <v>-0.10778474464097289</v>
      </c>
      <c r="AD2744" s="4">
        <v>-0.13920195243333774</v>
      </c>
      <c r="AR2744" s="5">
        <v>-2.869044430584633E-2</v>
      </c>
      <c r="AS2744" s="5">
        <v>-0.38757001848851208</v>
      </c>
    </row>
    <row r="2745" spans="1:45">
      <c r="A2745" s="2">
        <v>9.1133934959178813</v>
      </c>
      <c r="B2745" s="2">
        <v>-7.711545029879435</v>
      </c>
      <c r="AC2745" s="4">
        <v>-0.10771621234370105</v>
      </c>
      <c r="AD2745" s="4">
        <v>0.32365328350847</v>
      </c>
      <c r="AR2745" s="5">
        <v>-0.37671875112828146</v>
      </c>
      <c r="AS2745" s="5">
        <v>-0.3875384181752442</v>
      </c>
    </row>
    <row r="2746" spans="1:45">
      <c r="A2746" s="2">
        <v>7.3683008412079545</v>
      </c>
      <c r="B2746" s="2">
        <v>-7.704237187140798</v>
      </c>
      <c r="AC2746" s="4">
        <v>-0.10765234185380684</v>
      </c>
      <c r="AD2746" s="4">
        <v>-0.22697662597933538</v>
      </c>
      <c r="AR2746" s="5">
        <v>-9.0938669438348607E-2</v>
      </c>
      <c r="AS2746" s="5">
        <v>-0.38751105293061389</v>
      </c>
    </row>
    <row r="2747" spans="1:45">
      <c r="A2747" s="2">
        <v>10.76747850272664</v>
      </c>
      <c r="B2747" s="2">
        <v>-7.6999008159193991</v>
      </c>
      <c r="AC2747" s="4">
        <v>-0.10763236074995354</v>
      </c>
      <c r="AD2747" s="4">
        <v>-0.16705965297349792</v>
      </c>
      <c r="AR2747" s="5">
        <v>-0.10478039912448522</v>
      </c>
      <c r="AS2747" s="5">
        <v>-0.38744541624761947</v>
      </c>
    </row>
    <row r="2748" spans="1:45">
      <c r="A2748" s="2">
        <v>-8.5856475673481167</v>
      </c>
      <c r="B2748" s="2">
        <v>-7.698092983189385</v>
      </c>
      <c r="AC2748" s="4">
        <v>-0.10754243671545653</v>
      </c>
      <c r="AD2748" s="4">
        <v>0.10528404109525041</v>
      </c>
      <c r="AR2748" s="5">
        <v>-0.26558779150315526</v>
      </c>
      <c r="AS2748" s="5">
        <v>-0.38737314117501048</v>
      </c>
    </row>
    <row r="2749" spans="1:45">
      <c r="A2749" s="2">
        <v>9.7860655780229084</v>
      </c>
      <c r="B2749" s="2">
        <v>-7.6941634316626377</v>
      </c>
      <c r="AC2749" s="4">
        <v>-0.10751840552098052</v>
      </c>
      <c r="AD2749" s="4">
        <v>0.35053008925595686</v>
      </c>
      <c r="AR2749" s="5">
        <v>-0.29005741008644648</v>
      </c>
      <c r="AS2749" s="5">
        <v>-0.38678320420894535</v>
      </c>
    </row>
    <row r="2750" spans="1:45">
      <c r="A2750" s="2">
        <v>-7.4504834232428152E-2</v>
      </c>
      <c r="B2750" s="2">
        <v>-7.6880868929907535</v>
      </c>
      <c r="AC2750" s="4">
        <v>-0.10735651987644154</v>
      </c>
      <c r="AD2750" s="4">
        <v>-7.103307545707542E-2</v>
      </c>
      <c r="AR2750" s="5">
        <v>-1.1749433408242391</v>
      </c>
      <c r="AS2750" s="5">
        <v>-0.38671150788738462</v>
      </c>
    </row>
    <row r="2751" spans="1:45">
      <c r="A2751" s="2">
        <v>7.4544495231053478</v>
      </c>
      <c r="B2751" s="2">
        <v>-7.6701917662015413</v>
      </c>
      <c r="AC2751" s="4">
        <v>-0.10721066683822593</v>
      </c>
      <c r="AD2751" s="4">
        <v>-0.12562418367080952</v>
      </c>
      <c r="AR2751" s="5">
        <v>-0.72756004786891482</v>
      </c>
      <c r="AS2751" s="5">
        <v>-0.38666316729766842</v>
      </c>
    </row>
    <row r="2752" spans="1:45">
      <c r="A2752" s="2">
        <v>-12.390308033230085</v>
      </c>
      <c r="B2752" s="2">
        <v>-7.6694812953278557</v>
      </c>
      <c r="AC2752" s="4">
        <v>-0.10709500108627293</v>
      </c>
      <c r="AD2752" s="4">
        <v>0.18322405706294734</v>
      </c>
      <c r="AR2752" s="5">
        <v>-1.157806919565707E-2</v>
      </c>
      <c r="AS2752" s="5">
        <v>-0.38662183122328142</v>
      </c>
    </row>
    <row r="2753" spans="1:45">
      <c r="A2753" s="2">
        <v>3.2373791654535822</v>
      </c>
      <c r="B2753" s="2">
        <v>-7.6593498678161005</v>
      </c>
      <c r="AC2753" s="4">
        <v>-0.10698718673982177</v>
      </c>
      <c r="AD2753" s="4">
        <v>-3.6462985338198202E-2</v>
      </c>
      <c r="AR2753" s="5">
        <v>-4.887925255477843E-2</v>
      </c>
      <c r="AS2753" s="5">
        <v>-0.38662046325668098</v>
      </c>
    </row>
    <row r="2754" spans="1:45">
      <c r="A2754" s="2">
        <v>12.542349973488582</v>
      </c>
      <c r="B2754" s="2">
        <v>-7.6541709404566056</v>
      </c>
      <c r="AC2754" s="4">
        <v>-0.10659203660984563</v>
      </c>
      <c r="AD2754" s="4">
        <v>-0.15449582210098453</v>
      </c>
      <c r="AR2754" s="5">
        <v>-0.35120156725099383</v>
      </c>
      <c r="AS2754" s="5">
        <v>-0.38651895444310796</v>
      </c>
    </row>
    <row r="2755" spans="1:45">
      <c r="A2755" s="2">
        <v>5.5923648475785317</v>
      </c>
      <c r="B2755" s="2">
        <v>-7.6437254810713657</v>
      </c>
      <c r="AC2755" s="4">
        <v>-0.10658406937125602</v>
      </c>
      <c r="AD2755" s="4">
        <v>-0.19508122579330298</v>
      </c>
      <c r="AR2755" s="5">
        <v>-0.13111082461994727</v>
      </c>
      <c r="AS2755" s="5">
        <v>-0.38643543796323604</v>
      </c>
    </row>
    <row r="2756" spans="1:45">
      <c r="A2756" s="2">
        <v>8.0294324175847311</v>
      </c>
      <c r="B2756" s="2">
        <v>-7.6428171893197945</v>
      </c>
      <c r="AC2756" s="4">
        <v>-0.10642757567644309</v>
      </c>
      <c r="AD2756" s="4">
        <v>3.3505217949196385E-2</v>
      </c>
      <c r="AR2756" s="5">
        <v>-1.0862771903714608</v>
      </c>
      <c r="AS2756" s="5">
        <v>-0.38641579924878633</v>
      </c>
    </row>
    <row r="2757" spans="1:45">
      <c r="A2757" s="2">
        <v>6.5807598179901206</v>
      </c>
      <c r="B2757" s="2">
        <v>-7.6419793715783264</v>
      </c>
      <c r="AC2757" s="4">
        <v>-0.10640120862257502</v>
      </c>
      <c r="AD2757" s="4">
        <v>-0.19452551643756252</v>
      </c>
      <c r="AR2757" s="5">
        <v>-1.9458771863267152</v>
      </c>
      <c r="AS2757" s="5">
        <v>-0.38628086157315977</v>
      </c>
    </row>
    <row r="2758" spans="1:45">
      <c r="A2758" s="2">
        <v>4.5039291876807468</v>
      </c>
      <c r="B2758" s="2">
        <v>-7.6393279991142471</v>
      </c>
      <c r="AC2758" s="4">
        <v>-0.10631216811638033</v>
      </c>
      <c r="AD2758" s="4">
        <v>8.3098792505376468E-2</v>
      </c>
      <c r="AR2758" s="5">
        <v>2.6728385965204104E-2</v>
      </c>
      <c r="AS2758" s="5">
        <v>-0.38592676279881338</v>
      </c>
    </row>
    <row r="2759" spans="1:45">
      <c r="A2759" s="2">
        <v>-2.3314114917989812</v>
      </c>
      <c r="B2759" s="2">
        <v>-7.6361740311230477</v>
      </c>
      <c r="AC2759" s="4">
        <v>-0.10630104773776296</v>
      </c>
      <c r="AD2759" s="4">
        <v>0.39630171811950426</v>
      </c>
      <c r="AR2759" s="5">
        <v>-0.87881935011591583</v>
      </c>
      <c r="AS2759" s="5">
        <v>-0.38583863348878783</v>
      </c>
    </row>
    <row r="2760" spans="1:45">
      <c r="A2760" s="2">
        <v>4.9941542577775504</v>
      </c>
      <c r="B2760" s="2">
        <v>-7.6355563701118854</v>
      </c>
      <c r="AC2760" s="4">
        <v>-0.10602827699394392</v>
      </c>
      <c r="AD2760" s="4">
        <v>-0.31474801247156609</v>
      </c>
      <c r="AR2760" s="5">
        <v>-4.5971649264316072E-2</v>
      </c>
      <c r="AS2760" s="5">
        <v>-0.38580817868740186</v>
      </c>
    </row>
    <row r="2761" spans="1:45">
      <c r="A2761" s="2">
        <v>4.4668045017709517</v>
      </c>
      <c r="B2761" s="2">
        <v>-7.6328477174244469</v>
      </c>
      <c r="AC2761" s="4">
        <v>-0.10587458622092083</v>
      </c>
      <c r="AD2761" s="4">
        <v>-0.31201600592924555</v>
      </c>
      <c r="AR2761" s="5">
        <v>0.3630324157558007</v>
      </c>
      <c r="AS2761" s="5">
        <v>-0.38563379883906962</v>
      </c>
    </row>
    <row r="2762" spans="1:45">
      <c r="A2762" s="2">
        <v>-2.5702227957393546</v>
      </c>
      <c r="B2762" s="2">
        <v>-7.629780842466019</v>
      </c>
      <c r="AC2762" s="4">
        <v>-0.10581421226766036</v>
      </c>
      <c r="AD2762" s="4">
        <v>0.20288331621907443</v>
      </c>
      <c r="AR2762" s="5">
        <v>-0.15496644416301564</v>
      </c>
      <c r="AS2762" s="5">
        <v>-0.38545096962396352</v>
      </c>
    </row>
    <row r="2763" spans="1:45">
      <c r="A2763" s="2">
        <v>5.2202319385921108</v>
      </c>
      <c r="B2763" s="2">
        <v>-7.6259502801919012</v>
      </c>
      <c r="AC2763" s="4">
        <v>-0.10577716052754238</v>
      </c>
      <c r="AD2763" s="4">
        <v>-0.15373022029555325</v>
      </c>
      <c r="AR2763" s="5">
        <v>7.7426058877566373E-2</v>
      </c>
      <c r="AS2763" s="5">
        <v>-0.38544513264157537</v>
      </c>
    </row>
    <row r="2764" spans="1:45">
      <c r="A2764" s="2">
        <v>67.561858211120381</v>
      </c>
      <c r="B2764" s="2">
        <v>-7.6211208358693341</v>
      </c>
      <c r="AC2764" s="4">
        <v>-0.10549408462533819</v>
      </c>
      <c r="AD2764" s="4">
        <v>-0.67228947904176684</v>
      </c>
      <c r="AR2764" s="5">
        <v>-0.99014778528418357</v>
      </c>
      <c r="AS2764" s="5">
        <v>-0.38541584726643391</v>
      </c>
    </row>
    <row r="2765" spans="1:45">
      <c r="A2765" s="2">
        <v>5.9171415925487807</v>
      </c>
      <c r="B2765" s="2">
        <v>-7.6176379054642531</v>
      </c>
      <c r="AC2765" s="4">
        <v>-0.10540190778616756</v>
      </c>
      <c r="AD2765" s="4">
        <v>-2.5488378179504556E-2</v>
      </c>
      <c r="AR2765" s="5">
        <v>-0.1578767145389498</v>
      </c>
      <c r="AS2765" s="5">
        <v>-0.38531294738153032</v>
      </c>
    </row>
    <row r="2766" spans="1:45">
      <c r="A2766" s="2">
        <v>3.7386907605766648</v>
      </c>
      <c r="B2766" s="2">
        <v>-7.6172489167415662</v>
      </c>
      <c r="AC2766" s="4">
        <v>-0.1053393693315231</v>
      </c>
      <c r="AD2766" s="4">
        <v>8.2935233061546279E-2</v>
      </c>
      <c r="AR2766" s="5">
        <v>0.89859206674850967</v>
      </c>
      <c r="AS2766" s="5">
        <v>-0.38520806308016031</v>
      </c>
    </row>
    <row r="2767" spans="1:45">
      <c r="A2767" s="2">
        <v>30.497498932270275</v>
      </c>
      <c r="B2767" s="2">
        <v>-7.6151280633271767</v>
      </c>
      <c r="AC2767" s="4">
        <v>-0.10509371018149946</v>
      </c>
      <c r="AD2767" s="4">
        <v>0.76637116595410026</v>
      </c>
      <c r="AR2767" s="5">
        <v>-0.80029097458487086</v>
      </c>
      <c r="AS2767" s="5">
        <v>-0.38514764017161196</v>
      </c>
    </row>
    <row r="2768" spans="1:45">
      <c r="A2768" s="2">
        <v>8.4752280286020927</v>
      </c>
      <c r="B2768" s="2">
        <v>-7.603693977816639</v>
      </c>
      <c r="AC2768" s="4">
        <v>-0.10484202591456217</v>
      </c>
      <c r="AD2768" s="4">
        <v>-0.10420031070066027</v>
      </c>
      <c r="AR2768" s="5">
        <v>-0.9507742765020204</v>
      </c>
      <c r="AS2768" s="5">
        <v>-0.38503194537886454</v>
      </c>
    </row>
    <row r="2769" spans="1:45">
      <c r="A2769" s="2">
        <v>-0.96468019338530908</v>
      </c>
      <c r="B2769" s="2">
        <v>-7.600468453359726</v>
      </c>
      <c r="AC2769" s="4">
        <v>-0.10478141286733987</v>
      </c>
      <c r="AD2769" s="4">
        <v>0.60751866044090463</v>
      </c>
      <c r="AR2769" s="5">
        <v>-0.33817340034806742</v>
      </c>
      <c r="AS2769" s="5">
        <v>-0.38498036040710093</v>
      </c>
    </row>
    <row r="2770" spans="1:45">
      <c r="A2770" s="2">
        <v>-3.9899610993848711</v>
      </c>
      <c r="B2770" s="2">
        <v>-7.596213343721292</v>
      </c>
      <c r="AC2770" s="4">
        <v>-0.10473747385851991</v>
      </c>
      <c r="AD2770" s="4">
        <v>0.12174806486757085</v>
      </c>
      <c r="AR2770" s="5">
        <v>-0.63674114139720694</v>
      </c>
      <c r="AS2770" s="5">
        <v>-0.38497990916742403</v>
      </c>
    </row>
    <row r="2771" spans="1:45">
      <c r="A2771" s="2">
        <v>11.232791366929332</v>
      </c>
      <c r="B2771" s="2">
        <v>-7.5852545053371676</v>
      </c>
      <c r="AC2771" s="4">
        <v>-0.10469895210926584</v>
      </c>
      <c r="AD2771" s="4">
        <v>-3.2171066795399564E-2</v>
      </c>
      <c r="AR2771" s="5">
        <v>-0.40729004490502885</v>
      </c>
      <c r="AS2771" s="5">
        <v>-0.3849002178669248</v>
      </c>
    </row>
    <row r="2772" spans="1:45">
      <c r="A2772" s="2">
        <v>7.7609758982280814</v>
      </c>
      <c r="B2772" s="2">
        <v>-7.5784904813437475</v>
      </c>
      <c r="AC2772" s="4">
        <v>-0.1046639331861718</v>
      </c>
      <c r="AD2772" s="4">
        <v>3.1248914408212852E-2</v>
      </c>
      <c r="AR2772" s="5">
        <v>-0.77480128585312324</v>
      </c>
      <c r="AS2772" s="5">
        <v>-0.38488614576019287</v>
      </c>
    </row>
    <row r="2773" spans="1:45">
      <c r="A2773" s="2">
        <v>3.2722444086407307</v>
      </c>
      <c r="B2773" s="2">
        <v>-7.5783145305474351</v>
      </c>
      <c r="AC2773" s="4">
        <v>-0.10462400308133514</v>
      </c>
      <c r="AD2773" s="4">
        <v>-9.4575666630621169E-2</v>
      </c>
      <c r="AR2773" s="5">
        <v>-0.18039003028498024</v>
      </c>
      <c r="AS2773" s="5">
        <v>-0.38485464544912967</v>
      </c>
    </row>
    <row r="2774" spans="1:45">
      <c r="A2774" s="2">
        <v>4.0407937949461186</v>
      </c>
      <c r="B2774" s="2">
        <v>-7.5751318905358875</v>
      </c>
      <c r="AC2774" s="4">
        <v>-0.10460953279245142</v>
      </c>
      <c r="AD2774" s="4">
        <v>0.1002905974140689</v>
      </c>
      <c r="AR2774" s="5">
        <v>-0.17961963716867146</v>
      </c>
      <c r="AS2774" s="5">
        <v>-0.38484058490707873</v>
      </c>
    </row>
    <row r="2775" spans="1:45">
      <c r="A2775" s="2">
        <v>3.3943130033387199</v>
      </c>
      <c r="B2775" s="2">
        <v>-7.5747878007375178</v>
      </c>
      <c r="AC2775" s="4">
        <v>-0.1045736303491506</v>
      </c>
      <c r="AD2775" s="4">
        <v>7.3274737532700307E-2</v>
      </c>
      <c r="AR2775" s="5">
        <v>-0.6190350764787611</v>
      </c>
      <c r="AS2775" s="5">
        <v>-0.38482195676053682</v>
      </c>
    </row>
    <row r="2776" spans="1:45">
      <c r="A2776" s="2">
        <v>-0.96741829592595607</v>
      </c>
      <c r="B2776" s="2">
        <v>-7.5725006422433427</v>
      </c>
      <c r="AC2776" s="4">
        <v>-0.10446231765553009</v>
      </c>
      <c r="AD2776" s="4">
        <v>7.0599341774815652E-2</v>
      </c>
      <c r="AR2776" s="5">
        <v>-0.82522937926843065</v>
      </c>
      <c r="AS2776" s="5">
        <v>-0.38477955206873682</v>
      </c>
    </row>
    <row r="2777" spans="1:45">
      <c r="A2777" s="2">
        <v>7.0878983331289334</v>
      </c>
      <c r="B2777" s="2">
        <v>-7.5623414573923782</v>
      </c>
      <c r="AC2777" s="4">
        <v>-0.10444126863581293</v>
      </c>
      <c r="AD2777" s="4">
        <v>0.55130881181032731</v>
      </c>
      <c r="AR2777" s="5">
        <v>-1.4939509992594033</v>
      </c>
      <c r="AS2777" s="5">
        <v>-0.3845667738795891</v>
      </c>
    </row>
    <row r="2778" spans="1:45">
      <c r="A2778" s="2">
        <v>2.1952065088013324</v>
      </c>
      <c r="B2778" s="2">
        <v>-7.5608185825388317</v>
      </c>
      <c r="AC2778" s="4">
        <v>-0.10437213073230872</v>
      </c>
      <c r="AD2778" s="4">
        <v>-0.29537455107627231</v>
      </c>
      <c r="AR2778" s="5">
        <v>-1.4910722268369403</v>
      </c>
      <c r="AS2778" s="5">
        <v>-0.38456022294171466</v>
      </c>
    </row>
    <row r="2779" spans="1:45">
      <c r="A2779" s="2">
        <v>69.742633307330308</v>
      </c>
      <c r="B2779" s="2">
        <v>-7.5594148328889048</v>
      </c>
      <c r="AC2779" s="4">
        <v>-0.1041450526561086</v>
      </c>
      <c r="AD2779" s="4">
        <v>1.4898248169062208E-2</v>
      </c>
      <c r="AR2779" s="5">
        <v>-0.36485264725573541</v>
      </c>
      <c r="AS2779" s="5">
        <v>-0.38442542634492155</v>
      </c>
    </row>
    <row r="2780" spans="1:45">
      <c r="A2780" s="2">
        <v>1.6758882557975214</v>
      </c>
      <c r="B2780" s="2">
        <v>-7.5505022746350212</v>
      </c>
      <c r="AC2780" s="4">
        <v>-0.10399752412542958</v>
      </c>
      <c r="AD2780" s="4">
        <v>-0.67555320316929335</v>
      </c>
      <c r="AR2780" s="5">
        <v>-0.98827666736707842</v>
      </c>
      <c r="AS2780" s="5">
        <v>-0.3842827167178271</v>
      </c>
    </row>
    <row r="2781" spans="1:45">
      <c r="A2781" s="2">
        <v>-8.9408272138119713</v>
      </c>
      <c r="B2781" s="2">
        <v>-7.5492154220435737</v>
      </c>
      <c r="AC2781" s="4">
        <v>-0.10398923660256494</v>
      </c>
      <c r="AD2781" s="4">
        <v>2.7997125135272423E-2</v>
      </c>
      <c r="AR2781" s="5">
        <v>-0.28562357725057641</v>
      </c>
      <c r="AS2781" s="5">
        <v>-0.38424104691360467</v>
      </c>
    </row>
    <row r="2782" spans="1:45">
      <c r="A2782" s="2">
        <v>13.934109178877282</v>
      </c>
      <c r="B2782" s="2">
        <v>-7.5431179444531384</v>
      </c>
      <c r="AC2782" s="4">
        <v>-0.10394282009882995</v>
      </c>
      <c r="AD2782" s="4">
        <v>-3.3673389544185534E-3</v>
      </c>
      <c r="AR2782" s="5">
        <v>-0.33112635107171307</v>
      </c>
      <c r="AS2782" s="5">
        <v>-0.38416350945789962</v>
      </c>
    </row>
    <row r="2783" spans="1:45">
      <c r="A2783" s="2">
        <v>12.563330447775815</v>
      </c>
      <c r="B2783" s="2">
        <v>-7.5414044492037391</v>
      </c>
      <c r="AC2783" s="4">
        <v>-0.10394138542943002</v>
      </c>
      <c r="AD2783" s="4">
        <v>-6.8459722635390047E-2</v>
      </c>
      <c r="AR2783" s="5">
        <v>1.4210309215835215E-3</v>
      </c>
      <c r="AS2783" s="5">
        <v>-0.38406784208909317</v>
      </c>
    </row>
    <row r="2784" spans="1:45">
      <c r="A2784" s="2">
        <v>9.5924792059611548</v>
      </c>
      <c r="B2784" s="2">
        <v>-7.5359933826485275</v>
      </c>
      <c r="AC2784" s="4">
        <v>-0.10375333388956418</v>
      </c>
      <c r="AD2784" s="4">
        <v>-4.4002031459390585E-2</v>
      </c>
      <c r="AR2784" s="5">
        <v>-0.24997512628641116</v>
      </c>
      <c r="AS2784" s="5">
        <v>-0.38396038671629673</v>
      </c>
    </row>
    <row r="2785" spans="1:45">
      <c r="A2785" s="2">
        <v>21.607655934945459</v>
      </c>
      <c r="B2785" s="2">
        <v>-7.5347155438001536</v>
      </c>
      <c r="AC2785" s="4">
        <v>-0.10343801398746133</v>
      </c>
      <c r="AD2785" s="4">
        <v>-0.20653551896401806</v>
      </c>
      <c r="AR2785" s="5">
        <v>0.11405804330858649</v>
      </c>
      <c r="AS2785" s="5">
        <v>-0.3839156325297427</v>
      </c>
    </row>
    <row r="2786" spans="1:45">
      <c r="A2786" s="2">
        <v>20.78040157574312</v>
      </c>
      <c r="B2786" s="2">
        <v>-7.5332890628673219</v>
      </c>
      <c r="AC2786" s="4">
        <v>-0.10331049658511837</v>
      </c>
      <c r="AD2786" s="4">
        <v>-0.34709910571392311</v>
      </c>
      <c r="AR2786" s="5">
        <v>-1.4564204566735173</v>
      </c>
      <c r="AS2786" s="5">
        <v>-0.38387158495788837</v>
      </c>
    </row>
    <row r="2787" spans="1:45">
      <c r="A2787" s="2">
        <v>9.0964698504835084</v>
      </c>
      <c r="B2787" s="2">
        <v>-7.5301712965201588</v>
      </c>
      <c r="AC2787" s="4">
        <v>-0.10318289567021342</v>
      </c>
      <c r="AD2787" s="4">
        <v>-0.44469013252906697</v>
      </c>
      <c r="AR2787" s="5">
        <v>-0.33066794984682257</v>
      </c>
      <c r="AS2787" s="5">
        <v>-0.38383282480405634</v>
      </c>
    </row>
    <row r="2788" spans="1:45">
      <c r="A2788" s="2">
        <v>-1.1648165544549265</v>
      </c>
      <c r="B2788" s="2">
        <v>-7.5290081950784415</v>
      </c>
      <c r="AC2788" s="4">
        <v>-0.10316914328248851</v>
      </c>
      <c r="AD2788" s="4">
        <v>0.54408266562979613</v>
      </c>
      <c r="AR2788" s="5">
        <v>-0.44001984896463087</v>
      </c>
      <c r="AS2788" s="5">
        <v>-0.38377818201414099</v>
      </c>
    </row>
    <row r="2789" spans="1:45">
      <c r="A2789" s="2">
        <v>21.279924809186298</v>
      </c>
      <c r="B2789" s="2">
        <v>-7.5213792096375158</v>
      </c>
      <c r="AC2789" s="4">
        <v>-0.10301308260801488</v>
      </c>
      <c r="AD2789" s="4">
        <v>-0.23703283584791388</v>
      </c>
      <c r="AR2789" s="5">
        <v>-0.79356242653720122</v>
      </c>
      <c r="AS2789" s="5">
        <v>-0.38373746689769744</v>
      </c>
    </row>
    <row r="2790" spans="1:45">
      <c r="A2790" s="2">
        <v>5.7081366146601864</v>
      </c>
      <c r="B2790" s="2">
        <v>-7.5136374999808062</v>
      </c>
      <c r="AC2790" s="4">
        <v>-0.10281364591217881</v>
      </c>
      <c r="AD2790" s="4">
        <v>0.26262716175035689</v>
      </c>
      <c r="AR2790" s="5">
        <v>0.33307436066373342</v>
      </c>
      <c r="AS2790" s="5">
        <v>-0.38363676447163708</v>
      </c>
    </row>
    <row r="2791" spans="1:45">
      <c r="A2791" s="2">
        <v>-0.33534225148584795</v>
      </c>
      <c r="B2791" s="2">
        <v>-7.5107283509387557</v>
      </c>
      <c r="AC2791" s="4">
        <v>-0.10277334462709159</v>
      </c>
      <c r="AD2791" s="4">
        <v>-0.15572742157527311</v>
      </c>
      <c r="AR2791" s="5">
        <v>0.18117275571335723</v>
      </c>
      <c r="AS2791" s="5">
        <v>-0.38356466216266477</v>
      </c>
    </row>
    <row r="2792" spans="1:45">
      <c r="A2792" s="2">
        <v>8.0091670487844606</v>
      </c>
      <c r="B2792" s="2">
        <v>-7.5036458638876624</v>
      </c>
      <c r="AC2792" s="4">
        <v>-0.10265720844057971</v>
      </c>
      <c r="AD2792" s="4">
        <v>2.5655580185806923E-2</v>
      </c>
      <c r="AR2792" s="5">
        <v>-0.34188893418847477</v>
      </c>
      <c r="AS2792" s="5">
        <v>-0.38352740718111655</v>
      </c>
    </row>
    <row r="2793" spans="1:45">
      <c r="A2793" s="2">
        <v>7.1963126988768629</v>
      </c>
      <c r="B2793" s="2">
        <v>-7.4937300590200024</v>
      </c>
      <c r="AC2793" s="4">
        <v>-0.10253091743138351</v>
      </c>
      <c r="AD2793" s="4">
        <v>0.1831502219392811</v>
      </c>
      <c r="AR2793" s="5">
        <v>0.10644520747538455</v>
      </c>
      <c r="AS2793" s="5">
        <v>-0.38349006226685056</v>
      </c>
    </row>
    <row r="2794" spans="1:45">
      <c r="A2794" s="2">
        <v>5.7212678155742029</v>
      </c>
      <c r="B2794" s="2">
        <v>-7.4915684791081096</v>
      </c>
      <c r="AC2794" s="4">
        <v>-0.1024508289942362</v>
      </c>
      <c r="AD2794" s="4">
        <v>0.36772491384421607</v>
      </c>
      <c r="AR2794" s="5">
        <v>-0.32415960926203846</v>
      </c>
      <c r="AS2794" s="5">
        <v>-0.38347928674240794</v>
      </c>
    </row>
    <row r="2795" spans="1:45">
      <c r="A2795" s="2">
        <v>8.9759972186226573</v>
      </c>
      <c r="B2795" s="2">
        <v>-7.4907022779738943</v>
      </c>
      <c r="AC2795" s="4">
        <v>-0.10244410951655321</v>
      </c>
      <c r="AD2795" s="4">
        <v>-0.27766313924603125</v>
      </c>
      <c r="AR2795" s="5">
        <v>-0.78856604297297084</v>
      </c>
      <c r="AS2795" s="5">
        <v>-0.383428194451574</v>
      </c>
    </row>
    <row r="2796" spans="1:45">
      <c r="A2796" s="2">
        <v>5.8934359056523462</v>
      </c>
      <c r="B2796" s="2">
        <v>-7.4892283070837209</v>
      </c>
      <c r="AC2796" s="4">
        <v>-0.10234129427547281</v>
      </c>
      <c r="AD2796" s="4">
        <v>-0.22348002179238358</v>
      </c>
      <c r="AR2796" s="5">
        <v>8.4364021708927206E-2</v>
      </c>
      <c r="AS2796" s="5">
        <v>-0.3833674767151975</v>
      </c>
    </row>
    <row r="2797" spans="1:45">
      <c r="A2797" s="2">
        <v>2.2713116710314356</v>
      </c>
      <c r="B2797" s="2">
        <v>-7.4824064782814359</v>
      </c>
      <c r="AC2797" s="4">
        <v>-0.10227675646561273</v>
      </c>
      <c r="AD2797" s="4">
        <v>9.8365448387843113E-2</v>
      </c>
      <c r="AR2797" s="5">
        <v>-0.25460231683115564</v>
      </c>
      <c r="AS2797" s="5">
        <v>-0.38311586231817679</v>
      </c>
    </row>
    <row r="2798" spans="1:45">
      <c r="A2798" s="2">
        <v>12.316746561673526</v>
      </c>
      <c r="B2798" s="2">
        <v>-7.4805972206259277</v>
      </c>
      <c r="AC2798" s="4">
        <v>-0.10225478632522141</v>
      </c>
      <c r="AD2798" s="4">
        <v>-2.0469913409959385E-2</v>
      </c>
      <c r="AR2798" s="5">
        <v>-0.38959871584713501</v>
      </c>
      <c r="AS2798" s="5">
        <v>-0.38310073048160603</v>
      </c>
    </row>
    <row r="2799" spans="1:45">
      <c r="A2799" s="2">
        <v>7.0857546270045102</v>
      </c>
      <c r="B2799" s="2">
        <v>-7.479236729979835</v>
      </c>
      <c r="AC2799" s="4">
        <v>-0.10207323459581331</v>
      </c>
      <c r="AD2799" s="4">
        <v>0.12581112625331956</v>
      </c>
      <c r="AR2799" s="5">
        <v>0.42621992490402927</v>
      </c>
      <c r="AS2799" s="5">
        <v>-0.38302826386185979</v>
      </c>
    </row>
    <row r="2800" spans="1:45">
      <c r="A2800" s="2">
        <v>4.9823132503764551</v>
      </c>
      <c r="B2800" s="2">
        <v>-7.4781617748446685</v>
      </c>
      <c r="AC2800" s="4">
        <v>-0.10206211644407805</v>
      </c>
      <c r="AD2800" s="4">
        <v>0.26156196146677152</v>
      </c>
      <c r="AR2800" s="5">
        <v>0.5439261425267361</v>
      </c>
      <c r="AS2800" s="5">
        <v>-0.38293406334606855</v>
      </c>
    </row>
    <row r="2801" spans="1:45">
      <c r="A2801" s="2">
        <v>0.27148041111938515</v>
      </c>
      <c r="B2801" s="2">
        <v>-7.477015763806885</v>
      </c>
      <c r="AC2801" s="4">
        <v>-0.10204634065461614</v>
      </c>
      <c r="AD2801" s="4">
        <v>0.15259217855556392</v>
      </c>
      <c r="AR2801" s="5">
        <v>-0.31915401444014901</v>
      </c>
      <c r="AS2801" s="5">
        <v>-0.38253043159003142</v>
      </c>
    </row>
    <row r="2802" spans="1:45">
      <c r="A2802" s="2">
        <v>-0.73241523350851878</v>
      </c>
      <c r="B2802" s="2">
        <v>-7.4758314561877732</v>
      </c>
      <c r="AC2802" s="4">
        <v>-0.10201515591393684</v>
      </c>
      <c r="AD2802" s="4">
        <v>9.7110717147299075E-2</v>
      </c>
      <c r="AR2802" s="5">
        <v>-9.1787269911062674E-2</v>
      </c>
      <c r="AS2802" s="5">
        <v>-0.38212122198508514</v>
      </c>
    </row>
    <row r="2803" spans="1:45">
      <c r="A2803" s="2">
        <v>2.8385944644716012</v>
      </c>
      <c r="B2803" s="2">
        <v>-7.4757605619339129</v>
      </c>
      <c r="AC2803" s="4">
        <v>-0.10198848737998061</v>
      </c>
      <c r="AD2803" s="4">
        <v>-0.62122860423590631</v>
      </c>
      <c r="AR2803" s="5">
        <v>-0.67865299838061088</v>
      </c>
      <c r="AS2803" s="5">
        <v>-0.38197094056378617</v>
      </c>
    </row>
    <row r="2804" spans="1:45">
      <c r="A2804" s="2">
        <v>11.412699689077085</v>
      </c>
      <c r="B2804" s="2">
        <v>-7.4681006447351592</v>
      </c>
      <c r="AC2804" s="4">
        <v>-0.10187188649250546</v>
      </c>
      <c r="AD2804" s="4">
        <v>-0.3440468992347972</v>
      </c>
      <c r="AR2804" s="5">
        <v>-1.7026998084038241</v>
      </c>
      <c r="AS2804" s="5">
        <v>-0.38194583183958919</v>
      </c>
    </row>
    <row r="2805" spans="1:45">
      <c r="A2805" s="2">
        <v>-4.5743375354899261</v>
      </c>
      <c r="B2805" s="2">
        <v>-7.4675427027649706</v>
      </c>
      <c r="AC2805" s="4">
        <v>-0.10183249658300401</v>
      </c>
      <c r="AD2805" s="4">
        <v>-0.56461462759192249</v>
      </c>
      <c r="AR2805" s="5">
        <v>0.43342591900102889</v>
      </c>
      <c r="AS2805" s="5">
        <v>-0.38193067544844633</v>
      </c>
    </row>
    <row r="2806" spans="1:45">
      <c r="A2806" s="2">
        <v>17.178693419752928</v>
      </c>
      <c r="B2806" s="2">
        <v>-7.4636322744019452</v>
      </c>
      <c r="AC2806" s="4">
        <v>-0.10178808459146521</v>
      </c>
      <c r="AD2806" s="4">
        <v>-7.5167049286289297E-2</v>
      </c>
      <c r="AR2806" s="5">
        <v>-0.76696485871420683</v>
      </c>
      <c r="AS2806" s="5">
        <v>-0.38186807005925488</v>
      </c>
    </row>
    <row r="2807" spans="1:45">
      <c r="A2807" s="2">
        <v>5.2344726125378962</v>
      </c>
      <c r="B2807" s="2">
        <v>-7.4621623201547873</v>
      </c>
      <c r="AC2807" s="4">
        <v>-0.10163184250494353</v>
      </c>
      <c r="AD2807" s="4">
        <v>-6.4208513799939772E-3</v>
      </c>
      <c r="AR2807" s="5">
        <v>-0.63955940373091213</v>
      </c>
      <c r="AS2807" s="5">
        <v>-0.38186730853075657</v>
      </c>
    </row>
    <row r="2808" spans="1:45">
      <c r="A2808" s="2">
        <v>13.765055791216025</v>
      </c>
      <c r="B2808" s="2">
        <v>-7.4618073553428363</v>
      </c>
      <c r="AC2808" s="4">
        <v>-0.10161062060530129</v>
      </c>
      <c r="AD2808" s="4">
        <v>0.23941610878238653</v>
      </c>
      <c r="AR2808" s="5">
        <v>0.41741213111797937</v>
      </c>
      <c r="AS2808" s="5">
        <v>-0.38177993772465874</v>
      </c>
    </row>
    <row r="2809" spans="1:45">
      <c r="A2809" s="2">
        <v>8.6818784876654718</v>
      </c>
      <c r="B2809" s="2">
        <v>-7.4604749339181007</v>
      </c>
      <c r="AC2809" s="4">
        <v>-0.10158657560004911</v>
      </c>
      <c r="AD2809" s="4">
        <v>0.44286604951872505</v>
      </c>
      <c r="AR2809" s="5">
        <v>-0.23449709680479969</v>
      </c>
      <c r="AS2809" s="5">
        <v>-0.38177774254185592</v>
      </c>
    </row>
    <row r="2810" spans="1:45">
      <c r="A2810" s="2">
        <v>19.460188291495587</v>
      </c>
      <c r="B2810" s="2">
        <v>-7.4534837872272099</v>
      </c>
      <c r="AC2810" s="4">
        <v>-0.10153398468990606</v>
      </c>
      <c r="AD2810" s="4">
        <v>-3.6581985991400889E-2</v>
      </c>
      <c r="AR2810" s="5">
        <v>-0.17603546105200729</v>
      </c>
      <c r="AS2810" s="5">
        <v>-0.38155802484289625</v>
      </c>
    </row>
    <row r="2811" spans="1:45">
      <c r="A2811" s="2">
        <v>-8.5770662105235154</v>
      </c>
      <c r="B2811" s="2">
        <v>-7.4524158061812127</v>
      </c>
      <c r="AC2811" s="4">
        <v>-0.10145643598753727</v>
      </c>
      <c r="AD2811" s="4">
        <v>-0.11350428821600342</v>
      </c>
      <c r="AR2811" s="5">
        <v>-1.2053611619521805</v>
      </c>
      <c r="AS2811" s="5">
        <v>-0.38150745018780818</v>
      </c>
    </row>
    <row r="2812" spans="1:45">
      <c r="A2812" s="2">
        <v>3.1370262681348304</v>
      </c>
      <c r="B2812" s="2">
        <v>-7.4508320791500591</v>
      </c>
      <c r="AC2812" s="4">
        <v>-0.10144876094649191</v>
      </c>
      <c r="AD2812" s="4">
        <v>0.11317779301706078</v>
      </c>
      <c r="AR2812" s="5">
        <v>-1.7577165864359616</v>
      </c>
      <c r="AS2812" s="5">
        <v>-0.38134879175484365</v>
      </c>
    </row>
    <row r="2813" spans="1:45">
      <c r="A2813" s="2">
        <v>1.1553945395729732</v>
      </c>
      <c r="B2813" s="2">
        <v>-7.4436343410979724</v>
      </c>
      <c r="AC2813" s="4">
        <v>-0.10141129456240063</v>
      </c>
      <c r="AD2813" s="4">
        <v>4.3938094784378108E-2</v>
      </c>
      <c r="AR2813" s="5">
        <v>-1.3444361435496972</v>
      </c>
      <c r="AS2813" s="5">
        <v>-0.38129181926975036</v>
      </c>
    </row>
    <row r="2814" spans="1:45">
      <c r="A2814" s="2">
        <v>8.9991717087972383</v>
      </c>
      <c r="B2814" s="2">
        <v>-7.4398233267779643</v>
      </c>
      <c r="AC2814" s="4">
        <v>-0.10137096412506291</v>
      </c>
      <c r="AD2814" s="4">
        <v>-0.39174384817574537</v>
      </c>
      <c r="AR2814" s="5">
        <v>0.15371900701167185</v>
      </c>
      <c r="AS2814" s="5">
        <v>-0.38128665638404274</v>
      </c>
    </row>
    <row r="2815" spans="1:45">
      <c r="A2815" s="2">
        <v>21.302941156681072</v>
      </c>
      <c r="B2815" s="2">
        <v>-7.4397052815810909</v>
      </c>
      <c r="AC2815" s="4">
        <v>-0.101315960706713</v>
      </c>
      <c r="AD2815" s="4">
        <v>2.2875904333522847E-2</v>
      </c>
      <c r="AR2815" s="5">
        <v>-0.81174715972971734</v>
      </c>
      <c r="AS2815" s="5">
        <v>-0.38122721595581838</v>
      </c>
    </row>
    <row r="2816" spans="1:45">
      <c r="A2816" s="2">
        <v>21.675698943451579</v>
      </c>
      <c r="B2816" s="2">
        <v>-7.4394058921784278</v>
      </c>
      <c r="AC2816" s="4">
        <v>-0.10122459437016243</v>
      </c>
      <c r="AD2816" s="4">
        <v>-0.46089119729974432</v>
      </c>
      <c r="AR2816" s="5">
        <v>-0.63515784424670385</v>
      </c>
      <c r="AS2816" s="5">
        <v>-0.38113510311460358</v>
      </c>
    </row>
    <row r="2817" spans="1:45">
      <c r="A2817" s="2">
        <v>3.9993434851804874</v>
      </c>
      <c r="B2817" s="2">
        <v>-7.43520863516129</v>
      </c>
      <c r="AC2817" s="4">
        <v>-0.10111397749459224</v>
      </c>
      <c r="AD2817" s="4">
        <v>0.15268421448784683</v>
      </c>
      <c r="AR2817" s="5">
        <v>-0.95423038162531604</v>
      </c>
      <c r="AS2817" s="5">
        <v>-0.38105239459252371</v>
      </c>
    </row>
    <row r="2818" spans="1:45">
      <c r="A2818" s="2">
        <v>3.8856410878908756</v>
      </c>
      <c r="B2818" s="2">
        <v>-7.432485075215876</v>
      </c>
      <c r="AC2818" s="4">
        <v>-0.1010867998492694</v>
      </c>
      <c r="AD2818" s="4">
        <v>-1.6097207408116203E-2</v>
      </c>
      <c r="AR2818" s="5">
        <v>-0.47991858325362691</v>
      </c>
      <c r="AS2818" s="5">
        <v>-0.38099384315881551</v>
      </c>
    </row>
    <row r="2819" spans="1:45">
      <c r="A2819" s="2">
        <v>8.477412565568665</v>
      </c>
      <c r="B2819" s="2">
        <v>-7.4304366531393224</v>
      </c>
      <c r="AC2819" s="4">
        <v>-0.10082329412496799</v>
      </c>
      <c r="AD2819" s="4">
        <v>-0.10835302471427727</v>
      </c>
      <c r="AR2819" s="5">
        <v>-3.1692720482446202E-2</v>
      </c>
      <c r="AS2819" s="5">
        <v>-0.38087053056105891</v>
      </c>
    </row>
    <row r="2820" spans="1:45">
      <c r="A2820" s="2">
        <v>13.638703992140584</v>
      </c>
      <c r="B2820" s="2">
        <v>-7.4291102105903803</v>
      </c>
      <c r="AC2820" s="4">
        <v>-0.10081136771856515</v>
      </c>
      <c r="AD2820" s="4">
        <v>0.19402988487393408</v>
      </c>
      <c r="AR2820" s="5">
        <v>-0.28457504829781666</v>
      </c>
      <c r="AS2820" s="5">
        <v>-0.38086996971496367</v>
      </c>
    </row>
    <row r="2821" spans="1:45">
      <c r="A2821" s="2">
        <v>8.0689688801344772</v>
      </c>
      <c r="B2821" s="2">
        <v>-7.4281479022926149</v>
      </c>
      <c r="AC2821" s="4">
        <v>-0.10058993693098725</v>
      </c>
      <c r="AD2821" s="4">
        <v>0.17883819537009882</v>
      </c>
      <c r="AR2821" s="5">
        <v>-1.0732017744053408</v>
      </c>
      <c r="AS2821" s="5">
        <v>-0.38076522376527461</v>
      </c>
    </row>
    <row r="2822" spans="1:45">
      <c r="A2822" s="2">
        <v>7.2436839371477504</v>
      </c>
      <c r="B2822" s="2">
        <v>-7.4260161240653346</v>
      </c>
      <c r="AC2822" s="4">
        <v>-0.10052784989979743</v>
      </c>
      <c r="AD2822" s="4">
        <v>-0.12470754745752469</v>
      </c>
      <c r="AR2822" s="5">
        <v>-0.45856109273465118</v>
      </c>
      <c r="AS2822" s="5">
        <v>-0.3805970539350918</v>
      </c>
    </row>
    <row r="2823" spans="1:45">
      <c r="A2823" s="2">
        <v>2.516951480421362</v>
      </c>
      <c r="B2823" s="2">
        <v>-7.4235948383814225</v>
      </c>
      <c r="AC2823" s="4">
        <v>-0.10051786545945535</v>
      </c>
      <c r="AD2823" s="4">
        <v>-0.84947534973380923</v>
      </c>
      <c r="AR2823" s="5">
        <v>0.5020378077283173</v>
      </c>
      <c r="AS2823" s="5">
        <v>-0.38054054056489789</v>
      </c>
    </row>
    <row r="2824" spans="1:45">
      <c r="A2824" s="2">
        <v>3.6130520199745382</v>
      </c>
      <c r="B2824" s="2">
        <v>-7.4218455036633983</v>
      </c>
      <c r="AC2824" s="4">
        <v>-0.10034831886207311</v>
      </c>
      <c r="AD2824" s="4">
        <v>0.57668451014485445</v>
      </c>
      <c r="AR2824" s="5">
        <v>-0.10308089840898094</v>
      </c>
      <c r="AS2824" s="5">
        <v>-0.38044567962549547</v>
      </c>
    </row>
    <row r="2825" spans="1:45">
      <c r="A2825" s="2">
        <v>24.237502423637974</v>
      </c>
      <c r="B2825" s="2">
        <v>-7.4120106756751198</v>
      </c>
      <c r="AC2825" s="4">
        <v>-0.10029715698294601</v>
      </c>
      <c r="AD2825" s="4">
        <v>-0.30960925260467098</v>
      </c>
      <c r="AR2825" s="5">
        <v>-0.29875291126469317</v>
      </c>
      <c r="AS2825" s="5">
        <v>-0.3801440316411151</v>
      </c>
    </row>
    <row r="2826" spans="1:45">
      <c r="A2826" s="2">
        <v>1.9004474897501744</v>
      </c>
      <c r="B2826" s="2">
        <v>-7.4083327219727657</v>
      </c>
      <c r="AC2826" s="4">
        <v>-0.10023891093304414</v>
      </c>
      <c r="AD2826" s="4">
        <v>-0.27724111297670778</v>
      </c>
      <c r="AR2826" s="5">
        <v>-0.7739967961289792</v>
      </c>
      <c r="AS2826" s="5">
        <v>-0.37995999683349907</v>
      </c>
    </row>
    <row r="2827" spans="1:45">
      <c r="A2827" s="2">
        <v>-1.2716853440722211</v>
      </c>
      <c r="B2827" s="2">
        <v>-7.401819611578464</v>
      </c>
      <c r="AC2827" s="4">
        <v>-0.10023125455281094</v>
      </c>
      <c r="AD2827" s="4">
        <v>-4.2093739305002875E-2</v>
      </c>
      <c r="AR2827" s="5">
        <v>-0.64656293547600807</v>
      </c>
      <c r="AS2827" s="5">
        <v>-0.37989548935086803</v>
      </c>
    </row>
    <row r="2828" spans="1:45">
      <c r="A2828" s="2">
        <v>5.3563910401839792</v>
      </c>
      <c r="B2828" s="2">
        <v>-7.3993599879861662</v>
      </c>
      <c r="AC2828" s="4">
        <v>-0.10014917273622324</v>
      </c>
      <c r="AD2828" s="4">
        <v>-0.14202526875528529</v>
      </c>
      <c r="AR2828" s="5">
        <v>0.12838105335522032</v>
      </c>
      <c r="AS2828" s="5">
        <v>-0.37982690461428981</v>
      </c>
    </row>
    <row r="2829" spans="1:45">
      <c r="A2829" s="2">
        <v>7.1292004159090041</v>
      </c>
      <c r="B2829" s="2">
        <v>-7.3967884512650617</v>
      </c>
      <c r="AC2829" s="4">
        <v>-0.10004398328976437</v>
      </c>
      <c r="AD2829" s="4">
        <v>-0.30289888705318996</v>
      </c>
      <c r="AR2829" s="5">
        <v>-2.01821748731148E-2</v>
      </c>
      <c r="AS2829" s="5">
        <v>-0.37975147528052217</v>
      </c>
    </row>
    <row r="2830" spans="1:45">
      <c r="A2830" s="2">
        <v>9.1713538292003243</v>
      </c>
      <c r="B2830" s="2">
        <v>-7.391916423712626</v>
      </c>
      <c r="AC2830" s="4">
        <v>-9.9890309166631608E-2</v>
      </c>
      <c r="AD2830" s="4">
        <v>-9.7455026939663E-2</v>
      </c>
      <c r="AR2830" s="5">
        <v>1.1918682605207453E-2</v>
      </c>
      <c r="AS2830" s="5">
        <v>-0.37968043825030778</v>
      </c>
    </row>
    <row r="2831" spans="1:45">
      <c r="A2831" s="2">
        <v>7.9496891224598247</v>
      </c>
      <c r="B2831" s="2">
        <v>-7.3833153915246807</v>
      </c>
      <c r="AC2831" s="4">
        <v>-9.9725641354118572E-2</v>
      </c>
      <c r="AD2831" s="4">
        <v>5.145196615827264E-2</v>
      </c>
      <c r="AR2831" s="5">
        <v>0.4393004992413484</v>
      </c>
      <c r="AS2831" s="5">
        <v>-0.37967397705544653</v>
      </c>
    </row>
    <row r="2832" spans="1:45">
      <c r="A2832" s="2">
        <v>5.3454446208866866</v>
      </c>
      <c r="B2832" s="2">
        <v>-7.38155685562967</v>
      </c>
      <c r="AC2832" s="4">
        <v>-9.9706403001179902E-2</v>
      </c>
      <c r="AD2832" s="4">
        <v>0.8713917782886853</v>
      </c>
      <c r="AR2832" s="5">
        <v>-0.26716686223990616</v>
      </c>
      <c r="AS2832" s="5">
        <v>-0.37960231411852902</v>
      </c>
    </row>
    <row r="2833" spans="1:45">
      <c r="A2833" s="2">
        <v>3.9192396555528859</v>
      </c>
      <c r="B2833" s="2">
        <v>-7.3767684576225747</v>
      </c>
      <c r="AC2833" s="4">
        <v>-9.9701369605066439E-2</v>
      </c>
      <c r="AD2833" s="4">
        <v>-0.25626853253069704</v>
      </c>
      <c r="AR2833" s="5">
        <v>-0.3985289379096475</v>
      </c>
      <c r="AS2833" s="5">
        <v>-0.37951072082743215</v>
      </c>
    </row>
    <row r="2834" spans="1:45">
      <c r="A2834" s="2">
        <v>5.9397390844968161</v>
      </c>
      <c r="B2834" s="2">
        <v>-7.3716653073414378</v>
      </c>
      <c r="AC2834" s="4">
        <v>-9.9603644467283148E-2</v>
      </c>
      <c r="AD2834" s="4">
        <v>-0.12164004225876497</v>
      </c>
      <c r="AR2834" s="5">
        <v>-4.5006910308926784E-3</v>
      </c>
      <c r="AS2834" s="5">
        <v>-0.37950732710191171</v>
      </c>
    </row>
    <row r="2835" spans="1:45">
      <c r="A2835" s="2">
        <v>0.72017800091670026</v>
      </c>
      <c r="B2835" s="2">
        <v>-7.3688992851218806</v>
      </c>
      <c r="AC2835" s="4">
        <v>-9.9445769212949633E-2</v>
      </c>
      <c r="AD2835" s="4">
        <v>9.1856639790302286E-2</v>
      </c>
      <c r="AR2835" s="5">
        <v>-0.59283503857523312</v>
      </c>
      <c r="AS2835" s="5">
        <v>-0.37929536255393592</v>
      </c>
    </row>
    <row r="2836" spans="1:45">
      <c r="A2836" s="2">
        <v>-5.779885182329437</v>
      </c>
      <c r="B2836" s="2">
        <v>-7.3674151107584507</v>
      </c>
      <c r="AC2836" s="4">
        <v>-9.9409094521566807E-2</v>
      </c>
      <c r="AD2836" s="4">
        <v>0.20564429982571628</v>
      </c>
      <c r="AR2836" s="5">
        <v>-1.2923657075976882</v>
      </c>
      <c r="AS2836" s="5">
        <v>-0.3791372675294018</v>
      </c>
    </row>
    <row r="2837" spans="1:45">
      <c r="A2837" s="2">
        <v>8.9780243792609831</v>
      </c>
      <c r="B2837" s="2">
        <v>-7.3573899789637025</v>
      </c>
      <c r="AC2837" s="4">
        <v>-9.9296081604171513E-2</v>
      </c>
      <c r="AD2837" s="4">
        <v>-0.3839156325297427</v>
      </c>
      <c r="AR2837" s="5">
        <v>-1.1367409072919887E-2</v>
      </c>
      <c r="AS2837" s="5">
        <v>-0.37907229206677329</v>
      </c>
    </row>
    <row r="2838" spans="1:45">
      <c r="A2838" s="2">
        <v>-3.9616940870669985</v>
      </c>
      <c r="B2838" s="2">
        <v>-7.3545821683514774</v>
      </c>
      <c r="AC2838" s="4">
        <v>-9.9232414143310674E-2</v>
      </c>
      <c r="AD2838" s="4">
        <v>-1.6171234792830266E-2</v>
      </c>
      <c r="AR2838" s="5">
        <v>-0.36901473751134084</v>
      </c>
      <c r="AS2838" s="5">
        <v>-0.37879860981597629</v>
      </c>
    </row>
    <row r="2839" spans="1:45">
      <c r="A2839" s="2">
        <v>11.226704838367938</v>
      </c>
      <c r="B2839" s="2">
        <v>-7.3542787465511097</v>
      </c>
      <c r="AC2839" s="4">
        <v>-9.907462873279356E-2</v>
      </c>
      <c r="AD2839" s="4">
        <v>-0.27940040883188449</v>
      </c>
      <c r="AR2839" s="5">
        <v>-0.85448945418208033</v>
      </c>
      <c r="AS2839" s="5">
        <v>-0.37878068512270135</v>
      </c>
    </row>
    <row r="2840" spans="1:45">
      <c r="A2840" s="2">
        <v>8.5975119148488162</v>
      </c>
      <c r="B2840" s="2">
        <v>-7.3532194603721308</v>
      </c>
      <c r="AC2840" s="4">
        <v>-9.9038116504855597E-2</v>
      </c>
      <c r="AD2840" s="4">
        <v>-0.10390323443196293</v>
      </c>
      <c r="AR2840" s="5">
        <v>-0.3402284240054223</v>
      </c>
      <c r="AS2840" s="5">
        <v>-0.37865341503817873</v>
      </c>
    </row>
    <row r="2841" spans="1:45">
      <c r="A2841" s="2">
        <v>15.359687507974762</v>
      </c>
      <c r="B2841" s="2">
        <v>-7.347387721219846</v>
      </c>
      <c r="AC2841" s="4">
        <v>-9.8903686770151669E-2</v>
      </c>
      <c r="AD2841" s="4">
        <v>0.15757191570060741</v>
      </c>
      <c r="AR2841" s="5">
        <v>0.47799629763868889</v>
      </c>
      <c r="AS2841" s="5">
        <v>-0.37864947417956135</v>
      </c>
    </row>
    <row r="2842" spans="1:45">
      <c r="A2842" s="2">
        <v>-1.4625042230602494</v>
      </c>
      <c r="B2842" s="2">
        <v>-7.3473120209897518</v>
      </c>
      <c r="AC2842" s="4">
        <v>-9.8767302742184107E-2</v>
      </c>
      <c r="AD2842" s="4">
        <v>1.1582117644390041E-2</v>
      </c>
      <c r="AR2842" s="5">
        <v>-0.28412494349112627</v>
      </c>
      <c r="AS2842" s="5">
        <v>-0.37860396340777064</v>
      </c>
    </row>
    <row r="2843" spans="1:45">
      <c r="A2843" s="2">
        <v>-10.687083251851956</v>
      </c>
      <c r="B2843" s="2">
        <v>-7.347273392523042</v>
      </c>
      <c r="AC2843" s="4">
        <v>-9.8608271037166365E-2</v>
      </c>
      <c r="AD2843" s="4">
        <v>-0.1666333815547773</v>
      </c>
      <c r="AR2843" s="5">
        <v>-0.27891483540126272</v>
      </c>
      <c r="AS2843" s="5">
        <v>-0.3783695572770005</v>
      </c>
    </row>
    <row r="2844" spans="1:45">
      <c r="A2844" s="2">
        <v>9.8459187802784598</v>
      </c>
      <c r="B2844" s="2">
        <v>-7.345706112307397</v>
      </c>
      <c r="AC2844" s="4">
        <v>-9.8465294132064007E-2</v>
      </c>
      <c r="AD2844" s="4">
        <v>-0.5593661299559739</v>
      </c>
      <c r="AR2844" s="5">
        <v>-0.2356982064481572</v>
      </c>
      <c r="AS2844" s="5">
        <v>-0.37824437754016232</v>
      </c>
    </row>
    <row r="2845" spans="1:45">
      <c r="A2845" s="2">
        <v>5.687087839876046</v>
      </c>
      <c r="B2845" s="2">
        <v>-7.344480753963559</v>
      </c>
      <c r="AC2845" s="4">
        <v>-9.8429455937269122E-2</v>
      </c>
      <c r="AD2845" s="4">
        <v>-0.13771551281940919</v>
      </c>
      <c r="AR2845" s="5">
        <v>0.53213757008395246</v>
      </c>
      <c r="AS2845" s="5">
        <v>-0.37817253729751316</v>
      </c>
    </row>
    <row r="2846" spans="1:45">
      <c r="A2846" s="2">
        <v>2.9293660696060684</v>
      </c>
      <c r="B2846" s="2">
        <v>-7.3438739258497208</v>
      </c>
      <c r="AC2846" s="4">
        <v>-9.8397833590636252E-2</v>
      </c>
      <c r="AD2846" s="4">
        <v>5.2562700245903874E-3</v>
      </c>
      <c r="AR2846" s="5">
        <v>-0.10602336661432965</v>
      </c>
      <c r="AS2846" s="5">
        <v>-0.37806520535687815</v>
      </c>
    </row>
    <row r="2847" spans="1:45">
      <c r="A2847" s="2">
        <v>-0.14387224844597313</v>
      </c>
      <c r="B2847" s="2">
        <v>-7.3402276518636604</v>
      </c>
      <c r="AC2847" s="4">
        <v>-9.8395464993446549E-2</v>
      </c>
      <c r="AD2847" s="4">
        <v>0.39474971315200108</v>
      </c>
      <c r="AR2847" s="5">
        <v>0.46242952574703067</v>
      </c>
      <c r="AS2847" s="5">
        <v>-0.37801911059813154</v>
      </c>
    </row>
    <row r="2848" spans="1:45">
      <c r="A2848" s="2">
        <v>6.2988875378463378</v>
      </c>
      <c r="B2848" s="2">
        <v>-7.3384944282808018</v>
      </c>
      <c r="AC2848" s="4">
        <v>-9.8374590451077742E-2</v>
      </c>
      <c r="AD2848" s="4">
        <v>-0.13565955055900628</v>
      </c>
      <c r="AR2848" s="5">
        <v>0.20127395812830107</v>
      </c>
      <c r="AS2848" s="5">
        <v>-0.37801405172689162</v>
      </c>
    </row>
    <row r="2849" spans="1:45">
      <c r="A2849" s="2">
        <v>8.0965626917004236</v>
      </c>
      <c r="B2849" s="2">
        <v>-7.3340446849865568</v>
      </c>
      <c r="AC2849" s="4">
        <v>-9.8364006541784094E-2</v>
      </c>
      <c r="AD2849" s="4">
        <v>0.33533391726679623</v>
      </c>
      <c r="AR2849" s="5">
        <v>0.65651030830977342</v>
      </c>
      <c r="AS2849" s="5">
        <v>-0.3779845035534396</v>
      </c>
    </row>
    <row r="2850" spans="1:45">
      <c r="A2850" s="2">
        <v>21.192328679529012</v>
      </c>
      <c r="B2850" s="2">
        <v>-7.3261238536015156</v>
      </c>
      <c r="AC2850" s="4">
        <v>-9.8138959695742337E-2</v>
      </c>
      <c r="AD2850" s="4">
        <v>-7.4459916627953204E-2</v>
      </c>
      <c r="AR2850" s="5">
        <v>-3.1503664555177391E-2</v>
      </c>
      <c r="AS2850" s="5">
        <v>-0.37792928529152692</v>
      </c>
    </row>
    <row r="2851" spans="1:45">
      <c r="A2851" s="2">
        <v>14.041407517275559</v>
      </c>
      <c r="B2851" s="2">
        <v>-7.3183686818644276</v>
      </c>
      <c r="AC2851" s="4">
        <v>-9.8072916965230267E-2</v>
      </c>
      <c r="AD2851" s="4">
        <v>-5.2697287440331843E-2</v>
      </c>
      <c r="AR2851" s="5">
        <v>0.29105000510294121</v>
      </c>
      <c r="AS2851" s="5">
        <v>-0.37783836593537645</v>
      </c>
    </row>
    <row r="2852" spans="1:45">
      <c r="A2852" s="2">
        <v>-1.1180519203695907</v>
      </c>
      <c r="B2852" s="2">
        <v>-7.3177823278179099</v>
      </c>
      <c r="AC2852" s="4">
        <v>-9.8000430151526943E-2</v>
      </c>
      <c r="AD2852" s="4">
        <v>-0.74907152408713595</v>
      </c>
      <c r="AR2852" s="5">
        <v>-0.21297723196053742</v>
      </c>
      <c r="AS2852" s="5">
        <v>-0.3777450336634795</v>
      </c>
    </row>
    <row r="2853" spans="1:45">
      <c r="A2853" s="2">
        <v>2.6363367704205203</v>
      </c>
      <c r="B2853" s="2">
        <v>-7.3124437176797237</v>
      </c>
      <c r="AC2853" s="4">
        <v>-9.7998628502988488E-2</v>
      </c>
      <c r="AD2853" s="4">
        <v>-0.11962749389722449</v>
      </c>
      <c r="AR2853" s="5">
        <v>-2.8589193568926974E-2</v>
      </c>
      <c r="AS2853" s="5">
        <v>-0.37755869802579539</v>
      </c>
    </row>
    <row r="2854" spans="1:45">
      <c r="A2854" s="2">
        <v>5.517163039672079</v>
      </c>
      <c r="B2854" s="2">
        <v>-7.3102887623950608</v>
      </c>
      <c r="AC2854" s="4">
        <v>-9.7988308198114452E-2</v>
      </c>
      <c r="AD2854" s="4">
        <v>-4.2740513614706925E-2</v>
      </c>
      <c r="AR2854" s="5">
        <v>-1.1130268341157592</v>
      </c>
      <c r="AS2854" s="5">
        <v>-0.37753365411853201</v>
      </c>
    </row>
    <row r="2855" spans="1:45">
      <c r="A2855" s="2">
        <v>-3.1879808988512792</v>
      </c>
      <c r="B2855" s="2">
        <v>-7.309654234123764</v>
      </c>
      <c r="AC2855" s="4">
        <v>-9.7913068725385813E-2</v>
      </c>
      <c r="AD2855" s="4">
        <v>0.14174865455526878</v>
      </c>
      <c r="AR2855" s="5">
        <v>-0.97560804384488609</v>
      </c>
      <c r="AS2855" s="5">
        <v>-0.3775265013006302</v>
      </c>
    </row>
    <row r="2856" spans="1:45">
      <c r="A2856" s="2">
        <v>5.5560495849228158</v>
      </c>
      <c r="B2856" s="2">
        <v>-7.3067687867357929</v>
      </c>
      <c r="AC2856" s="4">
        <v>-9.7790513258691841E-2</v>
      </c>
      <c r="AD2856" s="4">
        <v>-0.40147143187993994</v>
      </c>
      <c r="AR2856" s="5">
        <v>-0.37089989298975368</v>
      </c>
      <c r="AS2856" s="5">
        <v>-0.37739483139197744</v>
      </c>
    </row>
    <row r="2857" spans="1:45">
      <c r="A2857" s="2">
        <v>6.2468149065216991</v>
      </c>
      <c r="B2857" s="2">
        <v>-7.3041714052175593</v>
      </c>
      <c r="AC2857" s="4">
        <v>-9.7787846251060587E-2</v>
      </c>
      <c r="AD2857" s="4">
        <v>6.8012985294065686E-2</v>
      </c>
      <c r="AR2857" s="5">
        <v>-0.27751089993708211</v>
      </c>
      <c r="AS2857" s="5">
        <v>-0.37727352487008387</v>
      </c>
    </row>
    <row r="2858" spans="1:45">
      <c r="A2858" s="2">
        <v>5.0308305810766116</v>
      </c>
      <c r="B2858" s="2">
        <v>-7.3033570099615686</v>
      </c>
      <c r="AC2858" s="4">
        <v>-9.7772664195124412E-2</v>
      </c>
      <c r="AD2858" s="4">
        <v>-0.25591701217786911</v>
      </c>
      <c r="AR2858" s="5">
        <v>-0.65895534687595692</v>
      </c>
      <c r="AS2858" s="5">
        <v>-0.37722925496631105</v>
      </c>
    </row>
    <row r="2859" spans="1:45">
      <c r="A2859" s="2">
        <v>16.464672638454459</v>
      </c>
      <c r="B2859" s="2">
        <v>-7.2936012217267674</v>
      </c>
      <c r="AC2859" s="4">
        <v>-9.7616375721901891E-2</v>
      </c>
      <c r="AD2859" s="4">
        <v>-0.1362147341774301</v>
      </c>
      <c r="AR2859" s="5">
        <v>-2.3625368426209992E-3</v>
      </c>
      <c r="AS2859" s="5">
        <v>-0.37719785612272394</v>
      </c>
    </row>
    <row r="2860" spans="1:45">
      <c r="A2860" s="2">
        <v>9.6493432515582853</v>
      </c>
      <c r="B2860" s="2">
        <v>-7.2895138724705575</v>
      </c>
      <c r="AC2860" s="4">
        <v>-9.760926487300059E-2</v>
      </c>
      <c r="AD2860" s="4">
        <v>-4.227752323314142E-2</v>
      </c>
      <c r="AR2860" s="5">
        <v>-0.22266131947372481</v>
      </c>
      <c r="AS2860" s="5">
        <v>-0.3771706888626134</v>
      </c>
    </row>
    <row r="2861" spans="1:45">
      <c r="A2861" s="2">
        <v>2.3358371685680588</v>
      </c>
      <c r="B2861" s="2">
        <v>-7.2752151124244584</v>
      </c>
      <c r="AC2861" s="4">
        <v>-9.7363793633864951E-2</v>
      </c>
      <c r="AD2861" s="4">
        <v>-0.61613905925864143</v>
      </c>
      <c r="AR2861" s="5">
        <v>-0.5536480649355795</v>
      </c>
      <c r="AS2861" s="5">
        <v>-0.37715554194729856</v>
      </c>
    </row>
    <row r="2862" spans="1:45">
      <c r="A2862" s="2">
        <v>0.34341676195237358</v>
      </c>
      <c r="B2862" s="2">
        <v>-7.2746572326023733</v>
      </c>
      <c r="AC2862" s="4">
        <v>-9.7243590055892351E-2</v>
      </c>
      <c r="AD2862" s="4">
        <v>-4.4393138646236664E-3</v>
      </c>
      <c r="AR2862" s="5">
        <v>-0.27555705289384025</v>
      </c>
      <c r="AS2862" s="5">
        <v>-0.3771248851075325</v>
      </c>
    </row>
    <row r="2863" spans="1:45">
      <c r="A2863" s="2">
        <v>14.855621855043969</v>
      </c>
      <c r="B2863" s="2">
        <v>-7.2715979670034869</v>
      </c>
      <c r="AC2863" s="4">
        <v>-9.7081783326490839E-2</v>
      </c>
      <c r="AD2863" s="4">
        <v>0.71642062896250203</v>
      </c>
      <c r="AR2863" s="5">
        <v>-1.6906091127895746</v>
      </c>
      <c r="AS2863" s="5">
        <v>-0.37697034034625709</v>
      </c>
    </row>
    <row r="2864" spans="1:45">
      <c r="A2864" s="2">
        <v>4.8072083724097787</v>
      </c>
      <c r="B2864" s="2">
        <v>-7.2609946937653476</v>
      </c>
      <c r="AC2864" s="4">
        <v>-9.7029661423245497E-2</v>
      </c>
      <c r="AD2864" s="4">
        <v>0.14361704859221275</v>
      </c>
      <c r="AR2864" s="5">
        <v>-0.92773093933836348</v>
      </c>
      <c r="AS2864" s="5">
        <v>-0.37689043214926871</v>
      </c>
    </row>
    <row r="2865" spans="1:45">
      <c r="A2865" s="2">
        <v>2.3538639408128468</v>
      </c>
      <c r="B2865" s="2">
        <v>-7.2579195173582356</v>
      </c>
      <c r="AC2865" s="4">
        <v>-9.6701855313228099E-2</v>
      </c>
      <c r="AD2865" s="4">
        <v>0.74128516339651329</v>
      </c>
      <c r="AR2865" s="5">
        <v>0.23748795187600857</v>
      </c>
      <c r="AS2865" s="5">
        <v>-0.37664857242826255</v>
      </c>
    </row>
    <row r="2866" spans="1:45">
      <c r="A2866" s="2">
        <v>-2.4719434508580065</v>
      </c>
      <c r="B2866" s="2">
        <v>-7.2576437137364067</v>
      </c>
      <c r="AC2866" s="4">
        <v>-9.6689089130888292E-2</v>
      </c>
      <c r="AD2866" s="4">
        <v>9.9460735198836553E-2</v>
      </c>
      <c r="AR2866" s="5">
        <v>7.0894363454532261E-4</v>
      </c>
      <c r="AS2866" s="5">
        <v>-0.37664826604559487</v>
      </c>
    </row>
    <row r="2867" spans="1:45">
      <c r="A2867" s="2">
        <v>9.1938455664375454</v>
      </c>
      <c r="B2867" s="2">
        <v>-7.2573608318450056</v>
      </c>
      <c r="AC2867" s="4">
        <v>-9.6596124069031064E-2</v>
      </c>
      <c r="AD2867" s="4">
        <v>-0.29568025815721721</v>
      </c>
      <c r="AR2867" s="5">
        <v>1.2711003034811224</v>
      </c>
      <c r="AS2867" s="5">
        <v>-0.37652666567923759</v>
      </c>
    </row>
    <row r="2868" spans="1:45">
      <c r="A2868" s="2">
        <v>-8.3076084793110176</v>
      </c>
      <c r="B2868" s="2">
        <v>-7.2553698242102929</v>
      </c>
      <c r="AC2868" s="4">
        <v>-9.6576902225034705E-2</v>
      </c>
      <c r="AD2868" s="4">
        <v>-0.15107683754146856</v>
      </c>
      <c r="AR2868" s="5">
        <v>-0.35551518326890053</v>
      </c>
      <c r="AS2868" s="5">
        <v>-0.37638152900703276</v>
      </c>
    </row>
    <row r="2869" spans="1:45">
      <c r="A2869" s="2">
        <v>12.615970722128285</v>
      </c>
      <c r="B2869" s="2">
        <v>-7.2469023078512578</v>
      </c>
      <c r="AC2869" s="4">
        <v>-9.6520807988004872E-2</v>
      </c>
      <c r="AD2869" s="4">
        <v>-0.30131151842614895</v>
      </c>
      <c r="AR2869" s="5">
        <v>-2.9787427077072826E-2</v>
      </c>
      <c r="AS2869" s="5">
        <v>-0.3763745429346026</v>
      </c>
    </row>
    <row r="2870" spans="1:45">
      <c r="A2870" s="2">
        <v>3.9780042752898197</v>
      </c>
      <c r="B2870" s="2">
        <v>-7.2464878507501371</v>
      </c>
      <c r="AC2870" s="4">
        <v>-9.6479289240938154E-2</v>
      </c>
      <c r="AD2870" s="4">
        <v>-0.12676961872816109</v>
      </c>
      <c r="AR2870" s="5">
        <v>0.30579919810875611</v>
      </c>
      <c r="AS2870" s="5">
        <v>-0.37629436093545549</v>
      </c>
    </row>
    <row r="2871" spans="1:45">
      <c r="A2871" s="2">
        <v>27.483315379697398</v>
      </c>
      <c r="B2871" s="2">
        <v>-7.2366714356623163</v>
      </c>
      <c r="AC2871" s="4">
        <v>-9.6435163404321983E-2</v>
      </c>
      <c r="AD2871" s="4">
        <v>0.40989505385260622</v>
      </c>
      <c r="AR2871" s="5">
        <v>0.16548607592425058</v>
      </c>
      <c r="AS2871" s="5">
        <v>-0.37616988651432998</v>
      </c>
    </row>
    <row r="2872" spans="1:45">
      <c r="A2872" s="2">
        <v>2.7212908603407442</v>
      </c>
      <c r="B2872" s="2">
        <v>-7.2353291044204084</v>
      </c>
      <c r="AC2872" s="4">
        <v>-9.6390279376923862E-2</v>
      </c>
      <c r="AD2872" s="4">
        <v>0.27056160060608975</v>
      </c>
      <c r="AR2872" s="5">
        <v>-1.8917730589658515</v>
      </c>
      <c r="AS2872" s="5">
        <v>-0.37607433706193844</v>
      </c>
    </row>
    <row r="2873" spans="1:45">
      <c r="A2873" s="2">
        <v>5.9419460122369205</v>
      </c>
      <c r="B2873" s="2">
        <v>-7.2337507511471379</v>
      </c>
      <c r="AC2873" s="4">
        <v>-9.6265295353275424E-2</v>
      </c>
      <c r="AD2873" s="4">
        <v>0.10542589444493689</v>
      </c>
      <c r="AR2873" s="5">
        <v>-0.16280044220406098</v>
      </c>
      <c r="AS2873" s="5">
        <v>-0.37587110277971081</v>
      </c>
    </row>
    <row r="2874" spans="1:45">
      <c r="A2874" s="2">
        <v>2.2935477371836033</v>
      </c>
      <c r="B2874" s="2">
        <v>-7.2313377419336033</v>
      </c>
      <c r="AC2874" s="4">
        <v>-9.6232261874990552E-2</v>
      </c>
      <c r="AD2874" s="4">
        <v>-0.98267895817382245</v>
      </c>
      <c r="AR2874" s="5">
        <v>-4.0929754870415058E-2</v>
      </c>
      <c r="AS2874" s="5">
        <v>-0.37587079170967785</v>
      </c>
    </row>
    <row r="2875" spans="1:45">
      <c r="A2875" s="2">
        <v>9.7245653771943452</v>
      </c>
      <c r="B2875" s="2">
        <v>-7.2301940158192863</v>
      </c>
      <c r="AC2875" s="4">
        <v>-9.6208016208861408E-2</v>
      </c>
      <c r="AD2875" s="4">
        <v>-0.67399946341559513</v>
      </c>
      <c r="AR2875" s="5">
        <v>-0.87282860894067005</v>
      </c>
      <c r="AS2875" s="5">
        <v>-0.37582454221745371</v>
      </c>
    </row>
    <row r="2876" spans="1:45">
      <c r="A2876" s="2">
        <v>5.2186616692067318</v>
      </c>
      <c r="B2876" s="2">
        <v>-7.22996436576343</v>
      </c>
      <c r="AC2876" s="4">
        <v>-9.6196470284460267E-2</v>
      </c>
      <c r="AD2876" s="4">
        <v>-0.19194210759424257</v>
      </c>
      <c r="AR2876" s="5">
        <v>-0.32327663843661436</v>
      </c>
      <c r="AS2876" s="5">
        <v>-0.37567974342241806</v>
      </c>
    </row>
    <row r="2877" spans="1:45">
      <c r="A2877" s="2">
        <v>5.0161394656897844</v>
      </c>
      <c r="B2877" s="2">
        <v>-7.2293187209522847</v>
      </c>
      <c r="AC2877" s="4">
        <v>-9.6181632875561807E-2</v>
      </c>
      <c r="AD2877" s="4">
        <v>-0.369598725793995</v>
      </c>
      <c r="AR2877" s="5">
        <v>-1.3099474077526083</v>
      </c>
      <c r="AS2877" s="5">
        <v>-0.37553966562879915</v>
      </c>
    </row>
    <row r="2878" spans="1:45">
      <c r="A2878" s="2">
        <v>9.9379596269207511</v>
      </c>
      <c r="B2878" s="2">
        <v>-7.2242018597148814</v>
      </c>
      <c r="AC2878" s="4">
        <v>-9.6089330236245052E-2</v>
      </c>
      <c r="AD2878" s="4">
        <v>9.2578164230268753E-2</v>
      </c>
      <c r="AR2878" s="5">
        <v>-0.65827044078017782</v>
      </c>
      <c r="AS2878" s="5">
        <v>-0.37496127876153756</v>
      </c>
    </row>
    <row r="2879" spans="1:45">
      <c r="A2879" s="2">
        <v>1.2748618879456757</v>
      </c>
      <c r="B2879" s="2">
        <v>-7.2082900819266325</v>
      </c>
      <c r="AC2879" s="4">
        <v>-9.5855750501120676E-2</v>
      </c>
      <c r="AD2879" s="4">
        <v>-0.66054676548833469</v>
      </c>
      <c r="AR2879" s="5">
        <v>-0.57692015761349991</v>
      </c>
      <c r="AS2879" s="5">
        <v>-0.37474836493704228</v>
      </c>
    </row>
    <row r="2880" spans="1:45">
      <c r="A2880" s="2">
        <v>7.7403658442809302</v>
      </c>
      <c r="B2880" s="2">
        <v>-7.2019245317402465</v>
      </c>
      <c r="AC2880" s="4">
        <v>-9.5643578024792494E-2</v>
      </c>
      <c r="AD2880" s="4">
        <v>0.24455599471226808</v>
      </c>
      <c r="AR2880" s="5">
        <v>-0.18758373544858253</v>
      </c>
      <c r="AS2880" s="5">
        <v>-0.37463175935703841</v>
      </c>
    </row>
    <row r="2881" spans="1:45">
      <c r="A2881" s="2">
        <v>7.3437417245299876</v>
      </c>
      <c r="B2881" s="2">
        <v>-7.2016132067004328</v>
      </c>
      <c r="AC2881" s="4">
        <v>-9.5610576528701696E-2</v>
      </c>
      <c r="AD2881" s="4">
        <v>-0.27109982158594054</v>
      </c>
      <c r="AR2881" s="5">
        <v>-0.69438518333941046</v>
      </c>
      <c r="AS2881" s="5">
        <v>-0.37451559529670148</v>
      </c>
    </row>
    <row r="2882" spans="1:45">
      <c r="A2882" s="2">
        <v>5.3775810156551351</v>
      </c>
      <c r="B2882" s="2">
        <v>-7.199770457578115</v>
      </c>
      <c r="AC2882" s="4">
        <v>-9.5567975256884236E-2</v>
      </c>
      <c r="AD2882" s="4">
        <v>-0.44312097503279224</v>
      </c>
      <c r="AR2882" s="5">
        <v>2.7293748912718407E-2</v>
      </c>
      <c r="AS2882" s="5">
        <v>-0.37450891109598078</v>
      </c>
    </row>
    <row r="2883" spans="1:45">
      <c r="A2883" s="2">
        <v>16.790534888264986</v>
      </c>
      <c r="B2883" s="2">
        <v>-7.1964570040979368</v>
      </c>
      <c r="AC2883" s="4">
        <v>-9.5357294169007289E-2</v>
      </c>
      <c r="AD2883" s="4">
        <v>0.38120263121353914</v>
      </c>
      <c r="AR2883" s="5">
        <v>-0.16798339919357297</v>
      </c>
      <c r="AS2883" s="5">
        <v>-0.37443288381820811</v>
      </c>
    </row>
    <row r="2884" spans="1:45">
      <c r="A2884" s="2">
        <v>10.727368424776724</v>
      </c>
      <c r="B2884" s="2">
        <v>-7.1951542703574489</v>
      </c>
      <c r="AC2884" s="4">
        <v>-9.5308579574788471E-2</v>
      </c>
      <c r="AD2884" s="4">
        <v>-0.21410542508434205</v>
      </c>
      <c r="AR2884" s="5">
        <v>-0.22710779449474483</v>
      </c>
      <c r="AS2884" s="5">
        <v>-0.3744068021386916</v>
      </c>
    </row>
    <row r="2885" spans="1:45">
      <c r="A2885" s="2">
        <v>12.528871491100862</v>
      </c>
      <c r="B2885" s="2">
        <v>-7.1898668646072075</v>
      </c>
      <c r="AC2885" s="4">
        <v>-9.5213344369893038E-2</v>
      </c>
      <c r="AD2885" s="4">
        <v>-4.2816528033248903E-2</v>
      </c>
      <c r="AR2885" s="5">
        <v>-1.5451862760888886</v>
      </c>
      <c r="AS2885" s="5">
        <v>-0.37440485818692265</v>
      </c>
    </row>
    <row r="2886" spans="1:45">
      <c r="A2886" s="2">
        <v>-6.9607477168694025</v>
      </c>
      <c r="B2886" s="2">
        <v>-7.1866644633887509</v>
      </c>
      <c r="AC2886" s="4">
        <v>-9.5130882678824774E-2</v>
      </c>
      <c r="AD2886" s="4">
        <v>0.12613324161737235</v>
      </c>
      <c r="AR2886" s="5">
        <v>2.3743832603091652E-2</v>
      </c>
      <c r="AS2886" s="5">
        <v>-0.37439339756523965</v>
      </c>
    </row>
    <row r="2887" spans="1:45">
      <c r="A2887" s="2">
        <v>10.299810226808544</v>
      </c>
      <c r="B2887" s="2">
        <v>-7.185888234796411</v>
      </c>
      <c r="AC2887" s="4">
        <v>-9.5072928438532378E-2</v>
      </c>
      <c r="AD2887" s="4">
        <v>-1.5277980714012427E-2</v>
      </c>
      <c r="AR2887" s="5">
        <v>-0.33121545120988616</v>
      </c>
      <c r="AS2887" s="5">
        <v>-0.3743184738986125</v>
      </c>
    </row>
    <row r="2888" spans="1:45">
      <c r="A2888" s="2">
        <v>1.049966116821941</v>
      </c>
      <c r="B2888" s="2">
        <v>-7.1853110586469402</v>
      </c>
      <c r="AC2888" s="4">
        <v>-9.4869883989983431E-2</v>
      </c>
      <c r="AD2888" s="4">
        <v>5.7616496736263033E-2</v>
      </c>
      <c r="AR2888" s="5">
        <v>-0.45682883686770281</v>
      </c>
      <c r="AS2888" s="5">
        <v>-0.37424464893062387</v>
      </c>
    </row>
    <row r="2889" spans="1:45">
      <c r="A2889" s="2">
        <v>-3.2376668703393605</v>
      </c>
      <c r="B2889" s="2">
        <v>-7.1775367310356391</v>
      </c>
      <c r="AC2889" s="4">
        <v>-9.4819254918086987E-2</v>
      </c>
      <c r="AD2889" s="4">
        <v>-0.21556200667279954</v>
      </c>
      <c r="AR2889" s="5">
        <v>-0.64045109345536622</v>
      </c>
      <c r="AS2889" s="5">
        <v>-0.37407697451285804</v>
      </c>
    </row>
    <row r="2890" spans="1:45">
      <c r="A2890" s="2">
        <v>9.4980663377437295</v>
      </c>
      <c r="B2890" s="2">
        <v>-7.1742439126881763</v>
      </c>
      <c r="AC2890" s="4">
        <v>-9.4722407671728556E-2</v>
      </c>
      <c r="AD2890" s="4">
        <v>-0.12928433201133122</v>
      </c>
      <c r="AR2890" s="5">
        <v>-0.13981735950501306</v>
      </c>
      <c r="AS2890" s="5">
        <v>-0.37407564118728526</v>
      </c>
    </row>
    <row r="2891" spans="1:45">
      <c r="A2891" s="2">
        <v>7.6846418996556238</v>
      </c>
      <c r="B2891" s="2">
        <v>-7.1729481023880908</v>
      </c>
      <c r="AC2891" s="4">
        <v>-9.4709136121743989E-2</v>
      </c>
      <c r="AD2891" s="4">
        <v>-6.6511081066260663E-2</v>
      </c>
      <c r="AR2891" s="5">
        <v>-0.42087742236916448</v>
      </c>
      <c r="AS2891" s="5">
        <v>-0.3740558815029556</v>
      </c>
    </row>
    <row r="2892" spans="1:45">
      <c r="A2892" s="2">
        <v>5.3967193310959312</v>
      </c>
      <c r="B2892" s="2">
        <v>-7.1687046751062136</v>
      </c>
      <c r="AC2892" s="4">
        <v>-9.4548109495708868E-2</v>
      </c>
      <c r="AD2892" s="4">
        <v>-0.13962025030820682</v>
      </c>
      <c r="AR2892" s="5">
        <v>0.30203360606834906</v>
      </c>
      <c r="AS2892" s="5">
        <v>-0.37402127452503953</v>
      </c>
    </row>
    <row r="2893" spans="1:45">
      <c r="A2893" s="2">
        <v>31.459445470766077</v>
      </c>
      <c r="B2893" s="2">
        <v>-7.1685507282997989</v>
      </c>
      <c r="AC2893" s="4">
        <v>-9.4538640825033729E-2</v>
      </c>
      <c r="AD2893" s="4">
        <v>-6.6496177077947347E-2</v>
      </c>
      <c r="AR2893" s="5">
        <v>0.218391667951501</v>
      </c>
      <c r="AS2893" s="5">
        <v>-0.3737338183844629</v>
      </c>
    </row>
    <row r="2894" spans="1:45">
      <c r="A2894" s="2">
        <v>10.289308986119089</v>
      </c>
      <c r="B2894" s="2">
        <v>-7.1665142573203742</v>
      </c>
      <c r="AC2894" s="4">
        <v>-9.4509494550159487E-2</v>
      </c>
      <c r="AD2894" s="4">
        <v>-0.5624823308233392</v>
      </c>
      <c r="AR2894" s="5">
        <v>-0.41732952605620144</v>
      </c>
      <c r="AS2894" s="5">
        <v>-0.37331134760216372</v>
      </c>
    </row>
    <row r="2895" spans="1:45">
      <c r="A2895" s="2">
        <v>7.1963833507023196</v>
      </c>
      <c r="B2895" s="2">
        <v>-7.1653433122950183</v>
      </c>
      <c r="AC2895" s="4">
        <v>-9.4500067129138943E-2</v>
      </c>
      <c r="AD2895" s="4">
        <v>0.31584121626709893</v>
      </c>
      <c r="AR2895" s="5">
        <v>-1.3051039091083116</v>
      </c>
      <c r="AS2895" s="5">
        <v>-0.37316095691317824</v>
      </c>
    </row>
    <row r="2896" spans="1:45">
      <c r="A2896" s="2">
        <v>11.48696844021139</v>
      </c>
      <c r="B2896" s="2">
        <v>-7.1617291907487726</v>
      </c>
      <c r="AC2896" s="4">
        <v>-9.4359431851105888E-2</v>
      </c>
      <c r="AD2896" s="4">
        <v>0.11051939908056319</v>
      </c>
      <c r="AR2896" s="5">
        <v>-0.41509003291537216</v>
      </c>
      <c r="AS2896" s="5">
        <v>-0.37315790496738799</v>
      </c>
    </row>
    <row r="2897" spans="1:45">
      <c r="A2897" s="2">
        <v>10.829392508723224</v>
      </c>
      <c r="B2897" s="2">
        <v>-7.1613476520524131</v>
      </c>
      <c r="AC2897" s="4">
        <v>-9.4172485202906803E-2</v>
      </c>
      <c r="AD2897" s="4">
        <v>-0.55231312521751064</v>
      </c>
      <c r="AR2897" s="5">
        <v>-6.673964350240591E-3</v>
      </c>
      <c r="AS2897" s="5">
        <v>-0.37309491321343285</v>
      </c>
    </row>
    <row r="2898" spans="1:45">
      <c r="A2898" s="2">
        <v>27.2989906942503</v>
      </c>
      <c r="B2898" s="2">
        <v>-7.1580631312502234</v>
      </c>
      <c r="AC2898" s="4">
        <v>-9.4089931782422406E-2</v>
      </c>
      <c r="AD2898" s="4">
        <v>-0.23802050822782969</v>
      </c>
      <c r="AR2898" s="5">
        <v>-1.6423152012615703</v>
      </c>
      <c r="AS2898" s="5">
        <v>-0.37274095932837065</v>
      </c>
    </row>
    <row r="2899" spans="1:45">
      <c r="A2899" s="2">
        <v>-7.3654220192912589</v>
      </c>
      <c r="B2899" s="2">
        <v>-7.1573356996275557</v>
      </c>
      <c r="AC2899" s="4">
        <v>-9.3998891037005886E-2</v>
      </c>
      <c r="AD2899" s="4">
        <v>-0.13582401906924307</v>
      </c>
      <c r="AR2899" s="5">
        <v>-0.73785708352379786</v>
      </c>
      <c r="AS2899" s="5">
        <v>-0.37271795191321733</v>
      </c>
    </row>
    <row r="2900" spans="1:45">
      <c r="A2900" s="2">
        <v>-21.572735536041151</v>
      </c>
      <c r="B2900" s="2">
        <v>-7.1567216841765244</v>
      </c>
      <c r="AC2900" s="4">
        <v>-9.3986574635443229E-2</v>
      </c>
      <c r="AD2900" s="4">
        <v>-0.20585562230473239</v>
      </c>
      <c r="AR2900" s="5">
        <v>-0.63934384326347271</v>
      </c>
      <c r="AS2900" s="5">
        <v>-0.37267948007983037</v>
      </c>
    </row>
    <row r="2901" spans="1:45">
      <c r="A2901" s="2">
        <v>5.3256495710734759</v>
      </c>
      <c r="B2901" s="2">
        <v>-7.1554924067039289</v>
      </c>
      <c r="AC2901" s="4">
        <v>-9.3818079149456016E-2</v>
      </c>
      <c r="AD2901" s="4">
        <v>-4.443364163848551E-2</v>
      </c>
      <c r="AR2901" s="5">
        <v>-1.2752779093563018</v>
      </c>
      <c r="AS2901" s="5">
        <v>-0.37267406297902284</v>
      </c>
    </row>
    <row r="2902" spans="1:45">
      <c r="A2902" s="2">
        <v>-7.9685848776238828</v>
      </c>
      <c r="B2902" s="2">
        <v>-7.1518225359460246</v>
      </c>
      <c r="AC2902" s="4">
        <v>-9.3528050558952996E-2</v>
      </c>
      <c r="AD2902" s="4">
        <v>-0.17150854864965254</v>
      </c>
      <c r="AR2902" s="5">
        <v>-1.8917572628141976E-2</v>
      </c>
      <c r="AS2902" s="5">
        <v>-0.37238905475606454</v>
      </c>
    </row>
    <row r="2903" spans="1:45">
      <c r="A2903" s="2">
        <v>13.995871521768017</v>
      </c>
      <c r="B2903" s="2">
        <v>-7.1512849868528008</v>
      </c>
      <c r="AC2903" s="4">
        <v>-9.3498417809666196E-2</v>
      </c>
      <c r="AD2903" s="4">
        <v>-5.5862090944313041E-2</v>
      </c>
      <c r="AR2903" s="5">
        <v>-0.13485308173427724</v>
      </c>
      <c r="AS2903" s="5">
        <v>-0.3719376268210085</v>
      </c>
    </row>
    <row r="2904" spans="1:45">
      <c r="A2904" s="2">
        <v>6.9442932261702914</v>
      </c>
      <c r="B2904" s="2">
        <v>-7.1511530806221932</v>
      </c>
      <c r="AC2904" s="4">
        <v>-9.3323725885976233E-2</v>
      </c>
      <c r="AD2904" s="4">
        <v>3.0468532195842543E-2</v>
      </c>
      <c r="AR2904" s="5">
        <v>-0.26931199447394194</v>
      </c>
      <c r="AS2904" s="5">
        <v>-0.37182053384454788</v>
      </c>
    </row>
    <row r="2905" spans="1:45">
      <c r="A2905" s="2">
        <v>6.8803313200860856</v>
      </c>
      <c r="B2905" s="2">
        <v>-7.150751266426056</v>
      </c>
      <c r="AC2905" s="4">
        <v>-9.3062020106634988E-2</v>
      </c>
      <c r="AD2905" s="4">
        <v>-0.10768031124785585</v>
      </c>
      <c r="AR2905" s="5">
        <v>-0.36994894005243906</v>
      </c>
      <c r="AS2905" s="5">
        <v>-0.37164938419580723</v>
      </c>
    </row>
    <row r="2906" spans="1:45">
      <c r="A2906" s="2">
        <v>10.775378930260722</v>
      </c>
      <c r="B2906" s="2">
        <v>-7.1489451899372156</v>
      </c>
      <c r="AC2906" s="4">
        <v>-9.3058072442507911E-2</v>
      </c>
      <c r="AD2906" s="4">
        <v>-0.12439768116616971</v>
      </c>
      <c r="AR2906" s="5">
        <v>-0.32979721173614163</v>
      </c>
      <c r="AS2906" s="5">
        <v>-0.37164272251713887</v>
      </c>
    </row>
    <row r="2907" spans="1:45">
      <c r="A2907" s="2">
        <v>25.20278246661897</v>
      </c>
      <c r="B2907" s="2">
        <v>-7.1439824604549145</v>
      </c>
      <c r="AC2907" s="4">
        <v>-9.3040800541934171E-2</v>
      </c>
      <c r="AD2907" s="4">
        <v>3.5312890890219086E-2</v>
      </c>
      <c r="AR2907" s="5">
        <v>-1.7726387145017855</v>
      </c>
      <c r="AS2907" s="5">
        <v>-0.37157031051310946</v>
      </c>
    </row>
    <row r="2908" spans="1:45">
      <c r="A2908" s="2">
        <v>-112.94259007185428</v>
      </c>
      <c r="B2908" s="2">
        <v>-7.135436763214102</v>
      </c>
      <c r="AC2908" s="4">
        <v>-9.3030322204725263E-2</v>
      </c>
      <c r="AD2908" s="4">
        <v>-0.3233928922426616</v>
      </c>
      <c r="AR2908" s="5">
        <v>8.3356386207021904E-2</v>
      </c>
      <c r="AS2908" s="5">
        <v>-0.37139608882678993</v>
      </c>
    </row>
    <row r="2909" spans="1:45">
      <c r="A2909" s="2">
        <v>8.8683828969646967</v>
      </c>
      <c r="B2909" s="2">
        <v>-7.1353043285446915</v>
      </c>
      <c r="AC2909" s="4">
        <v>-9.2972111768648322E-2</v>
      </c>
      <c r="AD2909" s="4">
        <v>0.37588018129975592</v>
      </c>
      <c r="AR2909" s="5">
        <v>-0.65193231570153709</v>
      </c>
      <c r="AS2909" s="5">
        <v>-0.37132313079471913</v>
      </c>
    </row>
    <row r="2910" spans="1:45">
      <c r="A2910" s="2">
        <v>4.5341077815995163</v>
      </c>
      <c r="B2910" s="2">
        <v>-7.1285318000049074</v>
      </c>
      <c r="AC2910" s="4">
        <v>-9.270319291374006E-2</v>
      </c>
      <c r="AD2910" s="4">
        <v>0.31929163958053425</v>
      </c>
      <c r="AR2910" s="5">
        <v>-4.7523958542317279E-2</v>
      </c>
      <c r="AS2910" s="5">
        <v>-0.3713136352454105</v>
      </c>
    </row>
    <row r="2911" spans="1:45">
      <c r="A2911" s="2">
        <v>9.109913818383955</v>
      </c>
      <c r="B2911" s="2">
        <v>-7.1282483640485683</v>
      </c>
      <c r="AC2911" s="4">
        <v>-9.2671843126089087E-2</v>
      </c>
      <c r="AD2911" s="4">
        <v>1.6329918648875546E-2</v>
      </c>
      <c r="AR2911" s="5">
        <v>-0.54440704067610202</v>
      </c>
      <c r="AS2911" s="5">
        <v>-0.37127689701566724</v>
      </c>
    </row>
    <row r="2912" spans="1:45">
      <c r="A2912" s="2">
        <v>7.2836956420003922</v>
      </c>
      <c r="B2912" s="2">
        <v>-7.1180231530674947</v>
      </c>
      <c r="AC2912" s="4">
        <v>-9.2639838985813835E-2</v>
      </c>
      <c r="AD2912" s="4">
        <v>-0.25026278642384742</v>
      </c>
      <c r="AR2912" s="5">
        <v>6.0442760739535917E-2</v>
      </c>
      <c r="AS2912" s="5">
        <v>-0.37124353637444407</v>
      </c>
    </row>
    <row r="2913" spans="1:45">
      <c r="A2913" s="2">
        <v>9.2026532333238436</v>
      </c>
      <c r="B2913" s="2">
        <v>-7.1178614203392474</v>
      </c>
      <c r="AC2913" s="4">
        <v>-9.260747489494224E-2</v>
      </c>
      <c r="AD2913" s="4">
        <v>3.8598860969596444E-2</v>
      </c>
      <c r="AR2913" s="5">
        <v>0.15857255007906712</v>
      </c>
      <c r="AS2913" s="5">
        <v>-0.37124005391801412</v>
      </c>
    </row>
    <row r="2914" spans="1:45">
      <c r="A2914" s="2">
        <v>7.4776088102118488</v>
      </c>
      <c r="B2914" s="2">
        <v>-7.1170233091189044</v>
      </c>
      <c r="AC2914" s="4">
        <v>-9.257568203569852E-2</v>
      </c>
      <c r="AD2914" s="4">
        <v>0.25997484010765454</v>
      </c>
      <c r="AR2914" s="5">
        <v>-1.8929322179053192</v>
      </c>
      <c r="AS2914" s="5">
        <v>-0.37110444750802379</v>
      </c>
    </row>
    <row r="2915" spans="1:45">
      <c r="A2915" s="2">
        <v>1.253063001780923</v>
      </c>
      <c r="B2915" s="2">
        <v>-7.1098461161453912</v>
      </c>
      <c r="AC2915" s="4">
        <v>-9.2492669445770989E-2</v>
      </c>
      <c r="AD2915" s="4">
        <v>0.25010548683691103</v>
      </c>
      <c r="AR2915" s="5">
        <v>-0.76842218092942871</v>
      </c>
      <c r="AS2915" s="5">
        <v>-0.3710260755011543</v>
      </c>
    </row>
    <row r="2916" spans="1:45">
      <c r="A2916" s="2">
        <v>10.16567614922171</v>
      </c>
      <c r="B2916" s="2">
        <v>-7.1003538305137521</v>
      </c>
      <c r="AC2916" s="4">
        <v>-9.2482952778516578E-2</v>
      </c>
      <c r="AD2916" s="4">
        <v>0.1471369150121358</v>
      </c>
      <c r="AR2916" s="5">
        <v>-0.26026763182876522</v>
      </c>
      <c r="AS2916" s="5">
        <v>-0.37102167888855075</v>
      </c>
    </row>
    <row r="2917" spans="1:45">
      <c r="A2917" s="2">
        <v>4.1254674373143017</v>
      </c>
      <c r="B2917" s="2">
        <v>-7.0939354849052538</v>
      </c>
      <c r="AC2917" s="4">
        <v>-9.2454899055827641E-2</v>
      </c>
      <c r="AD2917" s="4">
        <v>6.1154128904616377E-2</v>
      </c>
      <c r="AR2917" s="5">
        <v>-4.3595145920960698E-2</v>
      </c>
      <c r="AS2917" s="5">
        <v>-0.37101646385009485</v>
      </c>
    </row>
    <row r="2918" spans="1:45">
      <c r="A2918" s="2">
        <v>13.423215713067364</v>
      </c>
      <c r="B2918" s="2">
        <v>-7.0791596964486345</v>
      </c>
      <c r="AC2918" s="4">
        <v>-9.2305924014098942E-2</v>
      </c>
      <c r="AD2918" s="4">
        <v>-0.12957091517724031</v>
      </c>
      <c r="AR2918" s="5">
        <v>-0.97759767392578723</v>
      </c>
      <c r="AS2918" s="5">
        <v>-0.37076751433773258</v>
      </c>
    </row>
    <row r="2919" spans="1:45">
      <c r="A2919" s="2">
        <v>24.751174385073767</v>
      </c>
      <c r="B2919" s="2">
        <v>-7.0717640435365325</v>
      </c>
      <c r="AC2919" s="4">
        <v>-9.2012055835936274E-2</v>
      </c>
      <c r="AD2919" s="4">
        <v>-3.7068900268005748E-3</v>
      </c>
      <c r="AR2919" s="5">
        <v>3.8608691227762448E-2</v>
      </c>
      <c r="AS2919" s="5">
        <v>-0.37070659523529376</v>
      </c>
    </row>
    <row r="2920" spans="1:45">
      <c r="A2920" s="2">
        <v>3.7890822975502005</v>
      </c>
      <c r="B2920" s="2">
        <v>-7.0710122929877004</v>
      </c>
      <c r="AC2920" s="4">
        <v>-9.1838347047267413E-2</v>
      </c>
      <c r="AD2920" s="4">
        <v>-0.10524436406574615</v>
      </c>
      <c r="AR2920" s="5">
        <v>-0.49127608676960777</v>
      </c>
      <c r="AS2920" s="5">
        <v>-0.37068613957371999</v>
      </c>
    </row>
    <row r="2921" spans="1:45">
      <c r="A2921" s="2">
        <v>47.344032887922936</v>
      </c>
      <c r="B2921" s="2">
        <v>-7.0695606868260938</v>
      </c>
      <c r="AC2921" s="4">
        <v>-9.1812462960485883E-2</v>
      </c>
      <c r="AD2921" s="4">
        <v>-0.15121632759793321</v>
      </c>
      <c r="AR2921" s="5">
        <v>-0.28118188503783692</v>
      </c>
      <c r="AS2921" s="5">
        <v>-0.37035477311630921</v>
      </c>
    </row>
    <row r="2922" spans="1:45">
      <c r="A2922" s="2">
        <v>2.8734700099431549</v>
      </c>
      <c r="B2922" s="2">
        <v>-7.0693628890300495</v>
      </c>
      <c r="AC2922" s="4">
        <v>-9.1604520311296261E-2</v>
      </c>
      <c r="AD2922" s="4">
        <v>-0.13546697400138891</v>
      </c>
      <c r="AR2922" s="5">
        <v>-0.47206599709898589</v>
      </c>
      <c r="AS2922" s="5">
        <v>-0.37022940505246321</v>
      </c>
    </row>
    <row r="2923" spans="1:45">
      <c r="A2923" s="2">
        <v>3.3432693684048687</v>
      </c>
      <c r="B2923" s="2">
        <v>-7.064001469098784</v>
      </c>
      <c r="AC2923" s="4">
        <v>-9.1576603004242141E-2</v>
      </c>
      <c r="AD2923" s="4">
        <v>0.17099412877969755</v>
      </c>
      <c r="AR2923" s="5">
        <v>-0.13728733091221512</v>
      </c>
      <c r="AS2923" s="5">
        <v>-0.3702164711555862</v>
      </c>
    </row>
    <row r="2924" spans="1:45">
      <c r="A2924" s="2">
        <v>4.2923976253345693</v>
      </c>
      <c r="B2924" s="2">
        <v>-7.058547813492936</v>
      </c>
      <c r="AC2924" s="4">
        <v>-9.1413735637611668E-2</v>
      </c>
      <c r="AD2924" s="4">
        <v>-0.14355131287727149</v>
      </c>
      <c r="AR2924" s="5">
        <v>1.2647571707784244</v>
      </c>
      <c r="AS2924" s="5">
        <v>-0.37018674407655622</v>
      </c>
    </row>
    <row r="2925" spans="1:45">
      <c r="A2925" s="2">
        <v>9.4675791566647405</v>
      </c>
      <c r="B2925" s="2">
        <v>-7.0554309521314948</v>
      </c>
      <c r="AC2925" s="4">
        <v>-9.1363110281738741E-2</v>
      </c>
      <c r="AD2925" s="4">
        <v>0.10788146853753615</v>
      </c>
      <c r="AR2925" s="5">
        <v>-0.29604113874148008</v>
      </c>
      <c r="AS2925" s="5">
        <v>-0.37013873328271157</v>
      </c>
    </row>
    <row r="2926" spans="1:45">
      <c r="A2926" s="2">
        <v>11.089272549741882</v>
      </c>
      <c r="B2926" s="2">
        <v>-7.0539590942743402</v>
      </c>
      <c r="AC2926" s="4">
        <v>-9.1229172541985787E-2</v>
      </c>
      <c r="AD2926" s="4">
        <v>0.22817293194401944</v>
      </c>
      <c r="AR2926" s="5">
        <v>-0.37253765656711635</v>
      </c>
      <c r="AS2926" s="5">
        <v>-0.3699423354247931</v>
      </c>
    </row>
    <row r="2927" spans="1:45">
      <c r="A2927" s="2">
        <v>6.7850489456900434</v>
      </c>
      <c r="B2927" s="2">
        <v>-7.05361357809472</v>
      </c>
      <c r="AC2927" s="4">
        <v>-9.1176226729151988E-2</v>
      </c>
      <c r="AD2927" s="4">
        <v>9.9464731334247367E-2</v>
      </c>
      <c r="AR2927" s="5">
        <v>-0.16809681858298653</v>
      </c>
      <c r="AS2927" s="5">
        <v>-0.36978698133648341</v>
      </c>
    </row>
    <row r="2928" spans="1:45">
      <c r="A2928" s="2">
        <v>3.6693060768222843</v>
      </c>
      <c r="B2928" s="2">
        <v>-7.0405743706623323</v>
      </c>
      <c r="AC2928" s="4">
        <v>-9.1128816682810754E-2</v>
      </c>
      <c r="AD2928" s="4">
        <v>0.16749031152176277</v>
      </c>
      <c r="AR2928" s="5">
        <v>-0.611271581414085</v>
      </c>
      <c r="AS2928" s="5">
        <v>-0.3697333497919284</v>
      </c>
    </row>
    <row r="2929" spans="1:45">
      <c r="A2929" s="2">
        <v>3.2813076636342124</v>
      </c>
      <c r="B2929" s="2">
        <v>-7.0364916495337653</v>
      </c>
      <c r="AC2929" s="4">
        <v>-9.091185984936552E-2</v>
      </c>
      <c r="AD2929" s="4">
        <v>-0.13923993534833737</v>
      </c>
      <c r="AR2929" s="5">
        <v>-0.27585176595925598</v>
      </c>
      <c r="AS2929" s="5">
        <v>-0.36967478286448985</v>
      </c>
    </row>
    <row r="2930" spans="1:45">
      <c r="A2930" s="2">
        <v>17.033618616398385</v>
      </c>
      <c r="B2930" s="2">
        <v>-7.0306392650010245</v>
      </c>
      <c r="AC2930" s="4">
        <v>-9.0612827322588602E-2</v>
      </c>
      <c r="AD2930" s="4">
        <v>0.44284393507212277</v>
      </c>
      <c r="AR2930" s="5">
        <v>-0.42810346899573282</v>
      </c>
      <c r="AS2930" s="5">
        <v>-0.36962849886072513</v>
      </c>
    </row>
    <row r="2931" spans="1:45">
      <c r="A2931" s="2">
        <v>3.7218757671019382</v>
      </c>
      <c r="B2931" s="2">
        <v>-7.0288010816180897</v>
      </c>
      <c r="AC2931" s="4">
        <v>-9.0464593765282431E-2</v>
      </c>
      <c r="AD2931" s="4">
        <v>-0.23383534596447181</v>
      </c>
      <c r="AR2931" s="5">
        <v>-0.92476992780785316</v>
      </c>
      <c r="AS2931" s="5">
        <v>-0.36962140935703036</v>
      </c>
    </row>
    <row r="2932" spans="1:45">
      <c r="A2932" s="2">
        <v>20.944867276221714</v>
      </c>
      <c r="B2932" s="2">
        <v>-7.0256762953457041</v>
      </c>
      <c r="AC2932" s="4">
        <v>-9.0445320573043303E-2</v>
      </c>
      <c r="AD2932" s="4">
        <v>-2.1697231002989627E-2</v>
      </c>
      <c r="AR2932" s="5">
        <v>-0.57440055426821335</v>
      </c>
      <c r="AS2932" s="5">
        <v>-0.36961173564444905</v>
      </c>
    </row>
    <row r="2933" spans="1:45">
      <c r="A2933" s="2">
        <v>4.1301387697493004</v>
      </c>
      <c r="B2933" s="2">
        <v>-7.0189994810618002</v>
      </c>
      <c r="AC2933" s="4">
        <v>-9.0121781269493495E-2</v>
      </c>
      <c r="AD2933" s="4">
        <v>0.11111306666693484</v>
      </c>
      <c r="AR2933" s="5">
        <v>-1.8713936859895852</v>
      </c>
      <c r="AS2933" s="5">
        <v>-0.36959972356960585</v>
      </c>
    </row>
    <row r="2934" spans="1:45">
      <c r="A2934" s="2">
        <v>14.116628360293426</v>
      </c>
      <c r="B2934" s="2">
        <v>-7.0180001213278373</v>
      </c>
      <c r="AC2934" s="4">
        <v>-9.0045687492048054E-2</v>
      </c>
      <c r="AD2934" s="4">
        <v>-1.5250843875944912E-2</v>
      </c>
      <c r="AR2934" s="5">
        <v>1.1105426504908533E-2</v>
      </c>
      <c r="AS2934" s="5">
        <v>-0.369598725793995</v>
      </c>
    </row>
    <row r="2935" spans="1:45">
      <c r="A2935" s="2">
        <v>6.527543031388344</v>
      </c>
      <c r="B2935" s="2">
        <v>-7.0066127347569953</v>
      </c>
      <c r="AC2935" s="4">
        <v>-8.9950875283551571E-2</v>
      </c>
      <c r="AD2935" s="4">
        <v>-0.42887133201629579</v>
      </c>
      <c r="AR2935" s="5">
        <v>-0.20522355489284672</v>
      </c>
      <c r="AS2935" s="5">
        <v>-0.36957162248126657</v>
      </c>
    </row>
    <row r="2936" spans="1:45">
      <c r="A2936" s="2">
        <v>3.1649040819300218</v>
      </c>
      <c r="B2936" s="2">
        <v>-7.0043833411563554</v>
      </c>
      <c r="AC2936" s="4">
        <v>-8.9813799213343273E-2</v>
      </c>
      <c r="AD2936" s="4">
        <v>-0.70837854887840113</v>
      </c>
      <c r="AR2936" s="5">
        <v>2.3861312029533899E-2</v>
      </c>
      <c r="AS2936" s="5">
        <v>-0.36947141051988031</v>
      </c>
    </row>
    <row r="2937" spans="1:45">
      <c r="A2937" s="2">
        <v>6.9303275795705241</v>
      </c>
      <c r="B2937" s="2">
        <v>-7.0006493322910872</v>
      </c>
      <c r="AC2937" s="4">
        <v>-8.9775752377611179E-2</v>
      </c>
      <c r="AD2937" s="4">
        <v>0.60841153225491684</v>
      </c>
      <c r="AR2937" s="5">
        <v>-0.22496239959428743</v>
      </c>
      <c r="AS2937" s="5">
        <v>-0.3692253422895036</v>
      </c>
    </row>
    <row r="2938" spans="1:45">
      <c r="A2938" s="2">
        <v>5.7003470513258403</v>
      </c>
      <c r="B2938" s="2">
        <v>-6.996008189064165</v>
      </c>
      <c r="AC2938" s="4">
        <v>-8.9709413447376152E-2</v>
      </c>
      <c r="AD2938" s="4">
        <v>-0.97414061378295502</v>
      </c>
      <c r="AR2938" s="5">
        <v>-0.51954885184155664</v>
      </c>
      <c r="AS2938" s="5">
        <v>-0.36919927676596342</v>
      </c>
    </row>
    <row r="2939" spans="1:45">
      <c r="A2939" s="2">
        <v>3.0070410502530152</v>
      </c>
      <c r="B2939" s="2">
        <v>-6.9935097116125249</v>
      </c>
      <c r="AC2939" s="4">
        <v>-8.9524071866263211E-2</v>
      </c>
      <c r="AD2939" s="4">
        <v>-0.99254017961948815</v>
      </c>
      <c r="AR2939" s="5">
        <v>-0.77460559101613535</v>
      </c>
      <c r="AS2939" s="5">
        <v>-0.36916003505957595</v>
      </c>
    </row>
    <row r="2940" spans="1:45">
      <c r="A2940" s="2">
        <v>0.80523765837549277</v>
      </c>
      <c r="B2940" s="2">
        <v>-6.9912791897608333</v>
      </c>
      <c r="AC2940" s="4">
        <v>-8.9516104990674583E-2</v>
      </c>
      <c r="AD2940" s="4">
        <v>9.1614453499919646E-2</v>
      </c>
      <c r="AR2940" s="5">
        <v>-0.66425850393326613</v>
      </c>
      <c r="AS2940" s="5">
        <v>-0.36904123448524129</v>
      </c>
    </row>
    <row r="2941" spans="1:45">
      <c r="A2941" s="2">
        <v>-0.69588453133934181</v>
      </c>
      <c r="B2941" s="2">
        <v>-6.9905851724779851</v>
      </c>
      <c r="AC2941" s="4">
        <v>-8.906305080724812E-2</v>
      </c>
      <c r="AD2941" s="4">
        <v>0.16012160730845593</v>
      </c>
      <c r="AR2941" s="5">
        <v>-0.24689505144537716</v>
      </c>
      <c r="AS2941" s="5">
        <v>-0.36900837012509546</v>
      </c>
    </row>
    <row r="2942" spans="1:45">
      <c r="A2942" s="2">
        <v>1.6725425975428143</v>
      </c>
      <c r="B2942" s="2">
        <v>-6.9879238864640847</v>
      </c>
      <c r="AC2942" s="4">
        <v>-8.9056009587053911E-2</v>
      </c>
      <c r="AD2942" s="4">
        <v>-0.32215217855192435</v>
      </c>
      <c r="AR2942" s="5">
        <v>-0.15969591630082292</v>
      </c>
      <c r="AS2942" s="5">
        <v>-0.36900124788816163</v>
      </c>
    </row>
    <row r="2943" spans="1:45">
      <c r="A2943" s="2">
        <v>-3.6527671252642957</v>
      </c>
      <c r="B2943" s="2">
        <v>-6.9875299990732032</v>
      </c>
      <c r="AC2943" s="4">
        <v>-8.9035782356970017E-2</v>
      </c>
      <c r="AD2943" s="4">
        <v>-3.9872852353391122E-2</v>
      </c>
      <c r="AR2943" s="5">
        <v>-0.49747255395785517</v>
      </c>
      <c r="AS2943" s="5">
        <v>-0.36896634046310561</v>
      </c>
    </row>
    <row r="2944" spans="1:45">
      <c r="A2944" s="2">
        <v>-0.78958300749766419</v>
      </c>
      <c r="B2944" s="2">
        <v>-6.983037369964836</v>
      </c>
      <c r="AC2944" s="4">
        <v>-8.8993988194618623E-2</v>
      </c>
      <c r="AD2944" s="4">
        <v>-0.25324749451624995</v>
      </c>
      <c r="AR2944" s="5">
        <v>-0.14014800253316273</v>
      </c>
      <c r="AS2944" s="5">
        <v>-0.36895650717243095</v>
      </c>
    </row>
    <row r="2945" spans="1:45">
      <c r="A2945" s="2">
        <v>1.1241988467177819</v>
      </c>
      <c r="B2945" s="2">
        <v>-6.9804012499261034</v>
      </c>
      <c r="AC2945" s="4">
        <v>-8.8938077476404948E-2</v>
      </c>
      <c r="AD2945" s="4">
        <v>0.11887554682472369</v>
      </c>
      <c r="AR2945" s="5">
        <v>-0.84959142213497107</v>
      </c>
      <c r="AS2945" s="5">
        <v>-0.36892490009158868</v>
      </c>
    </row>
    <row r="2946" spans="1:45">
      <c r="A2946" s="2">
        <v>8.9313155194463238</v>
      </c>
      <c r="B2946" s="2">
        <v>-6.9713468030973544</v>
      </c>
      <c r="AC2946" s="4">
        <v>-8.8856632977645442E-2</v>
      </c>
      <c r="AD2946" s="4">
        <v>0.16086447809560261</v>
      </c>
      <c r="AR2946" s="5">
        <v>-1.4147940545895947</v>
      </c>
      <c r="AS2946" s="5">
        <v>-0.36879483005345154</v>
      </c>
    </row>
    <row r="2947" spans="1:45">
      <c r="A2947" s="2">
        <v>0.10048351853873161</v>
      </c>
      <c r="B2947" s="2">
        <v>-6.9711225490762319</v>
      </c>
      <c r="AC2947" s="4">
        <v>-8.8843073187760246E-2</v>
      </c>
      <c r="AD2947" s="4">
        <v>3.2917448556292084E-2</v>
      </c>
      <c r="AR2947" s="5">
        <v>-0.40744981395429003</v>
      </c>
      <c r="AS2947" s="5">
        <v>-0.36864689926900296</v>
      </c>
    </row>
    <row r="2948" spans="1:45">
      <c r="A2948" s="2">
        <v>4.151282564910975</v>
      </c>
      <c r="B2948" s="2">
        <v>-6.9670587036916896</v>
      </c>
      <c r="AC2948" s="4">
        <v>-8.8818454472421315E-2</v>
      </c>
      <c r="AD2948" s="4">
        <v>-7.8937947668157649E-2</v>
      </c>
      <c r="AR2948" s="5">
        <v>-0.27527137725868978</v>
      </c>
      <c r="AS2948" s="5">
        <v>-0.36842797904583002</v>
      </c>
    </row>
    <row r="2949" spans="1:45">
      <c r="A2949" s="2">
        <v>2.9221052956042168</v>
      </c>
      <c r="B2949" s="2">
        <v>-6.9614503656542173</v>
      </c>
      <c r="AC2949" s="4">
        <v>-8.8801107531447279E-2</v>
      </c>
      <c r="AD2949" s="4">
        <v>-0.61316449418049956</v>
      </c>
      <c r="AR2949" s="5">
        <v>-0.1458330954763527</v>
      </c>
      <c r="AS2949" s="5">
        <v>-0.36835697662536687</v>
      </c>
    </row>
    <row r="2950" spans="1:45">
      <c r="A2950" s="2">
        <v>33.196640223818079</v>
      </c>
      <c r="B2950" s="2">
        <v>-6.9554370455837784</v>
      </c>
      <c r="AC2950" s="4">
        <v>-8.8752437786470947E-2</v>
      </c>
      <c r="AD2950" s="4">
        <v>0.17023012873883064</v>
      </c>
      <c r="AR2950" s="5">
        <v>-0.81498861494046504</v>
      </c>
      <c r="AS2950" s="5">
        <v>-0.36829733478837051</v>
      </c>
    </row>
    <row r="2951" spans="1:45">
      <c r="A2951" s="2">
        <v>14.874731375892999</v>
      </c>
      <c r="B2951" s="2">
        <v>-6.9506639966628398</v>
      </c>
      <c r="AC2951" s="4">
        <v>-8.8552872133155366E-2</v>
      </c>
      <c r="AD2951" s="4">
        <v>0.77199165917141832</v>
      </c>
      <c r="AR2951" s="5">
        <v>0.72920089840574209</v>
      </c>
      <c r="AS2951" s="5">
        <v>-0.36826511080192253</v>
      </c>
    </row>
    <row r="2952" spans="1:45">
      <c r="A2952" s="2">
        <v>0.74892592514618883</v>
      </c>
      <c r="B2952" s="2">
        <v>-6.9468806840818456</v>
      </c>
      <c r="AC2952" s="4">
        <v>-8.8399023446985234E-2</v>
      </c>
      <c r="AD2952" s="4">
        <v>-0.32164543760896974</v>
      </c>
      <c r="AR2952" s="5">
        <v>-1.2499763568352487</v>
      </c>
      <c r="AS2952" s="5">
        <v>-0.36808624780848315</v>
      </c>
    </row>
    <row r="2953" spans="1:45">
      <c r="A2953" s="2">
        <v>9.3211229304640675</v>
      </c>
      <c r="B2953" s="2">
        <v>-6.9441855022058299</v>
      </c>
      <c r="AC2953" s="4">
        <v>-8.8338832635531966E-2</v>
      </c>
      <c r="AD2953" s="4">
        <v>0.10523501558686307</v>
      </c>
      <c r="AR2953" s="5">
        <v>-2.0418068064109618E-2</v>
      </c>
      <c r="AS2953" s="5">
        <v>-0.36803089612261136</v>
      </c>
    </row>
    <row r="2954" spans="1:45">
      <c r="A2954" s="2">
        <v>9.1544901749729064</v>
      </c>
      <c r="B2954" s="2">
        <v>-6.9406500866464143</v>
      </c>
      <c r="AC2954" s="4">
        <v>-8.8231765302841117E-2</v>
      </c>
      <c r="AD2954" s="4">
        <v>-2.4652819200664377E-3</v>
      </c>
      <c r="AR2954" s="5">
        <v>-1.9598590182134337</v>
      </c>
      <c r="AS2954" s="5">
        <v>-0.36792818269009187</v>
      </c>
    </row>
    <row r="2955" spans="1:45">
      <c r="A2955" s="2">
        <v>6.1223723524154536</v>
      </c>
      <c r="B2955" s="2">
        <v>-6.9347252379817945</v>
      </c>
      <c r="AC2955" s="4">
        <v>-8.8206998437298664E-2</v>
      </c>
      <c r="AD2955" s="4">
        <v>-0.15559205125198106</v>
      </c>
      <c r="AR2955" s="5">
        <v>-0.36874534023750083</v>
      </c>
      <c r="AS2955" s="5">
        <v>-0.36791146399684466</v>
      </c>
    </row>
    <row r="2956" spans="1:45">
      <c r="A2956" s="2">
        <v>5.2084289079127455</v>
      </c>
      <c r="B2956" s="2">
        <v>-6.9334879057783612</v>
      </c>
      <c r="AC2956" s="4">
        <v>-8.8132093594307126E-2</v>
      </c>
      <c r="AD2956" s="4">
        <v>-0.29109445557570701</v>
      </c>
      <c r="AR2956" s="5">
        <v>-0.26033815763172119</v>
      </c>
      <c r="AS2956" s="5">
        <v>-0.3678322398811969</v>
      </c>
    </row>
    <row r="2957" spans="1:45">
      <c r="A2957" s="2">
        <v>0.51284905706717687</v>
      </c>
      <c r="B2957" s="2">
        <v>-6.9315892999046769</v>
      </c>
      <c r="AC2957" s="4">
        <v>-8.8045805311217806E-2</v>
      </c>
      <c r="AD2957" s="4">
        <v>-0.72791050823199288</v>
      </c>
      <c r="AR2957" s="5">
        <v>-0.9791377795962013</v>
      </c>
      <c r="AS2957" s="5">
        <v>-0.36771298336700159</v>
      </c>
    </row>
    <row r="2958" spans="1:45">
      <c r="A2958" s="2">
        <v>-0.4336555361986818</v>
      </c>
      <c r="B2958" s="2">
        <v>-6.9130771700263196</v>
      </c>
      <c r="AC2958" s="4">
        <v>-8.8026066734226804E-2</v>
      </c>
      <c r="AD2958" s="4">
        <v>-8.7270957115010636E-2</v>
      </c>
      <c r="AR2958" s="5">
        <v>-9.5871229689995063E-2</v>
      </c>
      <c r="AS2958" s="5">
        <v>-0.36768143980950851</v>
      </c>
    </row>
    <row r="2959" spans="1:45">
      <c r="A2959" s="2">
        <v>77.637026562045691</v>
      </c>
      <c r="B2959" s="2">
        <v>-6.9027406117190253</v>
      </c>
      <c r="AC2959" s="4">
        <v>-8.7973771929633904E-2</v>
      </c>
      <c r="AD2959" s="4">
        <v>-0.15205868346954146</v>
      </c>
      <c r="AR2959" s="5">
        <v>-0.95407757082369837</v>
      </c>
      <c r="AS2959" s="5">
        <v>-0.36766920157453037</v>
      </c>
    </row>
    <row r="2960" spans="1:45">
      <c r="A2960" s="2">
        <v>11.779411534693526</v>
      </c>
      <c r="B2960" s="2">
        <v>-6.8992755106591783</v>
      </c>
      <c r="AC2960" s="4">
        <v>-8.7820737046769098E-2</v>
      </c>
      <c r="AD2960" s="4">
        <v>0.12700642329936251</v>
      </c>
      <c r="AR2960" s="5">
        <v>0.11437174728555499</v>
      </c>
      <c r="AS2960" s="5">
        <v>-0.36760816003100483</v>
      </c>
    </row>
    <row r="2961" spans="1:45">
      <c r="A2961" s="2">
        <v>3.3639776092142739</v>
      </c>
      <c r="B2961" s="2">
        <v>-6.8946156486387018</v>
      </c>
      <c r="AC2961" s="4">
        <v>-8.7803110878067761E-2</v>
      </c>
      <c r="AD2961" s="4">
        <v>1.4997506350569309E-2</v>
      </c>
      <c r="AR2961" s="5">
        <v>-0.21771178785991729</v>
      </c>
      <c r="AS2961" s="5">
        <v>-0.36745880142877613</v>
      </c>
    </row>
    <row r="2962" spans="1:45">
      <c r="A2962" s="2">
        <v>8.2171882385881325</v>
      </c>
      <c r="B2962" s="2">
        <v>-6.8944659155731314</v>
      </c>
      <c r="AC2962" s="4">
        <v>-8.7717373473606267E-2</v>
      </c>
      <c r="AD2962" s="4">
        <v>0.19447212831373725</v>
      </c>
      <c r="AR2962" s="5">
        <v>-0.70261111920199604</v>
      </c>
      <c r="AS2962" s="5">
        <v>-0.36744473299842662</v>
      </c>
    </row>
    <row r="2963" spans="1:45">
      <c r="A2963" s="2">
        <v>3.9378282459603042</v>
      </c>
      <c r="B2963" s="2">
        <v>-6.8923114326886505</v>
      </c>
      <c r="AC2963" s="4">
        <v>-8.7705064991705134E-2</v>
      </c>
      <c r="AD2963" s="4">
        <v>0.10790053721843183</v>
      </c>
      <c r="AR2963" s="5">
        <v>0.15590024778617462</v>
      </c>
      <c r="AS2963" s="5">
        <v>-0.36739016542736513</v>
      </c>
    </row>
    <row r="2964" spans="1:45">
      <c r="A2964" s="2">
        <v>2.2633877087683629</v>
      </c>
      <c r="B2964" s="2">
        <v>-6.8893138364318496</v>
      </c>
      <c r="AC2964" s="4">
        <v>-8.759280343472492E-2</v>
      </c>
      <c r="AD2964" s="4">
        <v>-0.30947554520634257</v>
      </c>
      <c r="AR2964" s="5">
        <v>-0.73540708572732627</v>
      </c>
      <c r="AS2964" s="5">
        <v>-0.36733633426396378</v>
      </c>
    </row>
    <row r="2965" spans="1:45">
      <c r="A2965" s="2">
        <v>11.554519581198425</v>
      </c>
      <c r="B2965" s="2">
        <v>-6.8812465285169537</v>
      </c>
      <c r="AC2965" s="4">
        <v>-8.7513272034767997E-2</v>
      </c>
      <c r="AD2965" s="4">
        <v>-0.1092693853274497</v>
      </c>
      <c r="AR2965" s="5">
        <v>-0.23346367368042842</v>
      </c>
      <c r="AS2965" s="5">
        <v>-0.36686459860961296</v>
      </c>
    </row>
    <row r="2966" spans="1:45">
      <c r="A2966" s="2">
        <v>3.3037498640358898</v>
      </c>
      <c r="B2966" s="2">
        <v>-6.8802561522412837</v>
      </c>
      <c r="AC2966" s="4">
        <v>-8.738711552423703E-2</v>
      </c>
      <c r="AD2966" s="4">
        <v>5.1298345012246248E-2</v>
      </c>
      <c r="AR2966" s="5">
        <v>-3.3364165479520591E-2</v>
      </c>
      <c r="AS2966" s="5">
        <v>-0.3668391657376372</v>
      </c>
    </row>
    <row r="2967" spans="1:45">
      <c r="A2967" s="2">
        <v>10.024365783575163</v>
      </c>
      <c r="B2967" s="2">
        <v>-6.8686465529642007</v>
      </c>
      <c r="AC2967" s="4">
        <v>-8.738261699466579E-2</v>
      </c>
      <c r="AD2967" s="4">
        <v>0.8703782580072188</v>
      </c>
      <c r="AR2967" s="5">
        <v>3.0897291367626423E-2</v>
      </c>
      <c r="AS2967" s="5">
        <v>-0.36680265548151331</v>
      </c>
    </row>
    <row r="2968" spans="1:45">
      <c r="A2968" s="2">
        <v>1.6184614922055935</v>
      </c>
      <c r="B2968" s="2">
        <v>-6.8625318544296974</v>
      </c>
      <c r="AC2968" s="4">
        <v>-8.7246504653297322E-2</v>
      </c>
      <c r="AD2968" s="4">
        <v>-0.21500752250259814</v>
      </c>
      <c r="AR2968" s="5">
        <v>-0.33649335698543559</v>
      </c>
      <c r="AS2968" s="5">
        <v>-0.36678279097492195</v>
      </c>
    </row>
    <row r="2969" spans="1:45">
      <c r="A2969" s="2">
        <v>4.193341295901476</v>
      </c>
      <c r="B2969" s="2">
        <v>-6.8568044473447651</v>
      </c>
      <c r="AC2969" s="4">
        <v>-8.6998145728316822E-2</v>
      </c>
      <c r="AD2969" s="4">
        <v>-0.29604749999520885</v>
      </c>
      <c r="AR2969" s="5">
        <v>-0.26230796614092788</v>
      </c>
      <c r="AS2969" s="5">
        <v>-0.36672367479622187</v>
      </c>
    </row>
    <row r="2970" spans="1:45">
      <c r="A2970" s="2">
        <v>9.5791585918655002</v>
      </c>
      <c r="B2970" s="2">
        <v>-6.8546825123702035</v>
      </c>
      <c r="AC2970" s="4">
        <v>-8.6994309120708158E-2</v>
      </c>
      <c r="AD2970" s="4">
        <v>0.19208791583722867</v>
      </c>
      <c r="AR2970" s="5">
        <v>-7.8730050933196405E-2</v>
      </c>
      <c r="AS2970" s="5">
        <v>-0.36664763640154485</v>
      </c>
    </row>
    <row r="2971" spans="1:45">
      <c r="A2971" s="2">
        <v>10.771288476535862</v>
      </c>
      <c r="B2971" s="2">
        <v>-6.8520270309126445</v>
      </c>
      <c r="AC2971" s="4">
        <v>-8.6874062397968188E-2</v>
      </c>
      <c r="AD2971" s="4">
        <v>-0.64987582505147234</v>
      </c>
      <c r="AR2971" s="5">
        <v>-0.12668964679211736</v>
      </c>
      <c r="AS2971" s="5">
        <v>-0.36663443149719688</v>
      </c>
    </row>
    <row r="2972" spans="1:45">
      <c r="A2972" s="2">
        <v>-20.650383312861749</v>
      </c>
      <c r="B2972" s="2">
        <v>-6.8473376730719338</v>
      </c>
      <c r="AC2972" s="4">
        <v>-8.6717612705720024E-2</v>
      </c>
      <c r="AD2972" s="4">
        <v>-3.0546718183362066E-2</v>
      </c>
      <c r="AR2972" s="5">
        <v>-0.18300027480043601</v>
      </c>
      <c r="AS2972" s="5">
        <v>-0.36657659193707937</v>
      </c>
    </row>
    <row r="2973" spans="1:45">
      <c r="A2973" s="2">
        <v>15.822382298206831</v>
      </c>
      <c r="B2973" s="2">
        <v>-6.8430131884014749</v>
      </c>
      <c r="AC2973" s="4">
        <v>-8.6709639437917388E-2</v>
      </c>
      <c r="AD2973" s="4">
        <v>-0.35456313273837048</v>
      </c>
      <c r="AR2973" s="5">
        <v>-1.9213439966855934</v>
      </c>
      <c r="AS2973" s="5">
        <v>-0.36615727403988968</v>
      </c>
    </row>
    <row r="2974" spans="1:45">
      <c r="A2974" s="2">
        <v>12.266150547268929</v>
      </c>
      <c r="B2974" s="2">
        <v>-6.8397917245418043</v>
      </c>
      <c r="AC2974" s="4">
        <v>-8.6627311221758346E-2</v>
      </c>
      <c r="AD2974" s="4">
        <v>9.3341852829193342E-2</v>
      </c>
      <c r="AR2974" s="5">
        <v>-2.2553293776930161E-3</v>
      </c>
      <c r="AS2974" s="5">
        <v>-0.36611617704158844</v>
      </c>
    </row>
    <row r="2975" spans="1:45">
      <c r="A2975" s="2">
        <v>4.4521552266948383</v>
      </c>
      <c r="B2975" s="2">
        <v>-6.8377338158014851</v>
      </c>
      <c r="AC2975" s="4">
        <v>-8.6553970710696274E-2</v>
      </c>
      <c r="AD2975" s="4">
        <v>-0.1601971909452185</v>
      </c>
      <c r="AR2975" s="5">
        <v>-0.23007347761549801</v>
      </c>
      <c r="AS2975" s="5">
        <v>-0.36609705903093864</v>
      </c>
    </row>
    <row r="2976" spans="1:45">
      <c r="A2976" s="2">
        <v>4.4725788468567487</v>
      </c>
      <c r="B2976" s="2">
        <v>-6.837051255788646</v>
      </c>
      <c r="AC2976" s="4">
        <v>-8.6545969004519122E-2</v>
      </c>
      <c r="AD2976" s="4">
        <v>0.32066034627116824</v>
      </c>
      <c r="AR2976" s="5">
        <v>-0.6565507366427985</v>
      </c>
      <c r="AS2976" s="5">
        <v>-0.36576318144842007</v>
      </c>
    </row>
    <row r="2977" spans="1:45">
      <c r="A2977" s="2">
        <v>2.0737860072566656</v>
      </c>
      <c r="B2977" s="2">
        <v>-6.8354284910566658</v>
      </c>
      <c r="AC2977" s="4">
        <v>-8.6529242267043893E-2</v>
      </c>
      <c r="AD2977" s="4">
        <v>0.87141030265988539</v>
      </c>
      <c r="AR2977" s="5">
        <v>0.30893723814097529</v>
      </c>
      <c r="AS2977" s="5">
        <v>-0.36570986836732805</v>
      </c>
    </row>
    <row r="2978" spans="1:45">
      <c r="A2978" s="2">
        <v>16.28850866045309</v>
      </c>
      <c r="B2978" s="2">
        <v>-6.8316071696931431</v>
      </c>
      <c r="AC2978" s="4">
        <v>-8.6337402502099994E-2</v>
      </c>
      <c r="AD2978" s="4">
        <v>4.9478796320137512E-2</v>
      </c>
      <c r="AR2978" s="5">
        <v>-0.49514734196326682</v>
      </c>
      <c r="AS2978" s="5">
        <v>-0.36566196697848774</v>
      </c>
    </row>
    <row r="2979" spans="1:45">
      <c r="A2979" s="2">
        <v>6.4001625379463505</v>
      </c>
      <c r="B2979" s="2">
        <v>-6.8302223473523007</v>
      </c>
      <c r="AC2979" s="4">
        <v>-8.6222890144353248E-2</v>
      </c>
      <c r="AD2979" s="4">
        <v>-0.47929750839520818</v>
      </c>
      <c r="AR2979" s="5">
        <v>-5.7312409705657208E-2</v>
      </c>
      <c r="AS2979" s="5">
        <v>-0.36564419329277714</v>
      </c>
    </row>
    <row r="2980" spans="1:45">
      <c r="A2980" s="2">
        <v>-1.7931394401566276</v>
      </c>
      <c r="B2980" s="2">
        <v>-6.8240767087401526</v>
      </c>
      <c r="AC2980" s="4">
        <v>-8.6114092338490003E-2</v>
      </c>
      <c r="AD2980" s="4">
        <v>-1.2374232744023203E-2</v>
      </c>
      <c r="AR2980" s="5">
        <v>-0.92822914153237979</v>
      </c>
      <c r="AS2980" s="5">
        <v>-0.36553363033789327</v>
      </c>
    </row>
    <row r="2981" spans="1:45">
      <c r="A2981" s="2">
        <v>9.0290616588459685</v>
      </c>
      <c r="B2981" s="2">
        <v>-6.8190263402928366</v>
      </c>
      <c r="AC2981" s="4">
        <v>-8.6049523228430347E-2</v>
      </c>
      <c r="AD2981" s="4">
        <v>-0.16754754622738147</v>
      </c>
      <c r="AR2981" s="5">
        <v>-0.964770971168599</v>
      </c>
      <c r="AS2981" s="5">
        <v>-0.36520741731907352</v>
      </c>
    </row>
    <row r="2982" spans="1:45">
      <c r="A2982" s="2">
        <v>11.525159401508406</v>
      </c>
      <c r="B2982" s="2">
        <v>-6.8179241412560927</v>
      </c>
      <c r="AC2982" s="4">
        <v>-8.6016953443599692E-2</v>
      </c>
      <c r="AD2982" s="4">
        <v>-0.36947141051988031</v>
      </c>
      <c r="AR2982" s="5">
        <v>-0.10569488236723568</v>
      </c>
      <c r="AS2982" s="5">
        <v>-0.36491411022131526</v>
      </c>
    </row>
    <row r="2983" spans="1:45">
      <c r="A2983" s="2">
        <v>11.490346118984498</v>
      </c>
      <c r="B2983" s="2">
        <v>-6.8147811083293099</v>
      </c>
      <c r="AC2983" s="4">
        <v>-8.5907207355065934E-2</v>
      </c>
      <c r="AD2983" s="4">
        <v>0.49421716513027608</v>
      </c>
      <c r="AR2983" s="5">
        <v>-6.9289344374825257E-2</v>
      </c>
      <c r="AS2983" s="5">
        <v>-0.36486420435536293</v>
      </c>
    </row>
    <row r="2984" spans="1:45">
      <c r="A2984" s="2">
        <v>4.7791996370949246</v>
      </c>
      <c r="B2984" s="2">
        <v>-6.8103444252288377</v>
      </c>
      <c r="AC2984" s="4">
        <v>-8.5752310589704145E-2</v>
      </c>
      <c r="AD2984" s="4">
        <v>-0.20486659058909756</v>
      </c>
      <c r="AR2984" s="5">
        <v>-1.2625192007133863</v>
      </c>
      <c r="AS2984" s="5">
        <v>-0.36471168563548079</v>
      </c>
    </row>
    <row r="2985" spans="1:45">
      <c r="A2985" s="2">
        <v>-5.7824663390179722</v>
      </c>
      <c r="B2985" s="2">
        <v>-6.8102078517253375</v>
      </c>
      <c r="AC2985" s="4">
        <v>-8.5530155949719841E-2</v>
      </c>
      <c r="AD2985" s="4">
        <v>-0.15072969716622223</v>
      </c>
      <c r="AR2985" s="5">
        <v>-0.40448036138747312</v>
      </c>
      <c r="AS2985" s="5">
        <v>-0.36466986501187082</v>
      </c>
    </row>
    <row r="2986" spans="1:45">
      <c r="A2986" s="2">
        <v>3.1467534223453271</v>
      </c>
      <c r="B2986" s="2">
        <v>-6.8081054484011787</v>
      </c>
      <c r="AC2986" s="4">
        <v>-8.543378402309694E-2</v>
      </c>
      <c r="AD2986" s="4">
        <v>-1.8069539166861746E-2</v>
      </c>
      <c r="AR2986" s="5">
        <v>-0.48296865983579251</v>
      </c>
      <c r="AS2986" s="5">
        <v>-0.36449750183341012</v>
      </c>
    </row>
    <row r="2987" spans="1:45">
      <c r="A2987" s="2">
        <v>4.9537257533362551</v>
      </c>
      <c r="B2987" s="2">
        <v>-6.8047885152112553</v>
      </c>
      <c r="AC2987" s="4">
        <v>-8.5357252031305314E-2</v>
      </c>
      <c r="AD2987" s="4">
        <v>-0.1178961463044732</v>
      </c>
      <c r="AR2987" s="5">
        <v>-0.24864153690375168</v>
      </c>
      <c r="AS2987" s="5">
        <v>-0.36447934302267432</v>
      </c>
    </row>
    <row r="2988" spans="1:45">
      <c r="A2988" s="2">
        <v>4.7397215011268656</v>
      </c>
      <c r="B2988" s="2">
        <v>-6.8044073720796376</v>
      </c>
      <c r="AC2988" s="4">
        <v>-8.5312168351747195E-2</v>
      </c>
      <c r="AD2988" s="4">
        <v>-0.56989430783964401</v>
      </c>
      <c r="AR2988" s="5">
        <v>-0.28767129086186838</v>
      </c>
      <c r="AS2988" s="5">
        <v>-0.36442888036759985</v>
      </c>
    </row>
    <row r="2989" spans="1:45">
      <c r="A2989" s="2">
        <v>7.2341251264632476</v>
      </c>
      <c r="B2989" s="2">
        <v>-6.8023602644270023</v>
      </c>
      <c r="AC2989" s="4">
        <v>-8.5286949800949738E-2</v>
      </c>
      <c r="AD2989" s="4">
        <v>0.11912378635680282</v>
      </c>
      <c r="AR2989" s="5">
        <v>-0.32825252676808159</v>
      </c>
      <c r="AS2989" s="5">
        <v>-0.36433934402753215</v>
      </c>
    </row>
    <row r="2990" spans="1:45">
      <c r="A2990" s="2">
        <v>17.583717467201726</v>
      </c>
      <c r="B2990" s="2">
        <v>-6.7966222645176089</v>
      </c>
      <c r="AC2990" s="4">
        <v>-8.5108883295399382E-2</v>
      </c>
      <c r="AD2990" s="4">
        <v>-0.25896081762043172</v>
      </c>
      <c r="AR2990" s="5">
        <v>-0.58235582926218932</v>
      </c>
      <c r="AS2990" s="5">
        <v>-0.36425876917457123</v>
      </c>
    </row>
    <row r="2991" spans="1:45">
      <c r="A2991" s="2">
        <v>13.576544946718116</v>
      </c>
      <c r="B2991" s="2">
        <v>-6.7960435752421873</v>
      </c>
      <c r="AC2991" s="4">
        <v>-8.5094168849273788E-2</v>
      </c>
      <c r="AD2991" s="4">
        <v>0.36478815889802851</v>
      </c>
      <c r="AR2991" s="5">
        <v>-4.1289074786839963E-2</v>
      </c>
      <c r="AS2991" s="5">
        <v>-0.3642436197761636</v>
      </c>
    </row>
    <row r="2992" spans="1:45">
      <c r="A2992" s="2">
        <v>2.6458603523267357</v>
      </c>
      <c r="B2992" s="2">
        <v>-6.794411065410916</v>
      </c>
      <c r="AC2992" s="4">
        <v>-8.4914580455241903E-2</v>
      </c>
      <c r="AD2992" s="4">
        <v>0.22473479714371397</v>
      </c>
      <c r="AR2992" s="5">
        <v>-0.39871643547165436</v>
      </c>
      <c r="AS2992" s="5">
        <v>-0.36424316751599173</v>
      </c>
    </row>
    <row r="2993" spans="1:45">
      <c r="A2993" s="2">
        <v>4.7988614976657935</v>
      </c>
      <c r="B2993" s="2">
        <v>-6.7923201392823565</v>
      </c>
      <c r="AC2993" s="4">
        <v>-8.4906213873118461E-2</v>
      </c>
      <c r="AD2993" s="4">
        <v>-0.10822694627196623</v>
      </c>
      <c r="AR2993" s="5">
        <v>-0.27892702517946355</v>
      </c>
      <c r="AS2993" s="5">
        <v>-0.36422482364833325</v>
      </c>
    </row>
    <row r="2994" spans="1:45">
      <c r="A2994" s="2">
        <v>-1.7557875095459616</v>
      </c>
      <c r="B2994" s="2">
        <v>-6.7840769840415378</v>
      </c>
      <c r="AC2994" s="4">
        <v>-8.4836201802132957E-2</v>
      </c>
      <c r="AD2994" s="4">
        <v>-0.43491273383336032</v>
      </c>
      <c r="AR2994" s="5">
        <v>-0.33015778749374758</v>
      </c>
      <c r="AS2994" s="5">
        <v>-0.36397943470471633</v>
      </c>
    </row>
    <row r="2995" spans="1:45">
      <c r="A2995" s="2">
        <v>3.4252610236965584</v>
      </c>
      <c r="B2995" s="2">
        <v>-6.7813930723433407</v>
      </c>
      <c r="AC2995" s="4">
        <v>-8.4745639358885405E-2</v>
      </c>
      <c r="AD2995" s="4">
        <v>0.66375518630464836</v>
      </c>
      <c r="AR2995" s="5">
        <v>-1.2051179273285044</v>
      </c>
      <c r="AS2995" s="5">
        <v>-0.36395845845327351</v>
      </c>
    </row>
    <row r="2996" spans="1:45">
      <c r="A2996" s="2">
        <v>-18.31907530689211</v>
      </c>
      <c r="B2996" s="2">
        <v>-6.7792115174120546</v>
      </c>
      <c r="AC2996" s="4">
        <v>-8.4668975799510965E-2</v>
      </c>
      <c r="AD2996" s="4">
        <v>-0.6987508149196896</v>
      </c>
      <c r="AR2996" s="5">
        <v>-0.20473760839973421</v>
      </c>
      <c r="AS2996" s="5">
        <v>-0.36390997223023192</v>
      </c>
    </row>
    <row r="2997" spans="1:45">
      <c r="A2997" s="2">
        <v>0.85979481607040498</v>
      </c>
      <c r="B2997" s="2">
        <v>-6.7771741445739266</v>
      </c>
      <c r="AC2997" s="4">
        <v>-8.4604118530638095E-2</v>
      </c>
      <c r="AD2997" s="4">
        <v>-0.4529293010783928</v>
      </c>
      <c r="AR2997" s="5">
        <v>-4.5673171298084458E-2</v>
      </c>
      <c r="AS2997" s="5">
        <v>-0.36387683209200589</v>
      </c>
    </row>
    <row r="2998" spans="1:45">
      <c r="A2998" s="2">
        <v>3.8915841827923536</v>
      </c>
      <c r="B2998" s="2">
        <v>-6.7765565004215462</v>
      </c>
      <c r="AC2998" s="4">
        <v>-8.4545741111803879E-2</v>
      </c>
      <c r="AD2998" s="4">
        <v>-0.16823793711790208</v>
      </c>
      <c r="AR2998" s="5">
        <v>-1.9063937001000508</v>
      </c>
      <c r="AS2998" s="5">
        <v>-0.36378216323994833</v>
      </c>
    </row>
    <row r="2999" spans="1:45">
      <c r="A2999" s="2">
        <v>2.798692144927724</v>
      </c>
      <c r="B2999" s="2">
        <v>-6.7747230597152237</v>
      </c>
      <c r="AC2999" s="4">
        <v>-8.4375359815559464E-2</v>
      </c>
      <c r="AD2999" s="4">
        <v>6.4799847427267049E-2</v>
      </c>
      <c r="AR2999" s="5">
        <v>-0.29713296010253953</v>
      </c>
      <c r="AS2999" s="5">
        <v>-0.36376546953615191</v>
      </c>
    </row>
    <row r="3000" spans="1:45">
      <c r="A3000" s="2">
        <v>2.0930347593150103</v>
      </c>
      <c r="B3000" s="2">
        <v>-6.7745899952159192</v>
      </c>
      <c r="AC3000" s="4">
        <v>-8.4043735678685824E-2</v>
      </c>
      <c r="AD3000" s="4">
        <v>6.5617780652330163E-2</v>
      </c>
      <c r="AR3000" s="5">
        <v>-0.44298634893307365</v>
      </c>
      <c r="AS3000" s="5">
        <v>-0.36372315535985217</v>
      </c>
    </row>
    <row r="3001" spans="1:45">
      <c r="A3001" s="2">
        <v>0.8116323524984459</v>
      </c>
      <c r="B3001" s="2">
        <v>-6.7708807596629228</v>
      </c>
      <c r="AC3001" s="4">
        <v>-8.3983371450265576E-2</v>
      </c>
      <c r="AD3001" s="4">
        <v>0.39480648570974525</v>
      </c>
      <c r="AR3001" s="5">
        <v>-0.98588116406579185</v>
      </c>
      <c r="AS3001" s="5">
        <v>-0.36363148013875435</v>
      </c>
    </row>
    <row r="3002" spans="1:45">
      <c r="A3002" s="2">
        <v>-3.8337476009582199</v>
      </c>
      <c r="B3002" s="2">
        <v>-6.7652949471292816</v>
      </c>
      <c r="AC3002" s="4">
        <v>-8.3951931621518372E-2</v>
      </c>
      <c r="AD3002" s="4">
        <v>-0.83931122424284055</v>
      </c>
      <c r="AR3002" s="5">
        <v>-0.5010941598497527</v>
      </c>
      <c r="AS3002" s="5">
        <v>-0.36357647966574147</v>
      </c>
    </row>
    <row r="3003" spans="1:45">
      <c r="A3003" s="2">
        <v>13.426091656628904</v>
      </c>
      <c r="B3003" s="2">
        <v>-6.7646693453356104</v>
      </c>
      <c r="AC3003" s="4">
        <v>-8.3768776850912677E-2</v>
      </c>
      <c r="AD3003" s="4">
        <v>0.29811369395092063</v>
      </c>
      <c r="AR3003" s="5">
        <v>-6.0351495366163244E-3</v>
      </c>
      <c r="AS3003" s="5">
        <v>-0.36337041982893048</v>
      </c>
    </row>
    <row r="3004" spans="1:45">
      <c r="A3004" s="2">
        <v>1.95072069951709</v>
      </c>
      <c r="B3004" s="2">
        <v>-6.7603935944368621</v>
      </c>
      <c r="AC3004" s="4">
        <v>-8.3737504893712275E-2</v>
      </c>
      <c r="AD3004" s="4">
        <v>-0.44605290633060379</v>
      </c>
      <c r="AR3004" s="5">
        <v>-0.16740874619639101</v>
      </c>
      <c r="AS3004" s="5">
        <v>-0.36334878580866087</v>
      </c>
    </row>
    <row r="3005" spans="1:45">
      <c r="A3005" s="2">
        <v>10.462208844289655</v>
      </c>
      <c r="B3005" s="2">
        <v>-6.7597366010934863</v>
      </c>
      <c r="AC3005" s="4">
        <v>-8.3702314152451732E-2</v>
      </c>
      <c r="AD3005" s="4">
        <v>0.21192466898577292</v>
      </c>
      <c r="AR3005" s="5">
        <v>0.17154975105779502</v>
      </c>
      <c r="AS3005" s="5">
        <v>-0.36333306988358788</v>
      </c>
    </row>
    <row r="3006" spans="1:45">
      <c r="A3006" s="2">
        <v>7.6711447729327462</v>
      </c>
      <c r="B3006" s="2">
        <v>-6.7548497618225749</v>
      </c>
      <c r="AC3006" s="4">
        <v>-8.3671195704538598E-2</v>
      </c>
      <c r="AD3006" s="4">
        <v>0.47895090728187545</v>
      </c>
      <c r="AR3006" s="5">
        <v>0.31586564497800185</v>
      </c>
      <c r="AS3006" s="5">
        <v>-0.36326890075390761</v>
      </c>
    </row>
    <row r="3007" spans="1:45">
      <c r="A3007" s="2">
        <v>1.7654845837700464</v>
      </c>
      <c r="B3007" s="2">
        <v>-6.7505938909450469</v>
      </c>
      <c r="AC3007" s="4">
        <v>-8.3308419610064605E-2</v>
      </c>
      <c r="AD3007" s="4">
        <v>-3.7601347169764161E-2</v>
      </c>
      <c r="AR3007" s="5">
        <v>-0.45990248188287108</v>
      </c>
      <c r="AS3007" s="5">
        <v>-0.36324836284898299</v>
      </c>
    </row>
    <row r="3008" spans="1:45">
      <c r="A3008" s="2">
        <v>4.5810201868518918</v>
      </c>
      <c r="B3008" s="2">
        <v>-6.7501218995026733</v>
      </c>
      <c r="AC3008" s="4">
        <v>-8.3155864200528368E-2</v>
      </c>
      <c r="AD3008" s="4">
        <v>-0.27147515828227203</v>
      </c>
      <c r="AR3008" s="5">
        <v>1.7355762176715763</v>
      </c>
      <c r="AS3008" s="5">
        <v>-0.36312194062213404</v>
      </c>
    </row>
    <row r="3009" spans="1:45">
      <c r="A3009" s="2">
        <v>7.7509422678876057</v>
      </c>
      <c r="B3009" s="2">
        <v>-6.7462533874286805</v>
      </c>
      <c r="AC3009" s="4">
        <v>-8.3150000088539927E-2</v>
      </c>
      <c r="AD3009" s="4">
        <v>0.17883866073601756</v>
      </c>
      <c r="AR3009" s="5">
        <v>-0.6503944796768284</v>
      </c>
      <c r="AS3009" s="5">
        <v>-0.36295647452471347</v>
      </c>
    </row>
    <row r="3010" spans="1:45">
      <c r="A3010" s="2">
        <v>11.114065125114797</v>
      </c>
      <c r="B3010" s="2">
        <v>-6.7460548963396638</v>
      </c>
      <c r="AC3010" s="4">
        <v>-8.3139385790015591E-2</v>
      </c>
      <c r="AD3010" s="4">
        <v>-8.3873695722496436E-2</v>
      </c>
      <c r="AR3010" s="5">
        <v>-9.2761816315906187E-2</v>
      </c>
      <c r="AS3010" s="5">
        <v>-0.36289991677741507</v>
      </c>
    </row>
    <row r="3011" spans="1:45">
      <c r="A3011" s="2">
        <v>0.69316752028567308</v>
      </c>
      <c r="B3011" s="2">
        <v>-6.7424464557148198</v>
      </c>
      <c r="AC3011" s="4">
        <v>-8.2828812174185557E-2</v>
      </c>
      <c r="AD3011" s="4">
        <v>0.20890602400753439</v>
      </c>
      <c r="AR3011" s="5">
        <v>-9.9715220514948189E-2</v>
      </c>
      <c r="AS3011" s="5">
        <v>-0.36284784852709501</v>
      </c>
    </row>
    <row r="3012" spans="1:45">
      <c r="A3012" s="2">
        <v>8.0599019124350342</v>
      </c>
      <c r="B3012" s="2">
        <v>-6.7412637975099692</v>
      </c>
      <c r="AC3012" s="4">
        <v>-8.2823734279061173E-2</v>
      </c>
      <c r="AD3012" s="4">
        <v>8.4652563879950987E-3</v>
      </c>
      <c r="AR3012" s="5">
        <v>-0.22733162478274616</v>
      </c>
      <c r="AS3012" s="5">
        <v>-0.36277867270707759</v>
      </c>
    </row>
    <row r="3013" spans="1:45">
      <c r="A3013" s="2">
        <v>5.2655558271648886</v>
      </c>
      <c r="B3013" s="2">
        <v>-6.7409092988615704</v>
      </c>
      <c r="AC3013" s="4">
        <v>-8.2503773257154828E-2</v>
      </c>
      <c r="AD3013" s="4">
        <v>-0.17331960842310956</v>
      </c>
      <c r="AR3013" s="5">
        <v>-0.54852348584940602</v>
      </c>
      <c r="AS3013" s="5">
        <v>-0.36269217166739681</v>
      </c>
    </row>
    <row r="3014" spans="1:45">
      <c r="A3014" s="2">
        <v>2.1072747808862289</v>
      </c>
      <c r="B3014" s="2">
        <v>-6.740229914726136</v>
      </c>
      <c r="AC3014" s="4">
        <v>-8.2420542690749526E-2</v>
      </c>
      <c r="AD3014" s="4">
        <v>-6.1175174693820514E-2</v>
      </c>
      <c r="AR3014" s="5">
        <v>-1.015465767308811</v>
      </c>
      <c r="AS3014" s="5">
        <v>-0.36260037191309963</v>
      </c>
    </row>
    <row r="3015" spans="1:45">
      <c r="A3015" s="2">
        <v>0.60273032779008062</v>
      </c>
      <c r="B3015" s="2">
        <v>-6.7390103279678453</v>
      </c>
      <c r="AC3015" s="4">
        <v>-8.2417294916781292E-2</v>
      </c>
      <c r="AD3015" s="4">
        <v>0.39077904539855551</v>
      </c>
      <c r="AR3015" s="5">
        <v>-0.64571988268630709</v>
      </c>
      <c r="AS3015" s="5">
        <v>-0.36255448737803386</v>
      </c>
    </row>
    <row r="3016" spans="1:45">
      <c r="A3016" s="2">
        <v>12.080023909403195</v>
      </c>
      <c r="B3016" s="2">
        <v>-6.7390066457703455</v>
      </c>
      <c r="AC3016" s="4">
        <v>-8.2356290574047239E-2</v>
      </c>
      <c r="AD3016" s="4">
        <v>-0.59372646861338008</v>
      </c>
      <c r="AR3016" s="5">
        <v>-0.36428042016020556</v>
      </c>
      <c r="AS3016" s="5">
        <v>-0.3625522551179875</v>
      </c>
    </row>
    <row r="3017" spans="1:45">
      <c r="A3017" s="2">
        <v>-3.276916826957196</v>
      </c>
      <c r="B3017" s="2">
        <v>-6.7354309331429523</v>
      </c>
      <c r="AC3017" s="4">
        <v>-8.2241401349617743E-2</v>
      </c>
      <c r="AD3017" s="4">
        <v>0.99117562846008711</v>
      </c>
      <c r="AR3017" s="5">
        <v>-0.31719215127634159</v>
      </c>
      <c r="AS3017" s="5">
        <v>-0.36253319574526449</v>
      </c>
    </row>
    <row r="3018" spans="1:45">
      <c r="A3018" s="2">
        <v>-2.6799447948774553</v>
      </c>
      <c r="B3018" s="2">
        <v>-6.7320195560376641</v>
      </c>
      <c r="AC3018" s="4">
        <v>-8.2212921484429047E-2</v>
      </c>
      <c r="AD3018" s="4">
        <v>0.15470209180929359</v>
      </c>
      <c r="AR3018" s="5">
        <v>-0.53122034678344199</v>
      </c>
      <c r="AS3018" s="5">
        <v>-0.3623303045215856</v>
      </c>
    </row>
    <row r="3019" spans="1:45">
      <c r="A3019" s="2">
        <v>-1.1754590596967773</v>
      </c>
      <c r="B3019" s="2">
        <v>-6.7313814794071192</v>
      </c>
      <c r="AC3019" s="4">
        <v>-8.1937965815995883E-2</v>
      </c>
      <c r="AD3019" s="4">
        <v>-4.0983942426378317E-2</v>
      </c>
      <c r="AR3019" s="5">
        <v>-0.1594758841362377</v>
      </c>
      <c r="AS3019" s="5">
        <v>-0.36224136030567478</v>
      </c>
    </row>
    <row r="3020" spans="1:45">
      <c r="A3020" s="2">
        <v>6.6859329613284491</v>
      </c>
      <c r="B3020" s="2">
        <v>-6.7301050918237832</v>
      </c>
      <c r="AC3020" s="4">
        <v>-8.1618844035302285E-2</v>
      </c>
      <c r="AD3020" s="4">
        <v>-2.6848098279562381E-2</v>
      </c>
      <c r="AR3020" s="5">
        <v>-9.9144676089751638E-2</v>
      </c>
      <c r="AS3020" s="5">
        <v>-0.36224028527650259</v>
      </c>
    </row>
    <row r="3021" spans="1:45">
      <c r="A3021" s="2">
        <v>1.1093572635807725</v>
      </c>
      <c r="B3021" s="2">
        <v>-6.7258995999331361</v>
      </c>
      <c r="AC3021" s="4">
        <v>-8.1583224566212073E-2</v>
      </c>
      <c r="AD3021" s="4">
        <v>3.7748772917756947E-2</v>
      </c>
      <c r="AR3021" s="5">
        <v>-0.55527858335236291</v>
      </c>
      <c r="AS3021" s="5">
        <v>-0.36209583034194726</v>
      </c>
    </row>
    <row r="3022" spans="1:45">
      <c r="A3022" s="2">
        <v>4.1700406479790235</v>
      </c>
      <c r="B3022" s="2">
        <v>-6.7255959670252832</v>
      </c>
      <c r="AC3022" s="4">
        <v>-8.1534033502309686E-2</v>
      </c>
      <c r="AD3022" s="4">
        <v>0.81373081118082902</v>
      </c>
      <c r="AR3022" s="5">
        <v>-0.40118769247503927</v>
      </c>
      <c r="AS3022" s="5">
        <v>-0.36203441620462051</v>
      </c>
    </row>
    <row r="3023" spans="1:45">
      <c r="A3023" s="2">
        <v>12.695347638985798</v>
      </c>
      <c r="B3023" s="2">
        <v>-6.7235066574557276</v>
      </c>
      <c r="AC3023" s="4">
        <v>-8.1433352532742684E-2</v>
      </c>
      <c r="AD3023" s="4">
        <v>0.35255907413599863</v>
      </c>
      <c r="AR3023" s="5">
        <v>7.7019401271115617E-3</v>
      </c>
      <c r="AS3023" s="5">
        <v>-0.36188886246107577</v>
      </c>
    </row>
    <row r="3024" spans="1:45">
      <c r="A3024" s="2">
        <v>0.41440235381079127</v>
      </c>
      <c r="B3024" s="2">
        <v>-6.7197243762982914</v>
      </c>
      <c r="AC3024" s="4">
        <v>-8.1380918525767107E-2</v>
      </c>
      <c r="AD3024" s="4">
        <v>-0.25129485726938089</v>
      </c>
      <c r="AR3024" s="5">
        <v>-6.3660751026075713E-2</v>
      </c>
      <c r="AS3024" s="5">
        <v>-0.36179037831663841</v>
      </c>
    </row>
    <row r="3025" spans="1:45">
      <c r="A3025" s="2">
        <v>7.7515537845444733</v>
      </c>
      <c r="B3025" s="2">
        <v>-6.7177093499061726</v>
      </c>
      <c r="AC3025" s="4">
        <v>-8.1187158284344682E-2</v>
      </c>
      <c r="AD3025" s="4">
        <v>-9.4377442398556194E-3</v>
      </c>
      <c r="AR3025" s="5">
        <v>-1.4927853454325848</v>
      </c>
      <c r="AS3025" s="5">
        <v>-0.36175177310254214</v>
      </c>
    </row>
    <row r="3026" spans="1:45">
      <c r="A3026" s="2">
        <v>9.3255325402603439</v>
      </c>
      <c r="B3026" s="2">
        <v>-6.7095723215622352</v>
      </c>
      <c r="AC3026" s="4">
        <v>-8.1134117097680244E-2</v>
      </c>
      <c r="AD3026" s="4">
        <v>-0.24205647682486522</v>
      </c>
      <c r="AR3026" s="5">
        <v>-1.0404952023301166</v>
      </c>
      <c r="AS3026" s="5">
        <v>-0.36168999624335985</v>
      </c>
    </row>
    <row r="3027" spans="1:45">
      <c r="A3027" s="2">
        <v>7.434307122445226</v>
      </c>
      <c r="B3027" s="2">
        <v>-6.7094333748545694</v>
      </c>
      <c r="AC3027" s="4">
        <v>-8.1110950209343377E-2</v>
      </c>
      <c r="AD3027" s="4">
        <v>0.13644944816383461</v>
      </c>
      <c r="AR3027" s="5">
        <v>-0.68879020317865647</v>
      </c>
      <c r="AS3027" s="5">
        <v>-0.36168783814175215</v>
      </c>
    </row>
    <row r="3028" spans="1:45">
      <c r="A3028" s="2">
        <v>5.73612141920119</v>
      </c>
      <c r="B3028" s="2">
        <v>-6.7071175455113305</v>
      </c>
      <c r="AC3028" s="4">
        <v>-8.0929835556066837E-2</v>
      </c>
      <c r="AD3028" s="4">
        <v>-2.6290926178588057E-2</v>
      </c>
      <c r="AR3028" s="5">
        <v>-1.2047385845630501</v>
      </c>
      <c r="AS3028" s="5">
        <v>-0.36159986824578272</v>
      </c>
    </row>
    <row r="3029" spans="1:45">
      <c r="A3029" s="2">
        <v>9.4848930777380254</v>
      </c>
      <c r="B3029" s="2">
        <v>-6.7052912560162206</v>
      </c>
      <c r="AC3029" s="4">
        <v>-8.0926159675119291E-2</v>
      </c>
      <c r="AD3029" s="4">
        <v>8.5466562677469181E-3</v>
      </c>
      <c r="AR3029" s="5">
        <v>-0.80133006384325367</v>
      </c>
      <c r="AS3029" s="5">
        <v>-0.36155629874891348</v>
      </c>
    </row>
    <row r="3030" spans="1:45">
      <c r="A3030" s="2">
        <v>2.9638237998710437</v>
      </c>
      <c r="B3030" s="2">
        <v>-6.7034149896124973</v>
      </c>
      <c r="AC3030" s="4">
        <v>-8.0746873244421605E-2</v>
      </c>
      <c r="AD3030" s="4">
        <v>-1.0495421383712539E-2</v>
      </c>
      <c r="AR3030" s="5">
        <v>0.54842149280511565</v>
      </c>
      <c r="AS3030" s="5">
        <v>-0.36131552718945698</v>
      </c>
    </row>
    <row r="3031" spans="1:45">
      <c r="A3031" s="2">
        <v>8.0390994299600038</v>
      </c>
      <c r="B3031" s="2">
        <v>-6.6968258008668613</v>
      </c>
      <c r="AC3031" s="4">
        <v>-8.0635909690680588E-2</v>
      </c>
      <c r="AD3031" s="4">
        <v>0.10202464345234422</v>
      </c>
      <c r="AR3031" s="5">
        <v>-0.60662444152573847</v>
      </c>
      <c r="AS3031" s="5">
        <v>-0.36104854917715512</v>
      </c>
    </row>
    <row r="3032" spans="1:45">
      <c r="A3032" s="2">
        <v>8.1718940889380853</v>
      </c>
      <c r="B3032" s="2">
        <v>-6.6954887782676042</v>
      </c>
      <c r="AC3032" s="4">
        <v>-8.0528087562515879E-2</v>
      </c>
      <c r="AD3032" s="4">
        <v>0.20420435602661532</v>
      </c>
      <c r="AR3032" s="5">
        <v>-0.45090015197840838</v>
      </c>
      <c r="AS3032" s="5">
        <v>-0.36103129940941336</v>
      </c>
    </row>
    <row r="3033" spans="1:45">
      <c r="A3033" s="2">
        <v>3.0970641133535448</v>
      </c>
      <c r="B3033" s="2">
        <v>-6.6941132582013196</v>
      </c>
      <c r="AC3033" s="4">
        <v>-8.0482590502656479E-2</v>
      </c>
      <c r="AD3033" s="4">
        <v>3.5976160638864718E-2</v>
      </c>
      <c r="AR3033" s="5">
        <v>-0.60365025775795311</v>
      </c>
      <c r="AS3033" s="5">
        <v>-0.3609809879756482</v>
      </c>
    </row>
    <row r="3034" spans="1:45">
      <c r="A3034" s="2">
        <v>5.231427011798397</v>
      </c>
      <c r="B3034" s="2">
        <v>-6.6924121308508795</v>
      </c>
      <c r="AC3034" s="4">
        <v>-8.0355538908839175E-2</v>
      </c>
      <c r="AD3034" s="4">
        <v>0.59142669264440673</v>
      </c>
      <c r="AR3034" s="5">
        <v>-0.49472412880622108</v>
      </c>
      <c r="AS3034" s="5">
        <v>-0.36096538564124064</v>
      </c>
    </row>
    <row r="3035" spans="1:45">
      <c r="A3035" s="2">
        <v>25.576655946334853</v>
      </c>
      <c r="B3035" s="2">
        <v>-6.6923848785156466</v>
      </c>
      <c r="AC3035" s="4">
        <v>-8.0289336162808339E-2</v>
      </c>
      <c r="AD3035" s="4">
        <v>0.17148908689707593</v>
      </c>
      <c r="AR3035" s="5">
        <v>-0.19513946029938578</v>
      </c>
      <c r="AS3035" s="5">
        <v>-0.36082378056881692</v>
      </c>
    </row>
    <row r="3036" spans="1:45">
      <c r="A3036" s="2">
        <v>-1.2095735095391911</v>
      </c>
      <c r="B3036" s="2">
        <v>-6.6916483609483093</v>
      </c>
      <c r="AC3036" s="4">
        <v>-8.01503097354688E-2</v>
      </c>
      <c r="AD3036" s="4">
        <v>-9.519461038317531E-2</v>
      </c>
      <c r="AR3036" s="5">
        <v>-5.6556383213264727E-2</v>
      </c>
      <c r="AS3036" s="5">
        <v>-0.36077853038236884</v>
      </c>
    </row>
    <row r="3037" spans="1:45">
      <c r="A3037" s="2">
        <v>-0.70916397856822044</v>
      </c>
      <c r="B3037" s="2">
        <v>-6.6909300384756953</v>
      </c>
      <c r="AC3037" s="4">
        <v>-8.0032009738158369E-2</v>
      </c>
      <c r="AD3037" s="4">
        <v>0.14402516306519325</v>
      </c>
      <c r="AR3037" s="5">
        <v>1.7472791919800441</v>
      </c>
      <c r="AS3037" s="5">
        <v>-0.36062366873989266</v>
      </c>
    </row>
    <row r="3038" spans="1:45">
      <c r="A3038" s="2">
        <v>0.54812562689107835</v>
      </c>
      <c r="B3038" s="2">
        <v>-6.6882568548263492</v>
      </c>
      <c r="AC3038" s="4">
        <v>-7.9964873021292224E-2</v>
      </c>
      <c r="AD3038" s="4">
        <v>-0.28526101867513326</v>
      </c>
      <c r="AR3038" s="5">
        <v>-0.57736756261654421</v>
      </c>
      <c r="AS3038" s="5">
        <v>-0.36053337649322298</v>
      </c>
    </row>
    <row r="3039" spans="1:45">
      <c r="A3039" s="2">
        <v>16.081537310162894</v>
      </c>
      <c r="B3039" s="2">
        <v>-6.6871407367580957</v>
      </c>
      <c r="AC3039" s="4">
        <v>-7.9875456582278459E-2</v>
      </c>
      <c r="AD3039" s="4">
        <v>-1.9750557599853686E-2</v>
      </c>
      <c r="AR3039" s="5">
        <v>0.20077514957019615</v>
      </c>
      <c r="AS3039" s="5">
        <v>-0.36030207583073415</v>
      </c>
    </row>
    <row r="3040" spans="1:45">
      <c r="A3040" s="2">
        <v>6.9999430684297081</v>
      </c>
      <c r="B3040" s="2">
        <v>-6.6869123935890897</v>
      </c>
      <c r="AC3040" s="4">
        <v>-7.9598213928839548E-2</v>
      </c>
      <c r="AD3040" s="4">
        <v>2.4030167166389244E-2</v>
      </c>
      <c r="AR3040" s="5">
        <v>-0.20593121933403491</v>
      </c>
      <c r="AS3040" s="5">
        <v>-0.36013666527025545</v>
      </c>
    </row>
    <row r="3041" spans="1:45">
      <c r="A3041" s="2">
        <v>6.8756592275021493</v>
      </c>
      <c r="B3041" s="2">
        <v>-6.6845214582074259</v>
      </c>
      <c r="AC3041" s="4">
        <v>-7.9540673379965718E-2</v>
      </c>
      <c r="AD3041" s="4">
        <v>-0.83618867961603749</v>
      </c>
      <c r="AR3041" s="5">
        <v>6.5617470420019086E-2</v>
      </c>
      <c r="AS3041" s="5">
        <v>-0.36001626659247343</v>
      </c>
    </row>
    <row r="3042" spans="1:45">
      <c r="A3042" s="2">
        <v>-1.1729111086901938</v>
      </c>
      <c r="B3042" s="2">
        <v>-6.6818065493170611</v>
      </c>
      <c r="AC3042" s="4">
        <v>-7.950440871370934E-2</v>
      </c>
      <c r="AD3042" s="4">
        <v>4.7407341261430369E-2</v>
      </c>
      <c r="AR3042" s="5">
        <v>-0.21369735647634358</v>
      </c>
      <c r="AS3042" s="5">
        <v>-0.35999898762212018</v>
      </c>
    </row>
    <row r="3043" spans="1:45">
      <c r="A3043" s="2">
        <v>4.2243310890832335</v>
      </c>
      <c r="B3043" s="2">
        <v>-6.6807760079604863</v>
      </c>
      <c r="AC3043" s="4">
        <v>-7.9443908935996455E-2</v>
      </c>
      <c r="AD3043" s="4">
        <v>-0.28747181029391322</v>
      </c>
      <c r="AR3043" s="5">
        <v>6.318462677166492E-2</v>
      </c>
      <c r="AS3043" s="5">
        <v>-0.35997818452052688</v>
      </c>
    </row>
    <row r="3044" spans="1:45">
      <c r="A3044" s="2">
        <v>0.38140719466619544</v>
      </c>
      <c r="B3044" s="2">
        <v>-6.6805176219499423</v>
      </c>
      <c r="AC3044" s="4">
        <v>-7.9405011705379169E-2</v>
      </c>
      <c r="AD3044" s="4">
        <v>-0.20268755415874645</v>
      </c>
      <c r="AR3044" s="5">
        <v>0.24439898981375308</v>
      </c>
      <c r="AS3044" s="5">
        <v>-0.35996777734444324</v>
      </c>
    </row>
    <row r="3045" spans="1:45">
      <c r="A3045" s="2">
        <v>3.666752318857819</v>
      </c>
      <c r="B3045" s="2">
        <v>-6.6788910731514131</v>
      </c>
      <c r="AC3045" s="4">
        <v>-7.9378381115267294E-2</v>
      </c>
      <c r="AD3045" s="4">
        <v>0.23443176600145085</v>
      </c>
      <c r="AR3045" s="5">
        <v>-0.48979627232163947</v>
      </c>
      <c r="AS3045" s="5">
        <v>-0.35972226870277652</v>
      </c>
    </row>
    <row r="3046" spans="1:45">
      <c r="A3046" s="2">
        <v>10.749327200434919</v>
      </c>
      <c r="B3046" s="2">
        <v>-6.6563389369865575</v>
      </c>
      <c r="AC3046" s="4">
        <v>-7.9362429597938725E-2</v>
      </c>
      <c r="AD3046" s="4">
        <v>0.15007055836698679</v>
      </c>
      <c r="AR3046" s="5">
        <v>-0.11504170468131658</v>
      </c>
      <c r="AS3046" s="5">
        <v>-0.35967668290240323</v>
      </c>
    </row>
    <row r="3047" spans="1:45">
      <c r="A3047" s="2">
        <v>14.784527387586039</v>
      </c>
      <c r="B3047" s="2">
        <v>-6.6552225780813217</v>
      </c>
      <c r="AC3047" s="4">
        <v>-7.9210407881304776E-2</v>
      </c>
      <c r="AD3047" s="4">
        <v>-0.18785986782076769</v>
      </c>
      <c r="AR3047" s="5">
        <v>-0.61121209271920307</v>
      </c>
      <c r="AS3047" s="5">
        <v>-0.35961023131700609</v>
      </c>
    </row>
    <row r="3048" spans="1:45">
      <c r="A3048" s="2">
        <v>6.6094939818261658</v>
      </c>
      <c r="B3048" s="2">
        <v>-6.6484703545656956</v>
      </c>
      <c r="AC3048" s="4">
        <v>-7.9129838004836958E-2</v>
      </c>
      <c r="AD3048" s="4">
        <v>0.78409985783717229</v>
      </c>
      <c r="AR3048" s="5">
        <v>-0.76604469951186349</v>
      </c>
      <c r="AS3048" s="5">
        <v>-0.35959511459867488</v>
      </c>
    </row>
    <row r="3049" spans="1:45">
      <c r="A3049" s="2">
        <v>5.8466539015290273</v>
      </c>
      <c r="B3049" s="2">
        <v>-6.6418713471813264</v>
      </c>
      <c r="AC3049" s="4">
        <v>-7.8982061785010396E-2</v>
      </c>
      <c r="AD3049" s="4">
        <v>-0.85088939178379575</v>
      </c>
      <c r="AR3049" s="5">
        <v>0.64400128202848128</v>
      </c>
      <c r="AS3049" s="5">
        <v>-0.35949117244963547</v>
      </c>
    </row>
    <row r="3050" spans="1:45">
      <c r="A3050" s="2">
        <v>-0.21222194841483866</v>
      </c>
      <c r="B3050" s="2">
        <v>-6.6415434927101611</v>
      </c>
      <c r="AC3050" s="4">
        <v>-7.891791693357704E-2</v>
      </c>
      <c r="AD3050" s="4">
        <v>0.15640259328629325</v>
      </c>
      <c r="AR3050" s="5">
        <v>-0.58124090140501061</v>
      </c>
      <c r="AS3050" s="5">
        <v>-0.35944900505331395</v>
      </c>
    </row>
    <row r="3051" spans="1:45">
      <c r="A3051" s="2">
        <v>3.6309687723419959</v>
      </c>
      <c r="B3051" s="2">
        <v>-6.640290964110056</v>
      </c>
      <c r="AC3051" s="4">
        <v>-7.8765551515042762E-2</v>
      </c>
      <c r="AD3051" s="4">
        <v>7.3776278511704194E-2</v>
      </c>
      <c r="AR3051" s="5">
        <v>-0.13572787837973177</v>
      </c>
      <c r="AS3051" s="5">
        <v>-0.35939052903763319</v>
      </c>
    </row>
    <row r="3052" spans="1:45">
      <c r="A3052" s="2">
        <v>4.0417337219510188</v>
      </c>
      <c r="B3052" s="2">
        <v>-6.6353994206503515</v>
      </c>
      <c r="AC3052" s="4">
        <v>-7.8699074841062491E-2</v>
      </c>
      <c r="AD3052" s="4">
        <v>-0.28452611453851689</v>
      </c>
      <c r="AR3052" s="5">
        <v>-1.7019889708382339</v>
      </c>
      <c r="AS3052" s="5">
        <v>-0.35938218607835659</v>
      </c>
    </row>
    <row r="3053" spans="1:45">
      <c r="A3053" s="2">
        <v>2.5446287486262591</v>
      </c>
      <c r="B3053" s="2">
        <v>-6.6276557597709278</v>
      </c>
      <c r="AC3053" s="4">
        <v>-7.8683207541105846E-2</v>
      </c>
      <c r="AD3053" s="4">
        <v>-0.17539965367131757</v>
      </c>
      <c r="AR3053" s="5">
        <v>-0.74469011302129906</v>
      </c>
      <c r="AS3053" s="5">
        <v>-0.35938052140415527</v>
      </c>
    </row>
    <row r="3054" spans="1:45">
      <c r="A3054" s="2">
        <v>2.8952190366746406</v>
      </c>
      <c r="B3054" s="2">
        <v>-6.6267838011871412</v>
      </c>
      <c r="AC3054" s="4">
        <v>-7.8682785595722962E-2</v>
      </c>
      <c r="AD3054" s="4">
        <v>-0.17962134567030597</v>
      </c>
      <c r="AR3054" s="5">
        <v>-0.24411061605627227</v>
      </c>
      <c r="AS3054" s="5">
        <v>-0.35934283837690234</v>
      </c>
    </row>
    <row r="3055" spans="1:45">
      <c r="A3055" s="2">
        <v>2.1398603168203998</v>
      </c>
      <c r="B3055" s="2">
        <v>-6.6256674068473735</v>
      </c>
      <c r="AC3055" s="4">
        <v>-7.856449235963324E-2</v>
      </c>
      <c r="AD3055" s="4">
        <v>-0.12747124017649775</v>
      </c>
      <c r="AR3055" s="5">
        <v>-0.98349430722424525</v>
      </c>
      <c r="AS3055" s="5">
        <v>-0.35932100647282234</v>
      </c>
    </row>
    <row r="3056" spans="1:45">
      <c r="A3056" s="2">
        <v>6.3067754464004508</v>
      </c>
      <c r="B3056" s="2">
        <v>-6.6226133800335845</v>
      </c>
      <c r="AC3056" s="4">
        <v>-7.8498516048244413E-2</v>
      </c>
      <c r="AD3056" s="4">
        <v>-8.3928589938707401E-2</v>
      </c>
      <c r="AR3056" s="5">
        <v>-0.36275762469987138</v>
      </c>
      <c r="AS3056" s="5">
        <v>-0.35927349968365557</v>
      </c>
    </row>
    <row r="3057" spans="1:45">
      <c r="A3057" s="2">
        <v>3.3454666168555907</v>
      </c>
      <c r="B3057" s="2">
        <v>-6.6222170346110198</v>
      </c>
      <c r="AC3057" s="4">
        <v>-7.8438945625467785E-2</v>
      </c>
      <c r="AD3057" s="4">
        <v>0.43577683999096106</v>
      </c>
      <c r="AR3057" s="5">
        <v>-7.3163393970261725E-2</v>
      </c>
      <c r="AS3057" s="5">
        <v>-0.3591967536193918</v>
      </c>
    </row>
    <row r="3058" spans="1:45">
      <c r="A3058" s="2">
        <v>7.1497881547757265</v>
      </c>
      <c r="B3058" s="2">
        <v>-6.619864867444587</v>
      </c>
      <c r="AC3058" s="4">
        <v>-7.8349844974447483E-2</v>
      </c>
      <c r="AD3058" s="4">
        <v>0.44120924611108214</v>
      </c>
      <c r="AR3058" s="5">
        <v>-0.49574848571671803</v>
      </c>
      <c r="AS3058" s="5">
        <v>-0.35904196019807361</v>
      </c>
    </row>
    <row r="3059" spans="1:45">
      <c r="A3059" s="2">
        <v>5.1968417864926764</v>
      </c>
      <c r="B3059" s="2">
        <v>-6.6154039107973936</v>
      </c>
      <c r="AC3059" s="4">
        <v>-7.816410371150978E-2</v>
      </c>
      <c r="AD3059" s="4">
        <v>-0.73846972714618042</v>
      </c>
      <c r="AR3059" s="5">
        <v>-0.18596252098952593</v>
      </c>
      <c r="AS3059" s="5">
        <v>-0.35900861038134918</v>
      </c>
    </row>
    <row r="3060" spans="1:45">
      <c r="A3060" s="2">
        <v>28.400123777586572</v>
      </c>
      <c r="B3060" s="2">
        <v>-6.605199367610652</v>
      </c>
      <c r="AC3060" s="4">
        <v>-7.8048395269040144E-2</v>
      </c>
      <c r="AD3060" s="4">
        <v>-0.1714077929829578</v>
      </c>
      <c r="AR3060" s="5">
        <v>0.40726037648694624</v>
      </c>
      <c r="AS3060" s="5">
        <v>-0.35895707753602951</v>
      </c>
    </row>
    <row r="3061" spans="1:45">
      <c r="A3061" s="2">
        <v>9.6027322866472247</v>
      </c>
      <c r="B3061" s="2">
        <v>-6.5994582787509835</v>
      </c>
      <c r="AC3061" s="4">
        <v>-7.8037637915212385E-2</v>
      </c>
      <c r="AD3061" s="4">
        <v>-6.6873941608986244E-3</v>
      </c>
      <c r="AR3061" s="5">
        <v>0.39004380576449682</v>
      </c>
      <c r="AS3061" s="5">
        <v>-0.35892004190881543</v>
      </c>
    </row>
    <row r="3062" spans="1:45">
      <c r="A3062" s="2">
        <v>-2.7781884071430198</v>
      </c>
      <c r="B3062" s="2">
        <v>-6.5889082117737452</v>
      </c>
      <c r="AC3062" s="4">
        <v>-7.8024473951626969E-2</v>
      </c>
      <c r="AD3062" s="4">
        <v>0.10172187100652005</v>
      </c>
      <c r="AR3062" s="5">
        <v>-0.50458168605715126</v>
      </c>
      <c r="AS3062" s="5">
        <v>-0.35890140640035123</v>
      </c>
    </row>
    <row r="3063" spans="1:45">
      <c r="A3063" s="2">
        <v>7.1301960883340749</v>
      </c>
      <c r="B3063" s="2">
        <v>-6.5850197829020649</v>
      </c>
      <c r="AC3063" s="4">
        <v>-7.7825549616871492E-2</v>
      </c>
      <c r="AD3063" s="4">
        <v>9.9090970936840994E-2</v>
      </c>
      <c r="AR3063" s="5">
        <v>-0.33281258271454095</v>
      </c>
      <c r="AS3063" s="5">
        <v>-0.35888484122154474</v>
      </c>
    </row>
    <row r="3064" spans="1:45">
      <c r="A3064" s="2">
        <v>-4.6827846909460682</v>
      </c>
      <c r="B3064" s="2">
        <v>-6.5810573845029197</v>
      </c>
      <c r="AC3064" s="4">
        <v>-7.7757846744302861E-2</v>
      </c>
      <c r="AD3064" s="4">
        <v>-8.8670644802343809E-2</v>
      </c>
      <c r="AR3064" s="5">
        <v>-0.19406799496962368</v>
      </c>
      <c r="AS3064" s="5">
        <v>-0.35876912549316214</v>
      </c>
    </row>
    <row r="3065" spans="1:45">
      <c r="A3065" s="2">
        <v>-5.1566974127514165</v>
      </c>
      <c r="B3065" s="2">
        <v>-6.5778848496553124</v>
      </c>
      <c r="AC3065" s="4">
        <v>-7.7708062281089868E-2</v>
      </c>
      <c r="AD3065" s="4">
        <v>0.11139221817532304</v>
      </c>
      <c r="AR3065" s="5">
        <v>-0.23752236665378446</v>
      </c>
      <c r="AS3065" s="5">
        <v>-0.35873804890414723</v>
      </c>
    </row>
    <row r="3066" spans="1:45">
      <c r="A3066" s="2">
        <v>3.0787953942969182</v>
      </c>
      <c r="B3066" s="2">
        <v>-6.5744393464623769</v>
      </c>
      <c r="AC3066" s="4">
        <v>-7.7520247848822721E-2</v>
      </c>
      <c r="AD3066" s="4">
        <v>0.11616239288834504</v>
      </c>
      <c r="AR3066" s="5">
        <v>-1.0753465266884077</v>
      </c>
      <c r="AS3066" s="5">
        <v>-0.35871368416507998</v>
      </c>
    </row>
    <row r="3067" spans="1:45">
      <c r="A3067" s="2">
        <v>-3.9404054967161581</v>
      </c>
      <c r="B3067" s="2">
        <v>-6.573914242024224</v>
      </c>
      <c r="AC3067" s="4">
        <v>-7.7428727918273182E-2</v>
      </c>
      <c r="AD3067" s="4">
        <v>0.25376171774749373</v>
      </c>
      <c r="AR3067" s="5">
        <v>-1.0102230553552007</v>
      </c>
      <c r="AS3067" s="5">
        <v>-0.35868193966646822</v>
      </c>
    </row>
    <row r="3068" spans="1:45">
      <c r="A3068" s="2">
        <v>3.5930332520073911</v>
      </c>
      <c r="B3068" s="2">
        <v>-6.5695214336943248</v>
      </c>
      <c r="AC3068" s="4">
        <v>-7.724641604200487E-2</v>
      </c>
      <c r="AD3068" s="4">
        <v>7.3263310286429805E-3</v>
      </c>
      <c r="AR3068" s="5">
        <v>-0.16360178573226747</v>
      </c>
      <c r="AS3068" s="5">
        <v>-0.35863599685960995</v>
      </c>
    </row>
    <row r="3069" spans="1:45">
      <c r="A3069" s="2">
        <v>5.5031477913582307</v>
      </c>
      <c r="B3069" s="2">
        <v>-6.5675904023933409</v>
      </c>
      <c r="AC3069" s="4">
        <v>-7.7228227590357162E-2</v>
      </c>
      <c r="AD3069" s="4">
        <v>6.5041318347963187E-2</v>
      </c>
      <c r="AR3069" s="5">
        <v>-0.9715681039319839</v>
      </c>
      <c r="AS3069" s="5">
        <v>-0.35857448869132835</v>
      </c>
    </row>
    <row r="3070" spans="1:45">
      <c r="A3070" s="2">
        <v>-3.831834274867477</v>
      </c>
      <c r="B3070" s="2">
        <v>-6.564623056795023</v>
      </c>
      <c r="AC3070" s="4">
        <v>-7.7071364057261962E-2</v>
      </c>
      <c r="AD3070" s="4">
        <v>0.12637523169787657</v>
      </c>
      <c r="AR3070" s="5">
        <v>-0.40924270577384114</v>
      </c>
      <c r="AS3070" s="5">
        <v>-0.35849614825100323</v>
      </c>
    </row>
    <row r="3071" spans="1:45">
      <c r="A3071" s="2">
        <v>15.39743083334443</v>
      </c>
      <c r="B3071" s="2">
        <v>-6.5602030746920867</v>
      </c>
      <c r="AC3071" s="4">
        <v>-7.6982880204288867E-2</v>
      </c>
      <c r="AD3071" s="4">
        <v>6.6140470209762478E-2</v>
      </c>
      <c r="AR3071" s="5">
        <v>-0.33835066834438032</v>
      </c>
      <c r="AS3071" s="5">
        <v>-0.35844884266224242</v>
      </c>
    </row>
    <row r="3072" spans="1:45">
      <c r="A3072" s="2">
        <v>2.7042321177029596</v>
      </c>
      <c r="B3072" s="2">
        <v>-6.5590999652098461</v>
      </c>
      <c r="AC3072" s="4">
        <v>-7.6972797576698393E-2</v>
      </c>
      <c r="AD3072" s="4">
        <v>0.12700863330457124</v>
      </c>
      <c r="AR3072" s="5">
        <v>0.49883002499384621</v>
      </c>
      <c r="AS3072" s="5">
        <v>-0.35827879048487066</v>
      </c>
    </row>
    <row r="3073" spans="1:45">
      <c r="A3073" s="2">
        <v>2.8382676687856723</v>
      </c>
      <c r="B3073" s="2">
        <v>-6.5579119128838776</v>
      </c>
      <c r="AC3073" s="4">
        <v>-7.6833582733190603E-2</v>
      </c>
      <c r="AD3073" s="4">
        <v>0.10277943143161922</v>
      </c>
      <c r="AR3073" s="5">
        <v>-0.64743457940072713</v>
      </c>
      <c r="AS3073" s="5">
        <v>-0.3582565888925755</v>
      </c>
    </row>
    <row r="3074" spans="1:45">
      <c r="A3074" s="2">
        <v>-0.98618317995249782</v>
      </c>
      <c r="B3074" s="2">
        <v>-6.5573988819169884</v>
      </c>
      <c r="AC3074" s="4">
        <v>-7.6570967389294531E-2</v>
      </c>
      <c r="AD3074" s="4">
        <v>0.26842586725717554</v>
      </c>
      <c r="AR3074" s="5">
        <v>-0.4176117128096265</v>
      </c>
      <c r="AS3074" s="5">
        <v>-0.35814417192178444</v>
      </c>
    </row>
    <row r="3075" spans="1:45">
      <c r="A3075" s="2">
        <v>7.6140475263522145</v>
      </c>
      <c r="B3075" s="2">
        <v>-6.5571132080608674</v>
      </c>
      <c r="AC3075" s="4">
        <v>-7.6429015543889978E-2</v>
      </c>
      <c r="AD3075" s="4">
        <v>-7.580118574377899E-2</v>
      </c>
      <c r="AR3075" s="5">
        <v>-1.5360347229157543</v>
      </c>
      <c r="AS3075" s="5">
        <v>-0.35812728637331098</v>
      </c>
    </row>
    <row r="3076" spans="1:45">
      <c r="A3076" s="2">
        <v>0.57106427866231968</v>
      </c>
      <c r="B3076" s="2">
        <v>-6.5559107344381102</v>
      </c>
      <c r="AC3076" s="4">
        <v>-7.6353612641323218E-2</v>
      </c>
      <c r="AD3076" s="4">
        <v>9.8293566166459442E-2</v>
      </c>
      <c r="AR3076" s="5">
        <v>-7.3815190015881882E-2</v>
      </c>
      <c r="AS3076" s="5">
        <v>-0.35809027010432576</v>
      </c>
    </row>
    <row r="3077" spans="1:45">
      <c r="A3077" s="2">
        <v>1.5823964954981111</v>
      </c>
      <c r="B3077" s="2">
        <v>-6.5503977072667592</v>
      </c>
      <c r="AC3077" s="4">
        <v>-7.6334936656215685E-2</v>
      </c>
      <c r="AD3077" s="4">
        <v>-9.9868922876895083E-2</v>
      </c>
      <c r="AR3077" s="5">
        <v>-0.44226767742927686</v>
      </c>
      <c r="AS3077" s="5">
        <v>-0.35805907091223016</v>
      </c>
    </row>
    <row r="3078" spans="1:45">
      <c r="A3078" s="2">
        <v>5.6521789816450534</v>
      </c>
      <c r="B3078" s="2">
        <v>-6.5495761144592297</v>
      </c>
      <c r="AC3078" s="4">
        <v>-7.6251768541155507E-2</v>
      </c>
      <c r="AD3078" s="4">
        <v>0.12584074189654609</v>
      </c>
      <c r="AR3078" s="5">
        <v>-0.75352129679033064</v>
      </c>
      <c r="AS3078" s="5">
        <v>-0.35804198773226276</v>
      </c>
    </row>
    <row r="3079" spans="1:45">
      <c r="A3079" s="2">
        <v>11.139672576065262</v>
      </c>
      <c r="B3079" s="2">
        <v>-6.5486931678395344</v>
      </c>
      <c r="AC3079" s="4">
        <v>-7.6158416795489084E-2</v>
      </c>
      <c r="AD3079" s="4">
        <v>2.0434624392720424E-2</v>
      </c>
      <c r="AR3079" s="5">
        <v>-0.5575296065494949</v>
      </c>
      <c r="AS3079" s="5">
        <v>-0.358039323149416</v>
      </c>
    </row>
    <row r="3080" spans="1:45">
      <c r="A3080" s="2">
        <v>8.596610382968624</v>
      </c>
      <c r="B3080" s="2">
        <v>-6.5462882193624594</v>
      </c>
      <c r="AC3080" s="4">
        <v>-7.6154928341288119E-2</v>
      </c>
      <c r="AD3080" s="4">
        <v>8.6410981650681687E-2</v>
      </c>
      <c r="AR3080" s="5">
        <v>-0.66535701928593205</v>
      </c>
      <c r="AS3080" s="5">
        <v>-0.35796755741958791</v>
      </c>
    </row>
    <row r="3081" spans="1:45">
      <c r="A3081" s="2">
        <v>0.38996166637833696</v>
      </c>
      <c r="B3081" s="2">
        <v>-6.543475306292251</v>
      </c>
      <c r="AC3081" s="4">
        <v>-7.6094523311507969E-2</v>
      </c>
      <c r="AD3081" s="4">
        <v>0.20428277503653405</v>
      </c>
      <c r="AR3081" s="5">
        <v>-1.3643569236281896</v>
      </c>
      <c r="AS3081" s="5">
        <v>-0.35793221691604354</v>
      </c>
    </row>
    <row r="3082" spans="1:45">
      <c r="A3082" s="2">
        <v>1.2959197386951482</v>
      </c>
      <c r="B3082" s="2">
        <v>-6.5414151906576485</v>
      </c>
      <c r="AC3082" s="4">
        <v>-7.6046755740591623E-2</v>
      </c>
      <c r="AD3082" s="4">
        <v>-9.1593043561202542E-2</v>
      </c>
      <c r="AR3082" s="5">
        <v>-0.85005802493162175</v>
      </c>
      <c r="AS3082" s="5">
        <v>-0.35791763756504613</v>
      </c>
    </row>
    <row r="3083" spans="1:45">
      <c r="A3083" s="2">
        <v>6.4817935763666874</v>
      </c>
      <c r="B3083" s="2">
        <v>-6.5223667939469294</v>
      </c>
      <c r="AC3083" s="4">
        <v>-7.5990812302371868E-2</v>
      </c>
      <c r="AD3083" s="4">
        <v>0.12583128960959056</v>
      </c>
      <c r="AR3083" s="5">
        <v>-0.90060983075853507</v>
      </c>
      <c r="AS3083" s="5">
        <v>-0.35771901333358813</v>
      </c>
    </row>
    <row r="3084" spans="1:45">
      <c r="A3084" s="2">
        <v>16.555055560486846</v>
      </c>
      <c r="B3084" s="2">
        <v>-6.520913095751844</v>
      </c>
      <c r="AC3084" s="4">
        <v>-7.5955385448832707E-2</v>
      </c>
      <c r="AD3084" s="4">
        <v>-0.39761745939299803</v>
      </c>
      <c r="AR3084" s="5">
        <v>7.945980367585892E-2</v>
      </c>
      <c r="AS3084" s="5">
        <v>-0.35770083391971208</v>
      </c>
    </row>
    <row r="3085" spans="1:45">
      <c r="A3085" s="2">
        <v>41.43970999662838</v>
      </c>
      <c r="B3085" s="2">
        <v>-6.5131876606755839</v>
      </c>
      <c r="AC3085" s="4">
        <v>-7.5939549209176657E-2</v>
      </c>
      <c r="AD3085" s="4">
        <v>0.41568746142417701</v>
      </c>
      <c r="AR3085" s="5">
        <v>1.2766436238127605</v>
      </c>
      <c r="AS3085" s="5">
        <v>-0.35769217455320074</v>
      </c>
    </row>
    <row r="3086" spans="1:45">
      <c r="A3086" s="2">
        <v>1.7494572718672838</v>
      </c>
      <c r="B3086" s="2">
        <v>-6.5096566688336335</v>
      </c>
      <c r="AC3086" s="4">
        <v>-7.5911163584588381E-2</v>
      </c>
      <c r="AD3086" s="4">
        <v>-9.1963059545323318E-3</v>
      </c>
      <c r="AR3086" s="5">
        <v>-0.70474507559467359</v>
      </c>
      <c r="AS3086" s="5">
        <v>-0.35766231472016791</v>
      </c>
    </row>
    <row r="3087" spans="1:45">
      <c r="A3087" s="2">
        <v>6.7621476235948244</v>
      </c>
      <c r="B3087" s="2">
        <v>-6.4997440636169177</v>
      </c>
      <c r="AC3087" s="4">
        <v>-7.5824810775441301E-2</v>
      </c>
      <c r="AD3087" s="4">
        <v>-0.46892434691294854</v>
      </c>
      <c r="AR3087" s="5">
        <v>-0.35804304014118971</v>
      </c>
      <c r="AS3087" s="5">
        <v>-0.35765097055932427</v>
      </c>
    </row>
    <row r="3088" spans="1:45">
      <c r="A3088" s="2">
        <v>5.7156053511174196</v>
      </c>
      <c r="B3088" s="2">
        <v>-6.498897148442941</v>
      </c>
      <c r="AC3088" s="4">
        <v>-7.5740247458861376E-2</v>
      </c>
      <c r="AD3088" s="4">
        <v>-0.20174487865995566</v>
      </c>
      <c r="AR3088" s="5">
        <v>-2.9871862500409851E-2</v>
      </c>
      <c r="AS3088" s="5">
        <v>-0.35740864859548388</v>
      </c>
    </row>
    <row r="3089" spans="1:45">
      <c r="A3089" s="2">
        <v>13.54483188916366</v>
      </c>
      <c r="B3089" s="2">
        <v>-6.4936737884363538</v>
      </c>
      <c r="AC3089" s="4">
        <v>-7.5722502201965247E-2</v>
      </c>
      <c r="AD3089" s="4">
        <v>5.4454257193375134E-2</v>
      </c>
      <c r="AR3089" s="5">
        <v>-0.1119057073710199</v>
      </c>
      <c r="AS3089" s="5">
        <v>-0.35728432329484128</v>
      </c>
    </row>
    <row r="3090" spans="1:45">
      <c r="A3090" s="2">
        <v>29.018414032068229</v>
      </c>
      <c r="B3090" s="2">
        <v>-6.4936709418513061</v>
      </c>
      <c r="AC3090" s="4">
        <v>-7.5692843409043545E-2</v>
      </c>
      <c r="AD3090" s="4">
        <v>-4.0416388852036536E-2</v>
      </c>
      <c r="AR3090" s="5">
        <v>7.162973540818518E-3</v>
      </c>
      <c r="AS3090" s="5">
        <v>-0.3572177497414365</v>
      </c>
    </row>
    <row r="3091" spans="1:45">
      <c r="A3091" s="2">
        <v>2.4047586037571893</v>
      </c>
      <c r="B3091" s="2">
        <v>-6.4928681471809782</v>
      </c>
      <c r="AC3091" s="4">
        <v>-7.5632945133251223E-2</v>
      </c>
      <c r="AD3091" s="4">
        <v>3.5152937238275223E-3</v>
      </c>
      <c r="AR3091" s="5">
        <v>-0.3666236884994114</v>
      </c>
      <c r="AS3091" s="5">
        <v>-0.35721149281174897</v>
      </c>
    </row>
    <row r="3092" spans="1:45">
      <c r="A3092" s="2">
        <v>1.8432593121215</v>
      </c>
      <c r="B3092" s="2">
        <v>-6.4923362574714991</v>
      </c>
      <c r="AC3092" s="4">
        <v>-7.5457185764471288E-2</v>
      </c>
      <c r="AD3092" s="4">
        <v>-7.7758606757034748E-2</v>
      </c>
      <c r="AR3092" s="5">
        <v>-0.61059751947749896</v>
      </c>
      <c r="AS3092" s="5">
        <v>-0.35718478588927816</v>
      </c>
    </row>
    <row r="3093" spans="1:45">
      <c r="A3093" s="2">
        <v>5.1924793967642646</v>
      </c>
      <c r="B3093" s="2">
        <v>-6.490274349300158</v>
      </c>
      <c r="AC3093" s="4">
        <v>-7.5363258851602138E-2</v>
      </c>
      <c r="AD3093" s="4">
        <v>-0.11415878501184144</v>
      </c>
      <c r="AR3093" s="5">
        <v>-0.14802059657044642</v>
      </c>
      <c r="AS3093" s="5">
        <v>-0.35710324220591927</v>
      </c>
    </row>
    <row r="3094" spans="1:45">
      <c r="A3094" s="2">
        <v>4.3487676436135372</v>
      </c>
      <c r="B3094" s="2">
        <v>-6.4900052181096992</v>
      </c>
      <c r="AC3094" s="4">
        <v>-7.527788902912988E-2</v>
      </c>
      <c r="AD3094" s="4">
        <v>8.2531251589157376E-2</v>
      </c>
      <c r="AR3094" s="5">
        <v>-0.1320516757999407</v>
      </c>
      <c r="AS3094" s="5">
        <v>-0.35697514961495824</v>
      </c>
    </row>
    <row r="3095" spans="1:45">
      <c r="A3095" s="2">
        <v>5.2724880456081209</v>
      </c>
      <c r="B3095" s="2">
        <v>-6.487395029152605</v>
      </c>
      <c r="AC3095" s="4">
        <v>-7.5173213183467744E-2</v>
      </c>
      <c r="AD3095" s="4">
        <v>0.27808276687845335</v>
      </c>
      <c r="AR3095" s="5">
        <v>-0.94230880748404133</v>
      </c>
      <c r="AS3095" s="5">
        <v>-0.35692554357446893</v>
      </c>
    </row>
    <row r="3096" spans="1:45">
      <c r="A3096" s="2">
        <v>2.0233428018730546</v>
      </c>
      <c r="B3096" s="2">
        <v>-6.4841910442312969</v>
      </c>
      <c r="AC3096" s="4">
        <v>-7.5139309318438249E-2</v>
      </c>
      <c r="AD3096" s="4">
        <v>-2.443115182319289E-2</v>
      </c>
      <c r="AR3096" s="5">
        <v>-0.81365460633442321</v>
      </c>
      <c r="AS3096" s="5">
        <v>-0.35681284923793327</v>
      </c>
    </row>
    <row r="3097" spans="1:45">
      <c r="A3097" s="2">
        <v>4.3238403819771669</v>
      </c>
      <c r="B3097" s="2">
        <v>-6.4838501389060808</v>
      </c>
      <c r="AC3097" s="4">
        <v>-7.5077800890885615E-2</v>
      </c>
      <c r="AD3097" s="4">
        <v>-3.6689524316802696E-2</v>
      </c>
      <c r="AR3097" s="5">
        <v>-1.5842549199561751</v>
      </c>
      <c r="AS3097" s="5">
        <v>-0.35674810976266974</v>
      </c>
    </row>
    <row r="3098" spans="1:45">
      <c r="A3098" s="2">
        <v>6.8263657180841619</v>
      </c>
      <c r="B3098" s="2">
        <v>-6.4838420431919346</v>
      </c>
      <c r="AC3098" s="4">
        <v>-7.5050431566075798E-2</v>
      </c>
      <c r="AD3098" s="4">
        <v>0.31725091913743497</v>
      </c>
      <c r="AR3098" s="5">
        <v>-0.31719962257548984</v>
      </c>
      <c r="AS3098" s="5">
        <v>-0.35670383201541978</v>
      </c>
    </row>
    <row r="3099" spans="1:45">
      <c r="A3099" s="2">
        <v>5.9387137823065999</v>
      </c>
      <c r="B3099" s="2">
        <v>-6.4794150845397596</v>
      </c>
      <c r="AC3099" s="4">
        <v>-7.5039335904279317E-2</v>
      </c>
      <c r="AD3099" s="4">
        <v>-4.9793083896921581E-2</v>
      </c>
      <c r="AR3099" s="5">
        <v>0.21842325657733908</v>
      </c>
      <c r="AS3099" s="5">
        <v>-0.35653898512426163</v>
      </c>
    </row>
    <row r="3100" spans="1:45">
      <c r="A3100" s="2">
        <v>2.3223638695115767</v>
      </c>
      <c r="B3100" s="2">
        <v>-6.4774421568306018</v>
      </c>
      <c r="AC3100" s="4">
        <v>-7.5034681394363964E-2</v>
      </c>
      <c r="AD3100" s="4">
        <v>-9.7560257153556373E-2</v>
      </c>
      <c r="AR3100" s="5">
        <v>-0.55553733576555975</v>
      </c>
      <c r="AS3100" s="5">
        <v>-0.35635212546074657</v>
      </c>
    </row>
    <row r="3101" spans="1:45">
      <c r="A3101" s="2">
        <v>0.45917209863912589</v>
      </c>
      <c r="B3101" s="2">
        <v>-6.4747769659477008</v>
      </c>
      <c r="AC3101" s="4">
        <v>-7.5019219195258585E-2</v>
      </c>
      <c r="AD3101" s="4">
        <v>0.11403712050626241</v>
      </c>
      <c r="AR3101" s="5">
        <v>0.1715194623031342</v>
      </c>
      <c r="AS3101" s="5">
        <v>-0.35611819707213521</v>
      </c>
    </row>
    <row r="3102" spans="1:45">
      <c r="A3102" s="2">
        <v>5.9104946790836692</v>
      </c>
      <c r="B3102" s="2">
        <v>-6.472119612487127</v>
      </c>
      <c r="AC3102" s="4">
        <v>-7.4878600283839442E-2</v>
      </c>
      <c r="AD3102" s="4">
        <v>5.7636478599556555E-2</v>
      </c>
      <c r="AR3102" s="5">
        <v>-1.842255994683474</v>
      </c>
      <c r="AS3102" s="5">
        <v>-0.3557360207645634</v>
      </c>
    </row>
    <row r="3103" spans="1:45">
      <c r="A3103" s="2">
        <v>6.6791190571368828</v>
      </c>
      <c r="B3103" s="2">
        <v>-6.4639988801026247</v>
      </c>
      <c r="AC3103" s="4">
        <v>-7.4778469201307637E-2</v>
      </c>
      <c r="AD3103" s="4">
        <v>0.3506715015872548</v>
      </c>
      <c r="AR3103" s="5">
        <v>0.68278264539724676</v>
      </c>
      <c r="AS3103" s="5">
        <v>-0.3555447724657525</v>
      </c>
    </row>
    <row r="3104" spans="1:45">
      <c r="A3104" s="2">
        <v>9.6422311270802012</v>
      </c>
      <c r="B3104" s="2">
        <v>-6.4618714644031527</v>
      </c>
      <c r="AC3104" s="4">
        <v>-7.4775900871156833E-2</v>
      </c>
      <c r="AD3104" s="4">
        <v>0.20391804473776964</v>
      </c>
      <c r="AR3104" s="5">
        <v>-1.3755730697930533</v>
      </c>
      <c r="AS3104" s="5">
        <v>-0.3555204314625085</v>
      </c>
    </row>
    <row r="3105" spans="1:45">
      <c r="A3105" s="2">
        <v>5.2696770569488294</v>
      </c>
      <c r="B3105" s="2">
        <v>-6.4545204371392941</v>
      </c>
      <c r="AC3105" s="4">
        <v>-7.4683740607929969E-2</v>
      </c>
      <c r="AD3105" s="4">
        <v>0.33194039104349521</v>
      </c>
      <c r="AR3105" s="5">
        <v>-1.8298344457817088</v>
      </c>
      <c r="AS3105" s="5">
        <v>-0.35526610438837519</v>
      </c>
    </row>
    <row r="3106" spans="1:45">
      <c r="A3106" s="2">
        <v>-3.8925720491789573</v>
      </c>
      <c r="B3106" s="2">
        <v>-6.4519782781769264</v>
      </c>
      <c r="AC3106" s="4">
        <v>-7.4562174835523937E-2</v>
      </c>
      <c r="AD3106" s="4">
        <v>0.3902903575616018</v>
      </c>
      <c r="AR3106" s="5">
        <v>-0.65140347663982623</v>
      </c>
      <c r="AS3106" s="5">
        <v>-0.35516456498817567</v>
      </c>
    </row>
    <row r="3107" spans="1:45">
      <c r="A3107" s="2">
        <v>7.9102960448006945</v>
      </c>
      <c r="B3107" s="2">
        <v>-6.4493534379419541</v>
      </c>
      <c r="AC3107" s="4">
        <v>-7.4396278438910626E-2</v>
      </c>
      <c r="AD3107" s="4">
        <v>0.20254369251665716</v>
      </c>
      <c r="AR3107" s="5">
        <v>-0.88984266522925859</v>
      </c>
      <c r="AS3107" s="5">
        <v>-0.3549980559289494</v>
      </c>
    </row>
    <row r="3108" spans="1:45">
      <c r="A3108" s="2">
        <v>7.0867761903886368</v>
      </c>
      <c r="B3108" s="2">
        <v>-6.4417100642430825</v>
      </c>
      <c r="AC3108" s="4">
        <v>-7.4312459021484034E-2</v>
      </c>
      <c r="AD3108" s="4">
        <v>-2.7254160810216361E-3</v>
      </c>
      <c r="AR3108" s="5">
        <v>-4.8561585125947992E-3</v>
      </c>
      <c r="AS3108" s="5">
        <v>-0.35481026983673647</v>
      </c>
    </row>
    <row r="3109" spans="1:45">
      <c r="A3109" s="2">
        <v>5.7786159373683885</v>
      </c>
      <c r="B3109" s="2">
        <v>-6.4404028060348164</v>
      </c>
      <c r="AC3109" s="4">
        <v>-7.4171573360369877E-2</v>
      </c>
      <c r="AD3109" s="4">
        <v>-0.16099279661038615</v>
      </c>
      <c r="AR3109" s="5">
        <v>-1.1138868339847705</v>
      </c>
      <c r="AS3109" s="5">
        <v>-0.35462964665256524</v>
      </c>
    </row>
    <row r="3110" spans="1:45">
      <c r="A3110" s="2">
        <v>11.097449602280747</v>
      </c>
      <c r="B3110" s="2">
        <v>-6.4387447185197928</v>
      </c>
      <c r="AC3110" s="4">
        <v>-7.400440012804349E-2</v>
      </c>
      <c r="AD3110" s="4">
        <v>-1.1422833906612655E-2</v>
      </c>
      <c r="AR3110" s="5">
        <v>-0.25039218645328787</v>
      </c>
      <c r="AS3110" s="5">
        <v>-0.35460210906318163</v>
      </c>
    </row>
    <row r="3111" spans="1:45">
      <c r="A3111" s="2">
        <v>12.275161929414303</v>
      </c>
      <c r="B3111" s="2">
        <v>-6.4366444391985596</v>
      </c>
      <c r="AC3111" s="4">
        <v>-7.3997130330344871E-2</v>
      </c>
      <c r="AD3111" s="4">
        <v>9.1413689034444523E-2</v>
      </c>
      <c r="AR3111" s="5">
        <v>-7.2742010142230251E-2</v>
      </c>
      <c r="AS3111" s="5">
        <v>-0.35459199433264393</v>
      </c>
    </row>
    <row r="3112" spans="1:45">
      <c r="A3112" s="2">
        <v>10.187193553104848</v>
      </c>
      <c r="B3112" s="2">
        <v>-6.4319654086424407</v>
      </c>
      <c r="AC3112" s="4">
        <v>-7.3984849583512147E-2</v>
      </c>
      <c r="AD3112" s="4">
        <v>-4.5011947263652145E-2</v>
      </c>
      <c r="AR3112" s="5">
        <v>0.88817734227065959</v>
      </c>
      <c r="AS3112" s="5">
        <v>-0.35456313273837048</v>
      </c>
    </row>
    <row r="3113" spans="1:45">
      <c r="A3113" s="2">
        <v>2.2510111569216882</v>
      </c>
      <c r="B3113" s="2">
        <v>-6.4310109721365443</v>
      </c>
      <c r="AC3113" s="4">
        <v>-7.3877928593316544E-2</v>
      </c>
      <c r="AD3113" s="4">
        <v>0.2032396612216994</v>
      </c>
      <c r="AR3113" s="5">
        <v>8.4956069400723866E-2</v>
      </c>
      <c r="AS3113" s="5">
        <v>-0.35435110333348457</v>
      </c>
    </row>
    <row r="3114" spans="1:45">
      <c r="A3114" s="2">
        <v>1.5568731562455378</v>
      </c>
      <c r="B3114" s="2">
        <v>-6.4252354185080378</v>
      </c>
      <c r="AC3114" s="4">
        <v>-7.3660861375090828E-2</v>
      </c>
      <c r="AD3114" s="4">
        <v>-0.10244249704863383</v>
      </c>
      <c r="AR3114" s="5">
        <v>0.12413260310986729</v>
      </c>
      <c r="AS3114" s="5">
        <v>-0.35434076235156364</v>
      </c>
    </row>
    <row r="3115" spans="1:45">
      <c r="A3115" s="2">
        <v>1.7616896490554286</v>
      </c>
      <c r="B3115" s="2">
        <v>-6.4225455387376895</v>
      </c>
      <c r="AC3115" s="4">
        <v>-7.3605842763237853E-2</v>
      </c>
      <c r="AD3115" s="4">
        <v>-0.20585967466920904</v>
      </c>
      <c r="AR3115" s="5">
        <v>-1.0284555209031758</v>
      </c>
      <c r="AS3115" s="5">
        <v>-0.35405422392740832</v>
      </c>
    </row>
    <row r="3116" spans="1:45">
      <c r="A3116" s="2">
        <v>6.6135114481769364</v>
      </c>
      <c r="B3116" s="2">
        <v>-6.416975398956728</v>
      </c>
      <c r="AC3116" s="4">
        <v>-7.355611711125315E-2</v>
      </c>
      <c r="AD3116" s="4">
        <v>-0.38953991696234636</v>
      </c>
      <c r="AR3116" s="5">
        <v>-1.2104541304599508</v>
      </c>
      <c r="AS3116" s="5">
        <v>-0.35390754496740717</v>
      </c>
    </row>
    <row r="3117" spans="1:45">
      <c r="A3117" s="2">
        <v>-3.7818144435800978</v>
      </c>
      <c r="B3117" s="2">
        <v>-6.4164061408662807</v>
      </c>
      <c r="AC3117" s="4">
        <v>-7.3526039415468591E-2</v>
      </c>
      <c r="AD3117" s="4">
        <v>-0.42760799540743699</v>
      </c>
      <c r="AR3117" s="5">
        <v>-0.61536488807092571</v>
      </c>
      <c r="AS3117" s="5">
        <v>-0.35368768997878192</v>
      </c>
    </row>
    <row r="3118" spans="1:45">
      <c r="A3118" s="2">
        <v>9.489539248299522</v>
      </c>
      <c r="B3118" s="2">
        <v>-6.4158427443474793</v>
      </c>
      <c r="AC3118" s="4">
        <v>-7.3496940026692992E-2</v>
      </c>
      <c r="AD3118" s="4">
        <v>-0.13782560128649796</v>
      </c>
      <c r="AR3118" s="5">
        <v>9.6040166453136733E-2</v>
      </c>
      <c r="AS3118" s="5">
        <v>-0.35367007491909852</v>
      </c>
    </row>
    <row r="3119" spans="1:45">
      <c r="A3119" s="2">
        <v>16.306890590230331</v>
      </c>
      <c r="B3119" s="2">
        <v>-6.4151263479773277</v>
      </c>
      <c r="AC3119" s="4">
        <v>-7.3309638669103727E-2</v>
      </c>
      <c r="AD3119" s="4">
        <v>5.9817741403261357E-3</v>
      </c>
      <c r="AR3119" s="5">
        <v>0.10290215213259613</v>
      </c>
      <c r="AS3119" s="5">
        <v>-0.35361612678159604</v>
      </c>
    </row>
    <row r="3120" spans="1:45">
      <c r="A3120" s="2">
        <v>-0.26393284356427671</v>
      </c>
      <c r="B3120" s="2">
        <v>-6.4119389363048889</v>
      </c>
      <c r="AC3120" s="4">
        <v>-7.3254979185579938E-2</v>
      </c>
      <c r="AD3120" s="4">
        <v>-6.0742625485405946E-2</v>
      </c>
      <c r="AR3120" s="5">
        <v>-0.62616868728829655</v>
      </c>
      <c r="AS3120" s="5">
        <v>-0.35355062635888596</v>
      </c>
    </row>
    <row r="3121" spans="1:45">
      <c r="A3121" s="2">
        <v>2.2413357659548083</v>
      </c>
      <c r="B3121" s="2">
        <v>-6.4044295152299107</v>
      </c>
      <c r="AC3121" s="4">
        <v>-7.3065159702380325E-2</v>
      </c>
      <c r="AD3121" s="4">
        <v>-9.2639601087046684E-3</v>
      </c>
      <c r="AR3121" s="5">
        <v>1.2141875663688184E-2</v>
      </c>
      <c r="AS3121" s="5">
        <v>-0.3535302421816669</v>
      </c>
    </row>
    <row r="3122" spans="1:45">
      <c r="A3122" s="2">
        <v>-1.7768981578270688</v>
      </c>
      <c r="B3122" s="2">
        <v>-6.4043047455979307</v>
      </c>
      <c r="AC3122" s="4">
        <v>-7.3010662388758404E-2</v>
      </c>
      <c r="AD3122" s="4">
        <v>0.1620515593807475</v>
      </c>
      <c r="AR3122" s="5">
        <v>-0.90672783497222997</v>
      </c>
      <c r="AS3122" s="5">
        <v>-0.35343524124357534</v>
      </c>
    </row>
    <row r="3123" spans="1:45">
      <c r="A3123" s="2">
        <v>4.398119375102219</v>
      </c>
      <c r="B3123" s="2">
        <v>-6.4036030090252289</v>
      </c>
      <c r="AC3123" s="4">
        <v>-7.3005335488121742E-2</v>
      </c>
      <c r="AD3123" s="4">
        <v>1.6322304318988061E-3</v>
      </c>
      <c r="AR3123" s="5">
        <v>-1.0818939259050697</v>
      </c>
      <c r="AS3123" s="5">
        <v>-0.35334955931466944</v>
      </c>
    </row>
    <row r="3124" spans="1:45">
      <c r="A3124" s="2">
        <v>6.1226361355261236</v>
      </c>
      <c r="B3124" s="2">
        <v>-6.3977329680939707</v>
      </c>
      <c r="AC3124" s="4">
        <v>-7.2799157609755569E-2</v>
      </c>
      <c r="AD3124" s="4">
        <v>-0.23081404064697095</v>
      </c>
      <c r="AR3124" s="5">
        <v>-7.6355147202801898E-2</v>
      </c>
      <c r="AS3124" s="5">
        <v>-0.35313347525314892</v>
      </c>
    </row>
    <row r="3125" spans="1:45">
      <c r="A3125" s="2">
        <v>10.017439426191785</v>
      </c>
      <c r="B3125" s="2">
        <v>-6.3974052167920306</v>
      </c>
      <c r="AC3125" s="4">
        <v>-7.2783421235055254E-2</v>
      </c>
      <c r="AD3125" s="4">
        <v>0.14473459675206582</v>
      </c>
      <c r="AR3125" s="5">
        <v>-0.48866279418291181</v>
      </c>
      <c r="AS3125" s="5">
        <v>-0.35309904172404033</v>
      </c>
    </row>
    <row r="3126" spans="1:45">
      <c r="A3126" s="2">
        <v>-1.726176828228553</v>
      </c>
      <c r="B3126" s="2">
        <v>-6.3968361597691299</v>
      </c>
      <c r="AC3126" s="4">
        <v>-7.2688756233142346E-2</v>
      </c>
      <c r="AD3126" s="4">
        <v>-0.1337752227340521</v>
      </c>
      <c r="AR3126" s="5">
        <v>3.7336803428080989E-2</v>
      </c>
      <c r="AS3126" s="5">
        <v>-0.35298132216345468</v>
      </c>
    </row>
    <row r="3127" spans="1:45">
      <c r="A3127" s="2">
        <v>3.6510512588420809</v>
      </c>
      <c r="B3127" s="2">
        <v>-6.3784805083300888</v>
      </c>
      <c r="AC3127" s="4">
        <v>-7.2620971077417981E-2</v>
      </c>
      <c r="AD3127" s="4">
        <v>0.30596999997495999</v>
      </c>
      <c r="AR3127" s="5">
        <v>1.2414056801724529</v>
      </c>
      <c r="AS3127" s="5">
        <v>-0.35294994386924872</v>
      </c>
    </row>
    <row r="3128" spans="1:45">
      <c r="A3128" s="2">
        <v>-0.70351013226731407</v>
      </c>
      <c r="B3128" s="2">
        <v>-6.3760806676826851</v>
      </c>
      <c r="AC3128" s="4">
        <v>-7.2592526854268286E-2</v>
      </c>
      <c r="AD3128" s="4">
        <v>1.7349819907762458E-2</v>
      </c>
      <c r="AR3128" s="5">
        <v>0.16889667654727269</v>
      </c>
      <c r="AS3128" s="5">
        <v>-0.3528683755033229</v>
      </c>
    </row>
    <row r="3129" spans="1:45">
      <c r="A3129" s="2">
        <v>4.5570481148482402</v>
      </c>
      <c r="B3129" s="2">
        <v>-6.3757927524760998</v>
      </c>
      <c r="AC3129" s="4">
        <v>-7.2516404315223756E-2</v>
      </c>
      <c r="AD3129" s="4">
        <v>0.26182031295511066</v>
      </c>
      <c r="AR3129" s="5">
        <v>-0.36635742008721106</v>
      </c>
      <c r="AS3129" s="5">
        <v>-0.3525867572713845</v>
      </c>
    </row>
    <row r="3130" spans="1:45">
      <c r="A3130" s="2">
        <v>1.4473798132818096</v>
      </c>
      <c r="B3130" s="2">
        <v>-6.3742415468443099</v>
      </c>
      <c r="AC3130" s="4">
        <v>-7.2486015072662335E-2</v>
      </c>
      <c r="AD3130" s="4">
        <v>-0.22434781837665888</v>
      </c>
      <c r="AR3130" s="5">
        <v>2.0241512639709525E-2</v>
      </c>
      <c r="AS3130" s="5">
        <v>-0.35245572264608083</v>
      </c>
    </row>
    <row r="3131" spans="1:45">
      <c r="A3131" s="2">
        <v>4.6781133484050716</v>
      </c>
      <c r="B3131" s="2">
        <v>-6.3730476640424722</v>
      </c>
      <c r="AC3131" s="4">
        <v>-7.2272862803966914E-2</v>
      </c>
      <c r="AD3131" s="4">
        <v>0.4095495704908842</v>
      </c>
      <c r="AR3131" s="5">
        <v>-0.18077515301274727</v>
      </c>
      <c r="AS3131" s="5">
        <v>-0.35235163891776239</v>
      </c>
    </row>
    <row r="3132" spans="1:45">
      <c r="A3132" s="2">
        <v>2.8770386015530898</v>
      </c>
      <c r="B3132" s="2">
        <v>-6.3718291222390349</v>
      </c>
      <c r="AC3132" s="4">
        <v>-7.221786537083287E-2</v>
      </c>
      <c r="AD3132" s="4">
        <v>-5.6338768296837996E-2</v>
      </c>
      <c r="AR3132" s="5">
        <v>-1.0065622169483466</v>
      </c>
      <c r="AS3132" s="5">
        <v>-0.35226484858413365</v>
      </c>
    </row>
    <row r="3133" spans="1:45">
      <c r="A3133" s="2">
        <v>1.6338667413300367</v>
      </c>
      <c r="B3133" s="2">
        <v>-6.3702398421249145</v>
      </c>
      <c r="AC3133" s="4">
        <v>-7.2175403556520287E-2</v>
      </c>
      <c r="AD3133" s="4">
        <v>-0.73968200036058607</v>
      </c>
      <c r="AR3133" s="5">
        <v>-0.65063480051398814</v>
      </c>
      <c r="AS3133" s="5">
        <v>-0.35224203424164041</v>
      </c>
    </row>
    <row r="3134" spans="1:45">
      <c r="A3134" s="2">
        <v>5.3080791488937926</v>
      </c>
      <c r="B3134" s="2">
        <v>-6.3689864817580597</v>
      </c>
      <c r="AC3134" s="4">
        <v>-7.2131052102838628E-2</v>
      </c>
      <c r="AD3134" s="4">
        <v>-0.34964641182918488</v>
      </c>
      <c r="AR3134" s="5">
        <v>-0.47859663164902155</v>
      </c>
      <c r="AS3134" s="5">
        <v>-0.35221419868291265</v>
      </c>
    </row>
    <row r="3135" spans="1:45">
      <c r="A3135" s="2">
        <v>-0.43478294881889035</v>
      </c>
      <c r="B3135" s="2">
        <v>-6.3674504213186092</v>
      </c>
      <c r="AC3135" s="4">
        <v>-7.2064308902853882E-2</v>
      </c>
      <c r="AD3135" s="4">
        <v>-0.78253008039289162</v>
      </c>
      <c r="AR3135" s="5">
        <v>4.3643127980570462E-2</v>
      </c>
      <c r="AS3135" s="5">
        <v>-0.35213376525104467</v>
      </c>
    </row>
    <row r="3136" spans="1:45">
      <c r="A3136" s="2">
        <v>7.8290815909165588</v>
      </c>
      <c r="B3136" s="2">
        <v>-6.3653017843991364</v>
      </c>
      <c r="AC3136" s="4">
        <v>-7.1734754410674145E-2</v>
      </c>
      <c r="AD3136" s="4">
        <v>8.4288541825187441E-2</v>
      </c>
      <c r="AR3136" s="5">
        <v>0.12125361792710965</v>
      </c>
      <c r="AS3136" s="5">
        <v>-0.35198208440881107</v>
      </c>
    </row>
    <row r="3137" spans="1:45">
      <c r="A3137" s="2">
        <v>10.254126376155003</v>
      </c>
      <c r="B3137" s="2">
        <v>-6.3630813436984948</v>
      </c>
      <c r="AC3137" s="4">
        <v>-7.1695485409417309E-2</v>
      </c>
      <c r="AD3137" s="4">
        <v>-0.15133983807819401</v>
      </c>
      <c r="AR3137" s="5">
        <v>-0.17499792073197384</v>
      </c>
      <c r="AS3137" s="5">
        <v>-0.35192936358098514</v>
      </c>
    </row>
    <row r="3138" spans="1:45">
      <c r="A3138" s="2">
        <v>7.486087351783973</v>
      </c>
      <c r="B3138" s="2">
        <v>-6.3593875232683992</v>
      </c>
      <c r="AC3138" s="4">
        <v>-7.1675074861356519E-2</v>
      </c>
      <c r="AD3138" s="4">
        <v>-0.22467198789439044</v>
      </c>
      <c r="AR3138" s="5">
        <v>0.6257896138668182</v>
      </c>
      <c r="AS3138" s="5">
        <v>-0.35189763131011076</v>
      </c>
    </row>
    <row r="3139" spans="1:45">
      <c r="A3139" s="2">
        <v>7.4564958363852298</v>
      </c>
      <c r="B3139" s="2">
        <v>-6.3588123766334803</v>
      </c>
      <c r="AC3139" s="4">
        <v>-7.1604955679017049E-2</v>
      </c>
      <c r="AD3139" s="4">
        <v>-0.32919094891240397</v>
      </c>
      <c r="AR3139" s="5">
        <v>-9.3065858407227586E-2</v>
      </c>
      <c r="AS3139" s="5">
        <v>-0.35186933292246486</v>
      </c>
    </row>
    <row r="3140" spans="1:45">
      <c r="A3140" s="2">
        <v>14.794527482792738</v>
      </c>
      <c r="B3140" s="2">
        <v>-6.3574153414030405</v>
      </c>
      <c r="AC3140" s="4">
        <v>-7.150714916776045E-2</v>
      </c>
      <c r="AD3140" s="4">
        <v>1.3476363780376944E-2</v>
      </c>
      <c r="AR3140" s="5">
        <v>-1.3105581929229047</v>
      </c>
      <c r="AS3140" s="5">
        <v>-0.35178087746517844</v>
      </c>
    </row>
    <row r="3141" spans="1:45">
      <c r="A3141" s="2">
        <v>5.0232832191825274</v>
      </c>
      <c r="B3141" s="2">
        <v>-6.3499040762224563</v>
      </c>
      <c r="AC3141" s="4">
        <v>-7.1315783119620321E-2</v>
      </c>
      <c r="AD3141" s="4">
        <v>4.2045108760362736E-2</v>
      </c>
      <c r="AR3141" s="5">
        <v>-1.8187143620208985</v>
      </c>
      <c r="AS3141" s="5">
        <v>-0.35173104649502135</v>
      </c>
    </row>
    <row r="3142" spans="1:45">
      <c r="A3142" s="2">
        <v>11.004753878414572</v>
      </c>
      <c r="B3142" s="2">
        <v>-6.3492099604997438</v>
      </c>
      <c r="AC3142" s="4">
        <v>-7.1307962189364776E-2</v>
      </c>
      <c r="AD3142" s="4">
        <v>0.17070475142622385</v>
      </c>
      <c r="AR3142" s="5">
        <v>-0.15630585600421532</v>
      </c>
      <c r="AS3142" s="5">
        <v>-0.3517301162310274</v>
      </c>
    </row>
    <row r="3143" spans="1:45">
      <c r="A3143" s="2">
        <v>4.2752811919088192</v>
      </c>
      <c r="B3143" s="2">
        <v>-6.3488952380336725</v>
      </c>
      <c r="AC3143" s="4">
        <v>-7.1264843378335163E-2</v>
      </c>
      <c r="AD3143" s="4">
        <v>-0.10364200792988087</v>
      </c>
      <c r="AR3143" s="5">
        <v>-0.6344328941378371</v>
      </c>
      <c r="AS3143" s="5">
        <v>-0.35164422585135097</v>
      </c>
    </row>
    <row r="3144" spans="1:45">
      <c r="A3144" s="2">
        <v>10.146516314971789</v>
      </c>
      <c r="B3144" s="2">
        <v>-6.3456137268866133</v>
      </c>
      <c r="AC3144" s="4">
        <v>-7.1263599738151495E-2</v>
      </c>
      <c r="AD3144" s="4">
        <v>5.4758626649892013E-2</v>
      </c>
      <c r="AR3144" s="5">
        <v>0.32292480953240321</v>
      </c>
      <c r="AS3144" s="5">
        <v>-0.35153494359201215</v>
      </c>
    </row>
    <row r="3145" spans="1:45">
      <c r="A3145" s="2">
        <v>7.8964804461725775</v>
      </c>
      <c r="B3145" s="2">
        <v>-6.3454121002827772</v>
      </c>
      <c r="AC3145" s="4">
        <v>-7.1173448572278336E-2</v>
      </c>
      <c r="AD3145" s="4">
        <v>-6.6967925471282724E-3</v>
      </c>
      <c r="AR3145" s="5">
        <v>-1.2172737686588773</v>
      </c>
      <c r="AS3145" s="5">
        <v>-0.35131194078896588</v>
      </c>
    </row>
    <row r="3146" spans="1:45">
      <c r="A3146" s="2">
        <v>10.434403072913616</v>
      </c>
      <c r="B3146" s="2">
        <v>-6.3386126675841084</v>
      </c>
      <c r="AC3146" s="4">
        <v>-7.1169728643443203E-2</v>
      </c>
      <c r="AD3146" s="4">
        <v>-9.4028828833871383E-2</v>
      </c>
      <c r="AR3146" s="5">
        <v>-8.9274018950201262E-2</v>
      </c>
      <c r="AS3146" s="5">
        <v>-0.35127227642524261</v>
      </c>
    </row>
    <row r="3147" spans="1:45">
      <c r="A3147" s="2">
        <v>1.1311110208170447</v>
      </c>
      <c r="B3147" s="2">
        <v>-6.3378750504262698</v>
      </c>
      <c r="AC3147" s="4">
        <v>-7.1022121427960189E-2</v>
      </c>
      <c r="AD3147" s="4">
        <v>-1.4480775483090815E-2</v>
      </c>
      <c r="AR3147" s="5">
        <v>-0.629059011934757</v>
      </c>
      <c r="AS3147" s="5">
        <v>-0.35120298067800632</v>
      </c>
    </row>
    <row r="3148" spans="1:45">
      <c r="A3148" s="2">
        <v>16.354488124866819</v>
      </c>
      <c r="B3148" s="2">
        <v>-6.3348373748003723</v>
      </c>
      <c r="AC3148" s="4">
        <v>-7.1003797860028833E-2</v>
      </c>
      <c r="AD3148" s="4">
        <v>0.12481211177319275</v>
      </c>
      <c r="AR3148" s="5">
        <v>-0.71457857867450947</v>
      </c>
      <c r="AS3148" s="5">
        <v>-0.35109900825607543</v>
      </c>
    </row>
    <row r="3149" spans="1:45">
      <c r="A3149" s="2">
        <v>10.000367526251374</v>
      </c>
      <c r="B3149" s="2">
        <v>-6.3262128944714675</v>
      </c>
      <c r="AC3149" s="4">
        <v>-7.0970339877169927E-2</v>
      </c>
      <c r="AD3149" s="4">
        <v>0.11449153079747476</v>
      </c>
      <c r="AR3149" s="5">
        <v>-1.0808969752085122</v>
      </c>
      <c r="AS3149" s="5">
        <v>-0.3510614728037072</v>
      </c>
    </row>
    <row r="3150" spans="1:45">
      <c r="A3150" s="2">
        <v>2.5559234057525426</v>
      </c>
      <c r="B3150" s="2">
        <v>-6.3256931441518596</v>
      </c>
      <c r="AC3150" s="4">
        <v>-7.0918369694310951E-2</v>
      </c>
      <c r="AD3150" s="4">
        <v>-0.32848126544530193</v>
      </c>
      <c r="AR3150" s="5">
        <v>-0.44367673495766924</v>
      </c>
      <c r="AS3150" s="5">
        <v>-0.35104078071221612</v>
      </c>
    </row>
    <row r="3151" spans="1:45">
      <c r="A3151" s="2">
        <v>6.1613785846193032</v>
      </c>
      <c r="B3151" s="2">
        <v>-6.3232638407388659</v>
      </c>
      <c r="AC3151" s="4">
        <v>-7.0871495756069228E-2</v>
      </c>
      <c r="AD3151" s="4">
        <v>-0.52314437217818854</v>
      </c>
      <c r="AR3151" s="5">
        <v>-0.58753208930657941</v>
      </c>
      <c r="AS3151" s="5">
        <v>-0.35095050729322025</v>
      </c>
    </row>
    <row r="3152" spans="1:45">
      <c r="A3152" s="2">
        <v>4.7138903478335052</v>
      </c>
      <c r="B3152" s="2">
        <v>-6.3171093207855975</v>
      </c>
      <c r="AC3152" s="4">
        <v>-7.0866234001118522E-2</v>
      </c>
      <c r="AD3152" s="4">
        <v>1.4997820457683622E-2</v>
      </c>
      <c r="AR3152" s="5">
        <v>-0.35747722020207162</v>
      </c>
      <c r="AS3152" s="5">
        <v>-0.35090077836313732</v>
      </c>
    </row>
    <row r="3153" spans="1:45">
      <c r="A3153" s="2">
        <v>17.121635584199865</v>
      </c>
      <c r="B3153" s="2">
        <v>-6.3148902303572925</v>
      </c>
      <c r="AC3153" s="4">
        <v>-7.0729253013501081E-2</v>
      </c>
      <c r="AD3153" s="4">
        <v>-3.6331107676009909E-2</v>
      </c>
      <c r="AR3153" s="5">
        <v>-3.86488647142611E-2</v>
      </c>
      <c r="AS3153" s="5">
        <v>-0.35088303485654448</v>
      </c>
    </row>
    <row r="3154" spans="1:45">
      <c r="A3154" s="2">
        <v>3.7555538334815877</v>
      </c>
      <c r="B3154" s="2">
        <v>-6.3139175799844747</v>
      </c>
      <c r="AC3154" s="4">
        <v>-7.06349886356471E-2</v>
      </c>
      <c r="AD3154" s="4">
        <v>-3.8657840411661419E-2</v>
      </c>
      <c r="AR3154" s="5">
        <v>-7.5953496157183276E-2</v>
      </c>
      <c r="AS3154" s="5">
        <v>-0.35076523664290632</v>
      </c>
    </row>
    <row r="3155" spans="1:45">
      <c r="A3155" s="2">
        <v>6.7162415727999214</v>
      </c>
      <c r="B3155" s="2">
        <v>-6.3125768406816176</v>
      </c>
      <c r="AC3155" s="4">
        <v>-7.0604758794585665E-2</v>
      </c>
      <c r="AD3155" s="4">
        <v>-6.7919229240160778E-2</v>
      </c>
      <c r="AR3155" s="5">
        <v>-0.95560341812429161</v>
      </c>
      <c r="AS3155" s="5">
        <v>-0.35071878492962322</v>
      </c>
    </row>
    <row r="3156" spans="1:45">
      <c r="A3156" s="2">
        <v>1.4174772051123128</v>
      </c>
      <c r="B3156" s="2">
        <v>-6.3100671489590141</v>
      </c>
      <c r="AC3156" s="4">
        <v>-7.0572695822471374E-2</v>
      </c>
      <c r="AD3156" s="4">
        <v>-0.16304954151676154</v>
      </c>
      <c r="AR3156" s="5">
        <v>-0.49158320386917043</v>
      </c>
      <c r="AS3156" s="5">
        <v>-0.3506658071789242</v>
      </c>
    </row>
    <row r="3157" spans="1:45">
      <c r="A3157" s="2">
        <v>2.3821339991889792</v>
      </c>
      <c r="B3157" s="2">
        <v>-6.3063874783760951</v>
      </c>
      <c r="AC3157" s="4">
        <v>-7.0562599867819764E-2</v>
      </c>
      <c r="AD3157" s="4">
        <v>0.30722571979622976</v>
      </c>
      <c r="AR3157" s="5">
        <v>-0.45858854352167844</v>
      </c>
      <c r="AS3157" s="5">
        <v>-0.35058681815218512</v>
      </c>
    </row>
    <row r="3158" spans="1:45">
      <c r="A3158" s="2">
        <v>11.432047583446366</v>
      </c>
      <c r="B3158" s="2">
        <v>-6.3040437051178984</v>
      </c>
      <c r="AC3158" s="4">
        <v>-7.037055865283201E-2</v>
      </c>
      <c r="AD3158" s="4">
        <v>-0.80108795877755035</v>
      </c>
      <c r="AR3158" s="5">
        <v>-0.38802531519474792</v>
      </c>
      <c r="AS3158" s="5">
        <v>-0.35053688615275858</v>
      </c>
    </row>
    <row r="3159" spans="1:45">
      <c r="A3159" s="2">
        <v>4.5010164910576957</v>
      </c>
      <c r="B3159" s="2">
        <v>-6.2957719416155538</v>
      </c>
      <c r="AC3159" s="4">
        <v>-7.0269924845337409E-2</v>
      </c>
      <c r="AD3159" s="4">
        <v>-1.1191168466720013E-2</v>
      </c>
      <c r="AR3159" s="5">
        <v>-4.420675864617607E-2</v>
      </c>
      <c r="AS3159" s="5">
        <v>-0.35040149819833122</v>
      </c>
    </row>
    <row r="3160" spans="1:45">
      <c r="A3160" s="2">
        <v>4.0062579605738033</v>
      </c>
      <c r="B3160" s="2">
        <v>-6.2957505428425042</v>
      </c>
      <c r="AC3160" s="4">
        <v>-7.019807617595733E-2</v>
      </c>
      <c r="AD3160" s="4">
        <v>-0.40648619460592605</v>
      </c>
      <c r="AR3160" s="5">
        <v>-0.28497103424120918</v>
      </c>
      <c r="AS3160" s="5">
        <v>-0.35039556971359098</v>
      </c>
    </row>
    <row r="3161" spans="1:45">
      <c r="A3161" s="2">
        <v>6.3878050885497268</v>
      </c>
      <c r="B3161" s="2">
        <v>-6.2942846813192412</v>
      </c>
      <c r="AC3161" s="4">
        <v>-7.0041531295966922E-2</v>
      </c>
      <c r="AD3161" s="4">
        <v>-0.27378217525497534</v>
      </c>
      <c r="AR3161" s="5">
        <v>-0.37710544197134188</v>
      </c>
      <c r="AS3161" s="5">
        <v>-0.35036673035986415</v>
      </c>
    </row>
    <row r="3162" spans="1:45">
      <c r="A3162" s="2">
        <v>11.877871846257037</v>
      </c>
      <c r="B3162" s="2">
        <v>-6.2904243552206864</v>
      </c>
      <c r="AC3162" s="4">
        <v>-6.9879014131773498E-2</v>
      </c>
      <c r="AD3162" s="4">
        <v>0.19444515652779168</v>
      </c>
      <c r="AR3162" s="5">
        <v>-7.1148091300291871E-2</v>
      </c>
      <c r="AS3162" s="5">
        <v>-0.35032264805253355</v>
      </c>
    </row>
    <row r="3163" spans="1:45">
      <c r="A3163" s="2">
        <v>5.1825252865844726</v>
      </c>
      <c r="B3163" s="2">
        <v>-6.2856641101219726</v>
      </c>
      <c r="AC3163" s="4">
        <v>-6.9839614996095797E-2</v>
      </c>
      <c r="AD3163" s="4">
        <v>5.5882342962617078E-2</v>
      </c>
      <c r="AR3163" s="5">
        <v>0.49019773522517496</v>
      </c>
      <c r="AS3163" s="5">
        <v>-0.35028496836538364</v>
      </c>
    </row>
    <row r="3164" spans="1:45">
      <c r="A3164" s="2">
        <v>-2.3533600108731321</v>
      </c>
      <c r="B3164" s="2">
        <v>-6.2805178139846447</v>
      </c>
      <c r="AC3164" s="4">
        <v>-6.97730923718312E-2</v>
      </c>
      <c r="AD3164" s="4">
        <v>-0.16654723588771461</v>
      </c>
      <c r="AR3164" s="5">
        <v>0.52165174960406802</v>
      </c>
      <c r="AS3164" s="5">
        <v>-0.35022846599149454</v>
      </c>
    </row>
    <row r="3165" spans="1:45">
      <c r="A3165" s="2">
        <v>18.421634953909077</v>
      </c>
      <c r="B3165" s="2">
        <v>-6.2779531925200587</v>
      </c>
      <c r="AC3165" s="4">
        <v>-6.9750306086328831E-2</v>
      </c>
      <c r="AD3165" s="4">
        <v>-0.10516371734619318</v>
      </c>
      <c r="AR3165" s="5">
        <v>-0.18153727706348555</v>
      </c>
      <c r="AS3165" s="5">
        <v>-0.34995513530393052</v>
      </c>
    </row>
    <row r="3166" spans="1:45">
      <c r="A3166" s="2">
        <v>0.41151217173425181</v>
      </c>
      <c r="B3166" s="2">
        <v>-6.2763381762043338</v>
      </c>
      <c r="AC3166" s="4">
        <v>-6.9665536374694859E-2</v>
      </c>
      <c r="AD3166" s="4">
        <v>-7.1680253701559615E-2</v>
      </c>
      <c r="AR3166" s="5">
        <v>-0.54955045083410303</v>
      </c>
      <c r="AS3166" s="5">
        <v>-0.34987821827706755</v>
      </c>
    </row>
    <row r="3167" spans="1:45">
      <c r="A3167" s="2">
        <v>0.97797992668007083</v>
      </c>
      <c r="B3167" s="2">
        <v>-6.2730665339247906</v>
      </c>
      <c r="AC3167" s="4">
        <v>-6.9549533497996696E-2</v>
      </c>
      <c r="AD3167" s="4">
        <v>-3.4123810978076936E-2</v>
      </c>
      <c r="AR3167" s="5">
        <v>-0.79942720647126231</v>
      </c>
      <c r="AS3167" s="5">
        <v>-0.34982095844874966</v>
      </c>
    </row>
    <row r="3168" spans="1:45">
      <c r="A3168" s="2">
        <v>1.7856865716771484</v>
      </c>
      <c r="B3168" s="2">
        <v>-6.2720271216954755</v>
      </c>
      <c r="AC3168" s="4">
        <v>-6.9496049392014439E-2</v>
      </c>
      <c r="AD3168" s="4">
        <v>-1.1657613400115412E-2</v>
      </c>
      <c r="AR3168" s="5">
        <v>-4.1103101172714318E-2</v>
      </c>
      <c r="AS3168" s="5">
        <v>-0.34969746277141844</v>
      </c>
    </row>
    <row r="3169" spans="1:45">
      <c r="A3169" s="2">
        <v>7.4130513157433207</v>
      </c>
      <c r="B3169" s="2">
        <v>-6.2675419815735367</v>
      </c>
      <c r="AC3169" s="4">
        <v>-6.9430531007499144E-2</v>
      </c>
      <c r="AD3169" s="4">
        <v>-2.5992185953074745E-2</v>
      </c>
      <c r="AR3169" s="5">
        <v>-0.17388401077370064</v>
      </c>
      <c r="AS3169" s="5">
        <v>-0.34964641182918488</v>
      </c>
    </row>
    <row r="3170" spans="1:45">
      <c r="A3170" s="2">
        <v>3.5551132925897591</v>
      </c>
      <c r="B3170" s="2">
        <v>-6.2613687206370585</v>
      </c>
      <c r="AC3170" s="4">
        <v>-6.93838321395438E-2</v>
      </c>
      <c r="AD3170" s="4">
        <v>-0.32380950826910926</v>
      </c>
      <c r="AR3170" s="5">
        <v>0.10536313004834641</v>
      </c>
      <c r="AS3170" s="5">
        <v>-0.34960467892801672</v>
      </c>
    </row>
    <row r="3171" spans="1:45">
      <c r="A3171" s="2">
        <v>3.6766073807393873</v>
      </c>
      <c r="B3171" s="2">
        <v>-6.2590215743419915</v>
      </c>
      <c r="AC3171" s="4">
        <v>-6.930527305610544E-2</v>
      </c>
      <c r="AD3171" s="4">
        <v>0.22481385559682915</v>
      </c>
      <c r="AR3171" s="5">
        <v>-1.4933750902088099</v>
      </c>
      <c r="AS3171" s="5">
        <v>-0.34954635645774634</v>
      </c>
    </row>
    <row r="3172" spans="1:45">
      <c r="A3172" s="2">
        <v>9.6551817337974128</v>
      </c>
      <c r="B3172" s="2">
        <v>-6.2573693124725445</v>
      </c>
      <c r="AC3172" s="4">
        <v>-6.9300978639095859E-2</v>
      </c>
      <c r="AD3172" s="4">
        <v>-0.13383139204676617</v>
      </c>
      <c r="AR3172" s="5">
        <v>0.44036102505396446</v>
      </c>
      <c r="AS3172" s="5">
        <v>-0.34924755940661273</v>
      </c>
    </row>
    <row r="3173" spans="1:45">
      <c r="A3173" s="2">
        <v>4.9051960533174199</v>
      </c>
      <c r="B3173" s="2">
        <v>-6.2573546021799196</v>
      </c>
      <c r="AC3173" s="4">
        <v>-6.9221360069144602E-2</v>
      </c>
      <c r="AD3173" s="4">
        <v>1.1920971362164627E-2</v>
      </c>
      <c r="AR3173" s="5">
        <v>-0.16346252384998738</v>
      </c>
      <c r="AS3173" s="5">
        <v>-0.34892407730914454</v>
      </c>
    </row>
    <row r="3174" spans="1:45">
      <c r="A3174" s="2">
        <v>23.385706124915377</v>
      </c>
      <c r="B3174" s="2">
        <v>-6.2557338876488373</v>
      </c>
      <c r="AC3174" s="4">
        <v>-6.9105343799974114E-2</v>
      </c>
      <c r="AD3174" s="4">
        <v>-0.79757842150215896</v>
      </c>
      <c r="AR3174" s="5">
        <v>-0.45182762632105078</v>
      </c>
      <c r="AS3174" s="5">
        <v>-0.34882262287505289</v>
      </c>
    </row>
    <row r="3175" spans="1:45">
      <c r="A3175" s="2">
        <v>2.9607360624486416</v>
      </c>
      <c r="B3175" s="2">
        <v>-6.2546698819281588</v>
      </c>
      <c r="AC3175" s="4">
        <v>-6.9015901090490439E-2</v>
      </c>
      <c r="AD3175" s="4">
        <v>-0.25650172995846504</v>
      </c>
      <c r="AR3175" s="5">
        <v>3.1948322266817986E-2</v>
      </c>
      <c r="AS3175" s="5">
        <v>-0.34879776345002378</v>
      </c>
    </row>
    <row r="3176" spans="1:45">
      <c r="A3176" s="2">
        <v>0.82069004788994704</v>
      </c>
      <c r="B3176" s="2">
        <v>-6.254334345771305</v>
      </c>
      <c r="AC3176" s="4">
        <v>-6.8982001657713704E-2</v>
      </c>
      <c r="AD3176" s="4">
        <v>-3.3278960379277238E-2</v>
      </c>
      <c r="AR3176" s="5">
        <v>-1.91527444348142</v>
      </c>
      <c r="AS3176" s="5">
        <v>-0.34871616879364253</v>
      </c>
    </row>
    <row r="3177" spans="1:45">
      <c r="A3177" s="2">
        <v>5.3864210886791426</v>
      </c>
      <c r="B3177" s="2">
        <v>-6.2527085717717839</v>
      </c>
      <c r="AC3177" s="4">
        <v>-6.8859939586136121E-2</v>
      </c>
      <c r="AD3177" s="4">
        <v>0.44232552530346841</v>
      </c>
      <c r="AR3177" s="5">
        <v>-1.4240691252394402</v>
      </c>
      <c r="AS3177" s="5">
        <v>-0.34862712849514116</v>
      </c>
    </row>
    <row r="3178" spans="1:45">
      <c r="A3178" s="2">
        <v>5.7785381567576195</v>
      </c>
      <c r="B3178" s="2">
        <v>-6.2479680672834235</v>
      </c>
      <c r="AC3178" s="4">
        <v>-6.841599230009783E-2</v>
      </c>
      <c r="AD3178" s="4">
        <v>0.13962109775290904</v>
      </c>
      <c r="AR3178" s="5">
        <v>-0.19366749774149816</v>
      </c>
      <c r="AS3178" s="5">
        <v>-0.34849870669802946</v>
      </c>
    </row>
    <row r="3179" spans="1:45">
      <c r="A3179" s="2">
        <v>5.0337537434335182</v>
      </c>
      <c r="B3179" s="2">
        <v>-6.2454901881574578</v>
      </c>
      <c r="AC3179" s="4">
        <v>-6.8344818770607108E-2</v>
      </c>
      <c r="AD3179" s="4">
        <v>-0.18327983375754789</v>
      </c>
      <c r="AR3179" s="5">
        <v>-1.9147188949834231</v>
      </c>
      <c r="AS3179" s="5">
        <v>-0.3484932376653006</v>
      </c>
    </row>
    <row r="3180" spans="1:45">
      <c r="A3180" s="2">
        <v>3.4928796539892559</v>
      </c>
      <c r="B3180" s="2">
        <v>-6.2444324804560196</v>
      </c>
      <c r="AC3180" s="4">
        <v>-6.8227422031347282E-2</v>
      </c>
      <c r="AD3180" s="4">
        <v>-4.9443041644778557E-2</v>
      </c>
      <c r="AR3180" s="5">
        <v>-0.19508312296343489</v>
      </c>
      <c r="AS3180" s="5">
        <v>-0.34829890296457622</v>
      </c>
    </row>
    <row r="3181" spans="1:45">
      <c r="A3181" s="2">
        <v>1.8007328692464108</v>
      </c>
      <c r="B3181" s="2">
        <v>-6.2434079146839112</v>
      </c>
      <c r="AC3181" s="4">
        <v>-6.793485588028686E-2</v>
      </c>
      <c r="AD3181" s="4">
        <v>2.3508610744984233E-2</v>
      </c>
      <c r="AR3181" s="5">
        <v>-0.1897709013380019</v>
      </c>
      <c r="AS3181" s="5">
        <v>-0.34822951039272976</v>
      </c>
    </row>
    <row r="3182" spans="1:45">
      <c r="A3182" s="2">
        <v>-5.0305992658098972</v>
      </c>
      <c r="B3182" s="2">
        <v>-6.2413306763222529</v>
      </c>
      <c r="AC3182" s="4">
        <v>-6.7783249483814367E-2</v>
      </c>
      <c r="AD3182" s="4">
        <v>5.5026982160668054E-3</v>
      </c>
      <c r="AR3182" s="5">
        <v>-1.9725516989366865E-2</v>
      </c>
      <c r="AS3182" s="5">
        <v>-0.34818681305812599</v>
      </c>
    </row>
    <row r="3183" spans="1:45">
      <c r="A3183" s="2">
        <v>7.3383454691335128</v>
      </c>
      <c r="B3183" s="2">
        <v>-6.2388285214978927</v>
      </c>
      <c r="AC3183" s="4">
        <v>-6.775436553894594E-2</v>
      </c>
      <c r="AD3183" s="4">
        <v>-0.79067077819617182</v>
      </c>
      <c r="AR3183" s="5">
        <v>0.26077517843468734</v>
      </c>
      <c r="AS3183" s="5">
        <v>-0.34818257134145342</v>
      </c>
    </row>
    <row r="3184" spans="1:45">
      <c r="A3184" s="2">
        <v>6.2594579884036232</v>
      </c>
      <c r="B3184" s="2">
        <v>-6.2321182460052924</v>
      </c>
      <c r="AC3184" s="4">
        <v>-6.7675680159666615E-2</v>
      </c>
      <c r="AD3184" s="4">
        <v>-0.63306900808875677</v>
      </c>
      <c r="AR3184" s="5">
        <v>0.10708526038493604</v>
      </c>
      <c r="AS3184" s="5">
        <v>-0.34804905451402379</v>
      </c>
    </row>
    <row r="3185" spans="1:45">
      <c r="A3185" s="2">
        <v>12.220300045419643</v>
      </c>
      <c r="B3185" s="2">
        <v>-6.214956055777062</v>
      </c>
      <c r="AC3185" s="4">
        <v>-6.76282977304202E-2</v>
      </c>
      <c r="AD3185" s="4">
        <v>0.3088430350434041</v>
      </c>
      <c r="AR3185" s="5">
        <v>8.5073372682039849E-2</v>
      </c>
      <c r="AS3185" s="5">
        <v>-0.34801386190690742</v>
      </c>
    </row>
    <row r="3186" spans="1:45">
      <c r="A3186" s="2">
        <v>-14.962662978161097</v>
      </c>
      <c r="B3186" s="2">
        <v>-6.2120251869189556</v>
      </c>
      <c r="AC3186" s="4">
        <v>-6.7489209748721621E-2</v>
      </c>
      <c r="AD3186" s="4">
        <v>0.10873573943224411</v>
      </c>
      <c r="AR3186" s="5">
        <v>-1.3373093028369143</v>
      </c>
      <c r="AS3186" s="5">
        <v>-0.34795708059679331</v>
      </c>
    </row>
    <row r="3187" spans="1:45">
      <c r="A3187" s="2">
        <v>11.89161834888812</v>
      </c>
      <c r="B3187" s="2">
        <v>-6.1977711887833777</v>
      </c>
      <c r="AC3187" s="4">
        <v>-6.7317148372805627E-2</v>
      </c>
      <c r="AD3187" s="4">
        <v>0.21435982678542986</v>
      </c>
      <c r="AR3187" s="5">
        <v>-0.47333184759995584</v>
      </c>
      <c r="AS3187" s="5">
        <v>-0.34790660857324224</v>
      </c>
    </row>
    <row r="3188" spans="1:45">
      <c r="A3188" s="2">
        <v>1.6023563927433555</v>
      </c>
      <c r="B3188" s="2">
        <v>-6.1916214951683548</v>
      </c>
      <c r="AC3188" s="4">
        <v>-6.7174789502579033E-2</v>
      </c>
      <c r="AD3188" s="4">
        <v>-0.16805473048422789</v>
      </c>
      <c r="AR3188" s="5">
        <v>1.858296859934927E-2</v>
      </c>
      <c r="AS3188" s="5">
        <v>-0.3478930025713578</v>
      </c>
    </row>
    <row r="3189" spans="1:45">
      <c r="A3189" s="2">
        <v>11.216623242341987</v>
      </c>
      <c r="B3189" s="2">
        <v>-6.191429750921948</v>
      </c>
      <c r="AC3189" s="4">
        <v>-6.7160136416728203E-2</v>
      </c>
      <c r="AD3189" s="4">
        <v>-0.22007946560022884</v>
      </c>
      <c r="AR3189" s="5">
        <v>-0.2511164627853828</v>
      </c>
      <c r="AS3189" s="5">
        <v>-0.34762561788740598</v>
      </c>
    </row>
    <row r="3190" spans="1:45">
      <c r="A3190" s="2">
        <v>3.9012212369356405</v>
      </c>
      <c r="B3190" s="2">
        <v>-6.1908749101807956</v>
      </c>
      <c r="AC3190" s="4">
        <v>-6.7098804434991263E-2</v>
      </c>
      <c r="AD3190" s="4">
        <v>-0.2121067514178476</v>
      </c>
      <c r="AR3190" s="5">
        <v>-0.53209741596191096</v>
      </c>
      <c r="AS3190" s="5">
        <v>-0.34759750007346768</v>
      </c>
    </row>
    <row r="3191" spans="1:45">
      <c r="A3191" s="2">
        <v>0.16345284785976233</v>
      </c>
      <c r="B3191" s="2">
        <v>-6.1908037348228078</v>
      </c>
      <c r="AC3191" s="4">
        <v>-6.6993511367634415E-2</v>
      </c>
      <c r="AD3191" s="4">
        <v>-5.2878517087388992E-2</v>
      </c>
      <c r="AR3191" s="5">
        <v>-0.61386440390169073</v>
      </c>
      <c r="AS3191" s="5">
        <v>-0.34712230605981464</v>
      </c>
    </row>
    <row r="3192" spans="1:45">
      <c r="A3192" s="2">
        <v>1.7854236939392027</v>
      </c>
      <c r="B3192" s="2">
        <v>-6.1833528013787218</v>
      </c>
      <c r="AC3192" s="4">
        <v>-6.6916572408341271E-2</v>
      </c>
      <c r="AD3192" s="4">
        <v>-0.42368406378951262</v>
      </c>
      <c r="AR3192" s="5">
        <v>0.19357162657066262</v>
      </c>
      <c r="AS3192" s="5">
        <v>-0.34710152386141818</v>
      </c>
    </row>
    <row r="3193" spans="1:45">
      <c r="A3193" s="2">
        <v>25.153812320195051</v>
      </c>
      <c r="B3193" s="2">
        <v>-6.1804755972762813</v>
      </c>
      <c r="AC3193" s="4">
        <v>-6.6874896861259303E-2</v>
      </c>
      <c r="AD3193" s="4">
        <v>-0.22908878636907137</v>
      </c>
      <c r="AR3193" s="5">
        <v>1.7181562608846956E-2</v>
      </c>
      <c r="AS3193" s="5">
        <v>-0.34709910571392311</v>
      </c>
    </row>
    <row r="3194" spans="1:45">
      <c r="A3194" s="2">
        <v>11.200398263693375</v>
      </c>
      <c r="B3194" s="2">
        <v>-6.1801899568365215</v>
      </c>
      <c r="AC3194" s="4">
        <v>-6.6811406127838188E-2</v>
      </c>
      <c r="AD3194" s="4">
        <v>0.10516727601202573</v>
      </c>
      <c r="AR3194" s="5">
        <v>-1.5393188982832635</v>
      </c>
      <c r="AS3194" s="5">
        <v>-0.34709878732279981</v>
      </c>
    </row>
    <row r="3195" spans="1:45">
      <c r="A3195" s="2">
        <v>11.30229419042351</v>
      </c>
      <c r="B3195" s="2">
        <v>-6.1789616556587106</v>
      </c>
      <c r="AC3195" s="4">
        <v>-6.6790140364067996E-2</v>
      </c>
      <c r="AD3195" s="4">
        <v>-0.37756875816081537</v>
      </c>
      <c r="AR3195" s="5">
        <v>-0.80966681804404916</v>
      </c>
      <c r="AS3195" s="5">
        <v>-0.34707194224526522</v>
      </c>
    </row>
    <row r="3196" spans="1:45">
      <c r="A3196" s="2">
        <v>14.168684330478694</v>
      </c>
      <c r="B3196" s="2">
        <v>-6.1785206636889995</v>
      </c>
      <c r="AC3196" s="4">
        <v>-6.6638633834095878E-2</v>
      </c>
      <c r="AD3196" s="4">
        <v>0.23475492830928868</v>
      </c>
      <c r="AR3196" s="5">
        <v>-5.4497283740363112E-2</v>
      </c>
      <c r="AS3196" s="5">
        <v>-0.34698058154515066</v>
      </c>
    </row>
    <row r="3197" spans="1:45">
      <c r="A3197" s="2">
        <v>5.634509938253693</v>
      </c>
      <c r="B3197" s="2">
        <v>-6.1771937020122696</v>
      </c>
      <c r="AC3197" s="4">
        <v>-6.6636226150581929E-2</v>
      </c>
      <c r="AD3197" s="4">
        <v>0.17136992979714183</v>
      </c>
      <c r="AR3197" s="5">
        <v>-1.2656633324745674</v>
      </c>
      <c r="AS3197" s="5">
        <v>-0.34697089436343959</v>
      </c>
    </row>
    <row r="3198" spans="1:45">
      <c r="A3198" s="2">
        <v>1.204923366814513</v>
      </c>
      <c r="B3198" s="2">
        <v>-6.1725661496659843</v>
      </c>
      <c r="AC3198" s="4">
        <v>-6.6461255385420276E-2</v>
      </c>
      <c r="AD3198" s="4">
        <v>-0.32928106763437182</v>
      </c>
      <c r="AR3198" s="5">
        <v>-0.52547868772426665</v>
      </c>
      <c r="AS3198" s="5">
        <v>-0.34695208275398098</v>
      </c>
    </row>
    <row r="3199" spans="1:45">
      <c r="A3199" s="2">
        <v>-0.57381318647336776</v>
      </c>
      <c r="B3199" s="2">
        <v>-6.1682963381665772</v>
      </c>
      <c r="AC3199" s="4">
        <v>-6.6396535133068327E-2</v>
      </c>
      <c r="AD3199" s="4">
        <v>0.54204212646213812</v>
      </c>
      <c r="AR3199" s="5">
        <v>-0.14964305547326118</v>
      </c>
      <c r="AS3199" s="5">
        <v>-0.34681915935358359</v>
      </c>
    </row>
    <row r="3200" spans="1:45">
      <c r="A3200" s="2">
        <v>11.975428350114052</v>
      </c>
      <c r="B3200" s="2">
        <v>-6.1613260795338114</v>
      </c>
      <c r="AC3200" s="4">
        <v>-6.6307852519627966E-2</v>
      </c>
      <c r="AD3200" s="4">
        <v>-6.9242069892181901E-2</v>
      </c>
      <c r="AR3200" s="5">
        <v>0.1769743056290044</v>
      </c>
      <c r="AS3200" s="5">
        <v>-0.34679888042702317</v>
      </c>
    </row>
    <row r="3201" spans="1:45">
      <c r="A3201" s="2">
        <v>6.1220511018906691</v>
      </c>
      <c r="B3201" s="2">
        <v>-6.1607613429229637</v>
      </c>
      <c r="AC3201" s="4">
        <v>-6.6145168880064928E-2</v>
      </c>
      <c r="AD3201" s="4">
        <v>0.23851912212723939</v>
      </c>
      <c r="AR3201" s="5">
        <v>-0.17935441973765587</v>
      </c>
      <c r="AS3201" s="5">
        <v>-0.34634522813995111</v>
      </c>
    </row>
    <row r="3202" spans="1:45">
      <c r="A3202" s="2">
        <v>-1.9078454354252976</v>
      </c>
      <c r="B3202" s="2">
        <v>-6.1510931339247019</v>
      </c>
      <c r="AC3202" s="4">
        <v>-6.6076749785311459E-2</v>
      </c>
      <c r="AD3202" s="4">
        <v>0.43705866701534435</v>
      </c>
      <c r="AR3202" s="5">
        <v>-0.6639501595054067</v>
      </c>
      <c r="AS3202" s="5">
        <v>-0.34634184608408719</v>
      </c>
    </row>
    <row r="3203" spans="1:45">
      <c r="A3203" s="2">
        <v>17.801946947773466</v>
      </c>
      <c r="B3203" s="2">
        <v>-6.1507432079173512</v>
      </c>
      <c r="AC3203" s="4">
        <v>-6.6014628442336049E-2</v>
      </c>
      <c r="AD3203" s="4">
        <v>0.23847128647215698</v>
      </c>
      <c r="AR3203" s="5">
        <v>-0.12188252742419692</v>
      </c>
      <c r="AS3203" s="5">
        <v>-0.346302003252765</v>
      </c>
    </row>
    <row r="3204" spans="1:45">
      <c r="A3204" s="2">
        <v>6.0984372576147035</v>
      </c>
      <c r="B3204" s="2">
        <v>-6.1496947940022038</v>
      </c>
      <c r="AC3204" s="4">
        <v>-6.6002175927507012E-2</v>
      </c>
      <c r="AD3204" s="4">
        <v>3.9101029814322064E-2</v>
      </c>
      <c r="AR3204" s="5">
        <v>-0.30880640802392423</v>
      </c>
      <c r="AS3204" s="5">
        <v>-0.34627671465236193</v>
      </c>
    </row>
    <row r="3205" spans="1:45">
      <c r="A3205" s="2">
        <v>-2.8809590395258375</v>
      </c>
      <c r="B3205" s="2">
        <v>-6.1440355289938431</v>
      </c>
      <c r="AC3205" s="4">
        <v>-6.5925754422093613E-2</v>
      </c>
      <c r="AD3205" s="4">
        <v>-0.28621800992940899</v>
      </c>
      <c r="AR3205" s="5">
        <v>-1.3632315476864374</v>
      </c>
      <c r="AS3205" s="5">
        <v>-0.34620062103220922</v>
      </c>
    </row>
    <row r="3206" spans="1:45">
      <c r="A3206" s="2">
        <v>4.7389613173877301</v>
      </c>
      <c r="B3206" s="2">
        <v>-6.1392495255796735</v>
      </c>
      <c r="AC3206" s="4">
        <v>-6.5870501701357165E-2</v>
      </c>
      <c r="AD3206" s="4">
        <v>1.2904194570041731E-3</v>
      </c>
      <c r="AR3206" s="5">
        <v>7.6225640417794005E-2</v>
      </c>
      <c r="AS3206" s="5">
        <v>-0.34618181960391964</v>
      </c>
    </row>
    <row r="3207" spans="1:45">
      <c r="A3207" s="2">
        <v>4.0565646844346048</v>
      </c>
      <c r="B3207" s="2">
        <v>-6.1377901312608572</v>
      </c>
      <c r="AC3207" s="4">
        <v>-6.5833140466269827E-2</v>
      </c>
      <c r="AD3207" s="4">
        <v>-5.5520846064076999E-2</v>
      </c>
      <c r="AR3207" s="5">
        <v>-0.29164918130937734</v>
      </c>
      <c r="AS3207" s="5">
        <v>-0.34612046115576811</v>
      </c>
    </row>
    <row r="3208" spans="1:45">
      <c r="A3208" s="2">
        <v>7.6977114908434565</v>
      </c>
      <c r="B3208" s="2">
        <v>-6.134857821290943</v>
      </c>
      <c r="AC3208" s="4">
        <v>-6.5778677451813747E-2</v>
      </c>
      <c r="AD3208" s="4">
        <v>4.0928208026774361E-2</v>
      </c>
      <c r="AR3208" s="5">
        <v>-0.49394823360738893</v>
      </c>
      <c r="AS3208" s="5">
        <v>-0.34599317254129197</v>
      </c>
    </row>
    <row r="3209" spans="1:45">
      <c r="A3209" s="2">
        <v>0.61479030595482165</v>
      </c>
      <c r="B3209" s="2">
        <v>-6.134658510579821</v>
      </c>
      <c r="AC3209" s="4">
        <v>-6.5705605558976671E-2</v>
      </c>
      <c r="AD3209" s="4">
        <v>0.38770266279623017</v>
      </c>
      <c r="AR3209" s="5">
        <v>-1.3293695182455707</v>
      </c>
      <c r="AS3209" s="5">
        <v>-0.34596985501935529</v>
      </c>
    </row>
    <row r="3210" spans="1:45">
      <c r="A3210" s="2">
        <v>2.8388816346141166</v>
      </c>
      <c r="B3210" s="2">
        <v>-6.1325500551016168</v>
      </c>
      <c r="AC3210" s="4">
        <v>-6.5685160591066674E-2</v>
      </c>
      <c r="AD3210" s="4">
        <v>3.1096850289278931E-3</v>
      </c>
      <c r="AR3210" s="5">
        <v>0.12461619337836871</v>
      </c>
      <c r="AS3210" s="5">
        <v>-0.3457878648226172</v>
      </c>
    </row>
    <row r="3211" spans="1:45">
      <c r="A3211" s="2">
        <v>5.6373835135049859</v>
      </c>
      <c r="B3211" s="2">
        <v>-6.1316227911961683</v>
      </c>
      <c r="AC3211" s="4">
        <v>-6.5623322419751273E-2</v>
      </c>
      <c r="AD3211" s="4">
        <v>-1.6480044226296231E-3</v>
      </c>
      <c r="AR3211" s="5">
        <v>2.5686505698149009E-2</v>
      </c>
      <c r="AS3211" s="5">
        <v>-0.34568121461286261</v>
      </c>
    </row>
    <row r="3212" spans="1:45">
      <c r="A3212" s="2">
        <v>4.3770837056252629</v>
      </c>
      <c r="B3212" s="2">
        <v>-6.129644032523677</v>
      </c>
      <c r="AC3212" s="4">
        <v>-6.5550852486243802E-2</v>
      </c>
      <c r="AD3212" s="4">
        <v>-0.22125868071266963</v>
      </c>
      <c r="AR3212" s="5">
        <v>-0.54199118770266086</v>
      </c>
      <c r="AS3212" s="5">
        <v>-0.34564726937121387</v>
      </c>
    </row>
    <row r="3213" spans="1:45">
      <c r="A3213" s="2">
        <v>2.879756940186752</v>
      </c>
      <c r="B3213" s="2">
        <v>-6.1290306165916029</v>
      </c>
      <c r="AC3213" s="4">
        <v>-6.5541717035073471E-2</v>
      </c>
      <c r="AD3213" s="4">
        <v>-0.69124114303208384</v>
      </c>
      <c r="AR3213" s="5">
        <v>-0.82158555566216163</v>
      </c>
      <c r="AS3213" s="5">
        <v>-0.34545983176174083</v>
      </c>
    </row>
    <row r="3214" spans="1:45">
      <c r="A3214" s="2">
        <v>9.9519931036621898</v>
      </c>
      <c r="B3214" s="2">
        <v>-6.1267910044496574</v>
      </c>
      <c r="AC3214" s="4">
        <v>-6.5348540415497924E-2</v>
      </c>
      <c r="AD3214" s="4">
        <v>-0.16049162679511386</v>
      </c>
      <c r="AR3214" s="5">
        <v>-0.16144217570648012</v>
      </c>
      <c r="AS3214" s="5">
        <v>-0.34541242628951996</v>
      </c>
    </row>
    <row r="3215" spans="1:45">
      <c r="A3215" s="2">
        <v>0.21291429537291862</v>
      </c>
      <c r="B3215" s="2">
        <v>-6.1196313079239015</v>
      </c>
      <c r="AC3215" s="4">
        <v>-6.515511027121311E-2</v>
      </c>
      <c r="AD3215" s="4">
        <v>-0.29644279215881819</v>
      </c>
      <c r="AR3215" s="5">
        <v>-1.2479578245803089</v>
      </c>
      <c r="AS3215" s="5">
        <v>-0.34524506036121727</v>
      </c>
    </row>
    <row r="3216" spans="1:45">
      <c r="A3216" s="2">
        <v>16.143630142166131</v>
      </c>
      <c r="B3216" s="2">
        <v>-6.1194481574227719</v>
      </c>
      <c r="AC3216" s="4">
        <v>-6.5106082645080179E-2</v>
      </c>
      <c r="AD3216" s="4">
        <v>5.6202326628278627E-2</v>
      </c>
      <c r="AR3216" s="5">
        <v>-0.5234266504003926</v>
      </c>
      <c r="AS3216" s="5">
        <v>-0.34505999476115062</v>
      </c>
    </row>
    <row r="3217" spans="1:45">
      <c r="A3217" s="2">
        <v>4.5496642441108968</v>
      </c>
      <c r="B3217" s="2">
        <v>-6.1182031383952769</v>
      </c>
      <c r="AC3217" s="4">
        <v>-6.4986481282702138E-2</v>
      </c>
      <c r="AD3217" s="4">
        <v>2.4848708787967463E-2</v>
      </c>
      <c r="AR3217" s="5">
        <v>-1.1923743201459271</v>
      </c>
      <c r="AS3217" s="5">
        <v>-0.34498227687896199</v>
      </c>
    </row>
    <row r="3218" spans="1:45">
      <c r="A3218" s="2">
        <v>23.226681793853885</v>
      </c>
      <c r="B3218" s="2">
        <v>-6.1158477657382662</v>
      </c>
      <c r="AC3218" s="4">
        <v>-6.4908055644456578E-2</v>
      </c>
      <c r="AD3218" s="4">
        <v>2.9283057751962958E-2</v>
      </c>
      <c r="AR3218" s="5">
        <v>-0.46896403791876073</v>
      </c>
      <c r="AS3218" s="5">
        <v>-0.34494144259241777</v>
      </c>
    </row>
    <row r="3219" spans="1:45">
      <c r="A3219" s="2">
        <v>10.387336030068964</v>
      </c>
      <c r="B3219" s="2">
        <v>-6.1132698054483736</v>
      </c>
      <c r="AC3219" s="4">
        <v>-6.4888599619786033E-2</v>
      </c>
      <c r="AD3219" s="4">
        <v>-0.22695128647139903</v>
      </c>
      <c r="AR3219" s="5">
        <v>7.27527251371336E-2</v>
      </c>
      <c r="AS3219" s="5">
        <v>-0.34488953765850822</v>
      </c>
    </row>
    <row r="3220" spans="1:45">
      <c r="A3220" s="2">
        <v>3.5470079332128646</v>
      </c>
      <c r="B3220" s="2">
        <v>-6.1113717415753648</v>
      </c>
      <c r="AC3220" s="4">
        <v>-6.4795543884673498E-2</v>
      </c>
      <c r="AD3220" s="4">
        <v>0.263912209212745</v>
      </c>
      <c r="AR3220" s="5">
        <v>0.24402787942087689</v>
      </c>
      <c r="AS3220" s="5">
        <v>-0.34482884689092058</v>
      </c>
    </row>
    <row r="3221" spans="1:45">
      <c r="A3221" s="2">
        <v>2.0554031627889167</v>
      </c>
      <c r="B3221" s="2">
        <v>-6.1097596183163088</v>
      </c>
      <c r="AC3221" s="4">
        <v>-6.4728245597846665E-2</v>
      </c>
      <c r="AD3221" s="4">
        <v>-0.24384185227548083</v>
      </c>
      <c r="AR3221" s="5">
        <v>-9.3806355167689981E-2</v>
      </c>
      <c r="AS3221" s="5">
        <v>-0.34462930362494065</v>
      </c>
    </row>
    <row r="3222" spans="1:45">
      <c r="A3222" s="2">
        <v>4.9039300081694961</v>
      </c>
      <c r="B3222" s="2">
        <v>-6.1085049621671956</v>
      </c>
      <c r="AC3222" s="4">
        <v>-6.4703091228136778E-2</v>
      </c>
      <c r="AD3222" s="4">
        <v>0.16939292469904735</v>
      </c>
      <c r="AR3222" s="5">
        <v>0.35773766013857178</v>
      </c>
      <c r="AS3222" s="5">
        <v>-0.34461188532460213</v>
      </c>
    </row>
    <row r="3223" spans="1:45">
      <c r="A3223" s="2">
        <v>13.833355325767107</v>
      </c>
      <c r="B3223" s="2">
        <v>-6.1057807358202716</v>
      </c>
      <c r="AC3223" s="4">
        <v>-6.4676890022468903E-2</v>
      </c>
      <c r="AD3223" s="4">
        <v>-7.0016758570333765E-2</v>
      </c>
      <c r="AR3223" s="5">
        <v>0.11301267573364426</v>
      </c>
      <c r="AS3223" s="5">
        <v>-0.34460708634278625</v>
      </c>
    </row>
    <row r="3224" spans="1:45">
      <c r="A3224" s="2">
        <v>6.5142086250229543</v>
      </c>
      <c r="B3224" s="2">
        <v>-6.102874351138702</v>
      </c>
      <c r="AC3224" s="4">
        <v>-6.4652403714853174E-2</v>
      </c>
      <c r="AD3224" s="4">
        <v>-7.3371009323675934E-2</v>
      </c>
      <c r="AR3224" s="5">
        <v>-1.7943119235125198</v>
      </c>
      <c r="AS3224" s="5">
        <v>-0.34456015034625653</v>
      </c>
    </row>
    <row r="3225" spans="1:45">
      <c r="A3225" s="2">
        <v>3.4974674130677297</v>
      </c>
      <c r="B3225" s="2">
        <v>-6.1013511700195746</v>
      </c>
      <c r="AC3225" s="4">
        <v>-6.4577995570823221E-2</v>
      </c>
      <c r="AD3225" s="4">
        <v>5.5618635594701343E-2</v>
      </c>
      <c r="AR3225" s="5">
        <v>0.36608592818900798</v>
      </c>
      <c r="AS3225" s="5">
        <v>-0.34449424700316444</v>
      </c>
    </row>
    <row r="3226" spans="1:45">
      <c r="A3226" s="2">
        <v>-0.94923755047562164</v>
      </c>
      <c r="B3226" s="2">
        <v>-6.0967497948493774</v>
      </c>
      <c r="AC3226" s="4">
        <v>-6.4512663723970229E-2</v>
      </c>
      <c r="AD3226" s="4">
        <v>-0.1478540604886974</v>
      </c>
      <c r="AR3226" s="5">
        <v>0.37378129419765327</v>
      </c>
      <c r="AS3226" s="5">
        <v>-0.34427246026417435</v>
      </c>
    </row>
    <row r="3227" spans="1:45">
      <c r="A3227" s="2">
        <v>3.1959141792417665</v>
      </c>
      <c r="B3227" s="2">
        <v>-6.0958728362365919</v>
      </c>
      <c r="AC3227" s="4">
        <v>-6.440427773975059E-2</v>
      </c>
      <c r="AD3227" s="4">
        <v>-0.57902888341371939</v>
      </c>
      <c r="AR3227" s="5">
        <v>-0.1707096703121681</v>
      </c>
      <c r="AS3227" s="5">
        <v>-0.34420165075218828</v>
      </c>
    </row>
    <row r="3228" spans="1:45">
      <c r="A3228" s="2">
        <v>15.217415854155547</v>
      </c>
      <c r="B3228" s="2">
        <v>-6.0948231962588988</v>
      </c>
      <c r="AC3228" s="4">
        <v>-6.4352362571451299E-2</v>
      </c>
      <c r="AD3228" s="4">
        <v>-3.2278723965389208E-2</v>
      </c>
      <c r="AR3228" s="5">
        <v>-0.95327631001836144</v>
      </c>
      <c r="AS3228" s="5">
        <v>-0.34408994400015686</v>
      </c>
    </row>
    <row r="3229" spans="1:45">
      <c r="A3229" s="2">
        <v>3.2251285863248871</v>
      </c>
      <c r="B3229" s="2">
        <v>-6.093966550099343</v>
      </c>
      <c r="AC3229" s="4">
        <v>-6.4324618005426354E-2</v>
      </c>
      <c r="AD3229" s="4">
        <v>6.1348044394430312E-3</v>
      </c>
      <c r="AR3229" s="5">
        <v>-1.2185871575855685</v>
      </c>
      <c r="AS3229" s="5">
        <v>-0.34398541659589832</v>
      </c>
    </row>
    <row r="3230" spans="1:45">
      <c r="A3230" s="2">
        <v>12.788958431698619</v>
      </c>
      <c r="B3230" s="2">
        <v>-6.0926618033862123</v>
      </c>
      <c r="AC3230" s="4">
        <v>-6.420394532822904E-2</v>
      </c>
      <c r="AD3230" s="4">
        <v>6.7802669797095816E-2</v>
      </c>
      <c r="AR3230" s="5">
        <v>2.1785536618887491E-2</v>
      </c>
      <c r="AS3230" s="5">
        <v>-0.34396627480527742</v>
      </c>
    </row>
    <row r="3231" spans="1:45">
      <c r="A3231" s="2">
        <v>-13.728155205259043</v>
      </c>
      <c r="B3231" s="2">
        <v>-6.0854696700973072</v>
      </c>
      <c r="AC3231" s="4">
        <v>-6.4084607172800429E-2</v>
      </c>
      <c r="AD3231" s="4">
        <v>-0.16001273137910602</v>
      </c>
      <c r="AR3231" s="5">
        <v>5.0177539696086404E-2</v>
      </c>
      <c r="AS3231" s="5">
        <v>-0.3439545632403207</v>
      </c>
    </row>
    <row r="3232" spans="1:45">
      <c r="A3232" s="2">
        <v>4.5062374102847942</v>
      </c>
      <c r="B3232" s="2">
        <v>-6.0850464453324768</v>
      </c>
      <c r="AC3232" s="4">
        <v>-6.4055469377490667E-2</v>
      </c>
      <c r="AD3232" s="4">
        <v>-3.248906631511068E-3</v>
      </c>
      <c r="AR3232" s="5">
        <v>-1.1398387139770256</v>
      </c>
      <c r="AS3232" s="5">
        <v>-0.34395439751226281</v>
      </c>
    </row>
    <row r="3233" spans="1:45">
      <c r="A3233" s="2">
        <v>7.1324628534560848</v>
      </c>
      <c r="B3233" s="2">
        <v>-6.0747287333963165</v>
      </c>
      <c r="AC3233" s="4">
        <v>-6.3885137906382922E-2</v>
      </c>
      <c r="AD3233" s="4">
        <v>-4.3107294096279947E-2</v>
      </c>
      <c r="AR3233" s="5">
        <v>-0.11261407111275568</v>
      </c>
      <c r="AS3233" s="5">
        <v>-0.34381606840521278</v>
      </c>
    </row>
    <row r="3234" spans="1:45">
      <c r="A3234" s="2">
        <v>10.591390631009045</v>
      </c>
      <c r="B3234" s="2">
        <v>-6.0681191246018278</v>
      </c>
      <c r="AC3234" s="4">
        <v>-6.3881894730417985E-2</v>
      </c>
      <c r="AD3234" s="4">
        <v>-0.14365043288527898</v>
      </c>
      <c r="AR3234" s="5">
        <v>0.10647336074785074</v>
      </c>
      <c r="AS3234" s="5">
        <v>-0.34379554653206795</v>
      </c>
    </row>
    <row r="3235" spans="1:45">
      <c r="A3235" s="2">
        <v>9.2376854610664871</v>
      </c>
      <c r="B3235" s="2">
        <v>-6.0581996528572954</v>
      </c>
      <c r="AC3235" s="4">
        <v>-6.3805466809507341E-2</v>
      </c>
      <c r="AD3235" s="4">
        <v>0.11362300382256495</v>
      </c>
      <c r="AR3235" s="5">
        <v>0.57239145597765972</v>
      </c>
      <c r="AS3235" s="5">
        <v>-0.3437735048704289</v>
      </c>
    </row>
    <row r="3236" spans="1:45">
      <c r="A3236" s="2">
        <v>8.3958497453354255</v>
      </c>
      <c r="B3236" s="2">
        <v>-6.0512905650490207</v>
      </c>
      <c r="AC3236" s="4">
        <v>-6.3705612060184741E-2</v>
      </c>
      <c r="AD3236" s="4">
        <v>-0.68481363421880193</v>
      </c>
      <c r="AR3236" s="5">
        <v>-4.1989971382767832E-2</v>
      </c>
      <c r="AS3236" s="5">
        <v>-0.34372239693474593</v>
      </c>
    </row>
    <row r="3237" spans="1:45">
      <c r="A3237" s="2">
        <v>-5.3208240265989897</v>
      </c>
      <c r="B3237" s="2">
        <v>-6.0498753268275456</v>
      </c>
      <c r="AC3237" s="4">
        <v>-6.3671668153832947E-2</v>
      </c>
      <c r="AD3237" s="4">
        <v>9.7579889798429832E-3</v>
      </c>
      <c r="AR3237" s="5">
        <v>-1.4018322781441257</v>
      </c>
      <c r="AS3237" s="5">
        <v>-0.34371417057609144</v>
      </c>
    </row>
    <row r="3238" spans="1:45">
      <c r="A3238" s="2">
        <v>9.4197533781162406</v>
      </c>
      <c r="B3238" s="2">
        <v>-6.0481968907557428</v>
      </c>
      <c r="AC3238" s="4">
        <v>-6.3651608831919795E-2</v>
      </c>
      <c r="AD3238" s="4">
        <v>3.5224291078347861E-2</v>
      </c>
      <c r="AR3238" s="5">
        <v>-0.4968232184054957</v>
      </c>
      <c r="AS3238" s="5">
        <v>-0.34368889851906714</v>
      </c>
    </row>
    <row r="3239" spans="1:45">
      <c r="A3239" s="2">
        <v>5.8226843781916831</v>
      </c>
      <c r="B3239" s="2">
        <v>-6.0463889931434007</v>
      </c>
      <c r="AC3239" s="4">
        <v>-6.3649806804034426E-2</v>
      </c>
      <c r="AD3239" s="4">
        <v>-0.30768554952358457</v>
      </c>
      <c r="AR3239" s="5">
        <v>-1.0940902429289086</v>
      </c>
      <c r="AS3239" s="5">
        <v>-0.34364089591598324</v>
      </c>
    </row>
    <row r="3240" spans="1:45">
      <c r="A3240" s="2">
        <v>10.995776564789757</v>
      </c>
      <c r="B3240" s="2">
        <v>-6.0442557543749551</v>
      </c>
      <c r="AC3240" s="4">
        <v>-6.3591683678670213E-2</v>
      </c>
      <c r="AD3240" s="4">
        <v>0.17338511346239957</v>
      </c>
      <c r="AR3240" s="5">
        <v>5.3079587102484282E-2</v>
      </c>
      <c r="AS3240" s="5">
        <v>-0.34360649125945386</v>
      </c>
    </row>
    <row r="3241" spans="1:45">
      <c r="A3241" s="2">
        <v>-7.3937674668694164</v>
      </c>
      <c r="B3241" s="2">
        <v>-6.0433481966852129</v>
      </c>
      <c r="AC3241" s="4">
        <v>-6.3436095611654517E-2</v>
      </c>
      <c r="AD3241" s="4">
        <v>6.1237572997674017E-2</v>
      </c>
      <c r="AR3241" s="5">
        <v>-0.32434819203109744</v>
      </c>
      <c r="AS3241" s="5">
        <v>-0.34355732523676269</v>
      </c>
    </row>
    <row r="3242" spans="1:45">
      <c r="A3242" s="2">
        <v>7.3855179656892211</v>
      </c>
      <c r="B3242" s="2">
        <v>-6.043239014062042</v>
      </c>
      <c r="AC3242" s="4">
        <v>-6.3434774145034081E-2</v>
      </c>
      <c r="AD3242" s="4">
        <v>0.20652698092787938</v>
      </c>
      <c r="AR3242" s="5">
        <v>-0.50828726056206797</v>
      </c>
      <c r="AS3242" s="5">
        <v>-0.34353403104128899</v>
      </c>
    </row>
    <row r="3243" spans="1:45">
      <c r="A3243" s="2">
        <v>6.6926491683088196</v>
      </c>
      <c r="B3243" s="2">
        <v>-6.0402266101002215</v>
      </c>
      <c r="AC3243" s="4">
        <v>-6.3370245392518509E-2</v>
      </c>
      <c r="AD3243" s="4">
        <v>-8.0703830947174315E-2</v>
      </c>
      <c r="AR3243" s="5">
        <v>-0.88811762306033915</v>
      </c>
      <c r="AS3243" s="5">
        <v>-0.34351490191841066</v>
      </c>
    </row>
    <row r="3244" spans="1:45">
      <c r="A3244" s="2">
        <v>5.0170475165568185</v>
      </c>
      <c r="B3244" s="2">
        <v>-6.0341509553216568</v>
      </c>
      <c r="AC3244" s="4">
        <v>-6.3287736263910294E-2</v>
      </c>
      <c r="AD3244" s="4">
        <v>0.42610775840324611</v>
      </c>
      <c r="AR3244" s="5">
        <v>-0.31914870574263521</v>
      </c>
      <c r="AS3244" s="5">
        <v>-0.343464821198879</v>
      </c>
    </row>
    <row r="3245" spans="1:45">
      <c r="A3245" s="2">
        <v>10.616348469568166</v>
      </c>
      <c r="B3245" s="2">
        <v>-6.0327790785102948</v>
      </c>
      <c r="AC3245" s="4">
        <v>-6.3218933263914728E-2</v>
      </c>
      <c r="AD3245" s="4">
        <v>-0.12332431214840858</v>
      </c>
      <c r="AR3245" s="5">
        <v>-0.29057836196776932</v>
      </c>
      <c r="AS3245" s="5">
        <v>-0.34338987887573774</v>
      </c>
    </row>
    <row r="3246" spans="1:45">
      <c r="A3246" s="2">
        <v>1.2965125853836774</v>
      </c>
      <c r="B3246" s="2">
        <v>-6.0317232537650058</v>
      </c>
      <c r="AC3246" s="4">
        <v>-6.3198550495824984E-2</v>
      </c>
      <c r="AD3246" s="4">
        <v>1.2898870369014955E-3</v>
      </c>
      <c r="AR3246" s="5">
        <v>0.15750048643943948</v>
      </c>
      <c r="AS3246" s="5">
        <v>-0.34328821793041742</v>
      </c>
    </row>
    <row r="3247" spans="1:45">
      <c r="A3247" s="2">
        <v>7.6727538608119286</v>
      </c>
      <c r="B3247" s="2">
        <v>-6.0228325305125878</v>
      </c>
      <c r="AC3247" s="4">
        <v>-6.3197121733055917E-2</v>
      </c>
      <c r="AD3247" s="4">
        <v>-7.2835503910055138E-2</v>
      </c>
      <c r="AR3247" s="5">
        <v>-0.16208059891056492</v>
      </c>
      <c r="AS3247" s="5">
        <v>-0.34326436782137687</v>
      </c>
    </row>
    <row r="3248" spans="1:45">
      <c r="A3248" s="2">
        <v>42.729744928143475</v>
      </c>
      <c r="B3248" s="2">
        <v>-6.0197411958245084</v>
      </c>
      <c r="AC3248" s="4">
        <v>-6.2989709295702148E-2</v>
      </c>
      <c r="AD3248" s="4">
        <v>0.65277772071814633</v>
      </c>
      <c r="AR3248" s="5">
        <v>0.35072971548313758</v>
      </c>
      <c r="AS3248" s="5">
        <v>-0.34299245206552115</v>
      </c>
    </row>
    <row r="3249" spans="1:45">
      <c r="A3249" s="2">
        <v>10.651159554769954</v>
      </c>
      <c r="B3249" s="2">
        <v>-6.0051861412197596</v>
      </c>
      <c r="AC3249" s="4">
        <v>-6.2908021082182686E-2</v>
      </c>
      <c r="AD3249" s="4">
        <v>-0.3881333618881358</v>
      </c>
      <c r="AR3249" s="5">
        <v>-0.31415766237139509</v>
      </c>
      <c r="AS3249" s="5">
        <v>-0.34278746141246186</v>
      </c>
    </row>
    <row r="3250" spans="1:45">
      <c r="A3250" s="2">
        <v>0.70548852890173563</v>
      </c>
      <c r="B3250" s="2">
        <v>-6.0037301404955752</v>
      </c>
      <c r="AC3250" s="4">
        <v>-6.2899462760339697E-2</v>
      </c>
      <c r="AD3250" s="4">
        <v>-0.16717163006811084</v>
      </c>
      <c r="AR3250" s="5">
        <v>-0.16535444822441714</v>
      </c>
      <c r="AS3250" s="5">
        <v>-0.34272236191110866</v>
      </c>
    </row>
    <row r="3251" spans="1:45">
      <c r="A3251" s="2">
        <v>3.4787494541726218</v>
      </c>
      <c r="B3251" s="2">
        <v>-6.0035885932023199</v>
      </c>
      <c r="AC3251" s="4">
        <v>-6.2776483849374926E-2</v>
      </c>
      <c r="AD3251" s="4">
        <v>-0.36663443149719688</v>
      </c>
      <c r="AR3251" s="5">
        <v>0.74657950144533469</v>
      </c>
      <c r="AS3251" s="5">
        <v>-0.3426614252854388</v>
      </c>
    </row>
    <row r="3252" spans="1:45">
      <c r="A3252" s="2">
        <v>10.004581278814641</v>
      </c>
      <c r="B3252" s="2">
        <v>-5.9979107145897643</v>
      </c>
      <c r="AC3252" s="4">
        <v>-6.2638085157143378E-2</v>
      </c>
      <c r="AD3252" s="4">
        <v>0.1810477929456403</v>
      </c>
      <c r="AR3252" s="5">
        <v>-0.11169691388320113</v>
      </c>
      <c r="AS3252" s="5">
        <v>-0.34258035590712316</v>
      </c>
    </row>
    <row r="3253" spans="1:45">
      <c r="A3253" s="2">
        <v>6.2890687345030489</v>
      </c>
      <c r="B3253" s="2">
        <v>-5.9936278006283814</v>
      </c>
      <c r="AC3253" s="4">
        <v>-6.2363006942328519E-2</v>
      </c>
      <c r="AD3253" s="4">
        <v>-9.3249996797279702E-2</v>
      </c>
      <c r="AR3253" s="5">
        <v>-3.9557071194081361E-2</v>
      </c>
      <c r="AS3253" s="5">
        <v>-0.34257052311960517</v>
      </c>
    </row>
    <row r="3254" spans="1:45">
      <c r="A3254" s="2">
        <v>5.386006324934888</v>
      </c>
      <c r="B3254" s="2">
        <v>-5.988646777973285</v>
      </c>
      <c r="AC3254" s="4">
        <v>-6.2351859544044951E-2</v>
      </c>
      <c r="AD3254" s="4">
        <v>-0.27064088909537676</v>
      </c>
      <c r="AR3254" s="5">
        <v>4.006470471460144E-2</v>
      </c>
      <c r="AS3254" s="5">
        <v>-0.34241130865914077</v>
      </c>
    </row>
    <row r="3255" spans="1:45">
      <c r="A3255" s="2">
        <v>4.3871896118403022</v>
      </c>
      <c r="B3255" s="2">
        <v>-5.9875671169429907</v>
      </c>
      <c r="AC3255" s="4">
        <v>-6.2287048981525858E-2</v>
      </c>
      <c r="AD3255" s="4">
        <v>-5.5143685695454884E-3</v>
      </c>
      <c r="AR3255" s="5">
        <v>-0.4106203454676951</v>
      </c>
      <c r="AS3255" s="5">
        <v>-0.34237147451446315</v>
      </c>
    </row>
    <row r="3256" spans="1:45">
      <c r="A3256" s="2">
        <v>7.2263594599654697</v>
      </c>
      <c r="B3256" s="2">
        <v>-5.9843096288031132</v>
      </c>
      <c r="AC3256" s="4">
        <v>-6.2239874914209278E-2</v>
      </c>
      <c r="AD3256" s="4">
        <v>-5.059615712611993E-2</v>
      </c>
      <c r="AR3256" s="5">
        <v>-0.112372089109121</v>
      </c>
      <c r="AS3256" s="5">
        <v>-0.34236709878784588</v>
      </c>
    </row>
    <row r="3257" spans="1:45">
      <c r="A3257" s="2">
        <v>5.6881235363078808</v>
      </c>
      <c r="B3257" s="2">
        <v>-5.9817524015995129</v>
      </c>
      <c r="AC3257" s="4">
        <v>-6.2147246880829114E-2</v>
      </c>
      <c r="AD3257" s="4">
        <v>-0.38155802484289625</v>
      </c>
      <c r="AR3257" s="5">
        <v>-0.1958729172982131</v>
      </c>
      <c r="AS3257" s="5">
        <v>-0.34235482284576746</v>
      </c>
    </row>
    <row r="3258" spans="1:45">
      <c r="A3258" s="2">
        <v>6.878088835272151</v>
      </c>
      <c r="B3258" s="2">
        <v>-5.9761776000485778</v>
      </c>
      <c r="AC3258" s="4">
        <v>-6.211780831280185E-2</v>
      </c>
      <c r="AD3258" s="4">
        <v>-0.56934274731176771</v>
      </c>
      <c r="AR3258" s="5">
        <v>5.8952447695594823E-2</v>
      </c>
      <c r="AS3258" s="5">
        <v>-0.34222920012624081</v>
      </c>
    </row>
    <row r="3259" spans="1:45">
      <c r="A3259" s="2">
        <v>-3.0840792318733463</v>
      </c>
      <c r="B3259" s="2">
        <v>-5.971208924750691</v>
      </c>
      <c r="AC3259" s="4">
        <v>-6.2116578167889965E-2</v>
      </c>
      <c r="AD3259" s="4">
        <v>-0.2824307026827767</v>
      </c>
      <c r="AR3259" s="5">
        <v>-0.54806729941454602</v>
      </c>
      <c r="AS3259" s="5">
        <v>-0.34221791458341261</v>
      </c>
    </row>
    <row r="3260" spans="1:45">
      <c r="A3260" s="2">
        <v>2.8692919596800195</v>
      </c>
      <c r="B3260" s="2">
        <v>-5.9711376507141267</v>
      </c>
      <c r="AC3260" s="4">
        <v>-6.210432665878482E-2</v>
      </c>
      <c r="AD3260" s="4">
        <v>0.30918512233279438</v>
      </c>
      <c r="AR3260" s="5">
        <v>0.15971990339121178</v>
      </c>
      <c r="AS3260" s="5">
        <v>-0.34220933147183175</v>
      </c>
    </row>
    <row r="3261" spans="1:45">
      <c r="A3261" s="2">
        <v>-12.438421358946872</v>
      </c>
      <c r="B3261" s="2">
        <v>-5.9698978393844264</v>
      </c>
      <c r="AC3261" s="4">
        <v>-6.2042643560123407E-2</v>
      </c>
      <c r="AD3261" s="4">
        <v>0.33605281162551454</v>
      </c>
      <c r="AR3261" s="5">
        <v>-1.0029789159594449</v>
      </c>
      <c r="AS3261" s="5">
        <v>-0.34217748397406039</v>
      </c>
    </row>
    <row r="3262" spans="1:45">
      <c r="A3262" s="2">
        <v>-1.7751161412729601</v>
      </c>
      <c r="B3262" s="2">
        <v>-5.9639750610099007</v>
      </c>
      <c r="AC3262" s="4">
        <v>-6.2017645247175894E-2</v>
      </c>
      <c r="AD3262" s="4">
        <v>0.93820865094181083</v>
      </c>
      <c r="AR3262" s="5">
        <v>-0.19894059382971818</v>
      </c>
      <c r="AS3262" s="5">
        <v>-0.34207716262310278</v>
      </c>
    </row>
    <row r="3263" spans="1:45">
      <c r="A3263" s="2">
        <v>3.9532365156133231</v>
      </c>
      <c r="B3263" s="2">
        <v>-5.9620891911676406</v>
      </c>
      <c r="AC3263" s="4">
        <v>-6.1799881399971453E-2</v>
      </c>
      <c r="AD3263" s="4">
        <v>2.9529504526460634E-2</v>
      </c>
      <c r="AR3263" s="5">
        <v>1.1143116493392946E-2</v>
      </c>
      <c r="AS3263" s="5">
        <v>-0.34197271161929305</v>
      </c>
    </row>
    <row r="3264" spans="1:45">
      <c r="A3264" s="2">
        <v>2.8942215512283962</v>
      </c>
      <c r="B3264" s="2">
        <v>-5.9619638363444096</v>
      </c>
      <c r="AC3264" s="4">
        <v>-6.1690639606425741E-2</v>
      </c>
      <c r="AD3264" s="4">
        <v>0.30132791163093814</v>
      </c>
      <c r="AR3264" s="5">
        <v>-0.12381433549613297</v>
      </c>
      <c r="AS3264" s="5">
        <v>-0.3419715962427764</v>
      </c>
    </row>
    <row r="3265" spans="1:45">
      <c r="A3265" s="2">
        <v>4.4570017989506923</v>
      </c>
      <c r="B3265" s="2">
        <v>-5.9606209579027283</v>
      </c>
      <c r="AC3265" s="4">
        <v>-6.1644166391551812E-2</v>
      </c>
      <c r="AD3265" s="4">
        <v>9.6431473768387455E-2</v>
      </c>
      <c r="AR3265" s="5">
        <v>-0.79111440822738099</v>
      </c>
      <c r="AS3265" s="5">
        <v>-0.34172735238225843</v>
      </c>
    </row>
    <row r="3266" spans="1:45">
      <c r="A3266" s="2">
        <v>11.987016767504842</v>
      </c>
      <c r="B3266" s="2">
        <v>-5.9554196352371598</v>
      </c>
      <c r="AC3266" s="4">
        <v>-6.1622102661607205E-2</v>
      </c>
      <c r="AD3266" s="4">
        <v>0.16672812166241507</v>
      </c>
      <c r="AR3266" s="5">
        <v>-0.54215998668364596</v>
      </c>
      <c r="AS3266" s="5">
        <v>-0.34169608140689067</v>
      </c>
    </row>
    <row r="3267" spans="1:45">
      <c r="A3267" s="2">
        <v>3.853087996481122</v>
      </c>
      <c r="B3267" s="2">
        <v>-5.9539972206159453</v>
      </c>
      <c r="AC3267" s="4">
        <v>-6.160979568719633E-2</v>
      </c>
      <c r="AD3267" s="4">
        <v>9.2046849318102197E-2</v>
      </c>
      <c r="AR3267" s="5">
        <v>-0.21415678091088852</v>
      </c>
      <c r="AS3267" s="5">
        <v>-0.34154169740310952</v>
      </c>
    </row>
    <row r="3268" spans="1:45">
      <c r="A3268" s="2">
        <v>-3.5905262488944913</v>
      </c>
      <c r="B3268" s="2">
        <v>-5.9538705998508394</v>
      </c>
      <c r="AC3268" s="4">
        <v>-6.1445449112815818E-2</v>
      </c>
      <c r="AD3268" s="4">
        <v>0.56118185923498887</v>
      </c>
      <c r="AR3268" s="5">
        <v>0.3093387265283567</v>
      </c>
      <c r="AS3268" s="5">
        <v>-0.34145345775796659</v>
      </c>
    </row>
    <row r="3269" spans="1:45">
      <c r="A3269" s="2">
        <v>4.7929637010042843</v>
      </c>
      <c r="B3269" s="2">
        <v>-5.9528873182849127</v>
      </c>
      <c r="AC3269" s="4">
        <v>-6.1341432562139822E-2</v>
      </c>
      <c r="AD3269" s="4">
        <v>-6.2774676528540935E-2</v>
      </c>
      <c r="AR3269" s="5">
        <v>3.5808258888619049E-2</v>
      </c>
      <c r="AS3269" s="5">
        <v>-0.34119063732360977</v>
      </c>
    </row>
    <row r="3270" spans="1:45">
      <c r="A3270" s="2">
        <v>6.8582611766536807</v>
      </c>
      <c r="B3270" s="2">
        <v>-5.9509570556058335</v>
      </c>
      <c r="AC3270" s="4">
        <v>-6.1320070617674721E-2</v>
      </c>
      <c r="AD3270" s="4">
        <v>-2.3658174337257483E-2</v>
      </c>
      <c r="AR3270" s="5">
        <v>-0.7610978330343372</v>
      </c>
      <c r="AS3270" s="5">
        <v>-0.34111912692937746</v>
      </c>
    </row>
    <row r="3271" spans="1:45">
      <c r="A3271" s="2">
        <v>3.9698544873235022</v>
      </c>
      <c r="B3271" s="2">
        <v>-5.9504314438875703</v>
      </c>
      <c r="AC3271" s="4">
        <v>-6.1237316886670841E-2</v>
      </c>
      <c r="AD3271" s="4">
        <v>-0.12687917874302634</v>
      </c>
      <c r="AR3271" s="5">
        <v>0.48352660963714045</v>
      </c>
      <c r="AS3271" s="5">
        <v>-0.34110818467136667</v>
      </c>
    </row>
    <row r="3272" spans="1:45">
      <c r="A3272" s="2">
        <v>6.9390790643379825</v>
      </c>
      <c r="B3272" s="2">
        <v>-5.9471262029102432</v>
      </c>
      <c r="AC3272" s="4">
        <v>-6.1237038752019954E-2</v>
      </c>
      <c r="AD3272" s="4">
        <v>-0.43525998467511878</v>
      </c>
      <c r="AR3272" s="5">
        <v>-0.92604377535560034</v>
      </c>
      <c r="AS3272" s="5">
        <v>-0.34092254956931395</v>
      </c>
    </row>
    <row r="3273" spans="1:45">
      <c r="A3273" s="2">
        <v>-0.37721909237678375</v>
      </c>
      <c r="B3273" s="2">
        <v>-5.9462647150357162</v>
      </c>
      <c r="AC3273" s="4">
        <v>-6.1091981244427218E-2</v>
      </c>
      <c r="AD3273" s="4">
        <v>-6.0451603906390983E-2</v>
      </c>
      <c r="AR3273" s="5">
        <v>-0.69047963643152566</v>
      </c>
      <c r="AS3273" s="5">
        <v>-0.34091213700056117</v>
      </c>
    </row>
    <row r="3274" spans="1:45">
      <c r="A3274" s="2">
        <v>4.9270685357447235</v>
      </c>
      <c r="B3274" s="2">
        <v>-5.9449890106318364</v>
      </c>
      <c r="AC3274" s="4">
        <v>-6.1005865402625002E-2</v>
      </c>
      <c r="AD3274" s="4">
        <v>-0.3106699472800985</v>
      </c>
      <c r="AR3274" s="5">
        <v>-0.1925850352883075</v>
      </c>
      <c r="AS3274" s="5">
        <v>-0.34056145530552556</v>
      </c>
    </row>
    <row r="3275" spans="1:45">
      <c r="A3275" s="2">
        <v>6.1715117212886597</v>
      </c>
      <c r="B3275" s="2">
        <v>-5.9428400136650978</v>
      </c>
      <c r="AC3275" s="4">
        <v>-6.0919420802458046E-2</v>
      </c>
      <c r="AD3275" s="4">
        <v>-9.4272701874194523E-2</v>
      </c>
      <c r="AR3275" s="5">
        <v>-0.70674688935854901</v>
      </c>
      <c r="AS3275" s="5">
        <v>-0.34054642626436799</v>
      </c>
    </row>
    <row r="3276" spans="1:45">
      <c r="A3276" s="2">
        <v>4.5185503192965104</v>
      </c>
      <c r="B3276" s="2">
        <v>-5.9426661898114297</v>
      </c>
      <c r="AC3276" s="4">
        <v>-6.0891853634481324E-2</v>
      </c>
      <c r="AD3276" s="4">
        <v>-0.1569444075935941</v>
      </c>
      <c r="AR3276" s="5">
        <v>-0.21423162252999461</v>
      </c>
      <c r="AS3276" s="5">
        <v>-0.34054237390904185</v>
      </c>
    </row>
    <row r="3277" spans="1:45">
      <c r="A3277" s="2">
        <v>-6.0690118310059669</v>
      </c>
      <c r="B3277" s="2">
        <v>-5.9392270103940339</v>
      </c>
      <c r="AC3277" s="4">
        <v>-6.0854066525394407E-2</v>
      </c>
      <c r="AD3277" s="4">
        <v>8.3210606781133588E-3</v>
      </c>
      <c r="AR3277" s="5">
        <v>-4.3613738434789662E-2</v>
      </c>
      <c r="AS3277" s="5">
        <v>-0.34053642854997213</v>
      </c>
    </row>
    <row r="3278" spans="1:45">
      <c r="A3278" s="2">
        <v>2.8373960660881905</v>
      </c>
      <c r="B3278" s="2">
        <v>-5.9370395284381905</v>
      </c>
      <c r="AC3278" s="4">
        <v>-6.0496757870942441E-2</v>
      </c>
      <c r="AD3278" s="4">
        <v>-9.3945330974563715E-2</v>
      </c>
      <c r="AR3278" s="5">
        <v>-6.2999896540918199E-2</v>
      </c>
      <c r="AS3278" s="5">
        <v>-0.34053209371189125</v>
      </c>
    </row>
    <row r="3279" spans="1:45">
      <c r="A3279" s="2">
        <v>2.8844290230454761</v>
      </c>
      <c r="B3279" s="2">
        <v>-5.9341118162204758</v>
      </c>
      <c r="AC3279" s="4">
        <v>-6.0227955304589832E-2</v>
      </c>
      <c r="AD3279" s="4">
        <v>0.43046490871240439</v>
      </c>
      <c r="AR3279" s="5">
        <v>-0.709809384222025</v>
      </c>
      <c r="AS3279" s="5">
        <v>-0.34047570504180114</v>
      </c>
    </row>
    <row r="3280" spans="1:45">
      <c r="A3280" s="2">
        <v>3.8579545658459056</v>
      </c>
      <c r="B3280" s="2">
        <v>-5.9336636405510879</v>
      </c>
      <c r="AC3280" s="4">
        <v>-6.021743826918053E-2</v>
      </c>
      <c r="AD3280" s="4">
        <v>0.14518872771077126</v>
      </c>
      <c r="AR3280" s="5">
        <v>-1.8410915326169857</v>
      </c>
      <c r="AS3280" s="5">
        <v>-0.3404183320176199</v>
      </c>
    </row>
    <row r="3281" spans="1:45">
      <c r="A3281" s="2">
        <v>-13.795899521762726</v>
      </c>
      <c r="B3281" s="2">
        <v>-5.9251553320505375</v>
      </c>
      <c r="AC3281" s="4">
        <v>-6.015984947354415E-2</v>
      </c>
      <c r="AD3281" s="4">
        <v>0.22250226343026999</v>
      </c>
      <c r="AR3281" s="5">
        <v>-0.23605903227203551</v>
      </c>
      <c r="AS3281" s="5">
        <v>-0.34041710173523138</v>
      </c>
    </row>
    <row r="3282" spans="1:45">
      <c r="A3282" s="2">
        <v>4.8958616847983496</v>
      </c>
      <c r="B3282" s="2">
        <v>-5.9144964993405118</v>
      </c>
      <c r="AC3282" s="4">
        <v>-6.0111741432949992E-2</v>
      </c>
      <c r="AD3282" s="4">
        <v>-0.17083266633483565</v>
      </c>
      <c r="AR3282" s="5">
        <v>1.0453972874680195E-2</v>
      </c>
      <c r="AS3282" s="5">
        <v>-0.34039853606738146</v>
      </c>
    </row>
    <row r="3283" spans="1:45">
      <c r="A3283" s="2">
        <v>7.0140583019987943</v>
      </c>
      <c r="B3283" s="2">
        <v>-5.9142791865584527</v>
      </c>
      <c r="AC3283" s="4">
        <v>-6.0108895499860107E-2</v>
      </c>
      <c r="AD3283" s="4">
        <v>-3.7781513548101893E-2</v>
      </c>
      <c r="AR3283" s="5">
        <v>-0.18989783411395922</v>
      </c>
      <c r="AS3283" s="5">
        <v>-0.34038647931862798</v>
      </c>
    </row>
    <row r="3284" spans="1:45">
      <c r="A3284" s="2">
        <v>-0.80063240052852702</v>
      </c>
      <c r="B3284" s="2">
        <v>-5.9141341442589734</v>
      </c>
      <c r="AC3284" s="4">
        <v>-6.0095636071687684E-2</v>
      </c>
      <c r="AD3284" s="4">
        <v>3.1102428077080402E-2</v>
      </c>
      <c r="AR3284" s="5">
        <v>6.7706004610901704E-2</v>
      </c>
      <c r="AS3284" s="5">
        <v>-0.340289969846093</v>
      </c>
    </row>
    <row r="3285" spans="1:45">
      <c r="A3285" s="2">
        <v>7.6781465226777499</v>
      </c>
      <c r="B3285" s="2">
        <v>-5.9072201581483128</v>
      </c>
      <c r="AC3285" s="4">
        <v>-6.0062111823369665E-2</v>
      </c>
      <c r="AD3285" s="4">
        <v>-0.10274249112262809</v>
      </c>
      <c r="AR3285" s="5">
        <v>-1.117955830444693</v>
      </c>
      <c r="AS3285" s="5">
        <v>-0.34020882464837865</v>
      </c>
    </row>
    <row r="3286" spans="1:45">
      <c r="A3286" s="2">
        <v>14.08899988338267</v>
      </c>
      <c r="B3286" s="2">
        <v>-5.9059706305991</v>
      </c>
      <c r="AC3286" s="4">
        <v>-6.004114699574753E-2</v>
      </c>
      <c r="AD3286" s="4">
        <v>0.43451506466881767</v>
      </c>
      <c r="AR3286" s="5">
        <v>0.24042285854074641</v>
      </c>
      <c r="AS3286" s="5">
        <v>-0.34012842634745327</v>
      </c>
    </row>
    <row r="3287" spans="1:45">
      <c r="A3287" s="2">
        <v>18.125190083495291</v>
      </c>
      <c r="B3287" s="2">
        <v>-5.9020823524403276</v>
      </c>
      <c r="AC3287" s="4">
        <v>-5.9991270156358009E-2</v>
      </c>
      <c r="AD3287" s="4">
        <v>0.25146173015276313</v>
      </c>
      <c r="AR3287" s="5">
        <v>-0.13367815318170295</v>
      </c>
      <c r="AS3287" s="5">
        <v>-0.34008452575058207</v>
      </c>
    </row>
    <row r="3288" spans="1:45">
      <c r="A3288" s="2">
        <v>4.4970831363875199</v>
      </c>
      <c r="B3288" s="2">
        <v>-5.8996292123664915</v>
      </c>
      <c r="AC3288" s="4">
        <v>-5.9888999927097043E-2</v>
      </c>
      <c r="AD3288" s="4">
        <v>-4.1358368829331534E-2</v>
      </c>
      <c r="AR3288" s="5">
        <v>-7.0636102404466605E-2</v>
      </c>
      <c r="AS3288" s="5">
        <v>-0.33986037671155428</v>
      </c>
    </row>
    <row r="3289" spans="1:45">
      <c r="A3289" s="2">
        <v>7.4429569163244764</v>
      </c>
      <c r="B3289" s="2">
        <v>-5.8953747946774655</v>
      </c>
      <c r="AC3289" s="4">
        <v>-5.9883159504816277E-2</v>
      </c>
      <c r="AD3289" s="4">
        <v>1.0992170245249898E-2</v>
      </c>
      <c r="AR3289" s="5">
        <v>-4.9237291344352174E-2</v>
      </c>
      <c r="AS3289" s="5">
        <v>-0.33981391014185347</v>
      </c>
    </row>
    <row r="3290" spans="1:45">
      <c r="A3290" s="2">
        <v>8.9812304195555619</v>
      </c>
      <c r="B3290" s="2">
        <v>-5.8945487191868047</v>
      </c>
      <c r="AC3290" s="4">
        <v>-5.9816386420720562E-2</v>
      </c>
      <c r="AD3290" s="4">
        <v>-8.129332828147183E-2</v>
      </c>
      <c r="AR3290" s="5">
        <v>-0.14271245032743685</v>
      </c>
      <c r="AS3290" s="5">
        <v>-0.33980568153033791</v>
      </c>
    </row>
    <row r="3291" spans="1:45">
      <c r="A3291" s="2">
        <v>4.2254363022113033</v>
      </c>
      <c r="B3291" s="2">
        <v>-5.8915008978339714</v>
      </c>
      <c r="AC3291" s="4">
        <v>-5.9608324237517274E-2</v>
      </c>
      <c r="AD3291" s="4">
        <v>0.42192284286764764</v>
      </c>
      <c r="AR3291" s="5">
        <v>0.12275770151443954</v>
      </c>
      <c r="AS3291" s="5">
        <v>-0.33973703618194662</v>
      </c>
    </row>
    <row r="3292" spans="1:45">
      <c r="A3292" s="2">
        <v>5.3375105924421575</v>
      </c>
      <c r="B3292" s="2">
        <v>-5.8837901652392919</v>
      </c>
      <c r="AC3292" s="4">
        <v>-5.9603407915792543E-2</v>
      </c>
      <c r="AD3292" s="4">
        <v>3.0399889303651017E-2</v>
      </c>
      <c r="AR3292" s="5">
        <v>-0.11173543359942817</v>
      </c>
      <c r="AS3292" s="5">
        <v>-0.33971222715300992</v>
      </c>
    </row>
    <row r="3293" spans="1:45">
      <c r="A3293" s="2">
        <v>6.5286234678389201</v>
      </c>
      <c r="B3293" s="2">
        <v>-5.8807162371449575</v>
      </c>
      <c r="AC3293" s="4">
        <v>-5.9585046220086667E-2</v>
      </c>
      <c r="AD3293" s="4">
        <v>-9.5886135631498958E-3</v>
      </c>
      <c r="AR3293" s="5">
        <v>-0.62089748504594611</v>
      </c>
      <c r="AS3293" s="5">
        <v>-0.33959962755933959</v>
      </c>
    </row>
    <row r="3294" spans="1:45">
      <c r="A3294" s="2">
        <v>1.4800297063028793</v>
      </c>
      <c r="B3294" s="2">
        <v>-5.8778988172103546</v>
      </c>
      <c r="AC3294" s="4">
        <v>-5.9576732431384581E-2</v>
      </c>
      <c r="AD3294" s="4">
        <v>0.58444530371418224</v>
      </c>
      <c r="AR3294" s="5">
        <v>-0.29799182820995684</v>
      </c>
      <c r="AS3294" s="5">
        <v>-0.33941447215204412</v>
      </c>
    </row>
    <row r="3295" spans="1:45">
      <c r="A3295" s="2">
        <v>4.0331986611245574</v>
      </c>
      <c r="B3295" s="2">
        <v>-5.8762609913996275</v>
      </c>
      <c r="AC3295" s="4">
        <v>-5.9283511881861456E-2</v>
      </c>
      <c r="AD3295" s="4">
        <v>-0.21390880050315902</v>
      </c>
      <c r="AR3295" s="5">
        <v>-3.1641301477098205E-2</v>
      </c>
      <c r="AS3295" s="5">
        <v>-0.33926262918875966</v>
      </c>
    </row>
    <row r="3296" spans="1:45">
      <c r="A3296" s="2">
        <v>8.7808162466058306</v>
      </c>
      <c r="B3296" s="2">
        <v>-5.87546705432203</v>
      </c>
      <c r="AC3296" s="4">
        <v>-5.9247831132861146E-2</v>
      </c>
      <c r="AD3296" s="4">
        <v>-0.12357701930993725</v>
      </c>
      <c r="AR3296" s="5">
        <v>-0.43307937223790571</v>
      </c>
      <c r="AS3296" s="5">
        <v>-0.33905853747464004</v>
      </c>
    </row>
    <row r="3297" spans="1:45">
      <c r="A3297" s="2">
        <v>34.974674625625994</v>
      </c>
      <c r="B3297" s="2">
        <v>-5.8740857908968351</v>
      </c>
      <c r="AC3297" s="4">
        <v>-5.914682863459194E-2</v>
      </c>
      <c r="AD3297" s="4">
        <v>-0.16895229258797742</v>
      </c>
      <c r="AR3297" s="5">
        <v>-0.18082372332923147</v>
      </c>
      <c r="AS3297" s="5">
        <v>-0.33899722525733</v>
      </c>
    </row>
    <row r="3298" spans="1:45">
      <c r="A3298" s="2">
        <v>9.2174062961949694</v>
      </c>
      <c r="B3298" s="2">
        <v>-5.8714995394017677</v>
      </c>
      <c r="AC3298" s="4">
        <v>-5.9104753887197159E-2</v>
      </c>
      <c r="AD3298" s="4">
        <v>-0.18429126094552048</v>
      </c>
      <c r="AR3298" s="5">
        <v>-0.21172631808967557</v>
      </c>
      <c r="AS3298" s="5">
        <v>-0.33896282552040347</v>
      </c>
    </row>
    <row r="3299" spans="1:45">
      <c r="A3299" s="2">
        <v>4.0611928729705937</v>
      </c>
      <c r="B3299" s="2">
        <v>-5.8688896741711503</v>
      </c>
      <c r="AC3299" s="4">
        <v>-5.9061279737917666E-2</v>
      </c>
      <c r="AD3299" s="4">
        <v>-0.16486270246388368</v>
      </c>
      <c r="AR3299" s="5">
        <v>-0.34606717771566087</v>
      </c>
      <c r="AS3299" s="5">
        <v>-0.33890445990909879</v>
      </c>
    </row>
    <row r="3300" spans="1:45">
      <c r="A3300" s="2">
        <v>22.846653433551062</v>
      </c>
      <c r="B3300" s="2">
        <v>-5.8612945296058427</v>
      </c>
      <c r="AC3300" s="4">
        <v>-5.8954145167741986E-2</v>
      </c>
      <c r="AD3300" s="4">
        <v>0.25139093673045387</v>
      </c>
      <c r="AR3300" s="5">
        <v>-0.14388497924251953</v>
      </c>
      <c r="AS3300" s="5">
        <v>-0.33888617043566704</v>
      </c>
    </row>
    <row r="3301" spans="1:45">
      <c r="A3301" s="2">
        <v>3.3333912141191764</v>
      </c>
      <c r="B3301" s="2">
        <v>-5.8577259863822126</v>
      </c>
      <c r="AC3301" s="4">
        <v>-5.8870318107147449E-2</v>
      </c>
      <c r="AD3301" s="4">
        <v>3.0845141684735455E-2</v>
      </c>
      <c r="AR3301" s="5">
        <v>-0.94699028465299373</v>
      </c>
      <c r="AS3301" s="5">
        <v>-0.33874560785073582</v>
      </c>
    </row>
    <row r="3302" spans="1:45">
      <c r="A3302" s="2">
        <v>-8.8178957672909135</v>
      </c>
      <c r="B3302" s="2">
        <v>-5.8573722393548309</v>
      </c>
      <c r="AC3302" s="4">
        <v>-5.8779468804494556E-2</v>
      </c>
      <c r="AD3302" s="4">
        <v>-0.39091970269637527</v>
      </c>
      <c r="AR3302" s="5">
        <v>-0.13972860063606163</v>
      </c>
      <c r="AS3302" s="5">
        <v>-0.33872328883183195</v>
      </c>
    </row>
    <row r="3303" spans="1:45">
      <c r="A3303" s="2">
        <v>13.341662772305227</v>
      </c>
      <c r="B3303" s="2">
        <v>-5.8566664288069106</v>
      </c>
      <c r="AC3303" s="4">
        <v>-5.8611443892005462E-2</v>
      </c>
      <c r="AD3303" s="4">
        <v>-2.2040035379680682E-2</v>
      </c>
      <c r="AR3303" s="5">
        <v>-0.30485927928260492</v>
      </c>
      <c r="AS3303" s="5">
        <v>-0.33866678863766786</v>
      </c>
    </row>
    <row r="3304" spans="1:45">
      <c r="A3304" s="2">
        <v>9.5830240418717167</v>
      </c>
      <c r="B3304" s="2">
        <v>-5.8561953364992769</v>
      </c>
      <c r="AC3304" s="4">
        <v>-5.8610530918240478E-2</v>
      </c>
      <c r="AD3304" s="4">
        <v>-0.54442574748352657</v>
      </c>
      <c r="AR3304" s="5">
        <v>-0.35646845844813635</v>
      </c>
      <c r="AS3304" s="5">
        <v>-0.33858247088277632</v>
      </c>
    </row>
    <row r="3305" spans="1:45">
      <c r="A3305" s="2">
        <v>-6.2972410847551501</v>
      </c>
      <c r="B3305" s="2">
        <v>-5.8560598788613945</v>
      </c>
      <c r="AC3305" s="4">
        <v>-5.8605626291963288E-2</v>
      </c>
      <c r="AD3305" s="4">
        <v>-0.17514126345802436</v>
      </c>
      <c r="AR3305" s="5">
        <v>0.25410295702127761</v>
      </c>
      <c r="AS3305" s="5">
        <v>-0.33848195139580306</v>
      </c>
    </row>
    <row r="3306" spans="1:45">
      <c r="A3306" s="2">
        <v>20.695480814721481</v>
      </c>
      <c r="B3306" s="2">
        <v>-5.855174205389801</v>
      </c>
      <c r="AC3306" s="4">
        <v>-5.855568001179659E-2</v>
      </c>
      <c r="AD3306" s="4">
        <v>-6.2933029156438747E-3</v>
      </c>
      <c r="AR3306" s="5">
        <v>-0.21610852921450863</v>
      </c>
      <c r="AS3306" s="5">
        <v>-0.33844084522207918</v>
      </c>
    </row>
    <row r="3307" spans="1:45">
      <c r="A3307" s="2">
        <v>6.5877599236121629</v>
      </c>
      <c r="B3307" s="2">
        <v>-5.8539073008118994</v>
      </c>
      <c r="AC3307" s="4">
        <v>-5.8496471499976575E-2</v>
      </c>
      <c r="AD3307" s="4">
        <v>0.19356114143476122</v>
      </c>
      <c r="AR3307" s="5">
        <v>3.6657109459971027E-2</v>
      </c>
      <c r="AS3307" s="5">
        <v>-0.3384404711297907</v>
      </c>
    </row>
    <row r="3308" spans="1:45">
      <c r="A3308" s="2">
        <v>7.0665490652511309</v>
      </c>
      <c r="B3308" s="2">
        <v>-5.8517699770635687</v>
      </c>
      <c r="AC3308" s="4">
        <v>-5.8440192780642254E-2</v>
      </c>
      <c r="AD3308" s="4">
        <v>-0.34221791458341261</v>
      </c>
      <c r="AR3308" s="5">
        <v>-6.1570457808399759E-2</v>
      </c>
      <c r="AS3308" s="5">
        <v>-0.33835069345199292</v>
      </c>
    </row>
    <row r="3309" spans="1:45">
      <c r="A3309" s="2">
        <v>0.23580195761325307</v>
      </c>
      <c r="B3309" s="2">
        <v>-5.8483697843438547</v>
      </c>
      <c r="AC3309" s="4">
        <v>-5.8436316167345265E-2</v>
      </c>
      <c r="AD3309" s="4">
        <v>0.43304701286428354</v>
      </c>
      <c r="AR3309" s="5">
        <v>-0.70610250835174171</v>
      </c>
      <c r="AS3309" s="5">
        <v>-0.33826092721548268</v>
      </c>
    </row>
    <row r="3310" spans="1:45">
      <c r="A3310" s="2">
        <v>8.3172855605418317</v>
      </c>
      <c r="B3310" s="2">
        <v>-5.8476648366099724</v>
      </c>
      <c r="AC3310" s="4">
        <v>-5.8388728834475732E-2</v>
      </c>
      <c r="AD3310" s="4">
        <v>4.6517581012185436E-2</v>
      </c>
      <c r="AR3310" s="5">
        <v>-1.1880124907011123</v>
      </c>
      <c r="AS3310" s="5">
        <v>-0.33826048268885539</v>
      </c>
    </row>
    <row r="3311" spans="1:45">
      <c r="A3311" s="2">
        <v>3.8650863405882943</v>
      </c>
      <c r="B3311" s="2">
        <v>-5.8437636534948041</v>
      </c>
      <c r="AC3311" s="4">
        <v>-5.8384352349853723E-2</v>
      </c>
      <c r="AD3311" s="4">
        <v>-0.17141687754443188</v>
      </c>
      <c r="AR3311" s="5">
        <v>-0.25383406661679087</v>
      </c>
      <c r="AS3311" s="5">
        <v>-0.33825507675340211</v>
      </c>
    </row>
    <row r="3312" spans="1:45">
      <c r="A3312" s="2">
        <v>40.851707295232728</v>
      </c>
      <c r="B3312" s="2">
        <v>-5.8420147632460555</v>
      </c>
      <c r="AC3312" s="4">
        <v>-5.8220281184523097E-2</v>
      </c>
      <c r="AD3312" s="4">
        <v>-0.32203989186028165</v>
      </c>
      <c r="AR3312" s="5">
        <v>-0.80231121391016469</v>
      </c>
      <c r="AS3312" s="5">
        <v>-0.3381154299859313</v>
      </c>
    </row>
    <row r="3313" spans="1:45">
      <c r="A3313" s="2">
        <v>6.6481598992908282</v>
      </c>
      <c r="B3313" s="2">
        <v>-5.8388118657876156</v>
      </c>
      <c r="AC3313" s="4">
        <v>-5.8134919111509517E-2</v>
      </c>
      <c r="AD3313" s="4">
        <v>0.96647541412187221</v>
      </c>
      <c r="AR3313" s="5">
        <v>-0.91190457784716883</v>
      </c>
      <c r="AS3313" s="5">
        <v>-0.33808690332354335</v>
      </c>
    </row>
    <row r="3314" spans="1:45">
      <c r="A3314" s="2">
        <v>-11.327681543717787</v>
      </c>
      <c r="B3314" s="2">
        <v>-5.8367956699901171</v>
      </c>
      <c r="AC3314" s="4">
        <v>-5.8060782044534194E-2</v>
      </c>
      <c r="AD3314" s="4">
        <v>4.3681810615526444E-2</v>
      </c>
      <c r="AR3314" s="5">
        <v>-0.59855217573519626</v>
      </c>
      <c r="AS3314" s="5">
        <v>-0.3379551623431028</v>
      </c>
    </row>
    <row r="3315" spans="1:45">
      <c r="A3315" s="2">
        <v>5.390165436685308</v>
      </c>
      <c r="B3315" s="2">
        <v>-5.8296403779194677</v>
      </c>
      <c r="AC3315" s="4">
        <v>-5.7808314415244422E-2</v>
      </c>
      <c r="AD3315" s="4">
        <v>0.25485264308295869</v>
      </c>
      <c r="AR3315" s="5">
        <v>-0.23991111642125751</v>
      </c>
      <c r="AS3315" s="5">
        <v>-0.33784426150397567</v>
      </c>
    </row>
    <row r="3316" spans="1:45">
      <c r="A3316" s="2">
        <v>6.2143291472171995</v>
      </c>
      <c r="B3316" s="2">
        <v>-5.8273917020892014</v>
      </c>
      <c r="AC3316" s="4">
        <v>-5.7715485036197459E-2</v>
      </c>
      <c r="AD3316" s="4">
        <v>-0.1508437385284413</v>
      </c>
      <c r="AR3316" s="5">
        <v>0.13117265668654809</v>
      </c>
      <c r="AS3316" s="5">
        <v>-0.33770717358900898</v>
      </c>
    </row>
    <row r="3317" spans="1:45">
      <c r="A3317" s="2">
        <v>7.1097032076546016</v>
      </c>
      <c r="B3317" s="2">
        <v>-5.8266003594775944</v>
      </c>
      <c r="AC3317" s="4">
        <v>-5.7709513142174866E-2</v>
      </c>
      <c r="AD3317" s="4">
        <v>-0.27189059677722244</v>
      </c>
      <c r="AR3317" s="5">
        <v>-0.20488971665791267</v>
      </c>
      <c r="AS3317" s="5">
        <v>-0.33768597816425955</v>
      </c>
    </row>
    <row r="3318" spans="1:45">
      <c r="A3318" s="2">
        <v>16.98807869752822</v>
      </c>
      <c r="B3318" s="2">
        <v>-5.8239930488196006</v>
      </c>
      <c r="AC3318" s="4">
        <v>-5.7673485245453633E-2</v>
      </c>
      <c r="AD3318" s="4">
        <v>-1.9869121228559524E-3</v>
      </c>
      <c r="AR3318" s="5">
        <v>-0.68132960595137027</v>
      </c>
      <c r="AS3318" s="5">
        <v>-0.33758158001205807</v>
      </c>
    </row>
    <row r="3319" spans="1:45">
      <c r="A3319" s="2">
        <v>3.4222014119303297</v>
      </c>
      <c r="B3319" s="2">
        <v>-5.8212571182553301</v>
      </c>
      <c r="AC3319" s="4">
        <v>-5.7658690398431911E-2</v>
      </c>
      <c r="AD3319" s="4">
        <v>-6.0952129366502017E-2</v>
      </c>
      <c r="AR3319" s="5">
        <v>-0.95632788143867575</v>
      </c>
      <c r="AS3319" s="5">
        <v>-0.33755994441234682</v>
      </c>
    </row>
    <row r="3320" spans="1:45">
      <c r="A3320" s="2">
        <v>2.8406913831372456</v>
      </c>
      <c r="B3320" s="2">
        <v>-5.8171489177818909</v>
      </c>
      <c r="AC3320" s="4">
        <v>-5.7476508748618323E-2</v>
      </c>
      <c r="AD3320" s="4">
        <v>-2.5612916123337662E-2</v>
      </c>
      <c r="AR3320" s="5">
        <v>0.10523339845381252</v>
      </c>
      <c r="AS3320" s="5">
        <v>-0.33749518257095507</v>
      </c>
    </row>
    <row r="3321" spans="1:45">
      <c r="A3321" s="2">
        <v>-0.17236577454609225</v>
      </c>
      <c r="B3321" s="2">
        <v>-5.8162358457539076</v>
      </c>
      <c r="AC3321" s="4">
        <v>-5.7442049719145787E-2</v>
      </c>
      <c r="AD3321" s="4">
        <v>-0.94109266960309379</v>
      </c>
      <c r="AR3321" s="5">
        <v>0.54756306466506266</v>
      </c>
      <c r="AS3321" s="5">
        <v>-0.33727522266816951</v>
      </c>
    </row>
    <row r="3322" spans="1:45">
      <c r="A3322" s="2">
        <v>5.1927874059432995</v>
      </c>
      <c r="B3322" s="2">
        <v>-5.8122298521395805</v>
      </c>
      <c r="AC3322" s="4">
        <v>-5.7319423205214284E-2</v>
      </c>
      <c r="AD3322" s="4">
        <v>6.1323302263032904E-2</v>
      </c>
      <c r="AR3322" s="5">
        <v>3.4027066539181416E-2</v>
      </c>
      <c r="AS3322" s="5">
        <v>-0.33727080859147479</v>
      </c>
    </row>
    <row r="3323" spans="1:45">
      <c r="A3323" s="2">
        <v>4.8390769157083682</v>
      </c>
      <c r="B3323" s="2">
        <v>-5.8121436772448778</v>
      </c>
      <c r="AC3323" s="4">
        <v>-5.7251477154295523E-2</v>
      </c>
      <c r="AD3323" s="4">
        <v>6.0011655807514379E-2</v>
      </c>
      <c r="AR3323" s="5">
        <v>-0.35629886505948938</v>
      </c>
      <c r="AS3323" s="5">
        <v>-0.33720208666441542</v>
      </c>
    </row>
    <row r="3324" spans="1:45">
      <c r="A3324" s="2">
        <v>-2.5356119880674939</v>
      </c>
      <c r="B3324" s="2">
        <v>-5.8112703245936501</v>
      </c>
      <c r="AC3324" s="4">
        <v>-5.7086808910204075E-2</v>
      </c>
      <c r="AD3324" s="4">
        <v>0.34099805265680161</v>
      </c>
      <c r="AR3324" s="5">
        <v>-0.18775083615322985</v>
      </c>
      <c r="AS3324" s="5">
        <v>-0.33684319949228431</v>
      </c>
    </row>
    <row r="3325" spans="1:45">
      <c r="A3325" s="2">
        <v>3.7720800519009892</v>
      </c>
      <c r="B3325" s="2">
        <v>-5.8108529027708098</v>
      </c>
      <c r="AC3325" s="4">
        <v>-5.6973630906795004E-2</v>
      </c>
      <c r="AD3325" s="4">
        <v>8.0652489567622998E-2</v>
      </c>
      <c r="AR3325" s="5">
        <v>8.7473621750248309E-2</v>
      </c>
      <c r="AS3325" s="5">
        <v>-0.33667442336269027</v>
      </c>
    </row>
    <row r="3326" spans="1:45">
      <c r="A3326" s="2">
        <v>6.0041815236424192</v>
      </c>
      <c r="B3326" s="2">
        <v>-5.8082982040010229</v>
      </c>
      <c r="AC3326" s="4">
        <v>-5.6799117748294006E-2</v>
      </c>
      <c r="AD3326" s="4">
        <v>-0.5358971050225434</v>
      </c>
      <c r="AR3326" s="5">
        <v>0.14682257998875725</v>
      </c>
      <c r="AS3326" s="5">
        <v>-0.33663905614134926</v>
      </c>
    </row>
    <row r="3327" spans="1:45">
      <c r="A3327" s="2">
        <v>5.1553500537726533</v>
      </c>
      <c r="B3327" s="2">
        <v>-5.8076868792137857</v>
      </c>
      <c r="AC3327" s="4">
        <v>-5.6673265704839701E-2</v>
      </c>
      <c r="AD3327" s="4">
        <v>0.15013945177913066</v>
      </c>
      <c r="AR3327" s="5">
        <v>-0.79569990794275069</v>
      </c>
      <c r="AS3327" s="5">
        <v>-0.33646373310888938</v>
      </c>
    </row>
    <row r="3328" spans="1:45">
      <c r="A3328" s="2">
        <v>9.0048571660606207</v>
      </c>
      <c r="B3328" s="2">
        <v>-5.8058004955738021</v>
      </c>
      <c r="AC3328" s="4">
        <v>-5.6545406767780748E-2</v>
      </c>
      <c r="AD3328" s="4">
        <v>-0.26611616387884451</v>
      </c>
      <c r="AR3328" s="5">
        <v>-0.47522527481938803</v>
      </c>
      <c r="AS3328" s="5">
        <v>-0.33627637500378532</v>
      </c>
    </row>
    <row r="3329" spans="1:45">
      <c r="A3329" s="2">
        <v>2.4750527580114934</v>
      </c>
      <c r="B3329" s="2">
        <v>-5.802636690732017</v>
      </c>
      <c r="AC3329" s="4">
        <v>-5.6522585444153332E-2</v>
      </c>
      <c r="AD3329" s="4">
        <v>0.20260280596688152</v>
      </c>
      <c r="AR3329" s="5">
        <v>-0.73165801066759384</v>
      </c>
      <c r="AS3329" s="5">
        <v>-0.33618641386165227</v>
      </c>
    </row>
    <row r="3330" spans="1:45">
      <c r="A3330" s="2">
        <v>3.9332483030682859</v>
      </c>
      <c r="B3330" s="2">
        <v>-5.8013199574553873</v>
      </c>
      <c r="AC3330" s="4">
        <v>-5.6513610237934546E-2</v>
      </c>
      <c r="AD3330" s="4">
        <v>-0.25253017284787005</v>
      </c>
      <c r="AR3330" s="5">
        <v>0.35719124573250793</v>
      </c>
      <c r="AS3330" s="5">
        <v>-0.33618635408947872</v>
      </c>
    </row>
    <row r="3331" spans="1:45">
      <c r="A3331" s="2">
        <v>5.3323506261232669</v>
      </c>
      <c r="B3331" s="2">
        <v>-5.7940779200727324</v>
      </c>
      <c r="AC3331" s="4">
        <v>-5.6442270433088963E-2</v>
      </c>
      <c r="AD3331" s="4">
        <v>-7.5738639103981875E-2</v>
      </c>
      <c r="AR3331" s="5">
        <v>-0.52761718621000986</v>
      </c>
      <c r="AS3331" s="5">
        <v>-0.33616241297486721</v>
      </c>
    </row>
    <row r="3332" spans="1:45">
      <c r="A3332" s="2">
        <v>4.7639189331862326</v>
      </c>
      <c r="B3332" s="2">
        <v>-5.7907244130334803</v>
      </c>
      <c r="AC3332" s="4">
        <v>-5.6432075978662358E-2</v>
      </c>
      <c r="AD3332" s="4">
        <v>-0.30404319046883793</v>
      </c>
      <c r="AR3332" s="5">
        <v>-0.63798512751826231</v>
      </c>
      <c r="AS3332" s="5">
        <v>-0.33572461270025322</v>
      </c>
    </row>
    <row r="3333" spans="1:45">
      <c r="A3333" s="2">
        <v>1.1199056304871506</v>
      </c>
      <c r="B3333" s="2">
        <v>-5.7882281687371506</v>
      </c>
      <c r="AC3333" s="4">
        <v>-5.6317703801265266E-2</v>
      </c>
      <c r="AD3333" s="4">
        <v>-0.92791323303123796</v>
      </c>
      <c r="AR3333" s="5">
        <v>-0.51441421018259359</v>
      </c>
      <c r="AS3333" s="5">
        <v>-0.33571920206747019</v>
      </c>
    </row>
    <row r="3334" spans="1:45">
      <c r="A3334" s="2">
        <v>3.7419280113429263</v>
      </c>
      <c r="B3334" s="2">
        <v>-5.7874691336875319</v>
      </c>
      <c r="AC3334" s="4">
        <v>-5.6088144940639566E-2</v>
      </c>
      <c r="AD3334" s="4">
        <v>-0.12779471043872076</v>
      </c>
      <c r="AR3334" s="5">
        <v>0.20831970680595335</v>
      </c>
      <c r="AS3334" s="5">
        <v>-0.33555817456109471</v>
      </c>
    </row>
    <row r="3335" spans="1:45">
      <c r="A3335" s="2">
        <v>18.712790889240686</v>
      </c>
      <c r="B3335" s="2">
        <v>-5.785033641392431</v>
      </c>
      <c r="AC3335" s="4">
        <v>-5.6073714727538644E-2</v>
      </c>
      <c r="AD3335" s="4">
        <v>7.0973216256656771E-2</v>
      </c>
      <c r="AR3335" s="5">
        <v>0.18829030061003293</v>
      </c>
      <c r="AS3335" s="5">
        <v>-0.33548920621212253</v>
      </c>
    </row>
    <row r="3336" spans="1:45">
      <c r="A3336" s="2">
        <v>4.8011903368627582</v>
      </c>
      <c r="B3336" s="2">
        <v>-5.7827164704262914</v>
      </c>
      <c r="AC3336" s="4">
        <v>-5.5838751756097871E-2</v>
      </c>
      <c r="AD3336" s="4">
        <v>-1.3161141658471121E-2</v>
      </c>
      <c r="AR3336" s="5">
        <v>-0.94927179461882993</v>
      </c>
      <c r="AS3336" s="5">
        <v>-0.33548602672998196</v>
      </c>
    </row>
    <row r="3337" spans="1:45">
      <c r="A3337" s="2">
        <v>28.536499889459343</v>
      </c>
      <c r="B3337" s="2">
        <v>-5.7805139699087391</v>
      </c>
      <c r="AC3337" s="4">
        <v>-5.580888380054453E-2</v>
      </c>
      <c r="AD3337" s="4">
        <v>-0.18777462511520743</v>
      </c>
      <c r="AR3337" s="5">
        <v>-1.1967901675611694</v>
      </c>
      <c r="AS3337" s="5">
        <v>-0.33524328364945605</v>
      </c>
    </row>
    <row r="3338" spans="1:45">
      <c r="A3338" s="2">
        <v>13.038818857532803</v>
      </c>
      <c r="B3338" s="2">
        <v>-5.7804787208777526</v>
      </c>
      <c r="AC3338" s="4">
        <v>-5.5773724015487289E-2</v>
      </c>
      <c r="AD3338" s="4">
        <v>0.17236603521705424</v>
      </c>
      <c r="AR3338" s="5">
        <v>0.98209836758990154</v>
      </c>
      <c r="AS3338" s="5">
        <v>-0.33517730809653046</v>
      </c>
    </row>
    <row r="3339" spans="1:45">
      <c r="A3339" s="2">
        <v>2.0619397370402002</v>
      </c>
      <c r="B3339" s="2">
        <v>-5.7802156992351765</v>
      </c>
      <c r="AC3339" s="4">
        <v>-5.5633946639531785E-2</v>
      </c>
      <c r="AD3339" s="4">
        <v>0.14462216558768953</v>
      </c>
      <c r="AR3339" s="5">
        <v>-0.90363692993774247</v>
      </c>
      <c r="AS3339" s="5">
        <v>-0.33510361003848993</v>
      </c>
    </row>
    <row r="3340" spans="1:45">
      <c r="A3340" s="2">
        <v>0.11293285653762197</v>
      </c>
      <c r="B3340" s="2">
        <v>-5.7799956823977086</v>
      </c>
      <c r="AC3340" s="4">
        <v>-5.5365118899332752E-2</v>
      </c>
      <c r="AD3340" s="4">
        <v>0.67214420807427711</v>
      </c>
      <c r="AR3340" s="5">
        <v>-3.4456679549939695E-2</v>
      </c>
      <c r="AS3340" s="5">
        <v>-0.33501440159341406</v>
      </c>
    </row>
    <row r="3341" spans="1:45">
      <c r="A3341" s="2">
        <v>-0.71040530239604038</v>
      </c>
      <c r="B3341" s="2">
        <v>-5.7799887772699758</v>
      </c>
      <c r="AC3341" s="4">
        <v>-5.5351647319909596E-2</v>
      </c>
      <c r="AD3341" s="4">
        <v>6.6379406175827802E-3</v>
      </c>
      <c r="AR3341" s="5">
        <v>1.4241373988166575</v>
      </c>
      <c r="AS3341" s="5">
        <v>-0.33501127864284191</v>
      </c>
    </row>
    <row r="3342" spans="1:45">
      <c r="A3342" s="2">
        <v>13.569466707862169</v>
      </c>
      <c r="B3342" s="2">
        <v>-5.779754298325301</v>
      </c>
      <c r="AC3342" s="4">
        <v>-5.5333750065958989E-2</v>
      </c>
      <c r="AD3342" s="4">
        <v>2.6425207929644853E-2</v>
      </c>
      <c r="AR3342" s="5">
        <v>-0.53023962623679788</v>
      </c>
      <c r="AS3342" s="5">
        <v>-0.33498383509263535</v>
      </c>
    </row>
    <row r="3343" spans="1:45">
      <c r="A3343" s="2">
        <v>9.1835088153737345</v>
      </c>
      <c r="B3343" s="2">
        <v>-5.7796801747036248</v>
      </c>
      <c r="AC3343" s="4">
        <v>-5.5305124750864437E-2</v>
      </c>
      <c r="AD3343" s="4">
        <v>4.5800003952043027E-2</v>
      </c>
      <c r="AR3343" s="5">
        <v>-0.21397299648277535</v>
      </c>
      <c r="AS3343" s="5">
        <v>-0.33477958042121192</v>
      </c>
    </row>
    <row r="3344" spans="1:45">
      <c r="A3344" s="2">
        <v>22.018063190918099</v>
      </c>
      <c r="B3344" s="2">
        <v>-5.7792614223583882</v>
      </c>
      <c r="AC3344" s="4">
        <v>-5.5286723333779035E-2</v>
      </c>
      <c r="AD3344" s="4">
        <v>9.3019170874914722E-2</v>
      </c>
      <c r="AR3344" s="5">
        <v>0.27852297551231264</v>
      </c>
      <c r="AS3344" s="5">
        <v>-0.33455322847242758</v>
      </c>
    </row>
    <row r="3345" spans="1:45">
      <c r="A3345" s="2">
        <v>7.7277643689363913</v>
      </c>
      <c r="B3345" s="2">
        <v>-5.7699409929571139</v>
      </c>
      <c r="AC3345" s="4">
        <v>-5.5241677121227913E-2</v>
      </c>
      <c r="AD3345" s="4">
        <v>-0.37824437754016232</v>
      </c>
      <c r="AR3345" s="5">
        <v>-0.19424382384515282</v>
      </c>
      <c r="AS3345" s="5">
        <v>-0.3343790190465597</v>
      </c>
    </row>
    <row r="3346" spans="1:45">
      <c r="A3346" s="2">
        <v>4.5561324566993386</v>
      </c>
      <c r="B3346" s="2">
        <v>-5.7684289830493389</v>
      </c>
      <c r="AC3346" s="4">
        <v>-5.5092811344333081E-2</v>
      </c>
      <c r="AD3346" s="4">
        <v>4.0531189363178108E-2</v>
      </c>
      <c r="AR3346" s="5">
        <v>7.0750546469576125E-2</v>
      </c>
      <c r="AS3346" s="5">
        <v>-0.33422108929010191</v>
      </c>
    </row>
    <row r="3347" spans="1:45">
      <c r="A3347" s="2">
        <v>5.3593709492502555</v>
      </c>
      <c r="B3347" s="2">
        <v>-5.7681037895957799</v>
      </c>
      <c r="AC3347" s="4">
        <v>-5.4960325199997787E-2</v>
      </c>
      <c r="AD3347" s="4">
        <v>7.9402838520535937E-2</v>
      </c>
      <c r="AR3347" s="5">
        <v>-0.98569741956786139</v>
      </c>
      <c r="AS3347" s="5">
        <v>-0.33400279444013115</v>
      </c>
    </row>
    <row r="3348" spans="1:45">
      <c r="A3348" s="2">
        <v>13.098943585225125</v>
      </c>
      <c r="B3348" s="2">
        <v>-5.7671822235110106</v>
      </c>
      <c r="AC3348" s="4">
        <v>-5.4940864805334777E-2</v>
      </c>
      <c r="AD3348" s="4">
        <v>-9.4705932853357933E-2</v>
      </c>
      <c r="AR3348" s="5">
        <v>-0.15214712306364508</v>
      </c>
      <c r="AS3348" s="5">
        <v>-0.33398536253210204</v>
      </c>
    </row>
    <row r="3349" spans="1:45">
      <c r="A3349" s="2">
        <v>8.8889413973134452</v>
      </c>
      <c r="B3349" s="2">
        <v>-5.7648969690650489</v>
      </c>
      <c r="AC3349" s="4">
        <v>-5.4925594108317981E-2</v>
      </c>
      <c r="AD3349" s="4">
        <v>-8.3995206202408523E-2</v>
      </c>
      <c r="AR3349" s="5">
        <v>-0.18466696379938707</v>
      </c>
      <c r="AS3349" s="5">
        <v>-0.33392889134353892</v>
      </c>
    </row>
    <row r="3350" spans="1:45">
      <c r="A3350" s="2">
        <v>-10.742958319370752</v>
      </c>
      <c r="B3350" s="2">
        <v>-5.7577754163566102</v>
      </c>
      <c r="AC3350" s="4">
        <v>-5.4771451777811925E-2</v>
      </c>
      <c r="AD3350" s="4">
        <v>6.2856342038634869E-3</v>
      </c>
      <c r="AR3350" s="5">
        <v>-0.38494392897540819</v>
      </c>
      <c r="AS3350" s="5">
        <v>-0.33392499236030942</v>
      </c>
    </row>
    <row r="3351" spans="1:45">
      <c r="A3351" s="2">
        <v>2.9562909211939914</v>
      </c>
      <c r="B3351" s="2">
        <v>-5.7545004787463281</v>
      </c>
      <c r="AC3351" s="4">
        <v>-5.4606257570005666E-2</v>
      </c>
      <c r="AD3351" s="4">
        <v>0.37626411705188767</v>
      </c>
      <c r="AR3351" s="5">
        <v>-0.71117782817247643</v>
      </c>
      <c r="AS3351" s="5">
        <v>-0.3338806991761713</v>
      </c>
    </row>
    <row r="3352" spans="1:45">
      <c r="A3352" s="2">
        <v>6.612481869538323</v>
      </c>
      <c r="B3352" s="2">
        <v>-5.7521180838006636</v>
      </c>
      <c r="AC3352" s="4">
        <v>-5.4265998002961363E-2</v>
      </c>
      <c r="AD3352" s="4">
        <v>0.57407798509710029</v>
      </c>
      <c r="AR3352" s="5">
        <v>-0.17561201052321185</v>
      </c>
      <c r="AS3352" s="5">
        <v>-0.33386505795412669</v>
      </c>
    </row>
    <row r="3353" spans="1:45">
      <c r="A3353" s="2">
        <v>5.3970332088548201</v>
      </c>
      <c r="B3353" s="2">
        <v>-5.7483072348072106</v>
      </c>
      <c r="AC3353" s="4">
        <v>-5.426562371737164E-2</v>
      </c>
      <c r="AD3353" s="4">
        <v>0.83855918259255369</v>
      </c>
      <c r="AR3353" s="5">
        <v>0.16419570488103108</v>
      </c>
      <c r="AS3353" s="5">
        <v>-0.33385924889446872</v>
      </c>
    </row>
    <row r="3354" spans="1:45">
      <c r="A3354" s="2">
        <v>3.0699700384864359</v>
      </c>
      <c r="B3354" s="2">
        <v>-5.7453818188512304</v>
      </c>
      <c r="AC3354" s="4">
        <v>-5.4056686037789292E-2</v>
      </c>
      <c r="AD3354" s="4">
        <v>-0.62216135168774434</v>
      </c>
      <c r="AR3354" s="5">
        <v>0.30610685831560591</v>
      </c>
      <c r="AS3354" s="5">
        <v>-0.33383743985594666</v>
      </c>
    </row>
    <row r="3355" spans="1:45">
      <c r="A3355" s="2">
        <v>-1.2234410695025719</v>
      </c>
      <c r="B3355" s="2">
        <v>-5.7419964604942546</v>
      </c>
      <c r="AC3355" s="4">
        <v>-5.3911784799705542E-2</v>
      </c>
      <c r="AD3355" s="4">
        <v>5.5983761984849029E-2</v>
      </c>
      <c r="AR3355" s="5">
        <v>0.13579346059598463</v>
      </c>
      <c r="AS3355" s="5">
        <v>-0.33375619424688763</v>
      </c>
    </row>
    <row r="3356" spans="1:45">
      <c r="A3356" s="2">
        <v>7.3175598086648623</v>
      </c>
      <c r="B3356" s="2">
        <v>-5.7417149790589539</v>
      </c>
      <c r="AC3356" s="4">
        <v>-5.3901917462038554E-2</v>
      </c>
      <c r="AD3356" s="4">
        <v>-5.1455230733584635E-2</v>
      </c>
      <c r="AR3356" s="5">
        <v>-0.55855671140833774</v>
      </c>
      <c r="AS3356" s="5">
        <v>-0.33358229411375551</v>
      </c>
    </row>
    <row r="3357" spans="1:45">
      <c r="A3357" s="2">
        <v>6.1506960241320652</v>
      </c>
      <c r="B3357" s="2">
        <v>-5.7396232108193059</v>
      </c>
      <c r="AC3357" s="4">
        <v>-5.3811030033947681E-2</v>
      </c>
      <c r="AD3357" s="4">
        <v>4.9644024147525161E-2</v>
      </c>
      <c r="AR3357" s="5">
        <v>-0.16317179798154213</v>
      </c>
      <c r="AS3357" s="5">
        <v>-0.33349658176899849</v>
      </c>
    </row>
    <row r="3358" spans="1:45">
      <c r="A3358" s="2">
        <v>1.8849956306056859</v>
      </c>
      <c r="B3358" s="2">
        <v>-5.7394113065821326</v>
      </c>
      <c r="AC3358" s="4">
        <v>-5.3609589576778048E-2</v>
      </c>
      <c r="AD3358" s="4">
        <v>-0.41857134097924087</v>
      </c>
      <c r="AR3358" s="5">
        <v>0.26255496693501956</v>
      </c>
      <c r="AS3358" s="5">
        <v>-0.33340377561116269</v>
      </c>
    </row>
    <row r="3359" spans="1:45">
      <c r="A3359" s="2">
        <v>2.1470593304335495</v>
      </c>
      <c r="B3359" s="2">
        <v>-5.7392193055225107</v>
      </c>
      <c r="AC3359" s="4">
        <v>-5.3537769799346914E-2</v>
      </c>
      <c r="AD3359" s="4">
        <v>8.3077888753643414E-2</v>
      </c>
      <c r="AR3359" s="5">
        <v>-0.22432978769033074</v>
      </c>
      <c r="AS3359" s="5">
        <v>-0.33332599546045172</v>
      </c>
    </row>
    <row r="3360" spans="1:45">
      <c r="A3360" s="2">
        <v>6.8300942696583498</v>
      </c>
      <c r="B3360" s="2">
        <v>-5.7283537950284806</v>
      </c>
      <c r="AC3360" s="4">
        <v>-5.3533740468620229E-2</v>
      </c>
      <c r="AD3360" s="4">
        <v>-0.55824036646318753</v>
      </c>
      <c r="AR3360" s="5">
        <v>-0.86298485444513329</v>
      </c>
      <c r="AS3360" s="5">
        <v>-0.33314742480748172</v>
      </c>
    </row>
    <row r="3361" spans="1:45">
      <c r="A3361" s="2">
        <v>-4.5334677014600473</v>
      </c>
      <c r="B3361" s="2">
        <v>-5.7283138894681151</v>
      </c>
      <c r="AC3361" s="4">
        <v>-5.3510934974871853E-2</v>
      </c>
      <c r="AD3361" s="4">
        <v>-0.20030306013743693</v>
      </c>
      <c r="AR3361" s="5">
        <v>0.43329795625510892</v>
      </c>
      <c r="AS3361" s="5">
        <v>-0.33314653793999066</v>
      </c>
    </row>
    <row r="3362" spans="1:45">
      <c r="A3362" s="2">
        <v>-2.7228162402989486</v>
      </c>
      <c r="B3362" s="2">
        <v>-5.7266001200603975</v>
      </c>
      <c r="AC3362" s="4">
        <v>-5.3491122275409843E-2</v>
      </c>
      <c r="AD3362" s="4">
        <v>-7.8593335527144134E-2</v>
      </c>
      <c r="AR3362" s="5">
        <v>-0.42527961510828483</v>
      </c>
      <c r="AS3362" s="5">
        <v>-0.33301407912160647</v>
      </c>
    </row>
    <row r="3363" spans="1:45">
      <c r="A3363" s="2">
        <v>5.5246534136676733</v>
      </c>
      <c r="B3363" s="2">
        <v>-5.7259422474161754</v>
      </c>
      <c r="AC3363" s="4">
        <v>-5.3443732974525857E-2</v>
      </c>
      <c r="AD3363" s="4">
        <v>-0.17870954263965563</v>
      </c>
      <c r="AR3363" s="5">
        <v>0.19232897555099049</v>
      </c>
      <c r="AS3363" s="5">
        <v>-0.33295526267632319</v>
      </c>
    </row>
    <row r="3364" spans="1:45">
      <c r="A3364" s="2">
        <v>5.9681750725665204</v>
      </c>
      <c r="B3364" s="2">
        <v>-5.7232446348429136</v>
      </c>
      <c r="AC3364" s="4">
        <v>-5.340001036201663E-2</v>
      </c>
      <c r="AD3364" s="4">
        <v>-0.34698058154515066</v>
      </c>
      <c r="AR3364" s="5">
        <v>0.3747558301326438</v>
      </c>
      <c r="AS3364" s="5">
        <v>-0.33276271384101558</v>
      </c>
    </row>
    <row r="3365" spans="1:45">
      <c r="A3365" s="2">
        <v>7.800938544285632</v>
      </c>
      <c r="B3365" s="2">
        <v>-5.7200325482037906</v>
      </c>
      <c r="AC3365" s="4">
        <v>-5.3300872888254046E-2</v>
      </c>
      <c r="AD3365" s="4">
        <v>-0.11327038552505399</v>
      </c>
      <c r="AR3365" s="5">
        <v>-0.49226285508307954</v>
      </c>
      <c r="AS3365" s="5">
        <v>-0.33270223177602143</v>
      </c>
    </row>
    <row r="3366" spans="1:45">
      <c r="A3366" s="2">
        <v>3.3505905651177033</v>
      </c>
      <c r="B3366" s="2">
        <v>-5.7180637538566224</v>
      </c>
      <c r="AC3366" s="4">
        <v>-5.3273524825040303E-2</v>
      </c>
      <c r="AD3366" s="4">
        <v>2.9976641336178281E-2</v>
      </c>
      <c r="AR3366" s="5">
        <v>-0.42368075161338581</v>
      </c>
      <c r="AS3366" s="5">
        <v>-0.33236446141227538</v>
      </c>
    </row>
    <row r="3367" spans="1:45">
      <c r="A3367" s="2">
        <v>1.2636151963369358</v>
      </c>
      <c r="B3367" s="2">
        <v>-5.7171441131977954</v>
      </c>
      <c r="AC3367" s="4">
        <v>-5.3260202898253658E-2</v>
      </c>
      <c r="AD3367" s="4">
        <v>-0.26618602747654746</v>
      </c>
      <c r="AR3367" s="5">
        <v>0.65105574600276483</v>
      </c>
      <c r="AS3367" s="5">
        <v>-0.33234286534183954</v>
      </c>
    </row>
    <row r="3368" spans="1:45">
      <c r="A3368" s="2">
        <v>-2.1896003544899756</v>
      </c>
      <c r="B3368" s="2">
        <v>-5.7161826227218988</v>
      </c>
      <c r="AC3368" s="4">
        <v>-5.3151399616435037E-2</v>
      </c>
      <c r="AD3368" s="4">
        <v>-0.18874625356670915</v>
      </c>
      <c r="AR3368" s="5">
        <v>-8.2199184823461779E-2</v>
      </c>
      <c r="AS3368" s="5">
        <v>-0.33230901510778227</v>
      </c>
    </row>
    <row r="3369" spans="1:45">
      <c r="A3369" s="2">
        <v>7.0186374007060124</v>
      </c>
      <c r="B3369" s="2">
        <v>-5.7133797458218041</v>
      </c>
      <c r="AC3369" s="4">
        <v>-5.3050874921467837E-2</v>
      </c>
      <c r="AD3369" s="4">
        <v>-0.13126934840534751</v>
      </c>
      <c r="AR3369" s="5">
        <v>-1.7228782513710887</v>
      </c>
      <c r="AS3369" s="5">
        <v>-0.33229855753217147</v>
      </c>
    </row>
    <row r="3370" spans="1:45">
      <c r="A3370" s="2">
        <v>7.0662481196253744</v>
      </c>
      <c r="B3370" s="2">
        <v>-5.7113519051911457</v>
      </c>
      <c r="AC3370" s="4">
        <v>-5.301291115916891E-2</v>
      </c>
      <c r="AD3370" s="4">
        <v>0.2862922614087467</v>
      </c>
      <c r="AR3370" s="5">
        <v>-0.85971462229825713</v>
      </c>
      <c r="AS3370" s="5">
        <v>-0.33220970869454591</v>
      </c>
    </row>
    <row r="3371" spans="1:45">
      <c r="A3371" s="2">
        <v>-2.0149762823974591</v>
      </c>
      <c r="B3371" s="2">
        <v>-5.7067323230349922</v>
      </c>
      <c r="AC3371" s="4">
        <v>-5.2976999123559861E-2</v>
      </c>
      <c r="AD3371" s="4">
        <v>5.8782003241634566E-2</v>
      </c>
      <c r="AR3371" s="5">
        <v>-0.23613982287177782</v>
      </c>
      <c r="AS3371" s="5">
        <v>-0.33209416634026473</v>
      </c>
    </row>
    <row r="3372" spans="1:45">
      <c r="A3372" s="2">
        <v>-3.8249055918387533</v>
      </c>
      <c r="B3372" s="2">
        <v>-5.6949700107315806</v>
      </c>
      <c r="AC3372" s="4">
        <v>-5.2891883691023184E-2</v>
      </c>
      <c r="AD3372" s="4">
        <v>-3.7461159947398279E-2</v>
      </c>
      <c r="AR3372" s="5">
        <v>-9.6577474752042591E-2</v>
      </c>
      <c r="AS3372" s="5">
        <v>-0.33194331397827614</v>
      </c>
    </row>
    <row r="3373" spans="1:45">
      <c r="A3373" s="2">
        <v>15.543040231101958</v>
      </c>
      <c r="B3373" s="2">
        <v>-5.6934561622107296</v>
      </c>
      <c r="AC3373" s="4">
        <v>-5.2882872452771006E-2</v>
      </c>
      <c r="AD3373" s="4">
        <v>0.29666460920369647</v>
      </c>
      <c r="AR3373" s="5">
        <v>0.14007356914001601</v>
      </c>
      <c r="AS3373" s="5">
        <v>-0.33176191838642372</v>
      </c>
    </row>
    <row r="3374" spans="1:45">
      <c r="A3374" s="2">
        <v>5.4020543887910311</v>
      </c>
      <c r="B3374" s="2">
        <v>-5.6901090956451981</v>
      </c>
      <c r="AC3374" s="4">
        <v>-5.2860969283904394E-2</v>
      </c>
      <c r="AD3374" s="4">
        <v>9.6895842006126651E-2</v>
      </c>
      <c r="AR3374" s="5">
        <v>-0.31657974808309886</v>
      </c>
      <c r="AS3374" s="5">
        <v>-0.33155089710529806</v>
      </c>
    </row>
    <row r="3375" spans="1:45">
      <c r="A3375" s="2">
        <v>2.364144012587523</v>
      </c>
      <c r="B3375" s="2">
        <v>-5.6870443312250236</v>
      </c>
      <c r="AC3375" s="4">
        <v>-5.2801481531417213E-2</v>
      </c>
      <c r="AD3375" s="4">
        <v>-0.35032264805253355</v>
      </c>
      <c r="AR3375" s="5">
        <v>-0.12295583263082555</v>
      </c>
      <c r="AS3375" s="5">
        <v>-0.33153289799789437</v>
      </c>
    </row>
    <row r="3376" spans="1:45">
      <c r="A3376" s="2">
        <v>7.347090869326653</v>
      </c>
      <c r="B3376" s="2">
        <v>-5.6862227326705721</v>
      </c>
      <c r="AC3376" s="4">
        <v>-5.2790160900687715E-2</v>
      </c>
      <c r="AD3376" s="4">
        <v>-0.2141986788654992</v>
      </c>
      <c r="AR3376" s="5">
        <v>-0.1189537899451758</v>
      </c>
      <c r="AS3376" s="5">
        <v>-0.33149672573712369</v>
      </c>
    </row>
    <row r="3377" spans="1:45">
      <c r="A3377" s="2">
        <v>0.42639677571191115</v>
      </c>
      <c r="B3377" s="2">
        <v>-5.6851727201062108</v>
      </c>
      <c r="AC3377" s="4">
        <v>-5.2627773273621697E-2</v>
      </c>
      <c r="AD3377" s="4">
        <v>-0.40562733395013656</v>
      </c>
      <c r="AR3377" s="5">
        <v>-0.42349672729370025</v>
      </c>
      <c r="AS3377" s="5">
        <v>-0.33114104449296811</v>
      </c>
    </row>
    <row r="3378" spans="1:45">
      <c r="A3378" s="2">
        <v>6.6284167327710151</v>
      </c>
      <c r="B3378" s="2">
        <v>-5.6793433956169075</v>
      </c>
      <c r="AC3378" s="4">
        <v>-5.2608416466911959E-2</v>
      </c>
      <c r="AD3378" s="4">
        <v>-0.23549871149294208</v>
      </c>
      <c r="AR3378" s="5">
        <v>-0.30257149412271533</v>
      </c>
      <c r="AS3378" s="5">
        <v>-0.33097754222349435</v>
      </c>
    </row>
    <row r="3379" spans="1:45">
      <c r="A3379" s="2">
        <v>5.9010861698233059</v>
      </c>
      <c r="B3379" s="2">
        <v>-5.6728424886404483</v>
      </c>
      <c r="AC3379" s="4">
        <v>-5.2572875697509638E-2</v>
      </c>
      <c r="AD3379" s="4">
        <v>0.10948614711089963</v>
      </c>
      <c r="AR3379" s="5">
        <v>-0.89985687913217305</v>
      </c>
      <c r="AS3379" s="5">
        <v>-0.33095292135919552</v>
      </c>
    </row>
    <row r="3380" spans="1:45">
      <c r="A3380" s="2">
        <v>8.1925640168024998</v>
      </c>
      <c r="B3380" s="2">
        <v>-5.67234463162122</v>
      </c>
      <c r="AC3380" s="4">
        <v>-5.256502844698243E-2</v>
      </c>
      <c r="AD3380" s="4">
        <v>0.14851696989701915</v>
      </c>
      <c r="AR3380" s="5">
        <v>-0.3156468341768579</v>
      </c>
      <c r="AS3380" s="5">
        <v>-0.33091827205971608</v>
      </c>
    </row>
    <row r="3381" spans="1:45">
      <c r="A3381" s="2">
        <v>1.5321487589304459</v>
      </c>
      <c r="B3381" s="2">
        <v>-5.6677927712988767</v>
      </c>
      <c r="AC3381" s="4">
        <v>-5.2542774426968843E-2</v>
      </c>
      <c r="AD3381" s="4">
        <v>-0.31799525719331678</v>
      </c>
      <c r="AR3381" s="5">
        <v>-0.8276561229296957</v>
      </c>
      <c r="AS3381" s="5">
        <v>-0.33083552940637762</v>
      </c>
    </row>
    <row r="3382" spans="1:45">
      <c r="A3382" s="2">
        <v>3.6976018766986414</v>
      </c>
      <c r="B3382" s="2">
        <v>-5.6658634226943718</v>
      </c>
      <c r="AC3382" s="4">
        <v>-5.2540917803410886E-2</v>
      </c>
      <c r="AD3382" s="4">
        <v>-0.20618611531042608</v>
      </c>
      <c r="AR3382" s="5">
        <v>-1.0619806507420675</v>
      </c>
      <c r="AS3382" s="5">
        <v>-0.33082399806886548</v>
      </c>
    </row>
    <row r="3383" spans="1:45">
      <c r="A3383" s="2">
        <v>7.2742270976396863</v>
      </c>
      <c r="B3383" s="2">
        <v>-5.6656258289482118</v>
      </c>
      <c r="AC3383" s="4">
        <v>-5.2511210230134442E-2</v>
      </c>
      <c r="AD3383" s="4">
        <v>0.19904326055516147</v>
      </c>
      <c r="AR3383" s="5">
        <v>0.23478305144851253</v>
      </c>
      <c r="AS3383" s="5">
        <v>-0.33077134042198514</v>
      </c>
    </row>
    <row r="3384" spans="1:45">
      <c r="A3384" s="2">
        <v>37.26498335345677</v>
      </c>
      <c r="B3384" s="2">
        <v>-5.6622160494710272</v>
      </c>
      <c r="AC3384" s="4">
        <v>-5.2509432406109322E-2</v>
      </c>
      <c r="AD3384" s="4">
        <v>-0.15806910273556751</v>
      </c>
      <c r="AR3384" s="5">
        <v>-0.16947856792731653</v>
      </c>
      <c r="AS3384" s="5">
        <v>-0.33067622209214587</v>
      </c>
    </row>
    <row r="3385" spans="1:45">
      <c r="A3385" s="2">
        <v>-1.303018551549826</v>
      </c>
      <c r="B3385" s="2">
        <v>-5.6558072506258643</v>
      </c>
      <c r="AC3385" s="4">
        <v>-5.2327103397521099E-2</v>
      </c>
      <c r="AD3385" s="4">
        <v>-0.33555817456109471</v>
      </c>
      <c r="AR3385" s="5">
        <v>-0.80679142885183963</v>
      </c>
      <c r="AS3385" s="5">
        <v>-0.33066418682008386</v>
      </c>
    </row>
    <row r="3386" spans="1:45">
      <c r="A3386" s="2">
        <v>-14.64107951294849</v>
      </c>
      <c r="B3386" s="2">
        <v>-5.6530843756811961</v>
      </c>
      <c r="AC3386" s="4">
        <v>-5.2122414802223876E-2</v>
      </c>
      <c r="AD3386" s="4">
        <v>-0.43761412971810287</v>
      </c>
      <c r="AR3386" s="5">
        <v>-7.2395958038386499E-2</v>
      </c>
      <c r="AS3386" s="5">
        <v>-0.33044693544108644</v>
      </c>
    </row>
    <row r="3387" spans="1:45">
      <c r="A3387" s="2">
        <v>4.5516279308264274</v>
      </c>
      <c r="B3387" s="2">
        <v>-5.651843225176604</v>
      </c>
      <c r="AC3387" s="4">
        <v>-5.2010975639948019E-2</v>
      </c>
      <c r="AD3387" s="4">
        <v>-0.21386010825346591</v>
      </c>
      <c r="AR3387" s="5">
        <v>-0.71569007459140965</v>
      </c>
      <c r="AS3387" s="5">
        <v>-0.33043631789935524</v>
      </c>
    </row>
    <row r="3388" spans="1:45">
      <c r="A3388" s="2">
        <v>2.9132575452422316E-2</v>
      </c>
      <c r="B3388" s="2">
        <v>-5.6504177373285387</v>
      </c>
      <c r="AC3388" s="4">
        <v>-5.1994252599538139E-2</v>
      </c>
      <c r="AD3388" s="4">
        <v>-0.13116617317519377</v>
      </c>
      <c r="AR3388" s="5">
        <v>-0.56439392240630015</v>
      </c>
      <c r="AS3388" s="5">
        <v>-0.33043118960407503</v>
      </c>
    </row>
    <row r="3389" spans="1:45">
      <c r="A3389" s="2">
        <v>-0.26909109477583826</v>
      </c>
      <c r="B3389" s="2">
        <v>-5.6461025341072926</v>
      </c>
      <c r="AC3389" s="4">
        <v>-5.1961041924222004E-2</v>
      </c>
      <c r="AD3389" s="4">
        <v>0.27770801773897563</v>
      </c>
      <c r="AR3389" s="5">
        <v>-1.3535329619414214</v>
      </c>
      <c r="AS3389" s="5">
        <v>-0.33036533654975681</v>
      </c>
    </row>
    <row r="3390" spans="1:45">
      <c r="A3390" s="2">
        <v>3.1064324650440374</v>
      </c>
      <c r="B3390" s="2">
        <v>-5.6402692777317434</v>
      </c>
      <c r="AC3390" s="4">
        <v>-5.1892220634443452E-2</v>
      </c>
      <c r="AD3390" s="4">
        <v>-0.3047627945356926</v>
      </c>
      <c r="AR3390" s="5">
        <v>-0.71139247703657116</v>
      </c>
      <c r="AS3390" s="5">
        <v>-0.33026821712074128</v>
      </c>
    </row>
    <row r="3391" spans="1:45">
      <c r="A3391" s="2">
        <v>0.31314094541113846</v>
      </c>
      <c r="B3391" s="2">
        <v>-5.6391601939526854</v>
      </c>
      <c r="AC3391" s="4">
        <v>-5.1871644604630798E-2</v>
      </c>
      <c r="AD3391" s="4">
        <v>1.4918497952987192E-2</v>
      </c>
      <c r="AR3391" s="5">
        <v>-0.83849729005613394</v>
      </c>
      <c r="AS3391" s="5">
        <v>-0.33026782180265446</v>
      </c>
    </row>
    <row r="3392" spans="1:45">
      <c r="A3392" s="2">
        <v>4.4233726624022802</v>
      </c>
      <c r="B3392" s="2">
        <v>-5.6324501710019419</v>
      </c>
      <c r="AC3392" s="4">
        <v>-5.184465096423585E-2</v>
      </c>
      <c r="AD3392" s="4">
        <v>-6.4334356486664759E-2</v>
      </c>
      <c r="AR3392" s="5">
        <v>-7.9341981978338083E-3</v>
      </c>
      <c r="AS3392" s="5">
        <v>-0.33014088460107022</v>
      </c>
    </row>
    <row r="3393" spans="1:45">
      <c r="A3393" s="2">
        <v>-1.347282216443574</v>
      </c>
      <c r="B3393" s="2">
        <v>-5.631540738241835</v>
      </c>
      <c r="AC3393" s="4">
        <v>-5.1842358574635775E-2</v>
      </c>
      <c r="AD3393" s="4">
        <v>-0.45807479761298137</v>
      </c>
      <c r="AR3393" s="5">
        <v>-0.24818572044999421</v>
      </c>
      <c r="AS3393" s="5">
        <v>-0.3301015805721505</v>
      </c>
    </row>
    <row r="3394" spans="1:45">
      <c r="A3394" s="2">
        <v>8.2786371260517484</v>
      </c>
      <c r="B3394" s="2">
        <v>-5.6304142781253717</v>
      </c>
      <c r="AC3394" s="4">
        <v>-5.1783742713285383E-2</v>
      </c>
      <c r="AD3394" s="4">
        <v>-4.3474332745643933E-2</v>
      </c>
      <c r="AR3394" s="5">
        <v>-0.42162073887815077</v>
      </c>
      <c r="AS3394" s="5">
        <v>-0.33009462436888298</v>
      </c>
    </row>
    <row r="3395" spans="1:45">
      <c r="A3395" s="2">
        <v>-0.39699843577824723</v>
      </c>
      <c r="B3395" s="2">
        <v>-5.6297488605627972</v>
      </c>
      <c r="AC3395" s="4">
        <v>-5.1745741921152118E-2</v>
      </c>
      <c r="AD3395" s="4">
        <v>7.9589988712407023E-2</v>
      </c>
      <c r="AR3395" s="5">
        <v>-0.12472375722008544</v>
      </c>
      <c r="AS3395" s="5">
        <v>-0.32986793216355154</v>
      </c>
    </row>
    <row r="3396" spans="1:45">
      <c r="A3396" s="2">
        <v>-3.9092263778340488</v>
      </c>
      <c r="B3396" s="2">
        <v>-5.6242565772152879</v>
      </c>
      <c r="AC3396" s="4">
        <v>-5.1732646001962097E-2</v>
      </c>
      <c r="AD3396" s="4">
        <v>0.18485187237901729</v>
      </c>
      <c r="AR3396" s="5">
        <v>-0.26862811746311954</v>
      </c>
      <c r="AS3396" s="5">
        <v>-0.32972358745674707</v>
      </c>
    </row>
    <row r="3397" spans="1:45">
      <c r="A3397" s="2">
        <v>4.7583330818156639</v>
      </c>
      <c r="B3397" s="2">
        <v>-5.6240798963130985</v>
      </c>
      <c r="AC3397" s="4">
        <v>-5.1706358280939474E-2</v>
      </c>
      <c r="AD3397" s="4">
        <v>-0.15935667022873803</v>
      </c>
      <c r="AR3397" s="5">
        <v>-1.0496708382190307</v>
      </c>
      <c r="AS3397" s="5">
        <v>-0.32952113367197217</v>
      </c>
    </row>
    <row r="3398" spans="1:45">
      <c r="A3398" s="2">
        <v>-2.3966898311944842</v>
      </c>
      <c r="B3398" s="2">
        <v>-5.6237144158062691</v>
      </c>
      <c r="AC3398" s="4">
        <v>-5.1705846847019996E-2</v>
      </c>
      <c r="AD3398" s="4">
        <v>-0.45850822575722255</v>
      </c>
      <c r="AR3398" s="5">
        <v>-1.7738515772904466</v>
      </c>
      <c r="AS3398" s="5">
        <v>-0.32948592849038344</v>
      </c>
    </row>
    <row r="3399" spans="1:45">
      <c r="A3399" s="2">
        <v>4.4948887894115339</v>
      </c>
      <c r="B3399" s="2">
        <v>-5.6213302185542737</v>
      </c>
      <c r="AC3399" s="4">
        <v>-5.1569486035978017E-2</v>
      </c>
      <c r="AD3399" s="4">
        <v>0.23978302502620563</v>
      </c>
      <c r="AR3399" s="5">
        <v>8.3461307631015114E-2</v>
      </c>
      <c r="AS3399" s="5">
        <v>-0.32937279756732679</v>
      </c>
    </row>
    <row r="3400" spans="1:45">
      <c r="A3400" s="2">
        <v>4.1598922182928231</v>
      </c>
      <c r="B3400" s="2">
        <v>-5.6195104802974765</v>
      </c>
      <c r="AC3400" s="4">
        <v>-5.1488159753953051E-2</v>
      </c>
      <c r="AD3400" s="4">
        <v>-8.0840185055506705E-2</v>
      </c>
      <c r="AR3400" s="5">
        <v>-0.442218752736941</v>
      </c>
      <c r="AS3400" s="5">
        <v>-0.3293169033098981</v>
      </c>
    </row>
    <row r="3401" spans="1:45">
      <c r="A3401" s="2">
        <v>-7.1862952472845443</v>
      </c>
      <c r="B3401" s="2">
        <v>-5.6156567531654566</v>
      </c>
      <c r="AC3401" s="4">
        <v>-5.1368436092667336E-2</v>
      </c>
      <c r="AD3401" s="4">
        <v>0.27771835618695689</v>
      </c>
      <c r="AR3401" s="5">
        <v>0.11857865066610329</v>
      </c>
      <c r="AS3401" s="5">
        <v>-0.32928106763437182</v>
      </c>
    </row>
    <row r="3402" spans="1:45">
      <c r="A3402" s="2">
        <v>5.1214898050822626</v>
      </c>
      <c r="B3402" s="2">
        <v>-5.6136536880632271</v>
      </c>
      <c r="AC3402" s="4">
        <v>-5.1333262351470316E-2</v>
      </c>
      <c r="AD3402" s="4">
        <v>-0.55639697112450626</v>
      </c>
      <c r="AR3402" s="5">
        <v>-0.20840089920044813</v>
      </c>
      <c r="AS3402" s="5">
        <v>-0.32904002245188213</v>
      </c>
    </row>
    <row r="3403" spans="1:45">
      <c r="A3403" s="2">
        <v>3.9316555792808474</v>
      </c>
      <c r="B3403" s="2">
        <v>-5.6123636741157714</v>
      </c>
      <c r="AC3403" s="4">
        <v>-5.1300462256654883E-2</v>
      </c>
      <c r="AD3403" s="4">
        <v>-9.8186987132267992E-2</v>
      </c>
      <c r="AR3403" s="5">
        <v>-0.67569427175218877</v>
      </c>
      <c r="AS3403" s="5">
        <v>-0.32903357078628198</v>
      </c>
    </row>
    <row r="3404" spans="1:45">
      <c r="A3404" s="2">
        <v>9.2701174117377647</v>
      </c>
      <c r="B3404" s="2">
        <v>-5.608205279458403</v>
      </c>
      <c r="AC3404" s="4">
        <v>-5.1133103681964796E-2</v>
      </c>
      <c r="AD3404" s="4">
        <v>-0.12652657812211449</v>
      </c>
      <c r="AR3404" s="5">
        <v>-0.20012240309770524</v>
      </c>
      <c r="AS3404" s="5">
        <v>-0.32900006574351348</v>
      </c>
    </row>
    <row r="3405" spans="1:45">
      <c r="A3405" s="2">
        <v>6.4491466648808213</v>
      </c>
      <c r="B3405" s="2">
        <v>-5.6059745419048568</v>
      </c>
      <c r="AC3405" s="4">
        <v>-5.102746903508671E-2</v>
      </c>
      <c r="AD3405" s="4">
        <v>0.13637359772759886</v>
      </c>
      <c r="AR3405" s="5">
        <v>2.8875996401635073E-2</v>
      </c>
      <c r="AS3405" s="5">
        <v>-0.32896715628946432</v>
      </c>
    </row>
    <row r="3406" spans="1:45">
      <c r="A3406" s="2">
        <v>-0.69092642046280162</v>
      </c>
      <c r="B3406" s="2">
        <v>-5.605749750890169</v>
      </c>
      <c r="AC3406" s="4">
        <v>-5.102063591859405E-2</v>
      </c>
      <c r="AD3406" s="4">
        <v>4.1706917420493116E-3</v>
      </c>
      <c r="AR3406" s="5">
        <v>-1.2133380929937372</v>
      </c>
      <c r="AS3406" s="5">
        <v>-0.32890888251642836</v>
      </c>
    </row>
    <row r="3407" spans="1:45">
      <c r="A3407" s="2">
        <v>0.17772337471798849</v>
      </c>
      <c r="B3407" s="2">
        <v>-5.6045422245331373</v>
      </c>
      <c r="AC3407" s="4">
        <v>-5.098474273559065E-2</v>
      </c>
      <c r="AD3407" s="4">
        <v>3.5539378719718913E-2</v>
      </c>
      <c r="AR3407" s="5">
        <v>-4.6587780880613439E-2</v>
      </c>
      <c r="AS3407" s="5">
        <v>-0.32887031933248856</v>
      </c>
    </row>
    <row r="3408" spans="1:45">
      <c r="A3408" s="2">
        <v>6.7068338446108475</v>
      </c>
      <c r="B3408" s="2">
        <v>-5.6033166545921622</v>
      </c>
      <c r="AC3408" s="4">
        <v>-5.0772961061509837E-2</v>
      </c>
      <c r="AD3408" s="4">
        <v>0.10662607971244675</v>
      </c>
      <c r="AR3408" s="5">
        <v>-0.33032365531128538</v>
      </c>
      <c r="AS3408" s="5">
        <v>-0.3288633428703156</v>
      </c>
    </row>
    <row r="3409" spans="1:45">
      <c r="A3409" s="2">
        <v>12.432171649486044</v>
      </c>
      <c r="B3409" s="2">
        <v>-5.6013818411752681</v>
      </c>
      <c r="AC3409" s="4">
        <v>-5.0725794278084012E-2</v>
      </c>
      <c r="AD3409" s="4">
        <v>-0.66691983068864269</v>
      </c>
      <c r="AR3409" s="5">
        <v>0.27042778087384423</v>
      </c>
      <c r="AS3409" s="5">
        <v>-0.32880580439685347</v>
      </c>
    </row>
    <row r="3410" spans="1:45">
      <c r="A3410" s="2">
        <v>-0.12743362969382499</v>
      </c>
      <c r="B3410" s="2">
        <v>-5.597383552218675</v>
      </c>
      <c r="AC3410" s="4">
        <v>-5.0720562673664087E-2</v>
      </c>
      <c r="AD3410" s="4">
        <v>6.7631269298995045E-2</v>
      </c>
      <c r="AR3410" s="5">
        <v>0.10403486561088149</v>
      </c>
      <c r="AS3410" s="5">
        <v>-0.32856047484771034</v>
      </c>
    </row>
    <row r="3411" spans="1:45">
      <c r="A3411" s="2">
        <v>24.779129675016463</v>
      </c>
      <c r="B3411" s="2">
        <v>-5.5925542078107071</v>
      </c>
      <c r="AC3411" s="4">
        <v>-5.0685724583377272E-2</v>
      </c>
      <c r="AD3411" s="4">
        <v>-0.38794511896373085</v>
      </c>
      <c r="AR3411" s="5">
        <v>0.35259183151656182</v>
      </c>
      <c r="AS3411" s="5">
        <v>-0.32848126544530193</v>
      </c>
    </row>
    <row r="3412" spans="1:45">
      <c r="A3412" s="2">
        <v>3.0107401278535679</v>
      </c>
      <c r="B3412" s="2">
        <v>-5.5900283414073151</v>
      </c>
      <c r="AC3412" s="4">
        <v>-5.0568381708485884E-2</v>
      </c>
      <c r="AD3412" s="4">
        <v>-0.62600353285691313</v>
      </c>
      <c r="AR3412" s="5">
        <v>-0.57484565216304984</v>
      </c>
      <c r="AS3412" s="5">
        <v>-0.3284524566334312</v>
      </c>
    </row>
    <row r="3413" spans="1:45">
      <c r="A3413" s="2">
        <v>6.9463133791855771</v>
      </c>
      <c r="B3413" s="2">
        <v>-5.5872434084954143</v>
      </c>
      <c r="AC3413" s="4">
        <v>-5.0566913512853404E-2</v>
      </c>
      <c r="AD3413" s="4">
        <v>0.38374198833100903</v>
      </c>
      <c r="AR3413" s="5">
        <v>-0.67406141076148207</v>
      </c>
      <c r="AS3413" s="5">
        <v>-0.32842875008776595</v>
      </c>
    </row>
    <row r="3414" spans="1:45">
      <c r="A3414" s="2">
        <v>3.3581868794781577</v>
      </c>
      <c r="B3414" s="2">
        <v>-5.5855615341747509</v>
      </c>
      <c r="AC3414" s="4">
        <v>-5.0520058173614352E-2</v>
      </c>
      <c r="AD3414" s="4">
        <v>2.7575800665215089E-2</v>
      </c>
      <c r="AR3414" s="5">
        <v>-0.11785148078227126</v>
      </c>
      <c r="AS3414" s="5">
        <v>-0.32842064224288092</v>
      </c>
    </row>
    <row r="3415" spans="1:45">
      <c r="A3415" s="2">
        <v>10.36528732545915</v>
      </c>
      <c r="B3415" s="2">
        <v>-5.585379114010756</v>
      </c>
      <c r="AC3415" s="4">
        <v>-5.0246735083402057E-2</v>
      </c>
      <c r="AD3415" s="4">
        <v>-7.8410711325327103E-3</v>
      </c>
      <c r="AR3415" s="5">
        <v>-1.8227697073535754</v>
      </c>
      <c r="AS3415" s="5">
        <v>-0.32838283903493326</v>
      </c>
    </row>
    <row r="3416" spans="1:45">
      <c r="A3416" s="2">
        <v>-6.7757416129198873</v>
      </c>
      <c r="B3416" s="2">
        <v>-5.5824301047907721</v>
      </c>
      <c r="AC3416" s="4">
        <v>-5.0231610046614084E-2</v>
      </c>
      <c r="AD3416" s="4">
        <v>-0.91050508789138263</v>
      </c>
      <c r="AR3416" s="5">
        <v>3.9928354219868956E-2</v>
      </c>
      <c r="AS3416" s="5">
        <v>-0.32836930049098267</v>
      </c>
    </row>
    <row r="3417" spans="1:45">
      <c r="A3417" s="2">
        <v>6.6446856667661276</v>
      </c>
      <c r="B3417" s="2">
        <v>-5.5821895548090872</v>
      </c>
      <c r="AC3417" s="4">
        <v>-5.005344281985144E-2</v>
      </c>
      <c r="AD3417" s="4">
        <v>0.10128604943996655</v>
      </c>
      <c r="AR3417" s="5">
        <v>-1.0000900930562964</v>
      </c>
      <c r="AS3417" s="5">
        <v>-0.32833123468838432</v>
      </c>
    </row>
    <row r="3418" spans="1:45">
      <c r="A3418" s="2">
        <v>1.7473586441990729</v>
      </c>
      <c r="B3418" s="2">
        <v>-5.5820367828145558</v>
      </c>
      <c r="AC3418" s="4">
        <v>-4.9858001082387041E-2</v>
      </c>
      <c r="AD3418" s="4">
        <v>0.58221612890393681</v>
      </c>
      <c r="AR3418" s="5">
        <v>-0.12945018456381863</v>
      </c>
      <c r="AS3418" s="5">
        <v>-0.32823467632010561</v>
      </c>
    </row>
    <row r="3419" spans="1:45">
      <c r="A3419" s="2">
        <v>-4.3232553933962254</v>
      </c>
      <c r="B3419" s="2">
        <v>-5.5814153868164595</v>
      </c>
      <c r="AC3419" s="4">
        <v>-4.9845214241761825E-2</v>
      </c>
      <c r="AD3419" s="4">
        <v>-0.52079695021846584</v>
      </c>
      <c r="AR3419" s="5">
        <v>0.24361566486354669</v>
      </c>
      <c r="AS3419" s="5">
        <v>-0.32822387926998009</v>
      </c>
    </row>
    <row r="3420" spans="1:45">
      <c r="A3420" s="2">
        <v>8.6360935082062689</v>
      </c>
      <c r="B3420" s="2">
        <v>-5.5813546065093895</v>
      </c>
      <c r="AC3420" s="4">
        <v>-4.9725162646518599E-2</v>
      </c>
      <c r="AD3420" s="4">
        <v>-4.0729970275736993E-2</v>
      </c>
      <c r="AR3420" s="5">
        <v>0.14099299572857249</v>
      </c>
      <c r="AS3420" s="5">
        <v>-0.32799989526735102</v>
      </c>
    </row>
    <row r="3421" spans="1:45">
      <c r="A3421" s="2">
        <v>16.459598774347835</v>
      </c>
      <c r="B3421" s="2">
        <v>-5.5763897914927689</v>
      </c>
      <c r="AC3421" s="4">
        <v>-4.966368341568498E-2</v>
      </c>
      <c r="AD3421" s="4">
        <v>-0.14827967638589395</v>
      </c>
      <c r="AR3421" s="5">
        <v>0.49044499705222167</v>
      </c>
      <c r="AS3421" s="5">
        <v>-0.32798768570026915</v>
      </c>
    </row>
    <row r="3422" spans="1:45">
      <c r="A3422" s="2">
        <v>8.7364317955836377</v>
      </c>
      <c r="B3422" s="2">
        <v>-5.5753037548210358</v>
      </c>
      <c r="AC3422" s="4">
        <v>-4.9552148026929713E-2</v>
      </c>
      <c r="AD3422" s="4">
        <v>1.2597717744539378E-2</v>
      </c>
      <c r="AR3422" s="5">
        <v>-0.44615702357429354</v>
      </c>
      <c r="AS3422" s="5">
        <v>-0.32797175793770628</v>
      </c>
    </row>
    <row r="3423" spans="1:45">
      <c r="A3423" s="2">
        <v>4.2406740638868712</v>
      </c>
      <c r="B3423" s="2">
        <v>-5.5730396772058377</v>
      </c>
      <c r="AC3423" s="4">
        <v>-4.9517090454763026E-2</v>
      </c>
      <c r="AD3423" s="4">
        <v>0.33944640810347493</v>
      </c>
      <c r="AR3423" s="5">
        <v>-0.36626299095962667</v>
      </c>
      <c r="AS3423" s="5">
        <v>-0.32792604625633709</v>
      </c>
    </row>
    <row r="3424" spans="1:45">
      <c r="A3424" s="2">
        <v>4.5840374429101036</v>
      </c>
      <c r="B3424" s="2">
        <v>-5.5700041772400155</v>
      </c>
      <c r="AC3424" s="4">
        <v>-4.9488399161320043E-2</v>
      </c>
      <c r="AD3424" s="4">
        <v>-0.23689837129775579</v>
      </c>
      <c r="AR3424" s="5">
        <v>0.61054082371239538</v>
      </c>
      <c r="AS3424" s="5">
        <v>-0.32785834799665364</v>
      </c>
    </row>
    <row r="3425" spans="1:45">
      <c r="A3425" s="2">
        <v>-3.2570925580668515</v>
      </c>
      <c r="B3425" s="2">
        <v>-5.5608527496003859</v>
      </c>
      <c r="AC3425" s="4">
        <v>-4.9366266413675183E-2</v>
      </c>
      <c r="AD3425" s="4">
        <v>0.41321602609879132</v>
      </c>
      <c r="AR3425" s="5">
        <v>0.24496820579300249</v>
      </c>
      <c r="AS3425" s="5">
        <v>-0.32783788976737405</v>
      </c>
    </row>
    <row r="3426" spans="1:45">
      <c r="A3426" s="2">
        <v>4.9157775322059063</v>
      </c>
      <c r="B3426" s="2">
        <v>-5.5541611269085251</v>
      </c>
      <c r="AC3426" s="4">
        <v>-4.9283414822604586E-2</v>
      </c>
      <c r="AD3426" s="4">
        <v>-4.5999364491286047E-2</v>
      </c>
      <c r="AR3426" s="5">
        <v>0.51519804813186076</v>
      </c>
      <c r="AS3426" s="5">
        <v>-0.32782854656478927</v>
      </c>
    </row>
    <row r="3427" spans="1:45">
      <c r="A3427" s="2">
        <v>6.6790817063678469</v>
      </c>
      <c r="B3427" s="2">
        <v>-5.5498833967163899</v>
      </c>
      <c r="AC3427" s="4">
        <v>-4.9247767523108471E-2</v>
      </c>
      <c r="AD3427" s="4">
        <v>-0.18895595578872443</v>
      </c>
      <c r="AR3427" s="5">
        <v>-0.33188452058049445</v>
      </c>
      <c r="AS3427" s="5">
        <v>-0.32781073184165427</v>
      </c>
    </row>
    <row r="3428" spans="1:45">
      <c r="A3428" s="2">
        <v>3.6343800792196017</v>
      </c>
      <c r="B3428" s="2">
        <v>-5.5459639856961527</v>
      </c>
      <c r="AC3428" s="4">
        <v>-4.9187590408632249E-2</v>
      </c>
      <c r="AD3428" s="4">
        <v>-0.3743184738986125</v>
      </c>
      <c r="AR3428" s="5">
        <v>0.25959712120072065</v>
      </c>
      <c r="AS3428" s="5">
        <v>-0.32762600740094361</v>
      </c>
    </row>
    <row r="3429" spans="1:45">
      <c r="A3429" s="2">
        <v>1.9823899619763479</v>
      </c>
      <c r="B3429" s="2">
        <v>-5.5431067427289271</v>
      </c>
      <c r="AC3429" s="4">
        <v>-4.9104323361187772E-2</v>
      </c>
      <c r="AD3429" s="4">
        <v>-1.4420464171417744E-2</v>
      </c>
      <c r="AR3429" s="5">
        <v>-0.38302774525443728</v>
      </c>
      <c r="AS3429" s="5">
        <v>-0.32752049897052737</v>
      </c>
    </row>
    <row r="3430" spans="1:45">
      <c r="A3430" s="2">
        <v>22.734315967292964</v>
      </c>
      <c r="B3430" s="2">
        <v>-5.5418496412623774</v>
      </c>
      <c r="AC3430" s="4">
        <v>-4.909276512156268E-2</v>
      </c>
      <c r="AD3430" s="4">
        <v>0.14894343063433332</v>
      </c>
      <c r="AR3430" s="5">
        <v>-0.79350075325951075</v>
      </c>
      <c r="AS3430" s="5">
        <v>-0.32750685786679906</v>
      </c>
    </row>
    <row r="3431" spans="1:45">
      <c r="A3431" s="2">
        <v>20.621052346265117</v>
      </c>
      <c r="B3431" s="2">
        <v>-5.5416337257728685</v>
      </c>
      <c r="AC3431" s="4">
        <v>-4.9056578792094623E-2</v>
      </c>
      <c r="AD3431" s="4">
        <v>-0.2144244741687798</v>
      </c>
      <c r="AR3431" s="5">
        <v>-0.85044837399593765</v>
      </c>
      <c r="AS3431" s="5">
        <v>-0.32745640077635979</v>
      </c>
    </row>
    <row r="3432" spans="1:45">
      <c r="A3432" s="2">
        <v>4.3144192830060932</v>
      </c>
      <c r="B3432" s="2">
        <v>-5.5412194810644202</v>
      </c>
      <c r="AC3432" s="4">
        <v>-4.8929798156415197E-2</v>
      </c>
      <c r="AD3432" s="4">
        <v>2.5534716107022164E-2</v>
      </c>
      <c r="AR3432" s="5">
        <v>-0.52771512082088434</v>
      </c>
      <c r="AS3432" s="5">
        <v>-0.32744390644882465</v>
      </c>
    </row>
    <row r="3433" spans="1:45">
      <c r="A3433" s="2">
        <v>5.6283741394608553</v>
      </c>
      <c r="B3433" s="2">
        <v>-5.5408909749895718</v>
      </c>
      <c r="AC3433" s="4">
        <v>-4.8863311081262309E-2</v>
      </c>
      <c r="AD3433" s="4">
        <v>-0.14370644964614571</v>
      </c>
      <c r="AR3433" s="5">
        <v>-0.6075383489244961</v>
      </c>
      <c r="AS3433" s="5">
        <v>-0.32733203529771249</v>
      </c>
    </row>
    <row r="3434" spans="1:45">
      <c r="A3434" s="2">
        <v>5.6955487009611581</v>
      </c>
      <c r="B3434" s="2">
        <v>-5.5405754726758936</v>
      </c>
      <c r="AC3434" s="4">
        <v>-4.8857810130641048E-2</v>
      </c>
      <c r="AD3434" s="4">
        <v>-4.1055042439242975E-2</v>
      </c>
      <c r="AR3434" s="5">
        <v>0.12700865538739969</v>
      </c>
      <c r="AS3434" s="5">
        <v>-0.32724834511464562</v>
      </c>
    </row>
    <row r="3435" spans="1:45">
      <c r="A3435" s="2">
        <v>8.6652992462122462</v>
      </c>
      <c r="B3435" s="2">
        <v>-5.5358114917730212</v>
      </c>
      <c r="AC3435" s="4">
        <v>-4.8802143982867023E-2</v>
      </c>
      <c r="AD3435" s="4">
        <v>0.12472436706611388</v>
      </c>
      <c r="AR3435" s="5">
        <v>-0.59984692287297792</v>
      </c>
      <c r="AS3435" s="5">
        <v>-0.32718859755664514</v>
      </c>
    </row>
    <row r="3436" spans="1:45">
      <c r="A3436" s="2">
        <v>3.920218315762714</v>
      </c>
      <c r="B3436" s="2">
        <v>-5.5277159117717662</v>
      </c>
      <c r="AC3436" s="4">
        <v>-4.8742250488511517E-2</v>
      </c>
      <c r="AD3436" s="4">
        <v>-7.6704166161702128E-2</v>
      </c>
      <c r="AR3436" s="5">
        <v>-0.37368403887521207</v>
      </c>
      <c r="AS3436" s="5">
        <v>-0.3271820520673383</v>
      </c>
    </row>
    <row r="3437" spans="1:45">
      <c r="A3437" s="2">
        <v>2.5895861270249894</v>
      </c>
      <c r="B3437" s="2">
        <v>-5.5259493882060511</v>
      </c>
      <c r="AC3437" s="4">
        <v>-4.8739259444286968E-2</v>
      </c>
      <c r="AD3437" s="4">
        <v>-0.1078824835671453</v>
      </c>
      <c r="AR3437" s="5">
        <v>-0.36337122314242976</v>
      </c>
      <c r="AS3437" s="5">
        <v>-0.32717081311213708</v>
      </c>
    </row>
    <row r="3438" spans="1:45">
      <c r="A3438" s="2">
        <v>13.58725428760599</v>
      </c>
      <c r="B3438" s="2">
        <v>-5.5241439484590273</v>
      </c>
      <c r="AC3438" s="4">
        <v>-4.8707337235693635E-2</v>
      </c>
      <c r="AD3438" s="4">
        <v>0.33680613830363615</v>
      </c>
      <c r="AR3438" s="5">
        <v>0.71320302288525883</v>
      </c>
      <c r="AS3438" s="5">
        <v>-0.32712199146714288</v>
      </c>
    </row>
    <row r="3439" spans="1:45">
      <c r="A3439" s="2">
        <v>7.8232956156790046</v>
      </c>
      <c r="B3439" s="2">
        <v>-5.5234487056103632</v>
      </c>
      <c r="AC3439" s="4">
        <v>-4.8556571309231245E-2</v>
      </c>
      <c r="AD3439" s="4">
        <v>-0.32937279756732679</v>
      </c>
      <c r="AR3439" s="5">
        <v>-1.1148510971601582</v>
      </c>
      <c r="AS3439" s="5">
        <v>-0.32703948676087385</v>
      </c>
    </row>
    <row r="3440" spans="1:45">
      <c r="A3440" s="2">
        <v>4.1914601561852294</v>
      </c>
      <c r="B3440" s="2">
        <v>-5.5227459866028425</v>
      </c>
      <c r="AC3440" s="4">
        <v>-4.8553720394006822E-2</v>
      </c>
      <c r="AD3440" s="4">
        <v>0.10530673817251891</v>
      </c>
      <c r="AR3440" s="5">
        <v>-1.2695375423912862</v>
      </c>
      <c r="AS3440" s="5">
        <v>-0.3269870963331154</v>
      </c>
    </row>
    <row r="3441" spans="1:45">
      <c r="A3441" s="2">
        <v>4.2123028061604231</v>
      </c>
      <c r="B3441" s="2">
        <v>-5.521442398667908</v>
      </c>
      <c r="AC3441" s="4">
        <v>-4.8503632979033352E-2</v>
      </c>
      <c r="AD3441" s="4">
        <v>0.51346359934788077</v>
      </c>
      <c r="AR3441" s="5">
        <v>-0.46290306586330576</v>
      </c>
      <c r="AS3441" s="5">
        <v>-0.3269666446580991</v>
      </c>
    </row>
    <row r="3442" spans="1:45">
      <c r="A3442" s="2">
        <v>-0.52655949668412205</v>
      </c>
      <c r="B3442" s="2">
        <v>-5.5213590405414692</v>
      </c>
      <c r="AC3442" s="4">
        <v>-4.8476310871355476E-2</v>
      </c>
      <c r="AD3442" s="4">
        <v>-0.13624922167841094</v>
      </c>
      <c r="AR3442" s="5">
        <v>-1.0677106270897037</v>
      </c>
      <c r="AS3442" s="5">
        <v>-0.32696430911433577</v>
      </c>
    </row>
    <row r="3443" spans="1:45">
      <c r="A3443" s="2">
        <v>8.2622390047084657</v>
      </c>
      <c r="B3443" s="2">
        <v>-5.5182575890609762</v>
      </c>
      <c r="AC3443" s="4">
        <v>-4.8471946554407945E-2</v>
      </c>
      <c r="AD3443" s="4">
        <v>-5.5046069507176561E-2</v>
      </c>
      <c r="AR3443" s="5">
        <v>-3.7481655187845409E-3</v>
      </c>
      <c r="AS3443" s="5">
        <v>-0.32682549669072614</v>
      </c>
    </row>
    <row r="3444" spans="1:45">
      <c r="A3444" s="2">
        <v>8.7594230832790743</v>
      </c>
      <c r="B3444" s="2">
        <v>-5.514539890736728</v>
      </c>
      <c r="AC3444" s="4">
        <v>-4.8463816151980088E-2</v>
      </c>
      <c r="AD3444" s="4">
        <v>-0.36030207583073415</v>
      </c>
      <c r="AR3444" s="5">
        <v>-0.25072709549376682</v>
      </c>
      <c r="AS3444" s="5">
        <v>-0.32682140789898323</v>
      </c>
    </row>
    <row r="3445" spans="1:45">
      <c r="A3445" s="2">
        <v>4.4585136196513595</v>
      </c>
      <c r="B3445" s="2">
        <v>-5.513720936766636</v>
      </c>
      <c r="AC3445" s="4">
        <v>-4.8444911120957744E-2</v>
      </c>
      <c r="AD3445" s="4">
        <v>0.20793642624299755</v>
      </c>
      <c r="AR3445" s="5">
        <v>-0.59106134124784493</v>
      </c>
      <c r="AS3445" s="5">
        <v>-0.32677156349750403</v>
      </c>
    </row>
    <row r="3446" spans="1:45">
      <c r="A3446" s="2">
        <v>5.5291434208979089</v>
      </c>
      <c r="B3446" s="2">
        <v>-5.5131599884921414</v>
      </c>
      <c r="AC3446" s="4">
        <v>-4.8413139070404634E-2</v>
      </c>
      <c r="AD3446" s="4">
        <v>0.16271493391415459</v>
      </c>
      <c r="AR3446" s="5">
        <v>-0.85296067317231694</v>
      </c>
      <c r="AS3446" s="5">
        <v>-0.32668433691705917</v>
      </c>
    </row>
    <row r="3447" spans="1:45">
      <c r="A3447" s="2">
        <v>-2.0396856315304852</v>
      </c>
      <c r="B3447" s="2">
        <v>-5.5101284195201572</v>
      </c>
      <c r="AC3447" s="4">
        <v>-4.8388179916628471E-2</v>
      </c>
      <c r="AD3447" s="4">
        <v>0.52148575520205587</v>
      </c>
      <c r="AR3447" s="5">
        <v>-1.7188164672695689</v>
      </c>
      <c r="AS3447" s="5">
        <v>-0.32662053649187078</v>
      </c>
    </row>
    <row r="3448" spans="1:45">
      <c r="A3448" s="2">
        <v>-8.8313793711201054</v>
      </c>
      <c r="B3448" s="2">
        <v>-5.5072397774048945</v>
      </c>
      <c r="AC3448" s="4">
        <v>-4.8341527805959551E-2</v>
      </c>
      <c r="AD3448" s="4">
        <v>-0.38087053056105891</v>
      </c>
      <c r="AR3448" s="5">
        <v>-0.20237603366982226</v>
      </c>
      <c r="AS3448" s="5">
        <v>-0.32662031782645445</v>
      </c>
    </row>
    <row r="3449" spans="1:45">
      <c r="A3449" s="2">
        <v>5.3867634477083044</v>
      </c>
      <c r="B3449" s="2">
        <v>-5.5055163791502642</v>
      </c>
      <c r="AC3449" s="4">
        <v>-4.8278506522804285E-2</v>
      </c>
      <c r="AD3449" s="4">
        <v>-0.65230529117644498</v>
      </c>
      <c r="AR3449" s="5">
        <v>0.19622794572446067</v>
      </c>
      <c r="AS3449" s="5">
        <v>-0.32660926919586741</v>
      </c>
    </row>
    <row r="3450" spans="1:45">
      <c r="A3450" s="2">
        <v>2.9756921652194199</v>
      </c>
      <c r="B3450" s="2">
        <v>-5.50518481255836</v>
      </c>
      <c r="AC3450" s="4">
        <v>-4.8221196069673136E-2</v>
      </c>
      <c r="AD3450" s="4">
        <v>-8.0615479599437712E-2</v>
      </c>
      <c r="AR3450" s="5">
        <v>-0.57730526967092621</v>
      </c>
      <c r="AS3450" s="5">
        <v>-0.32644162523433162</v>
      </c>
    </row>
    <row r="3451" spans="1:45">
      <c r="A3451" s="2">
        <v>-1.3383526764700955</v>
      </c>
      <c r="B3451" s="2">
        <v>-5.4979110182481961</v>
      </c>
      <c r="AC3451" s="4">
        <v>-4.8166330233390439E-2</v>
      </c>
      <c r="AD3451" s="4">
        <v>-8.5862019481690449E-2</v>
      </c>
      <c r="AR3451" s="5">
        <v>-0.10332796343825734</v>
      </c>
      <c r="AS3451" s="5">
        <v>-0.32642744221541875</v>
      </c>
    </row>
    <row r="3452" spans="1:45">
      <c r="A3452" s="2">
        <v>1.4277506879638064</v>
      </c>
      <c r="B3452" s="2">
        <v>-5.4928061697800556</v>
      </c>
      <c r="AC3452" s="4">
        <v>-4.8005568189930098E-2</v>
      </c>
      <c r="AD3452" s="4">
        <v>0.18523528080053309</v>
      </c>
      <c r="AR3452" s="5">
        <v>-0.27957648824752845</v>
      </c>
      <c r="AS3452" s="5">
        <v>-0.32628151681403572</v>
      </c>
    </row>
    <row r="3453" spans="1:45">
      <c r="A3453" s="2">
        <v>1.3548374510683647</v>
      </c>
      <c r="B3453" s="2">
        <v>-5.4881561336943721</v>
      </c>
      <c r="AC3453" s="4">
        <v>-4.7931792549705816E-2</v>
      </c>
      <c r="AD3453" s="4">
        <v>4.6813894012252895E-2</v>
      </c>
      <c r="AR3453" s="5">
        <v>-1.8463704344233329</v>
      </c>
      <c r="AS3453" s="5">
        <v>-0.32623490945738354</v>
      </c>
    </row>
    <row r="3454" spans="1:45">
      <c r="A3454" s="2">
        <v>0.5039209411063279</v>
      </c>
      <c r="B3454" s="2">
        <v>-5.4865981104313279</v>
      </c>
      <c r="AC3454" s="4">
        <v>-4.7871317706976751E-2</v>
      </c>
      <c r="AD3454" s="4">
        <v>0.48135176189587359</v>
      </c>
      <c r="AR3454" s="5">
        <v>-0.28521914052405051</v>
      </c>
      <c r="AS3454" s="5">
        <v>-0.32623393514187071</v>
      </c>
    </row>
    <row r="3455" spans="1:45">
      <c r="A3455" s="2">
        <v>3.6603128942169216</v>
      </c>
      <c r="B3455" s="2">
        <v>-5.4855223799294217</v>
      </c>
      <c r="AC3455" s="4">
        <v>-4.781580074546949E-2</v>
      </c>
      <c r="AD3455" s="4">
        <v>-0.49759413599934016</v>
      </c>
      <c r="AR3455" s="5">
        <v>-0.29534391064518684</v>
      </c>
      <c r="AS3455" s="5">
        <v>-0.32596881453799786</v>
      </c>
    </row>
    <row r="3456" spans="1:45">
      <c r="A3456" s="2">
        <v>6.4677113128193735</v>
      </c>
      <c r="B3456" s="2">
        <v>-5.4793057240274763</v>
      </c>
      <c r="AC3456" s="4">
        <v>-4.7778546332171594E-2</v>
      </c>
      <c r="AD3456" s="4">
        <v>-0.13706378241307646</v>
      </c>
      <c r="AR3456" s="5">
        <v>-0.69733407998897801</v>
      </c>
      <c r="AS3456" s="5">
        <v>-0.32590007397509002</v>
      </c>
    </row>
    <row r="3457" spans="1:45">
      <c r="A3457" s="2">
        <v>4.1171342577405499</v>
      </c>
      <c r="B3457" s="2">
        <v>-5.4785742331761629</v>
      </c>
      <c r="AC3457" s="4">
        <v>-4.770390514653737E-2</v>
      </c>
      <c r="AD3457" s="4">
        <v>3.042340306881787E-2</v>
      </c>
      <c r="AR3457" s="5">
        <v>0.69989451253570567</v>
      </c>
      <c r="AS3457" s="5">
        <v>-0.32585496207589609</v>
      </c>
    </row>
    <row r="3458" spans="1:45">
      <c r="A3458" s="2">
        <v>-4.0031442409953515</v>
      </c>
      <c r="B3458" s="2">
        <v>-5.4777769207890428</v>
      </c>
      <c r="AC3458" s="4">
        <v>-4.7640472866114641E-2</v>
      </c>
      <c r="AD3458" s="4">
        <v>-0.32724834511464562</v>
      </c>
      <c r="AR3458" s="5">
        <v>-0.51060607232109056</v>
      </c>
      <c r="AS3458" s="5">
        <v>-0.32580981806015741</v>
      </c>
    </row>
    <row r="3459" spans="1:45">
      <c r="A3459" s="2">
        <v>7.5299345834974032</v>
      </c>
      <c r="B3459" s="2">
        <v>-5.4777706314945114</v>
      </c>
      <c r="AC3459" s="4">
        <v>-4.76186716530652E-2</v>
      </c>
      <c r="AD3459" s="4">
        <v>9.4554874461250799E-2</v>
      </c>
      <c r="AR3459" s="5">
        <v>0.54396583294156631</v>
      </c>
      <c r="AS3459" s="5">
        <v>-0.32580608246510157</v>
      </c>
    </row>
    <row r="3460" spans="1:45">
      <c r="A3460" s="2">
        <v>-1.4906054449957793</v>
      </c>
      <c r="B3460" s="2">
        <v>-5.4772238776769839</v>
      </c>
      <c r="AC3460" s="4">
        <v>-4.7587429559042813E-2</v>
      </c>
      <c r="AD3460" s="4">
        <v>-0.52819098786940444</v>
      </c>
      <c r="AR3460" s="5">
        <v>-0.83925052214928686</v>
      </c>
      <c r="AS3460" s="5">
        <v>-0.32572177617251868</v>
      </c>
    </row>
    <row r="3461" spans="1:45">
      <c r="A3461" s="2">
        <v>13.886180284632523</v>
      </c>
      <c r="B3461" s="2">
        <v>-5.4747100898632794</v>
      </c>
      <c r="AC3461" s="4">
        <v>-4.7550190137704375E-2</v>
      </c>
      <c r="AD3461" s="4">
        <v>0.77319739042652447</v>
      </c>
      <c r="AR3461" s="5">
        <v>0.36902843935804053</v>
      </c>
      <c r="AS3461" s="5">
        <v>-0.32555619874698843</v>
      </c>
    </row>
    <row r="3462" spans="1:45">
      <c r="A3462" s="2">
        <v>10.680405930428602</v>
      </c>
      <c r="B3462" s="2">
        <v>-5.4598072751145175</v>
      </c>
      <c r="AC3462" s="4">
        <v>-4.747825717922291E-2</v>
      </c>
      <c r="AD3462" s="4">
        <v>1.3210001581778255E-2</v>
      </c>
      <c r="AR3462" s="5">
        <v>-0.70296963819820579</v>
      </c>
      <c r="AS3462" s="5">
        <v>-0.32542406057546713</v>
      </c>
    </row>
    <row r="3463" spans="1:45">
      <c r="A3463" s="2">
        <v>3.1417917923822194</v>
      </c>
      <c r="B3463" s="2">
        <v>-5.4589934836947194</v>
      </c>
      <c r="AC3463" s="4">
        <v>-4.7457904441554719E-2</v>
      </c>
      <c r="AD3463" s="4">
        <v>0.15850507872174771</v>
      </c>
      <c r="AR3463" s="5">
        <v>-0.12171069386307276</v>
      </c>
      <c r="AS3463" s="5">
        <v>-0.3253673360153459</v>
      </c>
    </row>
    <row r="3464" spans="1:45">
      <c r="A3464" s="2">
        <v>12.553183416320987</v>
      </c>
      <c r="B3464" s="2">
        <v>-5.4588639780122321</v>
      </c>
      <c r="AC3464" s="4">
        <v>-4.7279247347048345E-2</v>
      </c>
      <c r="AD3464" s="4">
        <v>0.24810187978629672</v>
      </c>
      <c r="AR3464" s="5">
        <v>-0.52849597417389305</v>
      </c>
      <c r="AS3464" s="5">
        <v>-0.32517864935182506</v>
      </c>
    </row>
    <row r="3465" spans="1:45">
      <c r="A3465" s="2">
        <v>-2.2339570581472854</v>
      </c>
      <c r="B3465" s="2">
        <v>-5.4585087883027148</v>
      </c>
      <c r="AC3465" s="4">
        <v>-4.7171423845815519E-2</v>
      </c>
      <c r="AD3465" s="4">
        <v>-0.15366630682516627</v>
      </c>
      <c r="AR3465" s="5">
        <v>0.16524385088641946</v>
      </c>
      <c r="AS3465" s="5">
        <v>-0.32512307716522754</v>
      </c>
    </row>
    <row r="3466" spans="1:45">
      <c r="A3466" s="2">
        <v>6.8630673582165755</v>
      </c>
      <c r="B3466" s="2">
        <v>-5.4584720440603682</v>
      </c>
      <c r="AC3466" s="4">
        <v>-4.710545078929964E-2</v>
      </c>
      <c r="AD3466" s="4">
        <v>-6.283765674331164E-2</v>
      </c>
      <c r="AR3466" s="5">
        <v>0.59959692256992281</v>
      </c>
      <c r="AS3466" s="5">
        <v>-0.32505227586414281</v>
      </c>
    </row>
    <row r="3467" spans="1:45">
      <c r="A3467" s="2">
        <v>7.7631431104685085</v>
      </c>
      <c r="B3467" s="2">
        <v>-5.4561968082405325</v>
      </c>
      <c r="AC3467" s="4">
        <v>-4.7062114105034809E-2</v>
      </c>
      <c r="AD3467" s="4">
        <v>-0.36397943470471633</v>
      </c>
      <c r="AR3467" s="5">
        <v>-3.4585435880334359E-2</v>
      </c>
      <c r="AS3467" s="5">
        <v>-0.32505166671296776</v>
      </c>
    </row>
    <row r="3468" spans="1:45">
      <c r="A3468" s="2">
        <v>-14.236437658462528</v>
      </c>
      <c r="B3468" s="2">
        <v>-5.4554509631954815</v>
      </c>
      <c r="AC3468" s="4">
        <v>-4.6976136189436149E-2</v>
      </c>
      <c r="AD3468" s="4">
        <v>-2.0488858095926325E-2</v>
      </c>
      <c r="AR3468" s="5">
        <v>-0.27349658941475374</v>
      </c>
      <c r="AS3468" s="5">
        <v>-0.32495103643391143</v>
      </c>
    </row>
    <row r="3469" spans="1:45">
      <c r="A3469" s="2">
        <v>-7.3029612064317462E-2</v>
      </c>
      <c r="B3469" s="2">
        <v>-5.4427109050591582</v>
      </c>
      <c r="AC3469" s="4">
        <v>-4.6935438012839899E-2</v>
      </c>
      <c r="AD3469" s="4">
        <v>-0.10156213187165668</v>
      </c>
      <c r="AR3469" s="5">
        <v>-0.32084483220213944</v>
      </c>
      <c r="AS3469" s="5">
        <v>-0.32494377799656993</v>
      </c>
    </row>
    <row r="3470" spans="1:45">
      <c r="A3470" s="2">
        <v>5.5683412892738744</v>
      </c>
      <c r="B3470" s="2">
        <v>-5.4414499672709731</v>
      </c>
      <c r="AC3470" s="4">
        <v>-4.6879953213566854E-2</v>
      </c>
      <c r="AD3470" s="4">
        <v>-0.20866122217550551</v>
      </c>
      <c r="AR3470" s="5">
        <v>-0.72331556060922775</v>
      </c>
      <c r="AS3470" s="5">
        <v>-0.32487201836826191</v>
      </c>
    </row>
    <row r="3471" spans="1:45">
      <c r="A3471" s="2">
        <v>3.7332156824959668</v>
      </c>
      <c r="B3471" s="2">
        <v>-5.4381961695835832</v>
      </c>
      <c r="AC3471" s="4">
        <v>-4.6872171466156354E-2</v>
      </c>
      <c r="AD3471" s="4">
        <v>-0.51603700320076773</v>
      </c>
      <c r="AR3471" s="5">
        <v>9.7029791135328725E-2</v>
      </c>
      <c r="AS3471" s="5">
        <v>-0.32477878525086701</v>
      </c>
    </row>
    <row r="3472" spans="1:45">
      <c r="A3472" s="2">
        <v>-0.96883927257410818</v>
      </c>
      <c r="B3472" s="2">
        <v>-5.4377010891759596</v>
      </c>
      <c r="AC3472" s="4">
        <v>-4.6625538177111972E-2</v>
      </c>
      <c r="AD3472" s="4">
        <v>3.9614032979400353E-2</v>
      </c>
      <c r="AR3472" s="5">
        <v>-1.7031187496625193</v>
      </c>
      <c r="AS3472" s="5">
        <v>-0.32477005237027812</v>
      </c>
    </row>
    <row r="3473" spans="1:45">
      <c r="A3473" s="2">
        <v>12.423294640995771</v>
      </c>
      <c r="B3473" s="2">
        <v>-5.4347789316275481</v>
      </c>
      <c r="AC3473" s="4">
        <v>-4.6360073676164112E-2</v>
      </c>
      <c r="AD3473" s="4">
        <v>0.46990314408553596</v>
      </c>
      <c r="AR3473" s="5">
        <v>-0.17884591475142664</v>
      </c>
      <c r="AS3473" s="5">
        <v>-0.3247377494547099</v>
      </c>
    </row>
    <row r="3474" spans="1:45">
      <c r="A3474" s="2">
        <v>-0.23436380991240569</v>
      </c>
      <c r="B3474" s="2">
        <v>-5.4317488061906403</v>
      </c>
      <c r="AC3474" s="4">
        <v>-4.6344365114746607E-2</v>
      </c>
      <c r="AD3474" s="4">
        <v>-0.43815465940376586</v>
      </c>
      <c r="AR3474" s="5">
        <v>2.2235449358533055E-2</v>
      </c>
      <c r="AS3474" s="5">
        <v>-0.32454420127045386</v>
      </c>
    </row>
    <row r="3475" spans="1:45">
      <c r="A3475" s="2">
        <v>13.316676453709096</v>
      </c>
      <c r="B3475" s="2">
        <v>-5.428052851738336</v>
      </c>
      <c r="AC3475" s="4">
        <v>-4.6324332263096728E-2</v>
      </c>
      <c r="AD3475" s="4">
        <v>0.87230846750285318</v>
      </c>
      <c r="AR3475" s="5">
        <v>-0.59921689026642955</v>
      </c>
      <c r="AS3475" s="5">
        <v>-0.32451410522818591</v>
      </c>
    </row>
    <row r="3476" spans="1:45">
      <c r="A3476" s="2">
        <v>22.86994749059901</v>
      </c>
      <c r="B3476" s="2">
        <v>-5.427957369934532</v>
      </c>
      <c r="AC3476" s="4">
        <v>-4.630474674506245E-2</v>
      </c>
      <c r="AD3476" s="4">
        <v>-0.11360365662791003</v>
      </c>
      <c r="AR3476" s="5">
        <v>-0.36990003887947631</v>
      </c>
      <c r="AS3476" s="5">
        <v>-0.32448257121574725</v>
      </c>
    </row>
    <row r="3477" spans="1:45">
      <c r="A3477" s="2">
        <v>4.1028630054678006</v>
      </c>
      <c r="B3477" s="2">
        <v>-5.4276562246062623</v>
      </c>
      <c r="AC3477" s="4">
        <v>-4.628873678528532E-2</v>
      </c>
      <c r="AD3477" s="4">
        <v>4.3144636551291221E-2</v>
      </c>
      <c r="AR3477" s="5">
        <v>0.69642800007626526</v>
      </c>
      <c r="AS3477" s="5">
        <v>-0.32447754164978154</v>
      </c>
    </row>
    <row r="3478" spans="1:45">
      <c r="A3478" s="2">
        <v>2.7668558801514438</v>
      </c>
      <c r="B3478" s="2">
        <v>-5.4266941292639439</v>
      </c>
      <c r="AC3478" s="4">
        <v>-4.6209063427533524E-2</v>
      </c>
      <c r="AD3478" s="4">
        <v>-0.42768712230085643</v>
      </c>
      <c r="AR3478" s="5">
        <v>-0.50193369628413398</v>
      </c>
      <c r="AS3478" s="5">
        <v>-0.3244592735196703</v>
      </c>
    </row>
    <row r="3479" spans="1:45">
      <c r="A3479" s="2">
        <v>5.1158694898514367</v>
      </c>
      <c r="B3479" s="2">
        <v>-5.4225531713776736</v>
      </c>
      <c r="AC3479" s="4">
        <v>-4.6154308707710298E-2</v>
      </c>
      <c r="AD3479" s="4">
        <v>-4.5680763180555896E-2</v>
      </c>
      <c r="AR3479" s="5">
        <v>-1.216773053069659</v>
      </c>
      <c r="AS3479" s="5">
        <v>-0.32434951642189802</v>
      </c>
    </row>
    <row r="3480" spans="1:45">
      <c r="A3480" s="2">
        <v>93.109343731369222</v>
      </c>
      <c r="B3480" s="2">
        <v>-5.4213664394320631</v>
      </c>
      <c r="AC3480" s="4">
        <v>-4.5933142461230848E-2</v>
      </c>
      <c r="AD3480" s="4">
        <v>-0.45164038542773688</v>
      </c>
      <c r="AR3480" s="5">
        <v>0.88327073934845846</v>
      </c>
      <c r="AS3480" s="5">
        <v>-0.32418676881873998</v>
      </c>
    </row>
    <row r="3481" spans="1:45">
      <c r="A3481" s="2">
        <v>6.5957727110810964</v>
      </c>
      <c r="B3481" s="2">
        <v>-5.4177695881530852</v>
      </c>
      <c r="AC3481" s="4">
        <v>-4.5723304566240013E-2</v>
      </c>
      <c r="AD3481" s="4">
        <v>0.17866297206183585</v>
      </c>
      <c r="AR3481" s="5">
        <v>-0.90595891743739188</v>
      </c>
      <c r="AS3481" s="5">
        <v>-0.32417341461359112</v>
      </c>
    </row>
    <row r="3482" spans="1:45">
      <c r="A3482" s="2">
        <v>17.881299694596372</v>
      </c>
      <c r="B3482" s="2">
        <v>-5.4172131529744902</v>
      </c>
      <c r="AC3482" s="4">
        <v>-4.5589255519486512E-2</v>
      </c>
      <c r="AD3482" s="4">
        <v>-0.20316300211165816</v>
      </c>
      <c r="AR3482" s="5">
        <v>-0.40735052624352264</v>
      </c>
      <c r="AS3482" s="5">
        <v>-0.32416768619291159</v>
      </c>
    </row>
    <row r="3483" spans="1:45">
      <c r="A3483" s="2">
        <v>1.4877975063495583</v>
      </c>
      <c r="B3483" s="2">
        <v>-5.4124533777163677</v>
      </c>
      <c r="AC3483" s="4">
        <v>-4.5413391222020483E-2</v>
      </c>
      <c r="AD3483" s="4">
        <v>0.25545285458809752</v>
      </c>
      <c r="AR3483" s="5">
        <v>-1.4633468849401114</v>
      </c>
      <c r="AS3483" s="5">
        <v>-0.32415266508900331</v>
      </c>
    </row>
    <row r="3484" spans="1:45">
      <c r="A3484" s="2">
        <v>3.1953211092505382</v>
      </c>
      <c r="B3484" s="2">
        <v>-5.4090007478755497</v>
      </c>
      <c r="AC3484" s="4">
        <v>-4.5385425567832642E-2</v>
      </c>
      <c r="AD3484" s="4">
        <v>-4.7838465760777424E-2</v>
      </c>
      <c r="AR3484" s="5">
        <v>-0.32342553712586342</v>
      </c>
      <c r="AS3484" s="5">
        <v>-0.32407866319347883</v>
      </c>
    </row>
    <row r="3485" spans="1:45">
      <c r="A3485" s="2">
        <v>0.43982929853133879</v>
      </c>
      <c r="B3485" s="2">
        <v>-5.4018622903657763</v>
      </c>
      <c r="AC3485" s="4">
        <v>-4.5353876869863405E-2</v>
      </c>
      <c r="AD3485" s="4">
        <v>0.13251078711397313</v>
      </c>
      <c r="AR3485" s="5">
        <v>0.6845307320531504</v>
      </c>
      <c r="AS3485" s="5">
        <v>-0.32403679208634578</v>
      </c>
    </row>
    <row r="3486" spans="1:45">
      <c r="A3486" s="2">
        <v>8.1129970066725114</v>
      </c>
      <c r="B3486" s="2">
        <v>-5.4014010786052147</v>
      </c>
      <c r="AC3486" s="4">
        <v>-4.5190891280010005E-2</v>
      </c>
      <c r="AD3486" s="4">
        <v>-0.36768143980950851</v>
      </c>
      <c r="AR3486" s="5">
        <v>2.2546493497769493E-2</v>
      </c>
      <c r="AS3486" s="5">
        <v>-0.32394326262654322</v>
      </c>
    </row>
    <row r="3487" spans="1:45">
      <c r="A3487" s="2">
        <v>5.3878860089495983</v>
      </c>
      <c r="B3487" s="2">
        <v>-5.4012661926226233</v>
      </c>
      <c r="AC3487" s="4">
        <v>-4.5113275604204243E-2</v>
      </c>
      <c r="AD3487" s="4">
        <v>-0.19474521504458203</v>
      </c>
      <c r="AR3487" s="5">
        <v>-0.38938100717709245</v>
      </c>
      <c r="AS3487" s="5">
        <v>-0.3238933833763542</v>
      </c>
    </row>
    <row r="3488" spans="1:45">
      <c r="A3488" s="2">
        <v>5.5527319805300408</v>
      </c>
      <c r="B3488" s="2">
        <v>-5.4010220966859919</v>
      </c>
      <c r="AC3488" s="4">
        <v>-4.5006245668661321E-2</v>
      </c>
      <c r="AD3488" s="4">
        <v>0.17770002749242833</v>
      </c>
      <c r="AR3488" s="5">
        <v>-0.19513308518321471</v>
      </c>
      <c r="AS3488" s="5">
        <v>-0.32387005567667371</v>
      </c>
    </row>
    <row r="3489" spans="1:45">
      <c r="A3489" s="2">
        <v>12.033769044749775</v>
      </c>
      <c r="B3489" s="2">
        <v>-5.4001572589442404</v>
      </c>
      <c r="AC3489" s="4">
        <v>-4.4984247803897384E-2</v>
      </c>
      <c r="AD3489" s="4">
        <v>-0.32494377799656993</v>
      </c>
      <c r="AR3489" s="5">
        <v>-0.17795525858084371</v>
      </c>
      <c r="AS3489" s="5">
        <v>-0.32380950826910926</v>
      </c>
    </row>
    <row r="3490" spans="1:45">
      <c r="A3490" s="2">
        <v>4.0984432173246645</v>
      </c>
      <c r="B3490" s="2">
        <v>-5.3993650614880835</v>
      </c>
      <c r="AC3490" s="4">
        <v>-4.4948153746426911E-2</v>
      </c>
      <c r="AD3490" s="4">
        <v>1.9962565404316197E-2</v>
      </c>
      <c r="AR3490" s="5">
        <v>0.40468616870991247</v>
      </c>
      <c r="AS3490" s="5">
        <v>-0.32377161645621394</v>
      </c>
    </row>
    <row r="3491" spans="1:45">
      <c r="A3491" s="2">
        <v>8.5482006429878368</v>
      </c>
      <c r="B3491" s="2">
        <v>-5.3982344090019865</v>
      </c>
      <c r="AC3491" s="4">
        <v>-4.4935335087850158E-2</v>
      </c>
      <c r="AD3491" s="4">
        <v>-0.14296538845963397</v>
      </c>
      <c r="AR3491" s="5">
        <v>0.24146078064411425</v>
      </c>
      <c r="AS3491" s="5">
        <v>-0.32363428042234904</v>
      </c>
    </row>
    <row r="3492" spans="1:45">
      <c r="A3492" s="2">
        <v>6.8337569669361624</v>
      </c>
      <c r="B3492" s="2">
        <v>-5.3962600644753715</v>
      </c>
      <c r="AC3492" s="4">
        <v>-4.4796047308826144E-2</v>
      </c>
      <c r="AD3492" s="4">
        <v>0.1315628184003374</v>
      </c>
      <c r="AR3492" s="5">
        <v>0.12115720576923461</v>
      </c>
      <c r="AS3492" s="5">
        <v>-0.3233928922426616</v>
      </c>
    </row>
    <row r="3493" spans="1:45">
      <c r="A3493" s="2">
        <v>5.0715487313533387</v>
      </c>
      <c r="B3493" s="2">
        <v>-5.3943095548995572</v>
      </c>
      <c r="AC3493" s="4">
        <v>-4.475141007515164E-2</v>
      </c>
      <c r="AD3493" s="4">
        <v>2.9276952726189631E-3</v>
      </c>
      <c r="AR3493" s="5">
        <v>-0.73125852813990189</v>
      </c>
      <c r="AS3493" s="5">
        <v>-0.32327864812013091</v>
      </c>
    </row>
    <row r="3494" spans="1:45">
      <c r="A3494" s="2">
        <v>3.0033700033152533</v>
      </c>
      <c r="B3494" s="2">
        <v>-5.3900838068152535</v>
      </c>
      <c r="AC3494" s="4">
        <v>-4.4747259750310436E-2</v>
      </c>
      <c r="AD3494" s="4">
        <v>0.26340627331055994</v>
      </c>
      <c r="AR3494" s="5">
        <v>-0.15022686363461057</v>
      </c>
      <c r="AS3494" s="5">
        <v>-0.32323585319465892</v>
      </c>
    </row>
    <row r="3495" spans="1:45">
      <c r="A3495" s="2">
        <v>4.2122611386592492</v>
      </c>
      <c r="B3495" s="2">
        <v>-5.3899831387924895</v>
      </c>
      <c r="AC3495" s="4">
        <v>-4.4740693386428741E-2</v>
      </c>
      <c r="AD3495" s="4">
        <v>0.10987114056453282</v>
      </c>
      <c r="AR3495" s="5">
        <v>-0.79234481481480368</v>
      </c>
      <c r="AS3495" s="5">
        <v>-0.32308862344112205</v>
      </c>
    </row>
    <row r="3496" spans="1:45">
      <c r="A3496" s="2">
        <v>1.2153125862635674</v>
      </c>
      <c r="B3496" s="2">
        <v>-5.3845420883783923</v>
      </c>
      <c r="AC3496" s="4">
        <v>-4.4692330806111395E-2</v>
      </c>
      <c r="AD3496" s="4">
        <v>-0.31124767446521223</v>
      </c>
      <c r="AR3496" s="5">
        <v>-0.11260610953143457</v>
      </c>
      <c r="AS3496" s="5">
        <v>-0.32306610427321147</v>
      </c>
    </row>
    <row r="3497" spans="1:45">
      <c r="A3497" s="2">
        <v>15.551463996876265</v>
      </c>
      <c r="B3497" s="2">
        <v>-5.3838684383612332</v>
      </c>
      <c r="AC3497" s="4">
        <v>-4.4581604146433834E-2</v>
      </c>
      <c r="AD3497" s="4">
        <v>6.4386683227977595E-2</v>
      </c>
      <c r="AR3497" s="5">
        <v>-0.23391812013599889</v>
      </c>
      <c r="AS3497" s="5">
        <v>-0.32295476241395304</v>
      </c>
    </row>
    <row r="3498" spans="1:45">
      <c r="A3498" s="2">
        <v>-0.45489238406619847</v>
      </c>
      <c r="B3498" s="2">
        <v>-5.3784607364399051</v>
      </c>
      <c r="AC3498" s="4">
        <v>-4.4553368119700378E-2</v>
      </c>
      <c r="AD3498" s="4">
        <v>-0.45476043592489751</v>
      </c>
      <c r="AR3498" s="5">
        <v>-0.12658812164238142</v>
      </c>
      <c r="AS3498" s="5">
        <v>-0.3228427834889912</v>
      </c>
    </row>
    <row r="3499" spans="1:45">
      <c r="A3499" s="2">
        <v>4.851492329258094</v>
      </c>
      <c r="B3499" s="2">
        <v>-5.3770175422760182</v>
      </c>
      <c r="AC3499" s="4">
        <v>-4.4551760703115E-2</v>
      </c>
      <c r="AD3499" s="4">
        <v>0.25457720065230882</v>
      </c>
      <c r="AR3499" s="5">
        <v>-0.29171233582576162</v>
      </c>
      <c r="AS3499" s="5">
        <v>-0.32276738541341315</v>
      </c>
    </row>
    <row r="3500" spans="1:45">
      <c r="A3500" s="2">
        <v>1.4460945075777158</v>
      </c>
      <c r="B3500" s="2">
        <v>-5.375679296377716</v>
      </c>
      <c r="AC3500" s="4">
        <v>-4.4540471391242127E-2</v>
      </c>
      <c r="AD3500" s="4">
        <v>0.41860850438584224</v>
      </c>
      <c r="AR3500" s="5">
        <v>-0.30905335269281964</v>
      </c>
      <c r="AS3500" s="5">
        <v>-0.32271448173575285</v>
      </c>
    </row>
    <row r="3501" spans="1:45">
      <c r="A3501" s="2">
        <v>8.3828849105821241</v>
      </c>
      <c r="B3501" s="2">
        <v>-5.3735299087045352</v>
      </c>
      <c r="AC3501" s="4">
        <v>-4.4394138844299998E-2</v>
      </c>
      <c r="AD3501" s="4">
        <v>0.20387145695107059</v>
      </c>
      <c r="AR3501" s="5">
        <v>0.56387636187770518</v>
      </c>
      <c r="AS3501" s="5">
        <v>-0.32265259468180402</v>
      </c>
    </row>
    <row r="3502" spans="1:45">
      <c r="A3502" s="2">
        <v>5.2883785779801418</v>
      </c>
      <c r="B3502" s="2">
        <v>-5.3731949669575663</v>
      </c>
      <c r="AC3502" s="4">
        <v>-4.4321375416392708E-2</v>
      </c>
      <c r="AD3502" s="4">
        <v>0.23523349041242148</v>
      </c>
      <c r="AR3502" s="5">
        <v>-0.37609897764697253</v>
      </c>
      <c r="AS3502" s="5">
        <v>-0.32259714794196431</v>
      </c>
    </row>
    <row r="3503" spans="1:45">
      <c r="A3503" s="2">
        <v>-9.713553533217377</v>
      </c>
      <c r="B3503" s="2">
        <v>-5.371143713148431</v>
      </c>
      <c r="AC3503" s="4">
        <v>-4.4294693064187984E-2</v>
      </c>
      <c r="AD3503" s="4">
        <v>9.1214800468717411E-2</v>
      </c>
      <c r="AR3503" s="5">
        <v>1.303228728045162</v>
      </c>
      <c r="AS3503" s="5">
        <v>-0.32259559794184545</v>
      </c>
    </row>
    <row r="3504" spans="1:45">
      <c r="A3504" s="2">
        <v>-0.17597490177764996</v>
      </c>
      <c r="B3504" s="2">
        <v>-5.3699612726305972</v>
      </c>
      <c r="AC3504" s="4">
        <v>-4.4194333610523544E-2</v>
      </c>
      <c r="AD3504" s="4">
        <v>0.65436497069554644</v>
      </c>
      <c r="AR3504" s="5">
        <v>-9.9118031003542439E-2</v>
      </c>
      <c r="AS3504" s="5">
        <v>-0.32248919587471953</v>
      </c>
    </row>
    <row r="3505" spans="1:45">
      <c r="A3505" s="2">
        <v>5.2167308907817116</v>
      </c>
      <c r="B3505" s="2">
        <v>-5.3656375374095902</v>
      </c>
      <c r="AC3505" s="4">
        <v>-4.4097190035574149E-2</v>
      </c>
      <c r="AD3505" s="4">
        <v>0.77025960045359743</v>
      </c>
      <c r="AR3505" s="5">
        <v>-0.12276561914340589</v>
      </c>
      <c r="AS3505" s="5">
        <v>-0.32245395483592737</v>
      </c>
    </row>
    <row r="3506" spans="1:45">
      <c r="A3506" s="2">
        <v>-2.6531102283397416</v>
      </c>
      <c r="B3506" s="2">
        <v>-5.3655200123019071</v>
      </c>
      <c r="AC3506" s="4">
        <v>-4.4064063234857488E-2</v>
      </c>
      <c r="AD3506" s="4">
        <v>-7.6597632351712353E-2</v>
      </c>
      <c r="AR3506" s="5">
        <v>-0.25368119637448117</v>
      </c>
      <c r="AS3506" s="5">
        <v>-0.32236426386646932</v>
      </c>
    </row>
    <row r="3507" spans="1:45">
      <c r="A3507" s="2">
        <v>0.29228316141674782</v>
      </c>
      <c r="B3507" s="2">
        <v>-5.3646992783417478</v>
      </c>
      <c r="AC3507" s="4">
        <v>-4.406392474083598E-2</v>
      </c>
      <c r="AD3507" s="4">
        <v>0.18067576980058514</v>
      </c>
      <c r="AR3507" s="5">
        <v>-0.34488902474850858</v>
      </c>
      <c r="AS3507" s="5">
        <v>-0.32232083995330685</v>
      </c>
    </row>
    <row r="3508" spans="1:45">
      <c r="A3508" s="2">
        <v>67.807262399524461</v>
      </c>
      <c r="B3508" s="2">
        <v>-5.3620219146175003</v>
      </c>
      <c r="AC3508" s="4">
        <v>-4.4030522470915441E-2</v>
      </c>
      <c r="AD3508" s="4">
        <v>-0.24919408908257284</v>
      </c>
      <c r="AR3508" s="5">
        <v>-0.57280878583980177</v>
      </c>
      <c r="AS3508" s="5">
        <v>-0.32231583190369567</v>
      </c>
    </row>
    <row r="3509" spans="1:45">
      <c r="A3509" s="2">
        <v>0.79091669399270614</v>
      </c>
      <c r="B3509" s="2">
        <v>-5.3605081684660618</v>
      </c>
      <c r="AC3509" s="4">
        <v>-4.4005313961491939E-2</v>
      </c>
      <c r="AD3509" s="4">
        <v>1.5499813937873558E-2</v>
      </c>
      <c r="AR3509" s="5">
        <v>-0.10975852122793339</v>
      </c>
      <c r="AS3509" s="5">
        <v>-0.32227979227517439</v>
      </c>
    </row>
    <row r="3510" spans="1:45">
      <c r="A3510" s="2">
        <v>-3.5286666106578313</v>
      </c>
      <c r="B3510" s="2">
        <v>-5.3588224094196946</v>
      </c>
      <c r="AC3510" s="4">
        <v>-4.3799135384389523E-2</v>
      </c>
      <c r="AD3510" s="4">
        <v>1.4442997413957905E-2</v>
      </c>
      <c r="AR3510" s="5">
        <v>-0.29672565621357905</v>
      </c>
      <c r="AS3510" s="5">
        <v>-0.32223641266065101</v>
      </c>
    </row>
    <row r="3511" spans="1:45">
      <c r="A3511" s="2">
        <v>7.6203329235095456</v>
      </c>
      <c r="B3511" s="2">
        <v>-5.3496293395066541</v>
      </c>
      <c r="AC3511" s="4">
        <v>-4.3797170223240367E-2</v>
      </c>
      <c r="AD3511" s="4">
        <v>-2.9862567941868295E-2</v>
      </c>
      <c r="AR3511" s="5">
        <v>-0.41272041455215436</v>
      </c>
      <c r="AS3511" s="5">
        <v>-0.32221862807510354</v>
      </c>
    </row>
    <row r="3512" spans="1:45">
      <c r="A3512" s="2">
        <v>11.582760629246984</v>
      </c>
      <c r="B3512" s="2">
        <v>-5.3435398662366955</v>
      </c>
      <c r="AC3512" s="4">
        <v>-4.3795465652159769E-2</v>
      </c>
      <c r="AD3512" s="4">
        <v>-1.766277303552817E-2</v>
      </c>
      <c r="AR3512" s="5">
        <v>0.22616035404647861</v>
      </c>
      <c r="AS3512" s="5">
        <v>-0.32215217855192435</v>
      </c>
    </row>
    <row r="3513" spans="1:45">
      <c r="A3513" s="2">
        <v>5.4373887042598703</v>
      </c>
      <c r="B3513" s="2">
        <v>-5.3402589842943442</v>
      </c>
      <c r="AC3513" s="4">
        <v>-4.3631465439801335E-2</v>
      </c>
      <c r="AD3513" s="4">
        <v>0.1714034230370847</v>
      </c>
      <c r="AR3513" s="5">
        <v>-0.76900233828046416</v>
      </c>
      <c r="AS3513" s="5">
        <v>-0.32215160211817356</v>
      </c>
    </row>
    <row r="3514" spans="1:45">
      <c r="A3514" s="2">
        <v>1.5016886199766537</v>
      </c>
      <c r="B3514" s="2">
        <v>-5.3341344967266542</v>
      </c>
      <c r="AC3514" s="4">
        <v>-4.346274978039226E-2</v>
      </c>
      <c r="AD3514" s="4">
        <v>-0.50453851906720215</v>
      </c>
      <c r="AR3514" s="5">
        <v>3.9132446681876543E-2</v>
      </c>
      <c r="AS3514" s="5">
        <v>-0.32203989186028165</v>
      </c>
    </row>
    <row r="3515" spans="1:45">
      <c r="A3515" s="2">
        <v>5.4262446378875673</v>
      </c>
      <c r="B3515" s="2">
        <v>-5.3333779570024173</v>
      </c>
      <c r="AC3515" s="4">
        <v>-4.3418569640905652E-2</v>
      </c>
      <c r="AD3515" s="4">
        <v>-0.33986037671155428</v>
      </c>
      <c r="AR3515" s="5">
        <v>-1.6563095383282773</v>
      </c>
      <c r="AS3515" s="5">
        <v>-0.32199723248736156</v>
      </c>
    </row>
    <row r="3516" spans="1:45">
      <c r="A3516" s="2">
        <v>4.9236752013104645</v>
      </c>
      <c r="B3516" s="2">
        <v>-5.3329181359863824</v>
      </c>
      <c r="AC3516" s="4">
        <v>-4.3412503520672989E-2</v>
      </c>
      <c r="AD3516" s="4">
        <v>-0.36664763640154485</v>
      </c>
      <c r="AR3516" s="5">
        <v>-0.50331670254751193</v>
      </c>
      <c r="AS3516" s="5">
        <v>-0.32198788624165031</v>
      </c>
    </row>
    <row r="3517" spans="1:45">
      <c r="A3517" s="2">
        <v>6.5880562957770872</v>
      </c>
      <c r="B3517" s="2">
        <v>-5.3299861561705075</v>
      </c>
      <c r="AC3517" s="4">
        <v>-4.3372553901109945E-2</v>
      </c>
      <c r="AD3517" s="4">
        <v>-0.29251416502169986</v>
      </c>
      <c r="AR3517" s="5">
        <v>-3.2591839526194488E-2</v>
      </c>
      <c r="AS3517" s="5">
        <v>-0.32174500989609589</v>
      </c>
    </row>
    <row r="3518" spans="1:45">
      <c r="A3518" s="2">
        <v>-0.22263404109607876</v>
      </c>
      <c r="B3518" s="2">
        <v>-5.3298984601567696</v>
      </c>
      <c r="AC3518" s="4">
        <v>-4.326077673170596E-2</v>
      </c>
      <c r="AD3518" s="4">
        <v>0.24756519797933818</v>
      </c>
      <c r="AR3518" s="5">
        <v>0.66569247149858746</v>
      </c>
      <c r="AS3518" s="5">
        <v>-0.32164543760896974</v>
      </c>
    </row>
    <row r="3519" spans="1:45">
      <c r="A3519" s="2">
        <v>7.6309128853853743</v>
      </c>
      <c r="B3519" s="2">
        <v>-5.3291584266004719</v>
      </c>
      <c r="AC3519" s="4">
        <v>-4.3236060897739355E-2</v>
      </c>
      <c r="AD3519" s="4">
        <v>9.7255796212544401E-3</v>
      </c>
      <c r="AR3519" s="5">
        <v>-0.79332287756259134</v>
      </c>
      <c r="AS3519" s="5">
        <v>-0.32162196456065878</v>
      </c>
    </row>
    <row r="3520" spans="1:45">
      <c r="A3520" s="2">
        <v>6.9187218335006193</v>
      </c>
      <c r="B3520" s="2">
        <v>-5.3288753792610084</v>
      </c>
      <c r="AC3520" s="4">
        <v>-4.3166262728567731E-2</v>
      </c>
      <c r="AD3520" s="4">
        <v>6.4236429582615356E-2</v>
      </c>
      <c r="AR3520" s="5">
        <v>-1.3913491577570376</v>
      </c>
      <c r="AS3520" s="5">
        <v>-0.32147530557684711</v>
      </c>
    </row>
    <row r="3521" spans="1:45">
      <c r="A3521" s="2">
        <v>-10.412441720740885</v>
      </c>
      <c r="B3521" s="2">
        <v>-5.3279555190966157</v>
      </c>
      <c r="AC3521" s="4">
        <v>-4.3164028845973923E-2</v>
      </c>
      <c r="AD3521" s="4">
        <v>-0.63343597186227352</v>
      </c>
      <c r="AR3521" s="5">
        <v>-0.21661809476747429</v>
      </c>
      <c r="AS3521" s="5">
        <v>-0.32133486032075115</v>
      </c>
    </row>
    <row r="3522" spans="1:45">
      <c r="A3522" s="2">
        <v>11.416092616946372</v>
      </c>
      <c r="B3522" s="2">
        <v>-5.3278888482254345</v>
      </c>
      <c r="AC3522" s="4">
        <v>-4.3125932076817655E-2</v>
      </c>
      <c r="AD3522" s="4">
        <v>-2.1604917850341968E-2</v>
      </c>
      <c r="AR3522" s="5">
        <v>-0.19541809600495164</v>
      </c>
      <c r="AS3522" s="5">
        <v>-0.32126887364559464</v>
      </c>
    </row>
    <row r="3523" spans="1:45">
      <c r="A3523" s="2">
        <v>6.6345905650202042E-2</v>
      </c>
      <c r="B3523" s="2">
        <v>-5.3250910459876195</v>
      </c>
      <c r="AC3523" s="4">
        <v>-4.3082270428469308E-2</v>
      </c>
      <c r="AD3523" s="4">
        <v>5.3682308269165674E-2</v>
      </c>
      <c r="AR3523" s="5">
        <v>-1.195176517827802</v>
      </c>
      <c r="AS3523" s="5">
        <v>-0.32126872002165224</v>
      </c>
    </row>
    <row r="3524" spans="1:45">
      <c r="A3524" s="2">
        <v>7.3719163228900761</v>
      </c>
      <c r="B3524" s="2">
        <v>-5.325009050700805</v>
      </c>
      <c r="AC3524" s="4">
        <v>-4.3058538412529809E-2</v>
      </c>
      <c r="AD3524" s="4">
        <v>-0.35496077086424277</v>
      </c>
      <c r="AR3524" s="5">
        <v>-2.5990401624090165E-2</v>
      </c>
      <c r="AS3524" s="5">
        <v>-0.32124495509022721</v>
      </c>
    </row>
    <row r="3525" spans="1:45">
      <c r="A3525" s="2">
        <v>2.7019627168141067</v>
      </c>
      <c r="B3525" s="2">
        <v>-5.321628076465359</v>
      </c>
      <c r="AC3525" s="4">
        <v>-4.3007648082911763E-2</v>
      </c>
      <c r="AD3525" s="4">
        <v>0.10531101697579207</v>
      </c>
      <c r="AR3525" s="5">
        <v>-0.98317303451802374</v>
      </c>
      <c r="AS3525" s="5">
        <v>-0.321167019985035</v>
      </c>
    </row>
    <row r="3526" spans="1:45">
      <c r="A3526" s="2">
        <v>45.301074430661345</v>
      </c>
      <c r="B3526" s="2">
        <v>-5.3206146497355817</v>
      </c>
      <c r="AC3526" s="4">
        <v>-4.2905581947130886E-2</v>
      </c>
      <c r="AD3526" s="4">
        <v>3.9052185801490447E-2</v>
      </c>
      <c r="AR3526" s="5">
        <v>-0.86679619636214145</v>
      </c>
      <c r="AS3526" s="5">
        <v>-0.32104965327063711</v>
      </c>
    </row>
    <row r="3527" spans="1:45">
      <c r="A3527" s="2">
        <v>5.4092744328005011</v>
      </c>
      <c r="B3527" s="2">
        <v>-5.3181988692569817</v>
      </c>
      <c r="AC3527" s="4">
        <v>-4.2798168525048495E-2</v>
      </c>
      <c r="AD3527" s="4">
        <v>-0.11265721112151529</v>
      </c>
      <c r="AR3527" s="5">
        <v>0.18840443613432623</v>
      </c>
      <c r="AS3527" s="5">
        <v>-0.32098288245506407</v>
      </c>
    </row>
    <row r="3528" spans="1:45">
      <c r="A3528" s="2">
        <v>3.6081815739647318</v>
      </c>
      <c r="B3528" s="2">
        <v>-5.3180383862118177</v>
      </c>
      <c r="AC3528" s="4">
        <v>-4.2761816459289323E-2</v>
      </c>
      <c r="AD3528" s="4">
        <v>-0.48106936644328613</v>
      </c>
      <c r="AR3528" s="5">
        <v>-0.14324893086736401</v>
      </c>
      <c r="AS3528" s="5">
        <v>-0.32093233961778261</v>
      </c>
    </row>
    <row r="3529" spans="1:45">
      <c r="A3529" s="2">
        <v>6.9637814999291621</v>
      </c>
      <c r="B3529" s="2">
        <v>-5.3166693091203356</v>
      </c>
      <c r="AC3529" s="4">
        <v>-4.2759958320062595E-2</v>
      </c>
      <c r="AD3529" s="4">
        <v>4.5284705462985381E-2</v>
      </c>
      <c r="AR3529" s="5">
        <v>4.0196460080139662E-3</v>
      </c>
      <c r="AS3529" s="5">
        <v>-0.32086744146489971</v>
      </c>
    </row>
    <row r="3530" spans="1:45">
      <c r="A3530" s="2">
        <v>13.226794049872552</v>
      </c>
      <c r="B3530" s="2">
        <v>-5.316367287022068</v>
      </c>
      <c r="AC3530" s="4">
        <v>-4.2693142489010086E-2</v>
      </c>
      <c r="AD3530" s="4">
        <v>-4.8619487583336099E-3</v>
      </c>
      <c r="AR3530" s="5">
        <v>-0.28597194593715114</v>
      </c>
      <c r="AS3530" s="5">
        <v>-0.32081512604105611</v>
      </c>
    </row>
    <row r="3531" spans="1:45">
      <c r="A3531" s="2">
        <v>4.191845152323296</v>
      </c>
      <c r="B3531" s="2">
        <v>-5.3146539079477542</v>
      </c>
      <c r="AC3531" s="4">
        <v>-4.2690104601632833E-2</v>
      </c>
      <c r="AD3531" s="4">
        <v>3.7593247770544916E-2</v>
      </c>
      <c r="AR3531" s="5">
        <v>0.22655969495754824</v>
      </c>
      <c r="AS3531" s="5">
        <v>-0.32079755175660118</v>
      </c>
    </row>
    <row r="3532" spans="1:45">
      <c r="A3532" s="2">
        <v>4.8978652081512166</v>
      </c>
      <c r="B3532" s="2">
        <v>-5.3068015666008552</v>
      </c>
      <c r="AC3532" s="4">
        <v>-4.2649283552589005E-2</v>
      </c>
      <c r="AD3532" s="4">
        <v>-0.39061649079004968</v>
      </c>
      <c r="AR3532" s="5">
        <v>-1.8878174173588613E-2</v>
      </c>
      <c r="AS3532" s="5">
        <v>-0.32077433593138871</v>
      </c>
    </row>
    <row r="3533" spans="1:45">
      <c r="A3533" s="2">
        <v>-1.7573319877398177</v>
      </c>
      <c r="B3533" s="2">
        <v>-5.3048623728474293</v>
      </c>
      <c r="AC3533" s="4">
        <v>-4.257518817709461E-2</v>
      </c>
      <c r="AD3533" s="4">
        <v>-0.12942354860021518</v>
      </c>
      <c r="AR3533" s="5">
        <v>-0.22135389471799694</v>
      </c>
      <c r="AS3533" s="5">
        <v>-0.32076303762663017</v>
      </c>
    </row>
    <row r="3534" spans="1:45">
      <c r="A3534" s="2">
        <v>-0.94828394314037645</v>
      </c>
      <c r="B3534" s="2">
        <v>-5.304568601882206</v>
      </c>
      <c r="AC3534" s="4">
        <v>-4.2443071188932993E-2</v>
      </c>
      <c r="AD3534" s="4">
        <v>-0.15728479728907241</v>
      </c>
      <c r="AR3534" s="5">
        <v>-5.9100315836494333E-2</v>
      </c>
      <c r="AS3534" s="5">
        <v>-0.32075960007258009</v>
      </c>
    </row>
    <row r="3535" spans="1:45">
      <c r="A3535" s="2">
        <v>2.1038288024078362</v>
      </c>
      <c r="B3535" s="2">
        <v>-5.3033669853780054</v>
      </c>
      <c r="AC3535" s="4">
        <v>-4.2348750099003303E-2</v>
      </c>
      <c r="AD3535" s="4">
        <v>-0.17888155345766474</v>
      </c>
      <c r="AR3535" s="5">
        <v>-0.79792264478288222</v>
      </c>
      <c r="AS3535" s="5">
        <v>-0.32075186925578641</v>
      </c>
    </row>
    <row r="3536" spans="1:45">
      <c r="A3536" s="2">
        <v>6.5673976628081645</v>
      </c>
      <c r="B3536" s="2">
        <v>-5.3032751365833395</v>
      </c>
      <c r="AC3536" s="4">
        <v>-4.2339582741186405E-2</v>
      </c>
      <c r="AD3536" s="4">
        <v>4.9104028908167424E-2</v>
      </c>
      <c r="AR3536" s="5">
        <v>-0.30792172007925189</v>
      </c>
      <c r="AS3536" s="5">
        <v>-0.32055021974405695</v>
      </c>
    </row>
    <row r="3537" spans="1:45">
      <c r="A3537" s="2">
        <v>6.4388359425663726</v>
      </c>
      <c r="B3537" s="2">
        <v>-5.2988510945759923</v>
      </c>
      <c r="AC3537" s="4">
        <v>-4.2328824835618811E-2</v>
      </c>
      <c r="AD3537" s="4">
        <v>-8.5603739462743342E-2</v>
      </c>
      <c r="AR3537" s="5">
        <v>-0.57060409520961652</v>
      </c>
      <c r="AS3537" s="5">
        <v>-0.32023332244224262</v>
      </c>
    </row>
    <row r="3538" spans="1:45">
      <c r="A3538" s="2">
        <v>25.899864348711969</v>
      </c>
      <c r="B3538" s="2">
        <v>-5.2969759444958839</v>
      </c>
      <c r="AC3538" s="4">
        <v>-4.2274844390899208E-2</v>
      </c>
      <c r="AD3538" s="4">
        <v>-0.1115345317322982</v>
      </c>
      <c r="AR3538" s="5">
        <v>-0.26474927805155102</v>
      </c>
      <c r="AS3538" s="5">
        <v>-0.32015137557873324</v>
      </c>
    </row>
    <row r="3539" spans="1:45">
      <c r="A3539" s="2">
        <v>6.3678666317284458</v>
      </c>
      <c r="B3539" s="2">
        <v>-5.2912297412855507</v>
      </c>
      <c r="AC3539" s="4">
        <v>-4.2120815019279209E-2</v>
      </c>
      <c r="AD3539" s="4">
        <v>-0.31161726262051875</v>
      </c>
      <c r="AR3539" s="5">
        <v>-0.53630808239397165</v>
      </c>
      <c r="AS3539" s="5">
        <v>-0.32009470798977419</v>
      </c>
    </row>
    <row r="3540" spans="1:45">
      <c r="A3540" s="2">
        <v>1.1670292394904713</v>
      </c>
      <c r="B3540" s="2">
        <v>-5.2896227629119501</v>
      </c>
      <c r="AC3540" s="4">
        <v>-4.206472480494939E-2</v>
      </c>
      <c r="AD3540" s="4">
        <v>-2.3836592659211578E-2</v>
      </c>
      <c r="AR3540" s="5">
        <v>-1.0013569763842671</v>
      </c>
      <c r="AS3540" s="5">
        <v>-0.32005582729465137</v>
      </c>
    </row>
    <row r="3541" spans="1:45">
      <c r="A3541" s="2">
        <v>-1.9876975390917409</v>
      </c>
      <c r="B3541" s="2">
        <v>-5.2828215553830944</v>
      </c>
      <c r="AC3541" s="4">
        <v>-4.2026248538884647E-2</v>
      </c>
      <c r="AD3541" s="4">
        <v>-5.4285686344256352E-2</v>
      </c>
      <c r="AR3541" s="5">
        <v>9.7556317382722191E-2</v>
      </c>
      <c r="AS3541" s="5">
        <v>-0.32001810449256246</v>
      </c>
    </row>
    <row r="3542" spans="1:45">
      <c r="A3542" s="2">
        <v>4.6685940980215204</v>
      </c>
      <c r="B3542" s="2">
        <v>-5.2800001802698464</v>
      </c>
      <c r="AC3542" s="4">
        <v>-4.2005283736405274E-2</v>
      </c>
      <c r="AD3542" s="4">
        <v>0.15359367583958747</v>
      </c>
      <c r="AR3542" s="5">
        <v>-0.97480035549131316</v>
      </c>
      <c r="AS3542" s="5">
        <v>-0.31999600956102131</v>
      </c>
    </row>
    <row r="3543" spans="1:45">
      <c r="A3543" s="2">
        <v>8.5255038613776826</v>
      </c>
      <c r="B3543" s="2">
        <v>-5.276729204875636</v>
      </c>
      <c r="AC3543" s="4">
        <v>-4.198366590174283E-2</v>
      </c>
      <c r="AD3543" s="4">
        <v>8.1653580433796197E-2</v>
      </c>
      <c r="AR3543" s="5">
        <v>-0.58253276812544619</v>
      </c>
      <c r="AS3543" s="5">
        <v>-0.31989145740990022</v>
      </c>
    </row>
    <row r="3544" spans="1:45">
      <c r="A3544" s="2">
        <v>1.1471847616156197</v>
      </c>
      <c r="B3544" s="2">
        <v>-5.2729976761988695</v>
      </c>
      <c r="AC3544" s="4">
        <v>-4.1971033345423903E-2</v>
      </c>
      <c r="AD3544" s="4">
        <v>-0.59008336173638298</v>
      </c>
      <c r="AR3544" s="5">
        <v>-0.70784666056059153</v>
      </c>
      <c r="AS3544" s="5">
        <v>-0.31983855104110209</v>
      </c>
    </row>
    <row r="3545" spans="1:45">
      <c r="A3545" s="2">
        <v>19.177938913105365</v>
      </c>
      <c r="B3545" s="2">
        <v>-5.2711690677518988</v>
      </c>
      <c r="AC3545" s="4">
        <v>-4.1970552721242199E-2</v>
      </c>
      <c r="AD3545" s="4">
        <v>-0.2367070793228912</v>
      </c>
      <c r="AR3545" s="5">
        <v>-3.4542087925581999E-4</v>
      </c>
      <c r="AS3545" s="5">
        <v>-0.319814675947246</v>
      </c>
    </row>
    <row r="3546" spans="1:45">
      <c r="A3546" s="2">
        <v>8.3060539738530714</v>
      </c>
      <c r="B3546" s="2">
        <v>-5.2646618485035752</v>
      </c>
      <c r="AC3546" s="4">
        <v>-4.197022248816687E-2</v>
      </c>
      <c r="AD3546" s="4">
        <v>-0.33899722525733</v>
      </c>
      <c r="AR3546" s="5">
        <v>0.67804237784190091</v>
      </c>
      <c r="AS3546" s="5">
        <v>-0.31980684579466351</v>
      </c>
    </row>
    <row r="3547" spans="1:45">
      <c r="A3547" s="2">
        <v>3.2048680700792076</v>
      </c>
      <c r="B3547" s="2">
        <v>-5.2637272177822885</v>
      </c>
      <c r="AC3547" s="4">
        <v>-4.1970036221371458E-2</v>
      </c>
      <c r="AD3547" s="4">
        <v>-0.36447934302267432</v>
      </c>
      <c r="AR3547" s="5">
        <v>-0.99478570039714109</v>
      </c>
      <c r="AS3547" s="5">
        <v>-0.31964589367857354</v>
      </c>
    </row>
    <row r="3548" spans="1:45">
      <c r="A3548" s="2">
        <v>9.0180011432118974</v>
      </c>
      <c r="B3548" s="2">
        <v>-5.2632722167426422</v>
      </c>
      <c r="AC3548" s="4">
        <v>-4.1969978385692594E-2</v>
      </c>
      <c r="AD3548" s="4">
        <v>-0.23146323525492465</v>
      </c>
      <c r="AR3548" s="5">
        <v>-0.58981646396972609</v>
      </c>
      <c r="AS3548" s="5">
        <v>-0.3195574324441175</v>
      </c>
    </row>
    <row r="3549" spans="1:45">
      <c r="A3549" s="2">
        <v>12.197741220228377</v>
      </c>
      <c r="B3549" s="2">
        <v>-5.2629776908286807</v>
      </c>
      <c r="AC3549" s="4">
        <v>-4.1969805020163092E-2</v>
      </c>
      <c r="AD3549" s="4">
        <v>-0.70410895464688639</v>
      </c>
      <c r="AR3549" s="5">
        <v>-1.1222839073708828</v>
      </c>
      <c r="AS3549" s="5">
        <v>-0.319515090982815</v>
      </c>
    </row>
    <row r="3550" spans="1:45">
      <c r="A3550" s="2">
        <v>6.2099617461754599</v>
      </c>
      <c r="B3550" s="2">
        <v>-5.2589821679264235</v>
      </c>
      <c r="AC3550" s="4">
        <v>-4.1969759593914011E-2</v>
      </c>
      <c r="AD3550" s="4">
        <v>-0.17089331684704442</v>
      </c>
      <c r="AR3550" s="5">
        <v>5.3405646267707496E-2</v>
      </c>
      <c r="AS3550" s="5">
        <v>-0.31944203852288555</v>
      </c>
    </row>
    <row r="3551" spans="1:45">
      <c r="A3551" s="2">
        <v>-8.6450740081328608</v>
      </c>
      <c r="B3551" s="2">
        <v>-5.2556629705181734</v>
      </c>
      <c r="AC3551" s="4">
        <v>-4.1969659001768744E-2</v>
      </c>
      <c r="AD3551" s="4">
        <v>-0.17807289847879434</v>
      </c>
      <c r="AR3551" s="5">
        <v>0.46974225238516687</v>
      </c>
      <c r="AS3551" s="5">
        <v>-0.31940599972601658</v>
      </c>
    </row>
    <row r="3552" spans="1:45">
      <c r="A3552" s="2">
        <v>1.2689919966564016</v>
      </c>
      <c r="B3552" s="2">
        <v>-5.2537092548788138</v>
      </c>
      <c r="AC3552" s="4">
        <v>-4.19694971350369E-2</v>
      </c>
      <c r="AD3552" s="4">
        <v>-0.22928281778767129</v>
      </c>
      <c r="AR3552" s="5">
        <v>-1.8510109187710757</v>
      </c>
      <c r="AS3552" s="5">
        <v>-0.31937283682805884</v>
      </c>
    </row>
    <row r="3553" spans="1:45">
      <c r="A3553" s="2">
        <v>2.6836034977901964</v>
      </c>
      <c r="B3553" s="2">
        <v>-5.2509732276560896</v>
      </c>
      <c r="AC3553" s="4">
        <v>-4.1859321644340829E-2</v>
      </c>
      <c r="AD3553" s="4">
        <v>-1.3767722741200059E-2</v>
      </c>
      <c r="AR3553" s="5">
        <v>-0.18574058245749825</v>
      </c>
      <c r="AS3553" s="5">
        <v>-0.31929117204233881</v>
      </c>
    </row>
    <row r="3554" spans="1:45">
      <c r="A3554" s="2">
        <v>1.308297533835316</v>
      </c>
      <c r="B3554" s="2">
        <v>-5.2497557698853159</v>
      </c>
      <c r="AC3554" s="4">
        <v>-4.1829681335166388E-2</v>
      </c>
      <c r="AD3554" s="4">
        <v>3.720992277398176E-2</v>
      </c>
      <c r="AR3554" s="5">
        <v>-0.12305448884115355</v>
      </c>
      <c r="AS3554" s="5">
        <v>-0.31919731648481886</v>
      </c>
    </row>
    <row r="3555" spans="1:45">
      <c r="A3555" s="2">
        <v>21.963196099013551</v>
      </c>
      <c r="B3555" s="2">
        <v>-5.2486367131886595</v>
      </c>
      <c r="AC3555" s="4">
        <v>-4.1748489903160484E-2</v>
      </c>
      <c r="AD3555" s="4">
        <v>0.23455321252060499</v>
      </c>
      <c r="AR3555" s="5">
        <v>-0.32285239234540863</v>
      </c>
      <c r="AS3555" s="5">
        <v>-0.31895871856322677</v>
      </c>
    </row>
    <row r="3556" spans="1:45">
      <c r="A3556" s="2">
        <v>6.5848209803059232</v>
      </c>
      <c r="B3556" s="2">
        <v>-5.2459584329111202</v>
      </c>
      <c r="AC3556" s="4">
        <v>-4.1743242808675134E-2</v>
      </c>
      <c r="AD3556" s="4">
        <v>-0.38544513264157537</v>
      </c>
      <c r="AR3556" s="5">
        <v>0.20314608929357703</v>
      </c>
      <c r="AS3556" s="5">
        <v>-0.31892583192656482</v>
      </c>
    </row>
    <row r="3557" spans="1:45">
      <c r="A3557" s="2">
        <v>-0.62089865296462854</v>
      </c>
      <c r="B3557" s="2">
        <v>-5.2439045227137591</v>
      </c>
      <c r="AC3557" s="4">
        <v>-4.1665504721553941E-2</v>
      </c>
      <c r="AD3557" s="4">
        <v>0.63374964164983461</v>
      </c>
      <c r="AR3557" s="5">
        <v>0.23219144663543989</v>
      </c>
      <c r="AS3557" s="5">
        <v>-0.31889687933778871</v>
      </c>
    </row>
    <row r="3558" spans="1:45">
      <c r="A3558" s="2">
        <v>3.4815364669193762</v>
      </c>
      <c r="B3558" s="2">
        <v>-5.2423829812033365</v>
      </c>
      <c r="AC3558" s="4">
        <v>-4.1521221495855597E-2</v>
      </c>
      <c r="AD3558" s="4">
        <v>0.13505592351348042</v>
      </c>
      <c r="AR3558" s="5">
        <v>-0.32322545518432722</v>
      </c>
      <c r="AS3558" s="5">
        <v>-0.31888159797058979</v>
      </c>
    </row>
    <row r="3559" spans="1:45">
      <c r="A3559" s="2">
        <v>-10.728536360679625</v>
      </c>
      <c r="B3559" s="2">
        <v>-5.2374057431078747</v>
      </c>
      <c r="AC3559" s="4">
        <v>-4.1440519346932242E-2</v>
      </c>
      <c r="AD3559" s="4">
        <v>1.0710105213135705E-2</v>
      </c>
      <c r="AR3559" s="5">
        <v>-0.11620643574101774</v>
      </c>
      <c r="AS3559" s="5">
        <v>-0.31887589541360661</v>
      </c>
    </row>
    <row r="3560" spans="1:45">
      <c r="A3560" s="2">
        <v>0.66014487526603194</v>
      </c>
      <c r="B3560" s="2">
        <v>-5.2292685695312908</v>
      </c>
      <c r="AC3560" s="4">
        <v>-4.1415879677284717E-2</v>
      </c>
      <c r="AD3560" s="4">
        <v>0.1204393203603055</v>
      </c>
      <c r="AR3560" s="5">
        <v>0.22914201990630678</v>
      </c>
      <c r="AS3560" s="5">
        <v>-0.31882275349043881</v>
      </c>
    </row>
    <row r="3561" spans="1:45">
      <c r="A3561" s="2">
        <v>5.979535301864721</v>
      </c>
      <c r="B3561" s="2">
        <v>-5.2291813264733396</v>
      </c>
      <c r="AC3561" s="4">
        <v>-4.1264748870134191E-2</v>
      </c>
      <c r="AD3561" s="4">
        <v>-0.20158915601702565</v>
      </c>
      <c r="AR3561" s="5">
        <v>0.91499244777761868</v>
      </c>
      <c r="AS3561" s="5">
        <v>-0.31882129219999822</v>
      </c>
    </row>
    <row r="3562" spans="1:45">
      <c r="A3562" s="2">
        <v>8.2257087597534042</v>
      </c>
      <c r="B3562" s="2">
        <v>-5.2283913515937099</v>
      </c>
      <c r="AC3562" s="4">
        <v>-4.1263315268162237E-2</v>
      </c>
      <c r="AD3562" s="4">
        <v>-0.23083287621901741</v>
      </c>
      <c r="AR3562" s="5">
        <v>-0.86484203163292306</v>
      </c>
      <c r="AS3562" s="5">
        <v>-0.31870946656054278</v>
      </c>
    </row>
    <row r="3563" spans="1:45">
      <c r="A3563" s="2">
        <v>6.9694476393581581</v>
      </c>
      <c r="B3563" s="2">
        <v>-5.226550016483273</v>
      </c>
      <c r="AC3563" s="4">
        <v>-4.1245963355261546E-2</v>
      </c>
      <c r="AD3563" s="4">
        <v>-0.10305510008823722</v>
      </c>
      <c r="AR3563" s="5">
        <v>-0.34867208590562038</v>
      </c>
      <c r="AS3563" s="5">
        <v>-0.31865916739577421</v>
      </c>
    </row>
    <row r="3564" spans="1:45">
      <c r="A3564" s="2">
        <v>100.23411065487096</v>
      </c>
      <c r="B3564" s="2">
        <v>-5.2261024150579942</v>
      </c>
      <c r="AC3564" s="4">
        <v>-4.1224710815483123E-2</v>
      </c>
      <c r="AD3564" s="4">
        <v>-7.5305633205020261E-2</v>
      </c>
      <c r="AR3564" s="5">
        <v>1.4160414151005685</v>
      </c>
      <c r="AS3564" s="5">
        <v>-0.31854221129953675</v>
      </c>
    </row>
    <row r="3565" spans="1:45">
      <c r="A3565" s="2">
        <v>38.71652456753192</v>
      </c>
      <c r="B3565" s="2">
        <v>-5.223458595124967</v>
      </c>
      <c r="AC3565" s="4">
        <v>-4.1073046111753213E-2</v>
      </c>
      <c r="AD3565" s="4">
        <v>-0.14226549293355917</v>
      </c>
      <c r="AR3565" s="5">
        <v>-0.41224054066163762</v>
      </c>
      <c r="AS3565" s="5">
        <v>-0.31830852680190119</v>
      </c>
    </row>
    <row r="3566" spans="1:45">
      <c r="A3566" s="2">
        <v>1.9754397941976212</v>
      </c>
      <c r="B3566" s="2">
        <v>-5.2207303782017132</v>
      </c>
      <c r="AC3566" s="4">
        <v>-4.103130716158223E-2</v>
      </c>
      <c r="AD3566" s="4">
        <v>7.6405597106018963E-2</v>
      </c>
      <c r="AR3566" s="5">
        <v>-0.46198524100027483</v>
      </c>
      <c r="AS3566" s="5">
        <v>-0.31814285603360248</v>
      </c>
    </row>
    <row r="3567" spans="1:45">
      <c r="A3567" s="2">
        <v>5.3487922884648746</v>
      </c>
      <c r="B3567" s="2">
        <v>-5.215455316265114</v>
      </c>
      <c r="AC3567" s="4">
        <v>-4.1017903230001894E-2</v>
      </c>
      <c r="AD3567" s="4">
        <v>-9.3045171481050265E-3</v>
      </c>
      <c r="AR3567" s="5">
        <v>-0.70416887046886489</v>
      </c>
      <c r="AS3567" s="5">
        <v>-0.31811215919958202</v>
      </c>
    </row>
    <row r="3568" spans="1:45">
      <c r="A3568" s="2">
        <v>2.8988033574866074</v>
      </c>
      <c r="B3568" s="2">
        <v>-5.2142759260659552</v>
      </c>
      <c r="AC3568" s="4">
        <v>-4.0958146912668775E-2</v>
      </c>
      <c r="AD3568" s="4">
        <v>5.9549207341850627E-5</v>
      </c>
      <c r="AR3568" s="5">
        <v>0.18397581907884164</v>
      </c>
      <c r="AS3568" s="5">
        <v>-0.318084102355292</v>
      </c>
    </row>
    <row r="3569" spans="1:45">
      <c r="A3569" s="2">
        <v>4.0385531808627206</v>
      </c>
      <c r="B3569" s="2">
        <v>-5.2116164643944494</v>
      </c>
      <c r="AC3569" s="4">
        <v>-4.0906483161577828E-2</v>
      </c>
      <c r="AD3569" s="4">
        <v>1.5993843821891833E-2</v>
      </c>
      <c r="AR3569" s="5">
        <v>0.31900849062626302</v>
      </c>
      <c r="AS3569" s="5">
        <v>-0.31799525719331678</v>
      </c>
    </row>
    <row r="3570" spans="1:45">
      <c r="A3570" s="2">
        <v>4.9457097157514092</v>
      </c>
      <c r="B3570" s="2">
        <v>-5.2089867264997309</v>
      </c>
      <c r="AC3570" s="4">
        <v>-4.0870547123490329E-2</v>
      </c>
      <c r="AD3570" s="4">
        <v>1.4439455008443895E-2</v>
      </c>
      <c r="AR3570" s="5">
        <v>-1.4141073988464896</v>
      </c>
      <c r="AS3570" s="5">
        <v>-0.3179155136084611</v>
      </c>
    </row>
    <row r="3571" spans="1:45">
      <c r="A3571" s="2">
        <v>3.5855211581580702</v>
      </c>
      <c r="B3571" s="2">
        <v>-5.2067311823434075</v>
      </c>
      <c r="AC3571" s="4">
        <v>-4.0742086246204207E-2</v>
      </c>
      <c r="AD3571" s="4">
        <v>0.16288423273350089</v>
      </c>
      <c r="AR3571" s="5">
        <v>0.34044754147559242</v>
      </c>
      <c r="AS3571" s="5">
        <v>-0.31778083107031874</v>
      </c>
    </row>
    <row r="3572" spans="1:45">
      <c r="A3572" s="2">
        <v>9.5143456158603907</v>
      </c>
      <c r="B3572" s="2">
        <v>-5.2054022188254017</v>
      </c>
      <c r="AC3572" s="4">
        <v>-4.0646815661405954E-2</v>
      </c>
      <c r="AD3572" s="4">
        <v>-1.6527709971626042E-2</v>
      </c>
      <c r="AR3572" s="5">
        <v>1.0535239245857975E-2</v>
      </c>
      <c r="AS3572" s="5">
        <v>-0.31774657308213727</v>
      </c>
    </row>
    <row r="3573" spans="1:45">
      <c r="A3573" s="2">
        <v>4.2243467663872973</v>
      </c>
      <c r="B3573" s="2">
        <v>-5.2024053060014603</v>
      </c>
      <c r="AC3573" s="4">
        <v>-4.042446430255308E-2</v>
      </c>
      <c r="AD3573" s="4">
        <v>0.16118553092609139</v>
      </c>
      <c r="AR3573" s="5">
        <v>0.1509062153331524</v>
      </c>
      <c r="AS3573" s="5">
        <v>-0.3177436278825711</v>
      </c>
    </row>
    <row r="3574" spans="1:45">
      <c r="A3574" s="2">
        <v>9.9940358764961346</v>
      </c>
      <c r="B3574" s="2">
        <v>-5.1998556824950839</v>
      </c>
      <c r="AC3574" s="4">
        <v>-4.0363820714529562E-2</v>
      </c>
      <c r="AD3574" s="4">
        <v>-0.10838465453631607</v>
      </c>
      <c r="AR3574" s="5">
        <v>-0.55142437085496587</v>
      </c>
      <c r="AS3574" s="5">
        <v>-0.31770959457060627</v>
      </c>
    </row>
    <row r="3575" spans="1:45">
      <c r="A3575" s="2">
        <v>4.3809158973134856</v>
      </c>
      <c r="B3575" s="2">
        <v>-5.199109439550778</v>
      </c>
      <c r="AC3575" s="4">
        <v>-4.0323104352860691E-2</v>
      </c>
      <c r="AD3575" s="4">
        <v>-0.11129432400393392</v>
      </c>
      <c r="AR3575" s="5">
        <v>-3.6144368070615607E-2</v>
      </c>
      <c r="AS3575" s="5">
        <v>-0.31766775498792321</v>
      </c>
    </row>
    <row r="3576" spans="1:45">
      <c r="A3576" s="2">
        <v>0.77108796294865112</v>
      </c>
      <c r="B3576" s="2">
        <v>-5.1884467871361508</v>
      </c>
      <c r="AC3576" s="4">
        <v>-4.0302472783381088E-2</v>
      </c>
      <c r="AD3576" s="4">
        <v>-0.23457975263588143</v>
      </c>
      <c r="AR3576" s="5">
        <v>-1.1123965383677648</v>
      </c>
      <c r="AS3576" s="5">
        <v>-0.31762049463257924</v>
      </c>
    </row>
    <row r="3577" spans="1:45">
      <c r="A3577" s="2">
        <v>0.15184454225960042</v>
      </c>
      <c r="B3577" s="2">
        <v>-5.1875201761721002</v>
      </c>
      <c r="AC3577" s="4">
        <v>-4.029373961388328E-2</v>
      </c>
      <c r="AD3577" s="4">
        <v>-1.8152253441155935E-2</v>
      </c>
      <c r="AR3577" s="5">
        <v>0.1273987885370127</v>
      </c>
      <c r="AS3577" s="5">
        <v>-0.31751973798338334</v>
      </c>
    </row>
    <row r="3578" spans="1:45">
      <c r="A3578" s="2">
        <v>1.7943784539283252</v>
      </c>
      <c r="B3578" s="2">
        <v>-5.1871627789443089</v>
      </c>
      <c r="AC3578" s="4">
        <v>-4.019413684058392E-2</v>
      </c>
      <c r="AD3578" s="4">
        <v>-9.7781844035155746E-2</v>
      </c>
      <c r="AR3578" s="5">
        <v>-0.28284752371789601</v>
      </c>
      <c r="AS3578" s="5">
        <v>-0.31721271063459822</v>
      </c>
    </row>
    <row r="3579" spans="1:45">
      <c r="A3579" s="2">
        <v>8.254334979182687E-2</v>
      </c>
      <c r="B3579" s="2">
        <v>-5.1871358336668267</v>
      </c>
      <c r="AC3579" s="4">
        <v>-4.0154322827739494E-2</v>
      </c>
      <c r="AD3579" s="4">
        <v>-1.851375751888823E-2</v>
      </c>
      <c r="AR3579" s="5">
        <v>0.19850019021212317</v>
      </c>
      <c r="AS3579" s="5">
        <v>-0.31711599453285988</v>
      </c>
    </row>
    <row r="3580" spans="1:45">
      <c r="A3580" s="2">
        <v>18.479403501122505</v>
      </c>
      <c r="B3580" s="2">
        <v>-5.185397513336639</v>
      </c>
      <c r="AC3580" s="4">
        <v>-4.0095561597556742E-2</v>
      </c>
      <c r="AD3580" s="4">
        <v>0.69871258617276322</v>
      </c>
      <c r="AR3580" s="5">
        <v>9.1334123522527344E-2</v>
      </c>
      <c r="AS3580" s="5">
        <v>-0.31705625844117036</v>
      </c>
    </row>
    <row r="3581" spans="1:45">
      <c r="A3581" s="2">
        <v>-3.3158852331089221</v>
      </c>
      <c r="B3581" s="2">
        <v>-5.1852037441910213</v>
      </c>
      <c r="AC3581" s="4">
        <v>-3.9918302932741637E-2</v>
      </c>
      <c r="AD3581" s="4">
        <v>0.29294406847885429</v>
      </c>
      <c r="AR3581" s="5">
        <v>-0.43163359259303702</v>
      </c>
      <c r="AS3581" s="5">
        <v>-0.31703002728358765</v>
      </c>
    </row>
    <row r="3582" spans="1:45">
      <c r="A3582" s="2">
        <v>2.871156063446934</v>
      </c>
      <c r="B3582" s="2">
        <v>-5.1822560441748315</v>
      </c>
      <c r="AC3582" s="4">
        <v>-3.9901611843848647E-2</v>
      </c>
      <c r="AD3582" s="4">
        <v>0.14042410669639813</v>
      </c>
      <c r="AR3582" s="5">
        <v>-0.54093309244763677</v>
      </c>
      <c r="AS3582" s="5">
        <v>-0.31702518225809606</v>
      </c>
    </row>
    <row r="3583" spans="1:45">
      <c r="A3583" s="2">
        <v>3.9942570919293878</v>
      </c>
      <c r="B3583" s="2">
        <v>-5.181080295613242</v>
      </c>
      <c r="AC3583" s="4">
        <v>-3.9800454006053143E-2</v>
      </c>
      <c r="AD3583" s="4">
        <v>0.20587382386451364</v>
      </c>
      <c r="AR3583" s="5">
        <v>-0.81465312351426422</v>
      </c>
      <c r="AS3583" s="5">
        <v>-0.31682288269367576</v>
      </c>
    </row>
    <row r="3584" spans="1:45">
      <c r="A3584" s="2">
        <v>2.1275990465696317</v>
      </c>
      <c r="B3584" s="2">
        <v>-5.1806572771516297</v>
      </c>
      <c r="AC3584" s="4">
        <v>-3.9764433084663382E-2</v>
      </c>
      <c r="AD3584" s="4">
        <v>-0.16291929247050455</v>
      </c>
      <c r="AR3584" s="5">
        <v>-8.0003998800029841E-2</v>
      </c>
      <c r="AS3584" s="5">
        <v>-0.31674711168501046</v>
      </c>
    </row>
    <row r="3585" spans="1:45">
      <c r="A3585" s="2">
        <v>12.795190912808572</v>
      </c>
      <c r="B3585" s="2">
        <v>-5.1789715093591084</v>
      </c>
      <c r="AC3585" s="4">
        <v>-3.9755816804229592E-2</v>
      </c>
      <c r="AD3585" s="4">
        <v>-4.0304702868413145E-2</v>
      </c>
      <c r="AR3585" s="5">
        <v>0.23970602734412982</v>
      </c>
      <c r="AS3585" s="5">
        <v>-0.31665048481588887</v>
      </c>
    </row>
    <row r="3586" spans="1:45">
      <c r="A3586" s="2">
        <v>5.621001569018663</v>
      </c>
      <c r="B3586" s="2">
        <v>-5.1780606031161653</v>
      </c>
      <c r="AC3586" s="4">
        <v>-3.9750382216587193E-2</v>
      </c>
      <c r="AD3586" s="4">
        <v>-0.92127744139023782</v>
      </c>
      <c r="AR3586" s="5">
        <v>-0.41608654564801129</v>
      </c>
      <c r="AS3586" s="5">
        <v>-0.31664027147430573</v>
      </c>
    </row>
    <row r="3587" spans="1:45">
      <c r="A3587" s="2">
        <v>0.28244289109677467</v>
      </c>
      <c r="B3587" s="2">
        <v>-5.1760506661690258</v>
      </c>
      <c r="AC3587" s="4">
        <v>-3.971193957938679E-2</v>
      </c>
      <c r="AD3587" s="4">
        <v>-0.1755430405399101</v>
      </c>
      <c r="AR3587" s="5">
        <v>-0.25747552278742813</v>
      </c>
      <c r="AS3587" s="5">
        <v>-0.31617821437936827</v>
      </c>
    </row>
    <row r="3588" spans="1:45">
      <c r="A3588" s="2">
        <v>3.2556646971264342</v>
      </c>
      <c r="B3588" s="2">
        <v>-5.1726908376722021</v>
      </c>
      <c r="AC3588" s="4">
        <v>-3.965030002423435E-2</v>
      </c>
      <c r="AD3588" s="4">
        <v>-1.7713214055803297E-2</v>
      </c>
      <c r="AR3588" s="5">
        <v>-0.63133393918486447</v>
      </c>
      <c r="AS3588" s="5">
        <v>-0.31590126615577802</v>
      </c>
    </row>
    <row r="3589" spans="1:45">
      <c r="A3589" s="2">
        <v>-11.871901580760026</v>
      </c>
      <c r="B3589" s="2">
        <v>-5.1699985175764089</v>
      </c>
      <c r="AC3589" s="4">
        <v>-3.9640548288047028E-2</v>
      </c>
      <c r="AD3589" s="4">
        <v>0.27229145117076226</v>
      </c>
      <c r="AR3589" s="5">
        <v>-0.23803293386364044</v>
      </c>
      <c r="AS3589" s="5">
        <v>-0.31582820614791618</v>
      </c>
    </row>
    <row r="3590" spans="1:45">
      <c r="A3590" s="2">
        <v>48.216273618080251</v>
      </c>
      <c r="B3590" s="2">
        <v>-5.1688026205406459</v>
      </c>
      <c r="AC3590" s="4">
        <v>-3.9597202422047312E-2</v>
      </c>
      <c r="AD3590" s="4">
        <v>-3.9844491847193839E-2</v>
      </c>
      <c r="AR3590" s="5">
        <v>0.15910974734848571</v>
      </c>
      <c r="AS3590" s="5">
        <v>-0.31582251013822965</v>
      </c>
    </row>
    <row r="3591" spans="1:45">
      <c r="A3591" s="2">
        <v>-0.48525126514997297</v>
      </c>
      <c r="B3591" s="2">
        <v>-5.1669897021930762</v>
      </c>
      <c r="AC3591" s="4">
        <v>-3.9401399459019146E-2</v>
      </c>
      <c r="AD3591" s="4">
        <v>-0.12358766396891206</v>
      </c>
      <c r="AR3591" s="5">
        <v>-0.43475035499650772</v>
      </c>
      <c r="AS3591" s="5">
        <v>-0.31566095262927402</v>
      </c>
    </row>
    <row r="3592" spans="1:45">
      <c r="A3592" s="2">
        <v>3.9795480702887289</v>
      </c>
      <c r="B3592" s="2">
        <v>-5.166720495444391</v>
      </c>
      <c r="AC3592" s="4">
        <v>-3.9361358897181307E-2</v>
      </c>
      <c r="AD3592" s="4">
        <v>-0.2526404997528684</v>
      </c>
      <c r="AR3592" s="5">
        <v>-0.27237857370858065</v>
      </c>
      <c r="AS3592" s="5">
        <v>-0.31562277697022262</v>
      </c>
    </row>
    <row r="3593" spans="1:45">
      <c r="A3593" s="2">
        <v>2.2037834782282308</v>
      </c>
      <c r="B3593" s="2">
        <v>-5.1604865528095125</v>
      </c>
      <c r="AC3593" s="4">
        <v>-3.9337757096388246E-2</v>
      </c>
      <c r="AD3593" s="4">
        <v>0.12393199276461749</v>
      </c>
      <c r="AR3593" s="5">
        <v>0.11467889271150289</v>
      </c>
      <c r="AS3593" s="5">
        <v>-0.31559056693078419</v>
      </c>
    </row>
    <row r="3594" spans="1:45">
      <c r="A3594" s="2">
        <v>1.1366147488883032</v>
      </c>
      <c r="B3594" s="2">
        <v>-5.1584252789495686</v>
      </c>
      <c r="AC3594" s="4">
        <v>-3.9320225942862996E-2</v>
      </c>
      <c r="AD3594" s="4">
        <v>0.29468322264029734</v>
      </c>
      <c r="AR3594" s="5">
        <v>-0.23356535422855595</v>
      </c>
      <c r="AS3594" s="5">
        <v>-0.31545152668855669</v>
      </c>
    </row>
    <row r="3595" spans="1:45">
      <c r="A3595" s="2">
        <v>2.0803746755366159</v>
      </c>
      <c r="B3595" s="2">
        <v>-5.1582295852039355</v>
      </c>
      <c r="AC3595" s="4">
        <v>-3.9314781663330252E-2</v>
      </c>
      <c r="AD3595" s="4">
        <v>-0.55222180219973604</v>
      </c>
      <c r="AR3595" s="5">
        <v>0.22479385344350944</v>
      </c>
      <c r="AS3595" s="5">
        <v>-0.31543996003306135</v>
      </c>
    </row>
    <row r="3596" spans="1:45">
      <c r="A3596" s="2">
        <v>-0.61845014000833132</v>
      </c>
      <c r="B3596" s="2">
        <v>-5.1582217404640645</v>
      </c>
      <c r="AC3596" s="4">
        <v>-3.9283265593873067E-2</v>
      </c>
      <c r="AD3596" s="4">
        <v>-5.0103020871937465E-2</v>
      </c>
      <c r="AR3596" s="5">
        <v>-0.19500292116329065</v>
      </c>
      <c r="AS3596" s="5">
        <v>-0.31539562678582911</v>
      </c>
    </row>
    <row r="3597" spans="1:45">
      <c r="A3597" s="2">
        <v>1.1801510362501482</v>
      </c>
      <c r="B3597" s="2">
        <v>-5.1553962174634478</v>
      </c>
      <c r="AC3597" s="4">
        <v>-3.920452982485189E-2</v>
      </c>
      <c r="AD3597" s="4">
        <v>-0.17313578306961366</v>
      </c>
      <c r="AR3597" s="5">
        <v>-4.8921796260077643E-2</v>
      </c>
      <c r="AS3597" s="5">
        <v>-0.31534490760320327</v>
      </c>
    </row>
    <row r="3598" spans="1:45">
      <c r="A3598" s="2">
        <v>0.47518450067200568</v>
      </c>
      <c r="B3598" s="2">
        <v>-5.1534744389614975</v>
      </c>
      <c r="AC3598" s="4">
        <v>-3.8988378867069018E-2</v>
      </c>
      <c r="AD3598" s="4">
        <v>7.0580672567076938E-2</v>
      </c>
      <c r="AR3598" s="5">
        <v>-0.76188527907350834</v>
      </c>
      <c r="AS3598" s="5">
        <v>-0.31518991958662884</v>
      </c>
    </row>
    <row r="3599" spans="1:45">
      <c r="A3599" s="2">
        <v>1.0837603125683373</v>
      </c>
      <c r="B3599" s="2">
        <v>-5.1531646371913808</v>
      </c>
      <c r="AC3599" s="4">
        <v>-3.8967670422763424E-2</v>
      </c>
      <c r="AD3599" s="4">
        <v>8.3288536506864019E-2</v>
      </c>
      <c r="AR3599" s="5">
        <v>-0.12158879084837404</v>
      </c>
      <c r="AS3599" s="5">
        <v>-0.31515555093222342</v>
      </c>
    </row>
    <row r="3600" spans="1:45">
      <c r="A3600" s="2">
        <v>9.649377389307439</v>
      </c>
      <c r="B3600" s="2">
        <v>-5.1502070264942859</v>
      </c>
      <c r="AC3600" s="4">
        <v>-3.8938136591412813E-2</v>
      </c>
      <c r="AD3600" s="4">
        <v>8.9539611965684177E-2</v>
      </c>
      <c r="AR3600" s="5">
        <v>-0.73307787251942047</v>
      </c>
      <c r="AS3600" s="5">
        <v>-0.31515171065079733</v>
      </c>
    </row>
    <row r="3601" spans="1:45">
      <c r="A3601" s="2">
        <v>3.8756432423542577</v>
      </c>
      <c r="B3601" s="2">
        <v>-5.1492484353339663</v>
      </c>
      <c r="AC3601" s="4">
        <v>-3.8907920006124676E-2</v>
      </c>
      <c r="AD3601" s="4">
        <v>0.48399622595689079</v>
      </c>
      <c r="AR3601" s="5">
        <v>-1.0943063019673005</v>
      </c>
      <c r="AS3601" s="5">
        <v>-0.31502562904686798</v>
      </c>
    </row>
    <row r="3602" spans="1:45">
      <c r="A3602" s="2">
        <v>8.1619721237778009</v>
      </c>
      <c r="B3602" s="2">
        <v>-5.1489106215578175</v>
      </c>
      <c r="AC3602" s="4">
        <v>-3.8789410837530902E-2</v>
      </c>
      <c r="AD3602" s="4">
        <v>0.36235389269809731</v>
      </c>
      <c r="AR3602" s="5">
        <v>1.8948786956023644E-2</v>
      </c>
      <c r="AS3602" s="5">
        <v>-0.31499991954726247</v>
      </c>
    </row>
    <row r="3603" spans="1:45">
      <c r="A3603" s="2">
        <v>1.4841348170743629</v>
      </c>
      <c r="B3603" s="2">
        <v>-5.1477201833242949</v>
      </c>
      <c r="AC3603" s="4">
        <v>-3.853674982755613E-2</v>
      </c>
      <c r="AD3603" s="4">
        <v>0.19872345354795745</v>
      </c>
      <c r="AR3603" s="5">
        <v>-0.58746702187688915</v>
      </c>
      <c r="AS3603" s="5">
        <v>-0.31495721189521941</v>
      </c>
    </row>
    <row r="3604" spans="1:45">
      <c r="A3604" s="2">
        <v>-2.0301788517533019</v>
      </c>
      <c r="B3604" s="2">
        <v>-5.1466178844091974</v>
      </c>
      <c r="AC3604" s="4">
        <v>-3.8411687626942401E-2</v>
      </c>
      <c r="AD3604" s="4">
        <v>-0.2286860038699304</v>
      </c>
      <c r="AR3604" s="5">
        <v>-0.5309390338410549</v>
      </c>
      <c r="AS3604" s="5">
        <v>-0.31489673717461303</v>
      </c>
    </row>
    <row r="3605" spans="1:45">
      <c r="A3605" s="2">
        <v>2.5895216699127035</v>
      </c>
      <c r="B3605" s="2">
        <v>-5.1459815509375382</v>
      </c>
      <c r="AC3605" s="4">
        <v>-3.8295695891383728E-2</v>
      </c>
      <c r="AD3605" s="4">
        <v>-0.40612540042469625</v>
      </c>
      <c r="AR3605" s="5">
        <v>-0.13007532981684378</v>
      </c>
      <c r="AS3605" s="5">
        <v>-0.31487238542948137</v>
      </c>
    </row>
    <row r="3606" spans="1:45">
      <c r="A3606" s="2">
        <v>5.9550866730600847</v>
      </c>
      <c r="B3606" s="2">
        <v>-5.1451040528109013</v>
      </c>
      <c r="AC3606" s="4">
        <v>-3.8238757338550908E-2</v>
      </c>
      <c r="AD3606" s="4">
        <v>-0.25972116510229498</v>
      </c>
      <c r="AR3606" s="5">
        <v>-0.37627177556733749</v>
      </c>
      <c r="AS3606" s="5">
        <v>-0.31486904911469404</v>
      </c>
    </row>
    <row r="3607" spans="1:45">
      <c r="A3607" s="2">
        <v>-2.8368001849618061</v>
      </c>
      <c r="B3607" s="2">
        <v>-5.1450993205580566</v>
      </c>
      <c r="AC3607" s="4">
        <v>-3.8236647150643059E-2</v>
      </c>
      <c r="AD3607" s="4">
        <v>0.17545685045707046</v>
      </c>
      <c r="AR3607" s="5">
        <v>0.11177300901241116</v>
      </c>
      <c r="AS3607" s="5">
        <v>-0.31486799764245038</v>
      </c>
    </row>
    <row r="3608" spans="1:45">
      <c r="A3608" s="2">
        <v>31.311308373084877</v>
      </c>
      <c r="B3608" s="2">
        <v>-5.1427333955987677</v>
      </c>
      <c r="AC3608" s="4">
        <v>-3.8096212430751168E-2</v>
      </c>
      <c r="AD3608" s="4">
        <v>0.15592781895320576</v>
      </c>
      <c r="AR3608" s="5">
        <v>-0.25593039507678239</v>
      </c>
      <c r="AS3608" s="5">
        <v>-0.31478752401680882</v>
      </c>
    </row>
    <row r="3609" spans="1:45">
      <c r="A3609" s="2">
        <v>-10.28460184029532</v>
      </c>
      <c r="B3609" s="2">
        <v>-5.1386881335703789</v>
      </c>
      <c r="AC3609" s="4">
        <v>-3.7998143821220937E-2</v>
      </c>
      <c r="AD3609" s="4">
        <v>0.12934251362322829</v>
      </c>
      <c r="AR3609" s="5">
        <v>-0.30743498071082986</v>
      </c>
      <c r="AS3609" s="5">
        <v>-0.31475160478040243</v>
      </c>
    </row>
    <row r="3610" spans="1:45">
      <c r="A3610" s="2">
        <v>6.2693076434761963E-2</v>
      </c>
      <c r="B3610" s="2">
        <v>-5.1381410443303821</v>
      </c>
      <c r="AC3610" s="4">
        <v>-3.7958184533660955E-2</v>
      </c>
      <c r="AD3610" s="4">
        <v>0.19998263411300748</v>
      </c>
      <c r="AR3610" s="5">
        <v>-0.25469370469635522</v>
      </c>
      <c r="AS3610" s="5">
        <v>-0.31474801247156609</v>
      </c>
    </row>
    <row r="3611" spans="1:45">
      <c r="A3611" s="2">
        <v>0.72917760600409842</v>
      </c>
      <c r="B3611" s="2">
        <v>-5.1327883165586119</v>
      </c>
      <c r="AC3611" s="4">
        <v>-3.7759756566768166E-2</v>
      </c>
      <c r="AD3611" s="4">
        <v>2.5773677247832905E-2</v>
      </c>
      <c r="AR3611" s="5">
        <v>-0.30162310687322602</v>
      </c>
      <c r="AS3611" s="5">
        <v>-0.31474101340118998</v>
      </c>
    </row>
    <row r="3612" spans="1:45">
      <c r="A3612" s="2">
        <v>1.4231217288058406</v>
      </c>
      <c r="B3612" s="2">
        <v>-5.1314824912026111</v>
      </c>
      <c r="AC3612" s="4">
        <v>-3.7693677544199874E-2</v>
      </c>
      <c r="AD3612" s="4">
        <v>0.92230759870456258</v>
      </c>
      <c r="AR3612" s="5">
        <v>-9.6840829399940209E-2</v>
      </c>
      <c r="AS3612" s="5">
        <v>-0.31453720836498156</v>
      </c>
    </row>
    <row r="3613" spans="1:45">
      <c r="A3613" s="2">
        <v>7.3812521634802479</v>
      </c>
      <c r="B3613" s="2">
        <v>-5.1284217153765681</v>
      </c>
      <c r="AC3613" s="4">
        <v>-3.7641620226710845E-2</v>
      </c>
      <c r="AD3613" s="4">
        <v>-0.21126711633118359</v>
      </c>
      <c r="AR3613" s="5">
        <v>-0.29628609844402121</v>
      </c>
      <c r="AS3613" s="5">
        <v>-0.31419551759693204</v>
      </c>
    </row>
    <row r="3614" spans="1:45">
      <c r="A3614" s="2">
        <v>15.203647443335791</v>
      </c>
      <c r="B3614" s="2">
        <v>-5.1257529612466897</v>
      </c>
      <c r="AC3614" s="4">
        <v>-3.7635975929434511E-2</v>
      </c>
      <c r="AD3614" s="4">
        <v>3.5927717019073727E-2</v>
      </c>
      <c r="AR3614" s="5">
        <v>-0.15791866438458491</v>
      </c>
      <c r="AS3614" s="5">
        <v>-0.31372278277509363</v>
      </c>
    </row>
    <row r="3615" spans="1:45">
      <c r="A3615" s="2">
        <v>2.5053231185387439</v>
      </c>
      <c r="B3615" s="2">
        <v>-5.1220040843259556</v>
      </c>
      <c r="AC3615" s="4">
        <v>-3.7587655473813548E-2</v>
      </c>
      <c r="AD3615" s="4">
        <v>-0.44512198544848991</v>
      </c>
      <c r="AR3615" s="5">
        <v>-1.2932334841573239</v>
      </c>
      <c r="AS3615" s="5">
        <v>-0.31371980701521018</v>
      </c>
    </row>
    <row r="3616" spans="1:45">
      <c r="A3616" s="2">
        <v>3.1151480795638786</v>
      </c>
      <c r="B3616" s="2">
        <v>-5.1204730262449036</v>
      </c>
      <c r="AC3616" s="4">
        <v>-3.7587609908960436E-2</v>
      </c>
      <c r="AD3616" s="4">
        <v>-0.15506156635970503</v>
      </c>
      <c r="AR3616" s="5">
        <v>0.26964733324450241</v>
      </c>
      <c r="AS3616" s="5">
        <v>-0.31367763919194014</v>
      </c>
    </row>
    <row r="3617" spans="1:45">
      <c r="A3617" s="2">
        <v>6.0680607846741488</v>
      </c>
      <c r="B3617" s="2">
        <v>-5.1194508913965109</v>
      </c>
      <c r="AC3617" s="4">
        <v>-3.7587544683047584E-2</v>
      </c>
      <c r="AD3617" s="4">
        <v>-0.76219516199311621</v>
      </c>
      <c r="AR3617" s="5">
        <v>0.10263968432510073</v>
      </c>
      <c r="AS3617" s="5">
        <v>-0.31363857658858629</v>
      </c>
    </row>
    <row r="3618" spans="1:45">
      <c r="A3618" s="2">
        <v>8.3697160232825176</v>
      </c>
      <c r="B3618" s="2">
        <v>-5.1161043749061861</v>
      </c>
      <c r="AC3618" s="4">
        <v>-3.7587542795141218E-2</v>
      </c>
      <c r="AD3618" s="4">
        <v>-0.81158656156576525</v>
      </c>
      <c r="AR3618" s="5">
        <v>-0.29084455250475671</v>
      </c>
      <c r="AS3618" s="5">
        <v>-0.31362805149518347</v>
      </c>
    </row>
    <row r="3619" spans="1:45">
      <c r="A3619" s="2">
        <v>13.606842614151137</v>
      </c>
      <c r="B3619" s="2">
        <v>-5.1114924448405397</v>
      </c>
      <c r="AC3619" s="4">
        <v>-3.7587527004984841E-2</v>
      </c>
      <c r="AD3619" s="4">
        <v>-4.5264065292265482E-2</v>
      </c>
      <c r="AR3619" s="5">
        <v>-1.8571040239959238</v>
      </c>
      <c r="AS3619" s="5">
        <v>-0.31360821093650981</v>
      </c>
    </row>
    <row r="3620" spans="1:45">
      <c r="A3620" s="2">
        <v>8.1222716533939199E-2</v>
      </c>
      <c r="B3620" s="2">
        <v>-5.1099189203351729</v>
      </c>
      <c r="AC3620" s="4">
        <v>-3.7587476886855334E-2</v>
      </c>
      <c r="AD3620" s="4">
        <v>-8.3560063265945478E-2</v>
      </c>
      <c r="AR3620" s="5">
        <v>-0.4331497336896033</v>
      </c>
      <c r="AS3620" s="5">
        <v>-0.3135854194323906</v>
      </c>
    </row>
    <row r="3621" spans="1:45">
      <c r="A3621" s="2">
        <v>1.6533095668863229</v>
      </c>
      <c r="B3621" s="2">
        <v>-5.1064886515134189</v>
      </c>
      <c r="AC3621" s="4">
        <v>-3.7576145358176681E-2</v>
      </c>
      <c r="AD3621" s="4">
        <v>0.30548885247926594</v>
      </c>
      <c r="AR3621" s="5">
        <v>5.3786496715755305E-2</v>
      </c>
      <c r="AS3621" s="5">
        <v>-0.31348271258444882</v>
      </c>
    </row>
    <row r="3622" spans="1:45">
      <c r="A3622" s="2">
        <v>4.7020688128664423</v>
      </c>
      <c r="B3622" s="2">
        <v>-5.1060903669039419</v>
      </c>
      <c r="AC3622" s="4">
        <v>-3.7566664632163842E-2</v>
      </c>
      <c r="AD3622" s="4">
        <v>-7.4242260646117275E-2</v>
      </c>
      <c r="AR3622" s="5">
        <v>-9.9614790822229238E-2</v>
      </c>
      <c r="AS3622" s="5">
        <v>-0.31348139912976231</v>
      </c>
    </row>
    <row r="3623" spans="1:45">
      <c r="A3623" s="2">
        <v>2.19514721257839</v>
      </c>
      <c r="B3623" s="2">
        <v>-5.1056398836380188</v>
      </c>
      <c r="AC3623" s="4">
        <v>-3.7548619954895612E-2</v>
      </c>
      <c r="AD3623" s="4">
        <v>-0.74054477041296618</v>
      </c>
      <c r="AR3623" s="5">
        <v>-0.60043975247138259</v>
      </c>
      <c r="AS3623" s="5">
        <v>-0.31326036902937338</v>
      </c>
    </row>
    <row r="3624" spans="1:45">
      <c r="A3624" s="2">
        <v>3.3386248775417693</v>
      </c>
      <c r="B3624" s="2">
        <v>-5.1026582453114608</v>
      </c>
      <c r="AC3624" s="4">
        <v>-3.7542760279517438E-2</v>
      </c>
      <c r="AD3624" s="4">
        <v>-0.318084102355292</v>
      </c>
      <c r="AR3624" s="5">
        <v>-1.3810783842372434</v>
      </c>
      <c r="AS3624" s="5">
        <v>-0.31319891246285442</v>
      </c>
    </row>
    <row r="3625" spans="1:45">
      <c r="A3625" s="2">
        <v>3.249014922551634</v>
      </c>
      <c r="B3625" s="2">
        <v>-5.1021542379965723</v>
      </c>
      <c r="AC3625" s="4">
        <v>-3.7499802137381792E-2</v>
      </c>
      <c r="AD3625" s="4">
        <v>-0.15674641944739004</v>
      </c>
      <c r="AR3625" s="5">
        <v>0.29543697132703561</v>
      </c>
      <c r="AS3625" s="5">
        <v>-0.31295703887997234</v>
      </c>
    </row>
    <row r="3626" spans="1:45">
      <c r="A3626" s="2">
        <v>-1.9084178555393194</v>
      </c>
      <c r="B3626" s="2">
        <v>-5.1012649923342384</v>
      </c>
      <c r="AC3626" s="4">
        <v>-3.7495726769324091E-2</v>
      </c>
      <c r="AD3626" s="4">
        <v>-0.10346101103612219</v>
      </c>
      <c r="AR3626" s="5">
        <v>0.36850187848377691</v>
      </c>
      <c r="AS3626" s="5">
        <v>-0.31295495503649567</v>
      </c>
    </row>
    <row r="3627" spans="1:45">
      <c r="A3627" s="2">
        <v>-1.0414998780445268</v>
      </c>
      <c r="B3627" s="2">
        <v>-5.1010557833804731</v>
      </c>
      <c r="AC3627" s="4">
        <v>-3.7494994096017698E-2</v>
      </c>
      <c r="AD3627" s="4">
        <v>-8.0821671780294785E-2</v>
      </c>
      <c r="AR3627" s="5">
        <v>-1.1561784961750534</v>
      </c>
      <c r="AS3627" s="5">
        <v>-0.31278764775320217</v>
      </c>
    </row>
    <row r="3628" spans="1:45">
      <c r="A3628" s="2">
        <v>7.2755285157064966</v>
      </c>
      <c r="B3628" s="2">
        <v>-5.099684982888439</v>
      </c>
      <c r="AC3628" s="4">
        <v>-3.7423785455346484E-2</v>
      </c>
      <c r="AD3628" s="4">
        <v>-0.4326501809211743</v>
      </c>
      <c r="AR3628" s="5">
        <v>-0.14806208592734071</v>
      </c>
      <c r="AS3628" s="5">
        <v>-0.31275434433166216</v>
      </c>
    </row>
    <row r="3629" spans="1:45">
      <c r="A3629" s="2">
        <v>5.4073575288739075</v>
      </c>
      <c r="B3629" s="2">
        <v>-5.0977491457121822</v>
      </c>
      <c r="AC3629" s="4">
        <v>-3.7374988708770922E-2</v>
      </c>
      <c r="AD3629" s="4">
        <v>-0.72014236667585829</v>
      </c>
      <c r="AR3629" s="5">
        <v>-0.48589939113278113</v>
      </c>
      <c r="AS3629" s="5">
        <v>-0.31273830000068847</v>
      </c>
    </row>
    <row r="3630" spans="1:45">
      <c r="A3630" s="2">
        <v>8.228823857108857</v>
      </c>
      <c r="B3630" s="2">
        <v>-5.0958697086120495</v>
      </c>
      <c r="AC3630" s="4">
        <v>-3.7373341036358178E-2</v>
      </c>
      <c r="AD3630" s="4">
        <v>0.62559262023836903</v>
      </c>
      <c r="AR3630" s="5">
        <v>8.9899404067872446E-4</v>
      </c>
      <c r="AS3630" s="5">
        <v>-0.31268266791641036</v>
      </c>
    </row>
    <row r="3631" spans="1:45">
      <c r="A3631" s="2">
        <v>3.2441115442897512</v>
      </c>
      <c r="B3631" s="2">
        <v>-5.093229824278918</v>
      </c>
      <c r="AC3631" s="4">
        <v>-3.7214949745488897E-2</v>
      </c>
      <c r="AD3631" s="4">
        <v>9.0940344964548517E-2</v>
      </c>
      <c r="AR3631" s="5">
        <v>-1.3113978601922538E-2</v>
      </c>
      <c r="AS3631" s="5">
        <v>-0.31254942654513518</v>
      </c>
    </row>
    <row r="3632" spans="1:45">
      <c r="A3632" s="2">
        <v>-1.4500040697423628</v>
      </c>
      <c r="B3632" s="2">
        <v>-5.0881252707753877</v>
      </c>
      <c r="AC3632" s="4">
        <v>-3.7028679973527788E-2</v>
      </c>
      <c r="AD3632" s="4">
        <v>0.44944329002323008</v>
      </c>
      <c r="AR3632" s="5">
        <v>-0.4214078542983013</v>
      </c>
      <c r="AS3632" s="5">
        <v>-0.31246270203274878</v>
      </c>
    </row>
    <row r="3633" spans="1:45">
      <c r="A3633" s="2">
        <v>2.7195836125258159</v>
      </c>
      <c r="B3633" s="2">
        <v>-5.0861037418461672</v>
      </c>
      <c r="AC3633" s="4">
        <v>-3.7016505764881587E-2</v>
      </c>
      <c r="AD3633" s="4">
        <v>-0.91300881243525833</v>
      </c>
      <c r="AR3633" s="5">
        <v>6.7770884114422447E-2</v>
      </c>
      <c r="AS3633" s="5">
        <v>-0.31237877686803334</v>
      </c>
    </row>
    <row r="3634" spans="1:45">
      <c r="A3634" s="2">
        <v>-2.1955747570524631</v>
      </c>
      <c r="B3634" s="2">
        <v>-5.0839127213741957</v>
      </c>
      <c r="AC3634" s="4">
        <v>-3.7013751911798343E-2</v>
      </c>
      <c r="AD3634" s="4">
        <v>-0.19985329014313835</v>
      </c>
      <c r="AR3634" s="5">
        <v>-0.56674031230822797</v>
      </c>
      <c r="AS3634" s="5">
        <v>-0.31236840858036058</v>
      </c>
    </row>
    <row r="3635" spans="1:45">
      <c r="A3635" s="2">
        <v>0.14933927157150784</v>
      </c>
      <c r="B3635" s="2">
        <v>-5.0796036876839405</v>
      </c>
      <c r="AC3635" s="4">
        <v>-3.6945104964460733E-2</v>
      </c>
      <c r="AD3635" s="4">
        <v>-9.4615969269737227E-2</v>
      </c>
      <c r="AR3635" s="5">
        <v>-0.43687245445966505</v>
      </c>
      <c r="AS3635" s="5">
        <v>-0.31232766322709249</v>
      </c>
    </row>
    <row r="3636" spans="1:45">
      <c r="A3636" s="2">
        <v>5.116426544186691</v>
      </c>
      <c r="B3636" s="2">
        <v>-5.0782995274312839</v>
      </c>
      <c r="AC3636" s="4">
        <v>-3.6890742952701269E-2</v>
      </c>
      <c r="AD3636" s="4">
        <v>0.29791542691490541</v>
      </c>
      <c r="AR3636" s="5">
        <v>-0.95070620721558208</v>
      </c>
      <c r="AS3636" s="5">
        <v>-0.31225292198270271</v>
      </c>
    </row>
    <row r="3637" spans="1:45">
      <c r="A3637" s="2">
        <v>8.9242501552158338</v>
      </c>
      <c r="B3637" s="2">
        <v>-5.0760670422937544</v>
      </c>
      <c r="AC3637" s="4">
        <v>-3.6872089179560967E-2</v>
      </c>
      <c r="AD3637" s="4">
        <v>7.1561872231437326E-2</v>
      </c>
      <c r="AR3637" s="5">
        <v>-0.15967676451096713</v>
      </c>
      <c r="AS3637" s="5">
        <v>-0.31222396391131474</v>
      </c>
    </row>
    <row r="3638" spans="1:45">
      <c r="A3638" s="2">
        <v>3.3055036413792518</v>
      </c>
      <c r="B3638" s="2">
        <v>-5.072756131204252</v>
      </c>
      <c r="AC3638" s="4">
        <v>-3.6819432439254202E-2</v>
      </c>
      <c r="AD3638" s="4">
        <v>-8.4049729885880234E-2</v>
      </c>
      <c r="AR3638" s="5">
        <v>0.11336087709418807</v>
      </c>
      <c r="AS3638" s="5">
        <v>-0.31221454734467136</v>
      </c>
    </row>
    <row r="3639" spans="1:45">
      <c r="A3639" s="2">
        <v>-0.25868507360350179</v>
      </c>
      <c r="B3639" s="2">
        <v>-5.0726449338448356</v>
      </c>
      <c r="AC3639" s="4">
        <v>-3.6757531932945571E-2</v>
      </c>
      <c r="AD3639" s="4">
        <v>-0.49237371407941216</v>
      </c>
      <c r="AR3639" s="5">
        <v>0.19298084833678941</v>
      </c>
      <c r="AS3639" s="5">
        <v>-0.3122093445327852</v>
      </c>
    </row>
    <row r="3640" spans="1:45">
      <c r="A3640" s="2">
        <v>5.2431116192468856</v>
      </c>
      <c r="B3640" s="2">
        <v>-5.0721047614948134</v>
      </c>
      <c r="AC3640" s="4">
        <v>-3.6621129575744059E-2</v>
      </c>
      <c r="AD3640" s="4">
        <v>-0.36486420435536293</v>
      </c>
      <c r="AR3640" s="5">
        <v>-0.29931178819035376</v>
      </c>
      <c r="AS3640" s="5">
        <v>-0.31220426294137044</v>
      </c>
    </row>
    <row r="3641" spans="1:45">
      <c r="A3641" s="2">
        <v>5.9440525320096853</v>
      </c>
      <c r="B3641" s="2">
        <v>-5.0699521794100013</v>
      </c>
      <c r="AC3641" s="4">
        <v>-3.6618843634244017E-2</v>
      </c>
      <c r="AD3641" s="4">
        <v>-1.2815803585026804E-2</v>
      </c>
      <c r="AR3641" s="5">
        <v>-0.10428928375022917</v>
      </c>
      <c r="AS3641" s="5">
        <v>-0.31218316796629914</v>
      </c>
    </row>
    <row r="3642" spans="1:45">
      <c r="A3642" s="2">
        <v>4.5640589049237423</v>
      </c>
      <c r="B3642" s="2">
        <v>-5.0692208674223966</v>
      </c>
      <c r="AC3642" s="4">
        <v>-3.6567410013886269E-2</v>
      </c>
      <c r="AD3642" s="4">
        <v>-6.2784502696267619E-2</v>
      </c>
      <c r="AR3642" s="5">
        <v>-4.3174419114849316E-2</v>
      </c>
      <c r="AS3642" s="5">
        <v>-0.31215883866492516</v>
      </c>
    </row>
    <row r="3643" spans="1:45">
      <c r="A3643" s="2">
        <v>-0.86762358469459855</v>
      </c>
      <c r="B3643" s="2">
        <v>-5.0678638775944194</v>
      </c>
      <c r="AC3643" s="4">
        <v>-3.6502793165352557E-2</v>
      </c>
      <c r="AD3643" s="4">
        <v>0.14235697967507094</v>
      </c>
      <c r="AR3643" s="5">
        <v>-3.1985014856016569E-2</v>
      </c>
      <c r="AS3643" s="5">
        <v>-0.31202642252415258</v>
      </c>
    </row>
    <row r="3644" spans="1:45">
      <c r="A3644" s="2">
        <v>-2.2766672272751762</v>
      </c>
      <c r="B3644" s="2">
        <v>-5.0635678575283194</v>
      </c>
      <c r="AC3644" s="4">
        <v>-3.6408015971059429E-2</v>
      </c>
      <c r="AD3644" s="4">
        <v>7.3444562572241977E-3</v>
      </c>
      <c r="AR3644" s="5">
        <v>1.9844790250848066E-3</v>
      </c>
      <c r="AS3644" s="5">
        <v>-0.31201600592924555</v>
      </c>
    </row>
    <row r="3645" spans="1:45">
      <c r="A3645" s="2">
        <v>0.98153516048265743</v>
      </c>
      <c r="B3645" s="2">
        <v>-5.0631425111201578</v>
      </c>
      <c r="AC3645" s="4">
        <v>-3.6372297849536203E-2</v>
      </c>
      <c r="AD3645" s="4">
        <v>3.406997720616977E-2</v>
      </c>
      <c r="AR3645" s="5">
        <v>-0.27598914569709254</v>
      </c>
      <c r="AS3645" s="5">
        <v>-0.31198671374364223</v>
      </c>
    </row>
    <row r="3646" spans="1:45">
      <c r="A3646" s="2">
        <v>4.7756374114458815</v>
      </c>
      <c r="B3646" s="2">
        <v>-5.0630267125392621</v>
      </c>
      <c r="AC3646" s="4">
        <v>-3.6354475257400966E-2</v>
      </c>
      <c r="AD3646" s="4">
        <v>7.3068051326824701E-2</v>
      </c>
      <c r="AR3646" s="5">
        <v>-0.88556153807585258</v>
      </c>
      <c r="AS3646" s="5">
        <v>-0.31189233378227704</v>
      </c>
    </row>
    <row r="3647" spans="1:45">
      <c r="A3647" s="2">
        <v>-34.358981143129384</v>
      </c>
      <c r="B3647" s="2">
        <v>-5.0610354515030593</v>
      </c>
      <c r="AC3647" s="4">
        <v>-3.6349292007992882E-2</v>
      </c>
      <c r="AD3647" s="4">
        <v>-4.3136175294629056E-2</v>
      </c>
      <c r="AR3647" s="5">
        <v>-0.44469906477677301</v>
      </c>
      <c r="AS3647" s="5">
        <v>-0.31188837245718937</v>
      </c>
    </row>
    <row r="3648" spans="1:45">
      <c r="A3648" s="2">
        <v>4.1596452683053169</v>
      </c>
      <c r="B3648" s="2">
        <v>-5.0591691627345323</v>
      </c>
      <c r="AC3648" s="4">
        <v>-3.6163135998069314E-2</v>
      </c>
      <c r="AD3648" s="4">
        <v>0.21677542833395189</v>
      </c>
      <c r="AR3648" s="5">
        <v>-0.20526130074011273</v>
      </c>
      <c r="AS3648" s="5">
        <v>-0.31183295329938793</v>
      </c>
    </row>
    <row r="3649" spans="1:45">
      <c r="A3649" s="2">
        <v>10.112452401792009</v>
      </c>
      <c r="B3649" s="2">
        <v>-5.0574190418025999</v>
      </c>
      <c r="AC3649" s="4">
        <v>-3.5968883990960668E-2</v>
      </c>
      <c r="AD3649" s="4">
        <v>5.8703384539903071E-2</v>
      </c>
      <c r="AR3649" s="5">
        <v>-9.9814712019545393E-2</v>
      </c>
      <c r="AS3649" s="5">
        <v>-0.31182186952774771</v>
      </c>
    </row>
    <row r="3650" spans="1:45">
      <c r="A3650" s="2">
        <v>13.753278850105541</v>
      </c>
      <c r="B3650" s="2">
        <v>-5.0571034413663156</v>
      </c>
      <c r="AC3650" s="4">
        <v>-3.5959115139418005E-2</v>
      </c>
      <c r="AD3650" s="4">
        <v>-6.327068886246931E-2</v>
      </c>
      <c r="AR3650" s="5">
        <v>0.98833993303388723</v>
      </c>
      <c r="AS3650" s="5">
        <v>-0.31175495394730096</v>
      </c>
    </row>
    <row r="3651" spans="1:45">
      <c r="A3651" s="2">
        <v>3.7908938626059476</v>
      </c>
      <c r="B3651" s="2">
        <v>-5.0560623951867214</v>
      </c>
      <c r="AC3651" s="4">
        <v>-3.585821658414276E-2</v>
      </c>
      <c r="AD3651" s="4">
        <v>0.17070699657109525</v>
      </c>
      <c r="AR3651" s="5">
        <v>-0.43070935674906274</v>
      </c>
      <c r="AS3651" s="5">
        <v>-0.31166088461437325</v>
      </c>
    </row>
    <row r="3652" spans="1:45">
      <c r="A3652" s="2">
        <v>5.1771008480544136</v>
      </c>
      <c r="B3652" s="2">
        <v>-5.0485473608889917</v>
      </c>
      <c r="AC3652" s="4">
        <v>-3.5795696116500415E-2</v>
      </c>
      <c r="AD3652" s="4">
        <v>-0.17212821789451951</v>
      </c>
      <c r="AR3652" s="5">
        <v>8.3149993232211061E-2</v>
      </c>
      <c r="AS3652" s="5">
        <v>-0.31161726262051875</v>
      </c>
    </row>
    <row r="3653" spans="1:45">
      <c r="A3653" s="2">
        <v>-1.604747003998094</v>
      </c>
      <c r="B3653" s="2">
        <v>-5.0433929804203936</v>
      </c>
      <c r="AC3653" s="4">
        <v>-3.5497840331704368E-2</v>
      </c>
      <c r="AD3653" s="4">
        <v>-0.10568507653633505</v>
      </c>
      <c r="AR3653" s="5">
        <v>-1.0352302276196452</v>
      </c>
      <c r="AS3653" s="5">
        <v>-0.31153207262003818</v>
      </c>
    </row>
    <row r="3654" spans="1:45">
      <c r="A3654" s="2">
        <v>11.498261195758658</v>
      </c>
      <c r="B3654" s="2">
        <v>-5.0413876713489003</v>
      </c>
      <c r="AC3654" s="4">
        <v>-3.5490961607574034E-2</v>
      </c>
      <c r="AD3654" s="4">
        <v>-0.66498065846740062</v>
      </c>
      <c r="AR3654" s="5">
        <v>-0.48305810723403053</v>
      </c>
      <c r="AS3654" s="5">
        <v>-0.3114509201371945</v>
      </c>
    </row>
    <row r="3655" spans="1:45">
      <c r="A3655" s="2">
        <v>-8.426017371645603</v>
      </c>
      <c r="B3655" s="2">
        <v>-5.0413077720184649</v>
      </c>
      <c r="AC3655" s="4">
        <v>-3.5344540734272623E-2</v>
      </c>
      <c r="AD3655" s="4">
        <v>0.24441984993789612</v>
      </c>
      <c r="AR3655" s="5">
        <v>-0.14233903813791227</v>
      </c>
      <c r="AS3655" s="5">
        <v>-0.31139072650686234</v>
      </c>
    </row>
    <row r="3656" spans="1:45">
      <c r="A3656" s="2">
        <v>6.5729454521441966E-2</v>
      </c>
      <c r="B3656" s="2">
        <v>-5.0374717330114009</v>
      </c>
      <c r="AC3656" s="4">
        <v>-3.5335307489556669E-2</v>
      </c>
      <c r="AD3656" s="4">
        <v>0.7629260605843442</v>
      </c>
      <c r="AR3656" s="5">
        <v>-1.2081553270528564</v>
      </c>
      <c r="AS3656" s="5">
        <v>-0.31134095007487789</v>
      </c>
    </row>
    <row r="3657" spans="1:45">
      <c r="A3657" s="2">
        <v>9.4115608442163641</v>
      </c>
      <c r="B3657" s="2">
        <v>-5.0371432485628347</v>
      </c>
      <c r="AC3657" s="4">
        <v>-3.5325541042946045E-2</v>
      </c>
      <c r="AD3657" s="4">
        <v>-0.26145487242441789</v>
      </c>
      <c r="AR3657" s="5">
        <v>-5.4790094393369904E-2</v>
      </c>
      <c r="AS3657" s="5">
        <v>-0.3112769580535707</v>
      </c>
    </row>
    <row r="3658" spans="1:45">
      <c r="A3658" s="2">
        <v>4.2244280875655829</v>
      </c>
      <c r="B3658" s="2">
        <v>-5.0371426055380084</v>
      </c>
      <c r="AC3658" s="4">
        <v>-3.5277859057940453E-2</v>
      </c>
      <c r="AD3658" s="4">
        <v>0.4524820546971115</v>
      </c>
      <c r="AR3658" s="5">
        <v>-0.46321073821057168</v>
      </c>
      <c r="AS3658" s="5">
        <v>-0.31126805721438616</v>
      </c>
    </row>
    <row r="3659" spans="1:45">
      <c r="A3659" s="2">
        <v>-6.6265253893777238</v>
      </c>
      <c r="B3659" s="2">
        <v>-5.0366704669770295</v>
      </c>
      <c r="AC3659" s="4">
        <v>-3.5254424706037749E-2</v>
      </c>
      <c r="AD3659" s="4">
        <v>0.1236769834850644</v>
      </c>
      <c r="AR3659" s="5">
        <v>-0.57590450977329233</v>
      </c>
      <c r="AS3659" s="5">
        <v>-0.31126144151939034</v>
      </c>
    </row>
    <row r="3660" spans="1:45">
      <c r="A3660" s="2">
        <v>4.472659632493837</v>
      </c>
      <c r="B3660" s="2">
        <v>-5.0335142025212107</v>
      </c>
      <c r="AC3660" s="4">
        <v>-3.5215888728493017E-2</v>
      </c>
      <c r="AD3660" s="4">
        <v>-0.12497825666353081</v>
      </c>
      <c r="AR3660" s="5">
        <v>0.25126688496804495</v>
      </c>
      <c r="AS3660" s="5">
        <v>-0.31125664299908257</v>
      </c>
    </row>
    <row r="3661" spans="1:45">
      <c r="A3661" s="2">
        <v>10.247769630861647</v>
      </c>
      <c r="B3661" s="2">
        <v>-5.0326095188991253</v>
      </c>
      <c r="AC3661" s="4">
        <v>-3.520642811173786E-2</v>
      </c>
      <c r="AD3661" s="4">
        <v>-0.35367007491909852</v>
      </c>
      <c r="AR3661" s="5">
        <v>0.12483119097210515</v>
      </c>
      <c r="AS3661" s="5">
        <v>-0.31124767446521223</v>
      </c>
    </row>
    <row r="3662" spans="1:45">
      <c r="A3662" s="2">
        <v>9.7801988145438283</v>
      </c>
      <c r="B3662" s="2">
        <v>-5.0325722901087815</v>
      </c>
      <c r="AC3662" s="4">
        <v>-3.5179954586029273E-2</v>
      </c>
      <c r="AD3662" s="4">
        <v>0.92808704194035863</v>
      </c>
      <c r="AR3662" s="5">
        <v>-0.40010906415757497</v>
      </c>
      <c r="AS3662" s="5">
        <v>-0.31119591662160967</v>
      </c>
    </row>
    <row r="3663" spans="1:45">
      <c r="A3663" s="2">
        <v>4.0377511243779249</v>
      </c>
      <c r="B3663" s="2">
        <v>-5.0282288929095547</v>
      </c>
      <c r="AC3663" s="4">
        <v>-3.5079853759392245E-2</v>
      </c>
      <c r="AD3663" s="4">
        <v>-0.1665516499986861</v>
      </c>
      <c r="AR3663" s="5">
        <v>-0.14661697313457267</v>
      </c>
      <c r="AS3663" s="5">
        <v>-0.31115592047711438</v>
      </c>
    </row>
    <row r="3664" spans="1:45">
      <c r="A3664" s="2">
        <v>-3.4573265922896965</v>
      </c>
      <c r="B3664" s="2">
        <v>-5.028065075397457</v>
      </c>
      <c r="AC3664" s="4">
        <v>-3.5072181121096078E-2</v>
      </c>
      <c r="AD3664" s="4">
        <v>9.0574831276321807E-2</v>
      </c>
      <c r="AR3664" s="5">
        <v>3.5149142591060611E-2</v>
      </c>
      <c r="AS3664" s="5">
        <v>-0.31091678618661323</v>
      </c>
    </row>
    <row r="3665" spans="1:45">
      <c r="A3665" s="2">
        <v>4.4091581483683733</v>
      </c>
      <c r="B3665" s="2">
        <v>-5.0244281633144698</v>
      </c>
      <c r="AC3665" s="4">
        <v>-3.4977275443195177E-2</v>
      </c>
      <c r="AD3665" s="4">
        <v>0.46324986577790478</v>
      </c>
      <c r="AR3665" s="5">
        <v>-0.46099234890746232</v>
      </c>
      <c r="AS3665" s="5">
        <v>-0.3109005976861498</v>
      </c>
    </row>
    <row r="3666" spans="1:45">
      <c r="A3666" s="2">
        <v>3.4670298852989418</v>
      </c>
      <c r="B3666" s="2">
        <v>-5.0169405026417699</v>
      </c>
      <c r="AC3666" s="4">
        <v>-3.4922235187571482E-2</v>
      </c>
      <c r="AD3666" s="4">
        <v>-4.0662749698507994E-3</v>
      </c>
      <c r="AR3666" s="5">
        <v>-0.45567574139001366</v>
      </c>
      <c r="AS3666" s="5">
        <v>-0.31086574457462052</v>
      </c>
    </row>
    <row r="3667" spans="1:45">
      <c r="A3667" s="2">
        <v>7.1465423724779793</v>
      </c>
      <c r="B3667" s="2">
        <v>-5.0112994151057011</v>
      </c>
      <c r="AC3667" s="4">
        <v>-3.4877201230961122E-2</v>
      </c>
      <c r="AD3667" s="4">
        <v>-3.207177393737292E-2</v>
      </c>
      <c r="AR3667" s="5">
        <v>1.2469331117318054</v>
      </c>
      <c r="AS3667" s="5">
        <v>-0.31070195587158439</v>
      </c>
    </row>
    <row r="3668" spans="1:45">
      <c r="A3668" s="2">
        <v>4.4068958415519388</v>
      </c>
      <c r="B3668" s="2">
        <v>-5.0028778898472357</v>
      </c>
      <c r="AC3668" s="4">
        <v>-3.4862274170473273E-2</v>
      </c>
      <c r="AD3668" s="4">
        <v>-2.0756323891067015E-2</v>
      </c>
      <c r="AR3668" s="5">
        <v>0.16814616206066479</v>
      </c>
      <c r="AS3668" s="5">
        <v>-0.3106699472800985</v>
      </c>
    </row>
    <row r="3669" spans="1:45">
      <c r="A3669" s="2">
        <v>-10.222131618647815</v>
      </c>
      <c r="B3669" s="2">
        <v>-5.001810965793311</v>
      </c>
      <c r="AC3669" s="4">
        <v>-3.4776160487957113E-2</v>
      </c>
      <c r="AD3669" s="4">
        <v>-0.34110818467136667</v>
      </c>
      <c r="AR3669" s="5">
        <v>-1.2564165002157344</v>
      </c>
      <c r="AS3669" s="5">
        <v>-0.31061721867405107</v>
      </c>
    </row>
    <row r="3670" spans="1:45">
      <c r="A3670" s="2">
        <v>9.5587186937286805</v>
      </c>
      <c r="B3670" s="2">
        <v>-5.0002297930245971</v>
      </c>
      <c r="AC3670" s="4">
        <v>-3.476317788869053E-2</v>
      </c>
      <c r="AD3670" s="4">
        <v>-0.77403732914139778</v>
      </c>
      <c r="AR3670" s="5">
        <v>-0.90265039391425439</v>
      </c>
      <c r="AS3670" s="5">
        <v>-0.31060123965134012</v>
      </c>
    </row>
    <row r="3671" spans="1:45">
      <c r="A3671" s="2">
        <v>-0.1001759431486251</v>
      </c>
      <c r="B3671" s="2">
        <v>-5.0000596348263748</v>
      </c>
      <c r="AC3671" s="4">
        <v>-3.4729267428128957E-2</v>
      </c>
      <c r="AD3671" s="4">
        <v>0.25528952125332566</v>
      </c>
      <c r="AR3671" s="5">
        <v>-1.4673735764452633E-2</v>
      </c>
      <c r="AS3671" s="5">
        <v>-0.31043316257555503</v>
      </c>
    </row>
    <row r="3672" spans="1:45">
      <c r="A3672" s="2">
        <v>12.892011514127423</v>
      </c>
      <c r="B3672" s="2">
        <v>-4.999612191379903</v>
      </c>
      <c r="AC3672" s="4">
        <v>-3.4664052860351992E-2</v>
      </c>
      <c r="AD3672" s="4">
        <v>-0.3185886943402757</v>
      </c>
      <c r="AR3672" s="5">
        <v>0.13055335932101075</v>
      </c>
      <c r="AS3672" s="5">
        <v>-0.31033735096620246</v>
      </c>
    </row>
    <row r="3673" spans="1:45">
      <c r="A3673" s="2">
        <v>4.6339065325918112</v>
      </c>
      <c r="B3673" s="2">
        <v>-4.9994299337900081</v>
      </c>
      <c r="AC3673" s="4">
        <v>-3.462680978493092E-2</v>
      </c>
      <c r="AD3673" s="4">
        <v>-0.1421773206470186</v>
      </c>
      <c r="AR3673" s="5">
        <v>-0.43481546061327669</v>
      </c>
      <c r="AS3673" s="5">
        <v>-0.31032708613763627</v>
      </c>
    </row>
    <row r="3674" spans="1:45">
      <c r="A3674" s="2">
        <v>3.6169182259472237</v>
      </c>
      <c r="B3674" s="2">
        <v>-4.9960840535689215</v>
      </c>
      <c r="AC3674" s="4">
        <v>-3.4559933370788991E-2</v>
      </c>
      <c r="AD3674" s="4">
        <v>-4.5471269623297644E-2</v>
      </c>
      <c r="AR3674" s="5">
        <v>0.48021606475792056</v>
      </c>
      <c r="AS3674" s="5">
        <v>-0.31031533126649785</v>
      </c>
    </row>
    <row r="3675" spans="1:45">
      <c r="A3675" s="2">
        <v>3.1139362088132536</v>
      </c>
      <c r="B3675" s="2">
        <v>-4.9951447546073311</v>
      </c>
      <c r="AC3675" s="4">
        <v>-3.4543575469034471E-2</v>
      </c>
      <c r="AD3675" s="4">
        <v>-0.46834098747365477</v>
      </c>
      <c r="AR3675" s="5">
        <v>-2.4916857976102325E-2</v>
      </c>
      <c r="AS3675" s="5">
        <v>-0.31025551519067451</v>
      </c>
    </row>
    <row r="3676" spans="1:45">
      <c r="A3676" s="2">
        <v>-3.9690220974942934</v>
      </c>
      <c r="B3676" s="2">
        <v>-4.9945070220141465</v>
      </c>
      <c r="AC3676" s="4">
        <v>-3.4534389687236919E-2</v>
      </c>
      <c r="AD3676" s="4">
        <v>-1.4887945814916398E-2</v>
      </c>
      <c r="AR3676" s="5">
        <v>-6.2818795755303691E-2</v>
      </c>
      <c r="AS3676" s="5">
        <v>-0.31021275877310983</v>
      </c>
    </row>
    <row r="3677" spans="1:45">
      <c r="A3677" s="2">
        <v>4.4276724317631695</v>
      </c>
      <c r="B3677" s="2">
        <v>-4.9942846423249971</v>
      </c>
      <c r="AC3677" s="4">
        <v>-3.4496595267941368E-2</v>
      </c>
      <c r="AD3677" s="4">
        <v>0.23474420270917387</v>
      </c>
      <c r="AR3677" s="5">
        <v>-6.2345919180429865E-3</v>
      </c>
      <c r="AS3677" s="5">
        <v>-0.31019898417138475</v>
      </c>
    </row>
    <row r="3678" spans="1:45">
      <c r="A3678" s="2">
        <v>10.346349395929</v>
      </c>
      <c r="B3678" s="2">
        <v>-4.9924113719449625</v>
      </c>
      <c r="AC3678" s="4">
        <v>-3.4412273944103941E-2</v>
      </c>
      <c r="AD3678" s="4">
        <v>0.77328512358534252</v>
      </c>
      <c r="AR3678" s="5">
        <v>-1.329748821565597</v>
      </c>
      <c r="AS3678" s="5">
        <v>-0.31002441660883517</v>
      </c>
    </row>
    <row r="3679" spans="1:45">
      <c r="A3679" s="2">
        <v>5.6610705565353197</v>
      </c>
      <c r="B3679" s="2">
        <v>-4.9883386952030317</v>
      </c>
      <c r="AC3679" s="4">
        <v>-3.4377037718595724E-2</v>
      </c>
      <c r="AD3679" s="4">
        <v>-2.4389960293624169E-2</v>
      </c>
      <c r="AR3679" s="5">
        <v>0.47561738861253855</v>
      </c>
      <c r="AS3679" s="5">
        <v>-0.3100238085363799</v>
      </c>
    </row>
    <row r="3680" spans="1:45">
      <c r="A3680" s="2">
        <v>-2.0893069368411936</v>
      </c>
      <c r="B3680" s="2">
        <v>-4.9871416533690933</v>
      </c>
      <c r="AC3680" s="4">
        <v>-3.4266671168411374E-2</v>
      </c>
      <c r="AD3680" s="4">
        <v>0.14309879921920371</v>
      </c>
      <c r="AR3680" s="5">
        <v>0.2033987434397142</v>
      </c>
      <c r="AS3680" s="5">
        <v>-0.30989266650937586</v>
      </c>
    </row>
    <row r="3681" spans="1:45">
      <c r="A3681" s="2">
        <v>-8.7496508363513819</v>
      </c>
      <c r="B3681" s="2">
        <v>-4.9861439073861176</v>
      </c>
      <c r="AC3681" s="4">
        <v>-3.4221464968016063E-2</v>
      </c>
      <c r="AD3681" s="4">
        <v>0.22543597255401343</v>
      </c>
      <c r="AR3681" s="5">
        <v>-0.28719507027339208</v>
      </c>
      <c r="AS3681" s="5">
        <v>-0.309802097113761</v>
      </c>
    </row>
    <row r="3682" spans="1:45">
      <c r="A3682" s="2">
        <v>2.6146540743354318</v>
      </c>
      <c r="B3682" s="2">
        <v>-4.9858769553179929</v>
      </c>
      <c r="AC3682" s="4">
        <v>-3.416187212929557E-2</v>
      </c>
      <c r="AD3682" s="4">
        <v>0.89362159831154864</v>
      </c>
      <c r="AR3682" s="5">
        <v>-7.0278718594019129E-2</v>
      </c>
      <c r="AS3682" s="5">
        <v>-0.3097968647715289</v>
      </c>
    </row>
    <row r="3683" spans="1:45">
      <c r="A3683" s="2">
        <v>6.0295470197473318</v>
      </c>
      <c r="B3683" s="2">
        <v>-4.9839357303488327</v>
      </c>
      <c r="AC3683" s="4">
        <v>-3.4147818064350549E-2</v>
      </c>
      <c r="AD3683" s="4">
        <v>-0.75526202586893509</v>
      </c>
      <c r="AR3683" s="5">
        <v>-1.5739530840041689</v>
      </c>
      <c r="AS3683" s="5">
        <v>-0.30978486221347895</v>
      </c>
    </row>
    <row r="3684" spans="1:45">
      <c r="A3684" s="2">
        <v>18.557648146650962</v>
      </c>
      <c r="B3684" s="2">
        <v>-4.9781558856143846</v>
      </c>
      <c r="AC3684" s="4">
        <v>-3.4106217430734977E-2</v>
      </c>
      <c r="AD3684" s="4">
        <v>0.18461337542798645</v>
      </c>
      <c r="AR3684" s="5">
        <v>-0.3687760275609091</v>
      </c>
      <c r="AS3684" s="5">
        <v>-0.30976119337603381</v>
      </c>
    </row>
    <row r="3685" spans="1:45">
      <c r="A3685" s="2">
        <v>4.2595793822188082</v>
      </c>
      <c r="B3685" s="2">
        <v>-4.977184891643808</v>
      </c>
      <c r="AC3685" s="4">
        <v>-3.4092228646946061E-2</v>
      </c>
      <c r="AD3685" s="4">
        <v>-0.22324910293405881</v>
      </c>
      <c r="AR3685" s="5">
        <v>2.5780426210817109E-2</v>
      </c>
      <c r="AS3685" s="5">
        <v>-0.3097473497157367</v>
      </c>
    </row>
    <row r="3686" spans="1:45">
      <c r="A3686" s="2">
        <v>8.9328554297475229</v>
      </c>
      <c r="B3686" s="2">
        <v>-4.9761589534483885</v>
      </c>
      <c r="AC3686" s="4">
        <v>-3.389047858802037E-2</v>
      </c>
      <c r="AD3686" s="4">
        <v>-0.39453130959724148</v>
      </c>
      <c r="AR3686" s="5">
        <v>-4.5551984625420427E-2</v>
      </c>
      <c r="AS3686" s="5">
        <v>-0.30974395542461375</v>
      </c>
    </row>
    <row r="3687" spans="1:45">
      <c r="A3687" s="2">
        <v>6.5853014167277024</v>
      </c>
      <c r="B3687" s="2">
        <v>-4.9760345573757832</v>
      </c>
      <c r="AC3687" s="4">
        <v>-3.385919779168374E-2</v>
      </c>
      <c r="AD3687" s="4">
        <v>-0.14799114783929751</v>
      </c>
      <c r="AR3687" s="5">
        <v>-0.17864811146548698</v>
      </c>
      <c r="AS3687" s="5">
        <v>-0.30972195076243969</v>
      </c>
    </row>
    <row r="3688" spans="1:45">
      <c r="A3688" s="2">
        <v>2.0724370116367066</v>
      </c>
      <c r="B3688" s="2">
        <v>-4.9741232507915143</v>
      </c>
      <c r="AC3688" s="4">
        <v>-3.3853121473629566E-2</v>
      </c>
      <c r="AD3688" s="4">
        <v>-0.44467101062112335</v>
      </c>
      <c r="AR3688" s="5">
        <v>0.1075653268946366</v>
      </c>
      <c r="AS3688" s="5">
        <v>-0.30960925260467098</v>
      </c>
    </row>
    <row r="3689" spans="1:45">
      <c r="A3689" s="2">
        <v>8.4450388996496528</v>
      </c>
      <c r="B3689" s="2">
        <v>-4.9710509202278086</v>
      </c>
      <c r="AC3689" s="4">
        <v>-3.3794033393031352E-2</v>
      </c>
      <c r="AD3689" s="4">
        <v>6.4870976625005447E-2</v>
      </c>
      <c r="AR3689" s="5">
        <v>-0.44544037318976648</v>
      </c>
      <c r="AS3689" s="5">
        <v>-0.30957962379856069</v>
      </c>
    </row>
    <row r="3690" spans="1:45">
      <c r="A3690" s="2">
        <v>1.0533047865903082</v>
      </c>
      <c r="B3690" s="2">
        <v>-4.9632702235616728</v>
      </c>
      <c r="AC3690" s="4">
        <v>-3.3790331841908695E-2</v>
      </c>
      <c r="AD3690" s="4">
        <v>-0.22435470135610106</v>
      </c>
      <c r="AR3690" s="5">
        <v>-0.21668598482533508</v>
      </c>
      <c r="AS3690" s="5">
        <v>-0.30952046591053378</v>
      </c>
    </row>
    <row r="3691" spans="1:45">
      <c r="A3691" s="2">
        <v>3.0392125535657719</v>
      </c>
      <c r="B3691" s="2">
        <v>-4.9625654317561025</v>
      </c>
      <c r="AC3691" s="4">
        <v>-3.3656855860961274E-2</v>
      </c>
      <c r="AD3691" s="4">
        <v>-0.11071075334528174</v>
      </c>
      <c r="AR3691" s="5">
        <v>3.1669564098835479E-2</v>
      </c>
      <c r="AS3691" s="5">
        <v>-0.30947554520634257</v>
      </c>
    </row>
    <row r="3692" spans="1:45">
      <c r="A3692" s="2">
        <v>7.08240838537494</v>
      </c>
      <c r="B3692" s="2">
        <v>-4.9623920208408947</v>
      </c>
      <c r="AC3692" s="4">
        <v>-3.3405910139621624E-2</v>
      </c>
      <c r="AD3692" s="4">
        <v>0.34992196571845141</v>
      </c>
      <c r="AR3692" s="5">
        <v>-1.6248245149441316</v>
      </c>
      <c r="AS3692" s="5">
        <v>-0.30945252418619151</v>
      </c>
    </row>
    <row r="3693" spans="1:45">
      <c r="A3693" s="2">
        <v>5.470989156132096</v>
      </c>
      <c r="B3693" s="2">
        <v>-4.959587801280124</v>
      </c>
      <c r="AC3693" s="4">
        <v>-3.3335844866522864E-2</v>
      </c>
      <c r="AD3693" s="4">
        <v>0.17816522142345118</v>
      </c>
      <c r="AR3693" s="5">
        <v>0.66695745969106213</v>
      </c>
      <c r="AS3693" s="5">
        <v>-0.30937506669252979</v>
      </c>
    </row>
    <row r="3694" spans="1:45">
      <c r="A3694" s="2">
        <v>-0.60954047515783571</v>
      </c>
      <c r="B3694" s="2">
        <v>-4.958644820117164</v>
      </c>
      <c r="AC3694" s="4">
        <v>-3.3258867443066581E-2</v>
      </c>
      <c r="AD3694" s="4">
        <v>0.15496083364255903</v>
      </c>
      <c r="AR3694" s="5">
        <v>0.29514828190485998</v>
      </c>
      <c r="AS3694" s="5">
        <v>-0.30930483642024004</v>
      </c>
    </row>
    <row r="3695" spans="1:45">
      <c r="A3695" s="2">
        <v>2.1523091522622382</v>
      </c>
      <c r="B3695" s="2">
        <v>-4.9585412422308668</v>
      </c>
      <c r="AC3695" s="4">
        <v>-3.3079587984448697E-2</v>
      </c>
      <c r="AD3695" s="4">
        <v>-0.24651145633744995</v>
      </c>
      <c r="AR3695" s="5">
        <v>-0.11865614471594088</v>
      </c>
      <c r="AS3695" s="5">
        <v>-0.30928466119785436</v>
      </c>
    </row>
    <row r="3696" spans="1:45">
      <c r="A3696" s="2">
        <v>3.2329710693158091</v>
      </c>
      <c r="B3696" s="2">
        <v>-4.9575490331517287</v>
      </c>
      <c r="AC3696" s="4">
        <v>-3.3077550941735381E-2</v>
      </c>
      <c r="AD3696" s="4">
        <v>-0.24395268120125022</v>
      </c>
      <c r="AR3696" s="5">
        <v>-0.36101628363691529</v>
      </c>
      <c r="AS3696" s="5">
        <v>-0.30925458470888528</v>
      </c>
    </row>
    <row r="3697" spans="1:45">
      <c r="A3697" s="2">
        <v>1.6962993752461784</v>
      </c>
      <c r="B3697" s="2">
        <v>-4.9568566431461782</v>
      </c>
      <c r="AC3697" s="4">
        <v>-3.3032195511633326E-2</v>
      </c>
      <c r="AD3697" s="4">
        <v>0.32905014013947892</v>
      </c>
      <c r="AR3697" s="5">
        <v>4.598595183251708E-2</v>
      </c>
      <c r="AS3697" s="5">
        <v>-0.30914118592776457</v>
      </c>
    </row>
    <row r="3698" spans="1:45">
      <c r="A3698" s="2">
        <v>-0.70106834056521095</v>
      </c>
      <c r="B3698" s="2">
        <v>-4.9552063273847882</v>
      </c>
      <c r="AC3698" s="4">
        <v>-3.2902004782753076E-2</v>
      </c>
      <c r="AD3698" s="4">
        <v>-0.15849524970866782</v>
      </c>
      <c r="AR3698" s="5">
        <v>0.52046779700391799</v>
      </c>
      <c r="AS3698" s="5">
        <v>-0.30902685652060735</v>
      </c>
    </row>
    <row r="3699" spans="1:45">
      <c r="A3699" s="2">
        <v>1.3686238160541091</v>
      </c>
      <c r="B3699" s="2">
        <v>-4.9541597808633</v>
      </c>
      <c r="AC3699" s="4">
        <v>-3.2675436612572703E-2</v>
      </c>
      <c r="AD3699" s="4">
        <v>0.15555444298783108</v>
      </c>
      <c r="AR3699" s="5">
        <v>0.30114620519749891</v>
      </c>
      <c r="AS3699" s="5">
        <v>-0.30889912117642798</v>
      </c>
    </row>
    <row r="3700" spans="1:45">
      <c r="A3700" s="2">
        <v>18.058725251462874</v>
      </c>
      <c r="B3700" s="2">
        <v>-4.9491297852191565</v>
      </c>
      <c r="AC3700" s="4">
        <v>-3.2645711364634331E-2</v>
      </c>
      <c r="AD3700" s="4">
        <v>-0.16803842628536655</v>
      </c>
      <c r="AR3700" s="5">
        <v>-0.42076637383835136</v>
      </c>
      <c r="AS3700" s="5">
        <v>-0.30889245059955039</v>
      </c>
    </row>
    <row r="3701" spans="1:45">
      <c r="A3701" s="2">
        <v>4.6731649819428078</v>
      </c>
      <c r="B3701" s="2">
        <v>-4.9488779032928081</v>
      </c>
      <c r="AC3701" s="4">
        <v>-3.2560910872876166E-2</v>
      </c>
      <c r="AD3701" s="4">
        <v>-0.2165063092662779</v>
      </c>
      <c r="AR3701" s="5">
        <v>0.10349744104742742</v>
      </c>
      <c r="AS3701" s="5">
        <v>-0.30877987129344608</v>
      </c>
    </row>
    <row r="3702" spans="1:45">
      <c r="A3702" s="2">
        <v>2.0922834416758906</v>
      </c>
      <c r="B3702" s="2">
        <v>-4.9486886981758911</v>
      </c>
      <c r="AC3702" s="4">
        <v>-3.2507298368736989E-2</v>
      </c>
      <c r="AD3702" s="4">
        <v>6.7624407793616018E-2</v>
      </c>
      <c r="AR3702" s="5">
        <v>-0.11431171748839875</v>
      </c>
      <c r="AS3702" s="5">
        <v>-0.30867344098456251</v>
      </c>
    </row>
    <row r="3703" spans="1:45">
      <c r="A3703" s="2">
        <v>-5.1088498170180188</v>
      </c>
      <c r="B3703" s="2">
        <v>-4.9475100686920772</v>
      </c>
      <c r="AC3703" s="4">
        <v>-3.2478070991190912E-2</v>
      </c>
      <c r="AD3703" s="4">
        <v>-0.18970720217125084</v>
      </c>
      <c r="AR3703" s="5">
        <v>-0.33406435472037477</v>
      </c>
      <c r="AS3703" s="5">
        <v>-0.308650630339039</v>
      </c>
    </row>
    <row r="3704" spans="1:45">
      <c r="A3704" s="2">
        <v>-0.25092267799473511</v>
      </c>
      <c r="B3704" s="2">
        <v>-4.9458522244913556</v>
      </c>
      <c r="AC3704" s="4">
        <v>-3.2373089957017681E-2</v>
      </c>
      <c r="AD3704" s="4">
        <v>4.1797279041100997E-2</v>
      </c>
      <c r="AR3704" s="5">
        <v>0.94461169183462923</v>
      </c>
      <c r="AS3704" s="5">
        <v>-0.30861188204202283</v>
      </c>
    </row>
    <row r="3705" spans="1:45">
      <c r="A3705" s="2">
        <v>5.7044196386081039</v>
      </c>
      <c r="B3705" s="2">
        <v>-4.9445086575408599</v>
      </c>
      <c r="AC3705" s="4">
        <v>-3.2366897069364291E-2</v>
      </c>
      <c r="AD3705" s="4">
        <v>0.2581110507743975</v>
      </c>
      <c r="AR3705" s="5">
        <v>-0.2105768813120843</v>
      </c>
      <c r="AS3705" s="5">
        <v>-0.30846380357228814</v>
      </c>
    </row>
    <row r="3706" spans="1:45">
      <c r="A3706" s="2">
        <v>5.7278961133702939</v>
      </c>
      <c r="B3706" s="2">
        <v>-4.9441008152567258</v>
      </c>
      <c r="AC3706" s="4">
        <v>-3.2313376364402291E-2</v>
      </c>
      <c r="AD3706" s="4">
        <v>-0.26029134584000962</v>
      </c>
      <c r="AR3706" s="5">
        <v>6.216649381561834E-2</v>
      </c>
      <c r="AS3706" s="5">
        <v>-0.30845684768001402</v>
      </c>
    </row>
    <row r="3707" spans="1:45">
      <c r="A3707" s="2">
        <v>3.858170707925229</v>
      </c>
      <c r="B3707" s="2">
        <v>-4.9432176673736468</v>
      </c>
      <c r="AC3707" s="4">
        <v>-3.2297694356869508E-2</v>
      </c>
      <c r="AD3707" s="4">
        <v>3.6947402539086738E-3</v>
      </c>
      <c r="AR3707" s="5">
        <v>-0.53758752771573481</v>
      </c>
      <c r="AS3707" s="5">
        <v>-0.30840667274127831</v>
      </c>
    </row>
    <row r="3708" spans="1:45">
      <c r="A3708" s="2">
        <v>-0.35605870946348972</v>
      </c>
      <c r="B3708" s="2">
        <v>-4.9408469182944721</v>
      </c>
      <c r="AC3708" s="4">
        <v>-3.2249775281513758E-2</v>
      </c>
      <c r="AD3708" s="4">
        <v>2.6767562195598345E-2</v>
      </c>
      <c r="AR3708" s="5">
        <v>-0.29389014417479409</v>
      </c>
      <c r="AS3708" s="5">
        <v>-0.30840442817571551</v>
      </c>
    </row>
    <row r="3709" spans="1:45">
      <c r="A3709" s="2">
        <v>-3.5725473152424545</v>
      </c>
      <c r="B3709" s="2">
        <v>-4.9386205208344229</v>
      </c>
      <c r="AC3709" s="4">
        <v>-3.2241868642836569E-2</v>
      </c>
      <c r="AD3709" s="4">
        <v>0.3390740444078022</v>
      </c>
      <c r="AR3709" s="5">
        <v>-0.12090958262595963</v>
      </c>
      <c r="AS3709" s="5">
        <v>-0.3083333513054452</v>
      </c>
    </row>
    <row r="3710" spans="1:45">
      <c r="A3710" s="2">
        <v>-0.64545148070076053</v>
      </c>
      <c r="B3710" s="2">
        <v>-4.9335428796103509</v>
      </c>
      <c r="AC3710" s="4">
        <v>-3.2192074241285118E-2</v>
      </c>
      <c r="AD3710" s="4">
        <v>-0.12999936843127322</v>
      </c>
      <c r="AR3710" s="5">
        <v>-0.13097054398983121</v>
      </c>
      <c r="AS3710" s="5">
        <v>-0.30831086090835158</v>
      </c>
    </row>
    <row r="3711" spans="1:45">
      <c r="A3711" s="2">
        <v>13.651107568233845</v>
      </c>
      <c r="B3711" s="2">
        <v>-4.9318134376844931</v>
      </c>
      <c r="AC3711" s="4">
        <v>-3.2141729385539768E-2</v>
      </c>
      <c r="AD3711" s="4">
        <v>-8.9578732376627168E-2</v>
      </c>
      <c r="AR3711" s="5">
        <v>-0.3716565915933947</v>
      </c>
      <c r="AS3711" s="5">
        <v>-0.30825989650772517</v>
      </c>
    </row>
    <row r="3712" spans="1:45">
      <c r="A3712" s="2">
        <v>-4.2594704269356507</v>
      </c>
      <c r="B3712" s="2">
        <v>-4.9257778943518504</v>
      </c>
      <c r="AC3712" s="4">
        <v>-3.2082821584358261E-2</v>
      </c>
      <c r="AD3712" s="4">
        <v>0.174513299099925</v>
      </c>
      <c r="AR3712" s="5">
        <v>-0.69889694251415957</v>
      </c>
      <c r="AS3712" s="5">
        <v>-0.30824701145321975</v>
      </c>
    </row>
    <row r="3713" spans="1:45">
      <c r="A3713" s="2">
        <v>4.722182373779118</v>
      </c>
      <c r="B3713" s="2">
        <v>-4.9240408715873034</v>
      </c>
      <c r="AC3713" s="4">
        <v>-3.1969578090172174E-2</v>
      </c>
      <c r="AD3713" s="4">
        <v>-0.10115561242805139</v>
      </c>
      <c r="AR3713" s="5">
        <v>-0.14890762381915057</v>
      </c>
      <c r="AS3713" s="5">
        <v>-0.30821027705858811</v>
      </c>
    </row>
    <row r="3714" spans="1:45">
      <c r="A3714" s="2">
        <v>7.8206564842015744</v>
      </c>
      <c r="B3714" s="2">
        <v>-4.9141660771735616</v>
      </c>
      <c r="AC3714" s="4">
        <v>-3.1893946214094797E-2</v>
      </c>
      <c r="AD3714" s="4">
        <v>-0.20440024392452466</v>
      </c>
      <c r="AR3714" s="5">
        <v>-0.40916489352673002</v>
      </c>
      <c r="AS3714" s="5">
        <v>-0.30818822035847554</v>
      </c>
    </row>
    <row r="3715" spans="1:45">
      <c r="A3715" s="2">
        <v>-2.9800647255464146</v>
      </c>
      <c r="B3715" s="2">
        <v>-4.9137859810305962</v>
      </c>
      <c r="AC3715" s="4">
        <v>-3.1835980777648043E-2</v>
      </c>
      <c r="AD3715" s="4">
        <v>-0.27792357484498825</v>
      </c>
      <c r="AR3715" s="5">
        <v>-1.0093440365173592</v>
      </c>
      <c r="AS3715" s="5">
        <v>-0.30816207852800515</v>
      </c>
    </row>
    <row r="3716" spans="1:45">
      <c r="A3716" s="2">
        <v>11.423195500247582</v>
      </c>
      <c r="B3716" s="2">
        <v>-4.91280183545223</v>
      </c>
      <c r="AC3716" s="4">
        <v>-3.1798831526619512E-2</v>
      </c>
      <c r="AD3716" s="4">
        <v>0.46551134928876303</v>
      </c>
      <c r="AR3716" s="5">
        <v>-0.31533470906695649</v>
      </c>
      <c r="AS3716" s="5">
        <v>-0.30810658832473575</v>
      </c>
    </row>
    <row r="3717" spans="1:45">
      <c r="A3717" s="2">
        <v>1.5896591559846232</v>
      </c>
      <c r="B3717" s="2">
        <v>-4.9086257972471232</v>
      </c>
      <c r="AC3717" s="4">
        <v>-3.1781216697658113E-2</v>
      </c>
      <c r="AD3717" s="4">
        <v>0.57042152723169948</v>
      </c>
      <c r="AR3717" s="5">
        <v>-0.54339859546101077</v>
      </c>
      <c r="AS3717" s="5">
        <v>-0.30804206810174906</v>
      </c>
    </row>
    <row r="3718" spans="1:45">
      <c r="A3718" s="2">
        <v>1.6803491730428792</v>
      </c>
      <c r="B3718" s="2">
        <v>-4.9042115238216963</v>
      </c>
      <c r="AC3718" s="4">
        <v>-3.1654325423117143E-2</v>
      </c>
      <c r="AD3718" s="4">
        <v>0.24720371335060692</v>
      </c>
      <c r="AR3718" s="5">
        <v>0.91282014365886199</v>
      </c>
      <c r="AS3718" s="5">
        <v>-0.3076411006332469</v>
      </c>
    </row>
    <row r="3719" spans="1:45">
      <c r="A3719" s="2">
        <v>18.590032419252694</v>
      </c>
      <c r="B3719" s="2">
        <v>-4.9018080740058991</v>
      </c>
      <c r="AC3719" s="4">
        <v>-3.1630453555719786E-2</v>
      </c>
      <c r="AD3719" s="4">
        <v>-3.4211226717426498E-2</v>
      </c>
      <c r="AR3719" s="5">
        <v>-0.14768886593623998</v>
      </c>
      <c r="AS3719" s="5">
        <v>-0.30748749557057165</v>
      </c>
    </row>
    <row r="3720" spans="1:45">
      <c r="A3720" s="2">
        <v>5.3830531890915436</v>
      </c>
      <c r="B3720" s="2">
        <v>-4.8998463807886958</v>
      </c>
      <c r="AC3720" s="4">
        <v>-3.1622378788131754E-2</v>
      </c>
      <c r="AD3720" s="4">
        <v>6.8781560201938569E-2</v>
      </c>
      <c r="AR3720" s="5">
        <v>0.39149718067146622</v>
      </c>
      <c r="AS3720" s="5">
        <v>-0.30736398199022213</v>
      </c>
    </row>
    <row r="3721" spans="1:45">
      <c r="A3721" s="2">
        <v>4.1638562281659377</v>
      </c>
      <c r="B3721" s="2">
        <v>-4.8963616613026231</v>
      </c>
      <c r="AC3721" s="4">
        <v>-3.1603468660301309E-2</v>
      </c>
      <c r="AD3721" s="4">
        <v>0.12665718863256006</v>
      </c>
      <c r="AR3721" s="5">
        <v>-0.83149333484131027</v>
      </c>
      <c r="AS3721" s="5">
        <v>-0.30733268931494251</v>
      </c>
    </row>
    <row r="3722" spans="1:45">
      <c r="A3722" s="2">
        <v>6.2688985139060671</v>
      </c>
      <c r="B3722" s="2">
        <v>-4.8957912199500084</v>
      </c>
      <c r="AC3722" s="4">
        <v>-3.1558964598465418E-2</v>
      </c>
      <c r="AD3722" s="4">
        <v>0.23490171493637033</v>
      </c>
      <c r="AR3722" s="5">
        <v>-0.77026133884600645</v>
      </c>
      <c r="AS3722" s="5">
        <v>-0.30731042949491383</v>
      </c>
    </row>
    <row r="3723" spans="1:45">
      <c r="A3723" s="2">
        <v>4.6949800032490518</v>
      </c>
      <c r="B3723" s="2">
        <v>-4.8946864975360125</v>
      </c>
      <c r="AC3723" s="4">
        <v>-3.1531008844115922E-2</v>
      </c>
      <c r="AD3723" s="4">
        <v>0.16249985520094418</v>
      </c>
      <c r="AR3723" s="5">
        <v>-0.46683805587719718</v>
      </c>
      <c r="AS3723" s="5">
        <v>-0.30716837251264817</v>
      </c>
    </row>
    <row r="3724" spans="1:45">
      <c r="A3724" s="2">
        <v>2.751437212702883</v>
      </c>
      <c r="B3724" s="2">
        <v>-4.8932379565970345</v>
      </c>
      <c r="AC3724" s="4">
        <v>-3.149566377536215E-2</v>
      </c>
      <c r="AD3724" s="4">
        <v>-0.69461485606524798</v>
      </c>
      <c r="AR3724" s="5">
        <v>9.8983816447930195E-2</v>
      </c>
      <c r="AS3724" s="5">
        <v>-0.30712242228873654</v>
      </c>
    </row>
    <row r="3725" spans="1:45">
      <c r="A3725" s="2">
        <v>-1.734797779012986</v>
      </c>
      <c r="B3725" s="2">
        <v>-4.8923040630727836</v>
      </c>
      <c r="AC3725" s="4">
        <v>-3.1479438297725044E-2</v>
      </c>
      <c r="AD3725" s="4">
        <v>6.9189206444699629E-4</v>
      </c>
      <c r="AR3725" s="5">
        <v>-1.424459480223927</v>
      </c>
      <c r="AS3725" s="5">
        <v>-0.30699649669902651</v>
      </c>
    </row>
    <row r="3726" spans="1:45">
      <c r="A3726" s="2">
        <v>-1.637044882745684</v>
      </c>
      <c r="B3726" s="2">
        <v>-4.8922625222570169</v>
      </c>
      <c r="AC3726" s="4">
        <v>-3.1378944465564891E-2</v>
      </c>
      <c r="AD3726" s="4">
        <v>-0.4342459348528252</v>
      </c>
      <c r="AR3726" s="5">
        <v>-0.17755493422208812</v>
      </c>
      <c r="AS3726" s="5">
        <v>-0.30695154490763371</v>
      </c>
    </row>
    <row r="3727" spans="1:45">
      <c r="A3727" s="2">
        <v>-2.7497249452929733</v>
      </c>
      <c r="B3727" s="2">
        <v>-4.8921698335445463</v>
      </c>
      <c r="AC3727" s="4">
        <v>-3.1269069954494383E-2</v>
      </c>
      <c r="AD3727" s="4">
        <v>-0.33295526267632319</v>
      </c>
      <c r="AR3727" s="5">
        <v>-0.12133300379383827</v>
      </c>
      <c r="AS3727" s="5">
        <v>-0.3069346179483991</v>
      </c>
    </row>
    <row r="3728" spans="1:45">
      <c r="A3728" s="2">
        <v>3.6714998170756985</v>
      </c>
      <c r="B3728" s="2">
        <v>-4.8900116528917081</v>
      </c>
      <c r="AC3728" s="4">
        <v>-3.1203624618919037E-2</v>
      </c>
      <c r="AD3728" s="4">
        <v>0.19374796097073008</v>
      </c>
      <c r="AR3728" s="5">
        <v>-0.59594323902599355</v>
      </c>
      <c r="AS3728" s="5">
        <v>-0.30672468078228121</v>
      </c>
    </row>
    <row r="3729" spans="1:45">
      <c r="A3729" s="2">
        <v>20.721355352601996</v>
      </c>
      <c r="B3729" s="2">
        <v>-4.8886980370028965</v>
      </c>
      <c r="AC3729" s="4">
        <v>-3.1148870528329337E-2</v>
      </c>
      <c r="AD3729" s="4">
        <v>0.11425371708055466</v>
      </c>
      <c r="AR3729" s="5">
        <v>-0.52666330824440344</v>
      </c>
      <c r="AS3729" s="5">
        <v>-0.30672066568513051</v>
      </c>
    </row>
    <row r="3730" spans="1:45">
      <c r="A3730" s="2">
        <v>1.4147638677048846</v>
      </c>
      <c r="B3730" s="2">
        <v>-4.8869241517175297</v>
      </c>
      <c r="AC3730" s="4">
        <v>-3.112325993116314E-2</v>
      </c>
      <c r="AD3730" s="4">
        <v>-3.1483748482960656E-2</v>
      </c>
      <c r="AR3730" s="5">
        <v>-0.21663544296319293</v>
      </c>
      <c r="AS3730" s="5">
        <v>-0.30666398526051897</v>
      </c>
    </row>
    <row r="3731" spans="1:45">
      <c r="A3731" s="2">
        <v>-2.9581216430447501</v>
      </c>
      <c r="B3731" s="2">
        <v>-4.8856184304263719</v>
      </c>
      <c r="AC3731" s="4">
        <v>-3.1004490457082683E-2</v>
      </c>
      <c r="AD3731" s="4">
        <v>-0.14358516425548262</v>
      </c>
      <c r="AR3731" s="5">
        <v>6.757532556749668E-2</v>
      </c>
      <c r="AS3731" s="5">
        <v>-0.30654264303583623</v>
      </c>
    </row>
    <row r="3732" spans="1:45">
      <c r="A3732" s="2">
        <v>-0.14086034307353401</v>
      </c>
      <c r="B3732" s="2">
        <v>-4.8830902012917363</v>
      </c>
      <c r="AC3732" s="4">
        <v>-3.0984697723778737E-2</v>
      </c>
      <c r="AD3732" s="4">
        <v>-0.21218482338552547</v>
      </c>
      <c r="AR3732" s="5">
        <v>-0.20788348307524873</v>
      </c>
      <c r="AS3732" s="5">
        <v>-0.30644314735291983</v>
      </c>
    </row>
    <row r="3733" spans="1:45">
      <c r="A3733" s="2">
        <v>10.721478854974491</v>
      </c>
      <c r="B3733" s="2">
        <v>-4.881483343436134</v>
      </c>
      <c r="AC3733" s="4">
        <v>-3.0811927764468578E-2</v>
      </c>
      <c r="AD3733" s="4">
        <v>-0.10851239642731947</v>
      </c>
      <c r="AR3733" s="5">
        <v>-1.0476300981125495</v>
      </c>
      <c r="AS3733" s="5">
        <v>-0.30636097394164974</v>
      </c>
    </row>
    <row r="3734" spans="1:45">
      <c r="A3734" s="2">
        <v>-1.1162906356704667</v>
      </c>
      <c r="B3734" s="2">
        <v>-4.8792646871604752</v>
      </c>
      <c r="AC3734" s="4">
        <v>-3.0802548257901137E-2</v>
      </c>
      <c r="AD3734" s="4">
        <v>-0.43680426754681739</v>
      </c>
      <c r="AR3734" s="5">
        <v>0.2219305588767071</v>
      </c>
      <c r="AS3734" s="5">
        <v>-0.30630522396407933</v>
      </c>
    </row>
    <row r="3735" spans="1:45">
      <c r="A3735" s="2">
        <v>5.6596171292197539</v>
      </c>
      <c r="B3735" s="2">
        <v>-4.8790342445211401</v>
      </c>
      <c r="AC3735" s="4">
        <v>-3.0681128253599078E-2</v>
      </c>
      <c r="AD3735" s="4">
        <v>-0.44107425212626705</v>
      </c>
      <c r="AR3735" s="5">
        <v>-0.37392202676891251</v>
      </c>
      <c r="AS3735" s="5">
        <v>-0.30620203892851355</v>
      </c>
    </row>
    <row r="3736" spans="1:45">
      <c r="A3736" s="2">
        <v>16.710288386973467</v>
      </c>
      <c r="B3736" s="2">
        <v>-4.8785075939890987</v>
      </c>
      <c r="AC3736" s="4">
        <v>-3.0565212519735117E-2</v>
      </c>
      <c r="AD3736" s="4">
        <v>-0.64527757935971508</v>
      </c>
      <c r="AR3736" s="5">
        <v>-0.74199344078350937</v>
      </c>
      <c r="AS3736" s="5">
        <v>-0.30618328313803495</v>
      </c>
    </row>
    <row r="3737" spans="1:45">
      <c r="A3737" s="2">
        <v>-3.5647373769145538</v>
      </c>
      <c r="B3737" s="2">
        <v>-4.8755944512254921</v>
      </c>
      <c r="AC3737" s="4">
        <v>-3.0484852313623859E-2</v>
      </c>
      <c r="AD3737" s="4">
        <v>-0.215006115382888</v>
      </c>
      <c r="AR3737" s="5">
        <v>-0.2614193730346811</v>
      </c>
      <c r="AS3737" s="5">
        <v>-0.30585133534103226</v>
      </c>
    </row>
    <row r="3738" spans="1:45">
      <c r="A3738" s="2">
        <v>1.6623846430285978</v>
      </c>
      <c r="B3738" s="2">
        <v>-4.8745142137285979</v>
      </c>
      <c r="AC3738" s="4">
        <v>-3.0480181863558636E-2</v>
      </c>
      <c r="AD3738" s="4">
        <v>-7.8063474645699613E-2</v>
      </c>
      <c r="AR3738" s="5">
        <v>-0.95524568275341815</v>
      </c>
      <c r="AS3738" s="5">
        <v>-0.30581913729211452</v>
      </c>
    </row>
    <row r="3739" spans="1:45">
      <c r="A3739" s="2">
        <v>3.8484847270420772</v>
      </c>
      <c r="B3739" s="2">
        <v>-4.8741492598819178</v>
      </c>
      <c r="AC3739" s="4">
        <v>-3.0339934088154757E-2</v>
      </c>
      <c r="AD3739" s="4">
        <v>4.1211647553804055E-2</v>
      </c>
      <c r="AR3739" s="5">
        <v>7.9726421156931515E-2</v>
      </c>
      <c r="AS3739" s="5">
        <v>-0.3056807225875689</v>
      </c>
    </row>
    <row r="3740" spans="1:45">
      <c r="A3740" s="2">
        <v>6.3582054994960373</v>
      </c>
      <c r="B3740" s="2">
        <v>-4.8726687339253374</v>
      </c>
      <c r="AC3740" s="4">
        <v>-3.0293595823608341E-2</v>
      </c>
      <c r="AD3740" s="4">
        <v>-2.3586963585948473E-2</v>
      </c>
      <c r="AR3740" s="5">
        <v>0.13083941537784005</v>
      </c>
      <c r="AS3740" s="5">
        <v>-0.30565967280436396</v>
      </c>
    </row>
    <row r="3741" spans="1:45">
      <c r="A3741" s="2">
        <v>-10.271573192996158</v>
      </c>
      <c r="B3741" s="2">
        <v>-4.8717062916362082</v>
      </c>
      <c r="AC3741" s="4">
        <v>-3.0271012194577649E-2</v>
      </c>
      <c r="AD3741" s="4">
        <v>7.7707420367737562E-2</v>
      </c>
      <c r="AR3741" s="5">
        <v>0.31381483646316732</v>
      </c>
      <c r="AS3741" s="5">
        <v>-0.30557149210341306</v>
      </c>
    </row>
    <row r="3742" spans="1:45">
      <c r="A3742" s="2">
        <v>7.6796146936377134</v>
      </c>
      <c r="B3742" s="2">
        <v>-4.8712205803487851</v>
      </c>
      <c r="AC3742" s="4">
        <v>-3.0268487453335425E-2</v>
      </c>
      <c r="AD3742" s="4">
        <v>0.2385983699484388</v>
      </c>
      <c r="AR3742" s="5">
        <v>-0.55720527095525663</v>
      </c>
      <c r="AS3742" s="5">
        <v>-0.30556171462850623</v>
      </c>
    </row>
    <row r="3743" spans="1:45">
      <c r="A3743" s="2">
        <v>0.44215080850650423</v>
      </c>
      <c r="B3743" s="2">
        <v>-4.86988875755367</v>
      </c>
      <c r="AC3743" s="4">
        <v>-3.0109350394176511E-2</v>
      </c>
      <c r="AD3743" s="4">
        <v>-4.3943960819544235E-2</v>
      </c>
      <c r="AR3743" s="5">
        <v>-0.78293348512615102</v>
      </c>
      <c r="AS3743" s="5">
        <v>-0.30552717561144477</v>
      </c>
    </row>
    <row r="3744" spans="1:45">
      <c r="A3744" s="2">
        <v>3.3382914800518506</v>
      </c>
      <c r="B3744" s="2">
        <v>-4.8671636805325313</v>
      </c>
      <c r="AC3744" s="4">
        <v>-3.0082465171644656E-2</v>
      </c>
      <c r="AD3744" s="4">
        <v>8.3246583727031101E-2</v>
      </c>
      <c r="AR3744" s="5">
        <v>-0.31010699070557424</v>
      </c>
      <c r="AS3744" s="5">
        <v>-0.30548560015680931</v>
      </c>
    </row>
    <row r="3745" spans="1:45">
      <c r="A3745" s="2">
        <v>-3.0281768754560652</v>
      </c>
      <c r="B3745" s="2">
        <v>-4.8669253188571746</v>
      </c>
      <c r="AC3745" s="4">
        <v>-2.9946914804255691E-2</v>
      </c>
      <c r="AD3745" s="4">
        <v>-0.98290373248275598</v>
      </c>
      <c r="AR3745" s="5">
        <v>-0.44346725661149655</v>
      </c>
      <c r="AS3745" s="5">
        <v>-0.30521581303443096</v>
      </c>
    </row>
    <row r="3746" spans="1:45">
      <c r="A3746" s="2">
        <v>2.2441399520352308</v>
      </c>
      <c r="B3746" s="2">
        <v>-4.8646720256246798</v>
      </c>
      <c r="AC3746" s="4">
        <v>-2.9834781990240093E-2</v>
      </c>
      <c r="AD3746" s="4">
        <v>-7.7843125754226458E-2</v>
      </c>
      <c r="AR3746" s="5">
        <v>-0.40873870331965967</v>
      </c>
      <c r="AS3746" s="5">
        <v>-0.3051926467916411</v>
      </c>
    </row>
    <row r="3747" spans="1:45">
      <c r="A3747" s="2">
        <v>3.8724899031430349</v>
      </c>
      <c r="B3747" s="2">
        <v>-4.8629469699182506</v>
      </c>
      <c r="AC3747" s="4">
        <v>-2.9831297897712366E-2</v>
      </c>
      <c r="AD3747" s="4">
        <v>-0.15749589302572659</v>
      </c>
      <c r="AR3747" s="5">
        <v>3.5163424176444469E-2</v>
      </c>
      <c r="AS3747" s="5">
        <v>-0.30518072616767888</v>
      </c>
    </row>
    <row r="3748" spans="1:45">
      <c r="A3748" s="2">
        <v>4.4198860401833873</v>
      </c>
      <c r="B3748" s="2">
        <v>-4.8567922671522554</v>
      </c>
      <c r="AC3748" s="4">
        <v>-2.9783378918589617E-2</v>
      </c>
      <c r="AD3748" s="4">
        <v>0.80140022973791858</v>
      </c>
      <c r="AR3748" s="5">
        <v>-0.15389159784298689</v>
      </c>
      <c r="AS3748" s="5">
        <v>-0.30517692734999013</v>
      </c>
    </row>
    <row r="3749" spans="1:45">
      <c r="A3749" s="2">
        <v>-8.5181980963726431</v>
      </c>
      <c r="B3749" s="2">
        <v>-4.8532667143414798</v>
      </c>
      <c r="AC3749" s="4">
        <v>-2.9693268101605108E-2</v>
      </c>
      <c r="AD3749" s="4">
        <v>0.99335836027562407</v>
      </c>
      <c r="AR3749" s="5">
        <v>-6.5965549480866637E-2</v>
      </c>
      <c r="AS3749" s="5">
        <v>-0.30504968314196684</v>
      </c>
    </row>
    <row r="3750" spans="1:45">
      <c r="A3750" s="2">
        <v>7.1771502862889793</v>
      </c>
      <c r="B3750" s="2">
        <v>-4.8529817799681005</v>
      </c>
      <c r="AC3750" s="4">
        <v>-2.961770558972986E-2</v>
      </c>
      <c r="AD3750" s="4">
        <v>-0.31778083107031874</v>
      </c>
      <c r="AR3750" s="5">
        <v>0.1734242831868289</v>
      </c>
      <c r="AS3750" s="5">
        <v>-0.30495987104552341</v>
      </c>
    </row>
    <row r="3751" spans="1:45">
      <c r="A3751" s="2">
        <v>17.629650475560595</v>
      </c>
      <c r="B3751" s="2">
        <v>-4.8429312843713035</v>
      </c>
      <c r="AC3751" s="4">
        <v>-2.9593641642875961E-2</v>
      </c>
      <c r="AD3751" s="4">
        <v>-0.46821038323361186</v>
      </c>
      <c r="AR3751" s="5">
        <v>-3.2741346094233847E-3</v>
      </c>
      <c r="AS3751" s="5">
        <v>-0.30492630455509084</v>
      </c>
    </row>
    <row r="3752" spans="1:45">
      <c r="A3752" s="2">
        <v>7.5470992504566219</v>
      </c>
      <c r="B3752" s="2">
        <v>-4.8425856513637413</v>
      </c>
      <c r="AC3752" s="4">
        <v>-2.9517015028246052E-2</v>
      </c>
      <c r="AD3752" s="4">
        <v>-1.5237834770075135E-3</v>
      </c>
      <c r="AR3752" s="5">
        <v>0.45955510400059751</v>
      </c>
      <c r="AS3752" s="5">
        <v>-0.30477165829252156</v>
      </c>
    </row>
    <row r="3753" spans="1:45">
      <c r="A3753" s="2">
        <v>-1.583719163954882</v>
      </c>
      <c r="B3753" s="2">
        <v>-4.839985948170118</v>
      </c>
      <c r="AC3753" s="4">
        <v>-2.9412783968390185E-2</v>
      </c>
      <c r="AD3753" s="4">
        <v>0.2138634833737233</v>
      </c>
      <c r="AR3753" s="5">
        <v>0.13439210730249251</v>
      </c>
      <c r="AS3753" s="5">
        <v>-0.3047627945356926</v>
      </c>
    </row>
    <row r="3754" spans="1:45">
      <c r="A3754" s="2">
        <v>1.3826135857554647</v>
      </c>
      <c r="B3754" s="2">
        <v>-4.8356673940777295</v>
      </c>
      <c r="AC3754" s="4">
        <v>-2.9321882303141207E-2</v>
      </c>
      <c r="AD3754" s="4">
        <v>-6.244166315487195E-2</v>
      </c>
      <c r="AR3754" s="5">
        <v>-0.17297901861591214</v>
      </c>
      <c r="AS3754" s="5">
        <v>-0.30465073552952265</v>
      </c>
    </row>
    <row r="3755" spans="1:45">
      <c r="A3755" s="2">
        <v>3.8347310409209729</v>
      </c>
      <c r="B3755" s="2">
        <v>-4.8244753417243693</v>
      </c>
      <c r="AC3755" s="4">
        <v>-2.9069034263047824E-2</v>
      </c>
      <c r="AD3755" s="4">
        <v>4.6184154196249855E-2</v>
      </c>
      <c r="AR3755" s="5">
        <v>-6.206896593866662E-2</v>
      </c>
      <c r="AS3755" s="5">
        <v>-0.30458044514785926</v>
      </c>
    </row>
    <row r="3756" spans="1:45">
      <c r="A3756" s="2">
        <v>1.5772585522324452</v>
      </c>
      <c r="B3756" s="2">
        <v>-4.8236581216699452</v>
      </c>
      <c r="AC3756" s="4">
        <v>-2.896306892279835E-2</v>
      </c>
      <c r="AD3756" s="4">
        <v>-0.22015113776618303</v>
      </c>
      <c r="AR3756" s="5">
        <v>-0.7620214361164489</v>
      </c>
      <c r="AS3756" s="5">
        <v>-0.3045616739896459</v>
      </c>
    </row>
    <row r="3757" spans="1:45">
      <c r="A3757" s="2">
        <v>0.65149038055392428</v>
      </c>
      <c r="B3757" s="2">
        <v>-4.8231298880380109</v>
      </c>
      <c r="AC3757" s="4">
        <v>-2.8933566122416085E-2</v>
      </c>
      <c r="AD3757" s="4">
        <v>0.21687720123043236</v>
      </c>
      <c r="AR3757" s="5">
        <v>-0.66025976090774552</v>
      </c>
      <c r="AS3757" s="5">
        <v>-0.30437903171273462</v>
      </c>
    </row>
    <row r="3758" spans="1:45">
      <c r="A3758" s="2">
        <v>6.6362112436334799</v>
      </c>
      <c r="B3758" s="2">
        <v>-4.822991745027184</v>
      </c>
      <c r="AC3758" s="4">
        <v>-2.8848113839039916E-2</v>
      </c>
      <c r="AD3758" s="4">
        <v>-0.10600228147266742</v>
      </c>
      <c r="AR3758" s="5">
        <v>-0.60939415493649984</v>
      </c>
      <c r="AS3758" s="5">
        <v>-0.30436399619319798</v>
      </c>
    </row>
    <row r="3759" spans="1:45">
      <c r="A3759" s="2">
        <v>2.5895650356877113</v>
      </c>
      <c r="B3759" s="2">
        <v>-4.8201877281779604</v>
      </c>
      <c r="AC3759" s="4">
        <v>-2.8782599272964421E-2</v>
      </c>
      <c r="AD3759" s="4">
        <v>-0.10304098258385068</v>
      </c>
      <c r="AR3759" s="5">
        <v>0.22317203691538623</v>
      </c>
      <c r="AS3759" s="5">
        <v>-0.30427238482691588</v>
      </c>
    </row>
    <row r="3760" spans="1:45">
      <c r="A3760" s="2">
        <v>2.197870630288346</v>
      </c>
      <c r="B3760" s="2">
        <v>-4.8190772725952531</v>
      </c>
      <c r="AC3760" s="4">
        <v>-2.870031497795909E-2</v>
      </c>
      <c r="AD3760" s="4">
        <v>-3.2509264569949403E-2</v>
      </c>
      <c r="AR3760" s="5">
        <v>-0.5172367218790167</v>
      </c>
      <c r="AS3760" s="5">
        <v>-0.30426117719602558</v>
      </c>
    </row>
    <row r="3761" spans="1:45">
      <c r="A3761" s="2">
        <v>5.2443986880485811</v>
      </c>
      <c r="B3761" s="2">
        <v>-4.8158925563180981</v>
      </c>
      <c r="AC3761" s="4">
        <v>-2.8651172531637639E-2</v>
      </c>
      <c r="AD3761" s="4">
        <v>2.8109403333402182E-2</v>
      </c>
      <c r="AR3761" s="5">
        <v>-0.41907501546456138</v>
      </c>
      <c r="AS3761" s="5">
        <v>-0.30411719445775448</v>
      </c>
    </row>
    <row r="3762" spans="1:45">
      <c r="A3762" s="2">
        <v>4.6526364299485135</v>
      </c>
      <c r="B3762" s="2">
        <v>-4.8129353221065081</v>
      </c>
      <c r="AC3762" s="4">
        <v>-2.8623497053282085E-2</v>
      </c>
      <c r="AD3762" s="4">
        <v>-0.60058174493725269</v>
      </c>
      <c r="AR3762" s="5">
        <v>8.130338922103153E-2</v>
      </c>
      <c r="AS3762" s="5">
        <v>-0.30410969309279373</v>
      </c>
    </row>
    <row r="3763" spans="1:45">
      <c r="A3763" s="2">
        <v>1.4592697883136623</v>
      </c>
      <c r="B3763" s="2">
        <v>-4.8127333800597398</v>
      </c>
      <c r="AC3763" s="4">
        <v>-2.8597673081042638E-2</v>
      </c>
      <c r="AD3763" s="4">
        <v>1.7360727131212297E-2</v>
      </c>
      <c r="AR3763" s="5">
        <v>-0.21670945550832277</v>
      </c>
      <c r="AS3763" s="5">
        <v>-0.30409090320933629</v>
      </c>
    </row>
    <row r="3764" spans="1:45">
      <c r="A3764" s="2">
        <v>4.5275854235519972</v>
      </c>
      <c r="B3764" s="2">
        <v>-4.8125806483955138</v>
      </c>
      <c r="AC3764" s="4">
        <v>-2.8588349111808659E-2</v>
      </c>
      <c r="AD3764" s="4">
        <v>-0.40417457864394207</v>
      </c>
      <c r="AR3764" s="5">
        <v>-0.89997268047825341</v>
      </c>
      <c r="AS3764" s="5">
        <v>-0.30403792658768108</v>
      </c>
    </row>
    <row r="3765" spans="1:45">
      <c r="A3765" s="2">
        <v>-6.6071229474209687</v>
      </c>
      <c r="B3765" s="2">
        <v>-4.8112122732894012</v>
      </c>
      <c r="AC3765" s="4">
        <v>-2.8399545443789264E-2</v>
      </c>
      <c r="AD3765" s="4">
        <v>0.1066856478257006</v>
      </c>
      <c r="AR3765" s="5">
        <v>-1.1372971142674433</v>
      </c>
      <c r="AS3765" s="5">
        <v>-0.30398976787680387</v>
      </c>
    </row>
    <row r="3766" spans="1:45">
      <c r="A3766" s="2">
        <v>1.3595212330516215</v>
      </c>
      <c r="B3766" s="2">
        <v>-4.8098345511891214</v>
      </c>
      <c r="AC3766" s="4">
        <v>-2.8394831070691358E-2</v>
      </c>
      <c r="AD3766" s="4">
        <v>-0.10811563821370215</v>
      </c>
      <c r="AR3766" s="5">
        <v>0.22479152503880007</v>
      </c>
      <c r="AS3766" s="5">
        <v>-0.30362952557976491</v>
      </c>
    </row>
    <row r="3767" spans="1:45">
      <c r="A3767" s="2">
        <v>0.13993809599696228</v>
      </c>
      <c r="B3767" s="2">
        <v>-4.8084202063877202</v>
      </c>
      <c r="AC3767" s="4">
        <v>-2.8384439742388433E-2</v>
      </c>
      <c r="AD3767" s="4">
        <v>-0.35873804890414723</v>
      </c>
      <c r="AR3767" s="5">
        <v>-0.12909406735837214</v>
      </c>
      <c r="AS3767" s="5">
        <v>-0.30355277104078304</v>
      </c>
    </row>
    <row r="3768" spans="1:45">
      <c r="A3768" s="2">
        <v>-4.1893113931850543</v>
      </c>
      <c r="B3768" s="2">
        <v>-4.8083161358618813</v>
      </c>
      <c r="AC3768" s="4">
        <v>-2.8375898073498634E-2</v>
      </c>
      <c r="AD3768" s="4">
        <v>0.13867096175334151</v>
      </c>
      <c r="AR3768" s="5">
        <v>-0.51902087576801936</v>
      </c>
      <c r="AS3768" s="5">
        <v>-0.30348586896826174</v>
      </c>
    </row>
    <row r="3769" spans="1:45">
      <c r="A3769" s="2">
        <v>-0.66669634916360287</v>
      </c>
      <c r="B3769" s="2">
        <v>-4.8063756425556843</v>
      </c>
      <c r="AC3769" s="4">
        <v>-2.8236272350386345E-2</v>
      </c>
      <c r="AD3769" s="4">
        <v>0.17960147205496241</v>
      </c>
      <c r="AR3769" s="5">
        <v>0.11515875451461088</v>
      </c>
      <c r="AS3769" s="5">
        <v>-0.30343117716738049</v>
      </c>
    </row>
    <row r="3770" spans="1:45">
      <c r="A3770" s="2">
        <v>3.1585957834401768E-2</v>
      </c>
      <c r="B3770" s="2">
        <v>-4.8038215091427006</v>
      </c>
      <c r="AC3770" s="4">
        <v>-2.8200310747158848E-2</v>
      </c>
      <c r="AD3770" s="4">
        <v>3.3641154075395051E-2</v>
      </c>
      <c r="AR3770" s="5">
        <v>-0.69831321139739144</v>
      </c>
      <c r="AS3770" s="5">
        <v>-0.30337883334904064</v>
      </c>
    </row>
    <row r="3771" spans="1:45">
      <c r="A3771" s="2">
        <v>-1.7597884037067271</v>
      </c>
      <c r="B3771" s="2">
        <v>-4.8035336768232542</v>
      </c>
      <c r="AC3771" s="4">
        <v>-2.8200286385173651E-2</v>
      </c>
      <c r="AD3771" s="4">
        <v>0.19091792843098634</v>
      </c>
      <c r="AR3771" s="5">
        <v>5.5060519061938873E-2</v>
      </c>
      <c r="AS3771" s="5">
        <v>-0.30328064649305037</v>
      </c>
    </row>
    <row r="3772" spans="1:45">
      <c r="A3772" s="2">
        <v>19.234084835879958</v>
      </c>
      <c r="B3772" s="2">
        <v>-4.7992814958555599</v>
      </c>
      <c r="AC3772" s="4">
        <v>-2.8200194349161798E-2</v>
      </c>
      <c r="AD3772" s="4">
        <v>0.74775657530748896</v>
      </c>
      <c r="AR3772" s="5">
        <v>1.8776317780155649E-2</v>
      </c>
      <c r="AS3772" s="5">
        <v>-0.30322952089522026</v>
      </c>
    </row>
    <row r="3773" spans="1:45">
      <c r="A3773" s="2">
        <v>2.3524386965941328</v>
      </c>
      <c r="B3773" s="2">
        <v>-4.7972503399088566</v>
      </c>
      <c r="AC3773" s="4">
        <v>-2.8200147308130721E-2</v>
      </c>
      <c r="AD3773" s="4">
        <v>0.22362985966553539</v>
      </c>
      <c r="AR3773" s="5">
        <v>-0.68002744081497202</v>
      </c>
      <c r="AS3773" s="5">
        <v>-0.30321478248959333</v>
      </c>
    </row>
    <row r="3774" spans="1:45">
      <c r="A3774" s="2">
        <v>2.5297506506658305</v>
      </c>
      <c r="B3774" s="2">
        <v>-4.7934893607315727</v>
      </c>
      <c r="AC3774" s="4">
        <v>-2.8200138126854284E-2</v>
      </c>
      <c r="AD3774" s="4">
        <v>-0.42235736359604348</v>
      </c>
      <c r="AR3774" s="5">
        <v>-9.2049995875221002E-2</v>
      </c>
      <c r="AS3774" s="5">
        <v>-0.30319003928976018</v>
      </c>
    </row>
    <row r="3775" spans="1:45">
      <c r="A3775" s="2">
        <v>2.848112036810877</v>
      </c>
      <c r="B3775" s="2">
        <v>-4.7928808801323912</v>
      </c>
      <c r="AC3775" s="4">
        <v>-2.8192662238119091E-2</v>
      </c>
      <c r="AD3775" s="4">
        <v>-0.30585133534103226</v>
      </c>
      <c r="AR3775" s="5">
        <v>-0.28544367724036857</v>
      </c>
      <c r="AS3775" s="5">
        <v>-0.30312021065421912</v>
      </c>
    </row>
    <row r="3776" spans="1:45">
      <c r="A3776" s="2">
        <v>-5.4976348991001469</v>
      </c>
      <c r="B3776" s="2">
        <v>-4.7901709969470474</v>
      </c>
      <c r="AC3776" s="4">
        <v>-2.8125727280429336E-2</v>
      </c>
      <c r="AD3776" s="4">
        <v>-8.8597612560236336E-2</v>
      </c>
      <c r="AR3776" s="5">
        <v>-0.17863690343151373</v>
      </c>
      <c r="AS3776" s="5">
        <v>-0.30289888705318996</v>
      </c>
    </row>
    <row r="3777" spans="1:45">
      <c r="A3777" s="2">
        <v>13.738078436770458</v>
      </c>
      <c r="B3777" s="2">
        <v>-4.7877445825044163</v>
      </c>
      <c r="AC3777" s="4">
        <v>-2.8017094345426412E-2</v>
      </c>
      <c r="AD3777" s="4">
        <v>-0.18124422810361987</v>
      </c>
      <c r="AR3777" s="5">
        <v>-0.4745936280408003</v>
      </c>
      <c r="AS3777" s="5">
        <v>-0.30281001594047036</v>
      </c>
    </row>
    <row r="3778" spans="1:45">
      <c r="A3778" s="2">
        <v>9.8105392799991442</v>
      </c>
      <c r="B3778" s="2">
        <v>-4.7862508146961886</v>
      </c>
      <c r="AC3778" s="4">
        <v>-2.8004450626695356E-2</v>
      </c>
      <c r="AD3778" s="4">
        <v>6.1288988074371872E-2</v>
      </c>
      <c r="AR3778" s="5">
        <v>-0.37149162208179498</v>
      </c>
      <c r="AS3778" s="5">
        <v>-0.30276620495091644</v>
      </c>
    </row>
    <row r="3779" spans="1:45">
      <c r="A3779" s="2">
        <v>5.3626151193101803</v>
      </c>
      <c r="B3779" s="2">
        <v>-4.7838600652900904</v>
      </c>
      <c r="AC3779" s="4">
        <v>-2.8000463058992151E-2</v>
      </c>
      <c r="AD3779" s="4">
        <v>-0.11538338947786374</v>
      </c>
      <c r="AR3779" s="5">
        <v>-0.2749250517041375</v>
      </c>
      <c r="AS3779" s="5">
        <v>-0.30272723991765033</v>
      </c>
    </row>
    <row r="3780" spans="1:45">
      <c r="A3780" s="2">
        <v>16.867131210052861</v>
      </c>
      <c r="B3780" s="2">
        <v>-4.7808150917476269</v>
      </c>
      <c r="AC3780" s="4">
        <v>-2.7958353945783044E-2</v>
      </c>
      <c r="AD3780" s="4">
        <v>-3.2885397086948279E-2</v>
      </c>
      <c r="AR3780" s="5">
        <v>-0.18925656788274636</v>
      </c>
      <c r="AS3780" s="5">
        <v>-0.30253333778777824</v>
      </c>
    </row>
    <row r="3781" spans="1:45">
      <c r="A3781" s="2">
        <v>5.8717829975486859</v>
      </c>
      <c r="B3781" s="2">
        <v>-4.773085759343175</v>
      </c>
      <c r="AC3781" s="4">
        <v>-2.7923515189839803E-2</v>
      </c>
      <c r="AD3781" s="4">
        <v>-0.2493512676607384</v>
      </c>
      <c r="AR3781" s="5">
        <v>-0.18167618081700587</v>
      </c>
      <c r="AS3781" s="5">
        <v>-0.30246800153157466</v>
      </c>
    </row>
    <row r="3782" spans="1:45">
      <c r="A3782" s="2">
        <v>4.2514081090030746</v>
      </c>
      <c r="B3782" s="2">
        <v>-4.7720265929492909</v>
      </c>
      <c r="AC3782" s="4">
        <v>-2.7917270786848001E-2</v>
      </c>
      <c r="AD3782" s="4">
        <v>0.50590029282676086</v>
      </c>
      <c r="AR3782" s="5">
        <v>6.3899147844555637E-2</v>
      </c>
      <c r="AS3782" s="5">
        <v>-0.3023582168199479</v>
      </c>
    </row>
    <row r="3783" spans="1:45">
      <c r="A3783" s="2">
        <v>11.207683043262646</v>
      </c>
      <c r="B3783" s="2">
        <v>-4.7707930960755078</v>
      </c>
      <c r="AC3783" s="4">
        <v>-2.7863276426804341E-2</v>
      </c>
      <c r="AD3783" s="4">
        <v>-0.13449661161381443</v>
      </c>
      <c r="AR3783" s="5">
        <v>1.5622284361522465E-2</v>
      </c>
      <c r="AS3783" s="5">
        <v>-0.30230257105349478</v>
      </c>
    </row>
    <row r="3784" spans="1:45">
      <c r="A3784" s="2">
        <v>3.9416864392400637</v>
      </c>
      <c r="B3784" s="2">
        <v>-4.7622461718368285</v>
      </c>
      <c r="AC3784" s="4">
        <v>-2.781364329217163E-2</v>
      </c>
      <c r="AD3784" s="4">
        <v>-9.4782016194557311E-2</v>
      </c>
      <c r="AR3784" s="5">
        <v>0.210586461012506</v>
      </c>
      <c r="AS3784" s="5">
        <v>-0.30220294087238836</v>
      </c>
    </row>
    <row r="3785" spans="1:45">
      <c r="A3785" s="2">
        <v>-0.89325343074327446</v>
      </c>
      <c r="B3785" s="2">
        <v>-4.7603765663192252</v>
      </c>
      <c r="AC3785" s="4">
        <v>-2.7812133096264867E-2</v>
      </c>
      <c r="AD3785" s="4">
        <v>-0.23863354674947507</v>
      </c>
      <c r="AR3785" s="5">
        <v>-0.46275771885099637</v>
      </c>
      <c r="AS3785" s="5">
        <v>-0.3021953757945417</v>
      </c>
    </row>
    <row r="3786" spans="1:45">
      <c r="A3786" s="2">
        <v>3.3579048931689357</v>
      </c>
      <c r="B3786" s="2">
        <v>-4.7590450981658474</v>
      </c>
      <c r="AC3786" s="4">
        <v>-2.7789636619892529E-2</v>
      </c>
      <c r="AD3786" s="4">
        <v>-0.16523523780449853</v>
      </c>
      <c r="AR3786" s="5">
        <v>-1.3071253835493277</v>
      </c>
      <c r="AS3786" s="5">
        <v>-0.30204585381645976</v>
      </c>
    </row>
    <row r="3787" spans="1:45">
      <c r="A3787" s="2">
        <v>7.5650594785652032</v>
      </c>
      <c r="B3787" s="2">
        <v>-4.7576157481687353</v>
      </c>
      <c r="AC3787" s="4">
        <v>-2.7639267220984948E-2</v>
      </c>
      <c r="AD3787" s="4">
        <v>-0.28981780578553268</v>
      </c>
      <c r="AR3787" s="5">
        <v>0.25623182121124122</v>
      </c>
      <c r="AS3787" s="5">
        <v>-0.30193081476446565</v>
      </c>
    </row>
    <row r="3788" spans="1:45">
      <c r="A3788" s="2">
        <v>-0.51464487199668696</v>
      </c>
      <c r="B3788" s="2">
        <v>-4.7537009658122251</v>
      </c>
      <c r="AC3788" s="4">
        <v>-2.7563184607974387E-2</v>
      </c>
      <c r="AD3788" s="4">
        <v>0.31859149784407792</v>
      </c>
      <c r="AR3788" s="5">
        <v>-0.363784308563044</v>
      </c>
      <c r="AS3788" s="5">
        <v>-0.30178898561742207</v>
      </c>
    </row>
    <row r="3789" spans="1:45">
      <c r="A3789" s="2">
        <v>7.0227952723465492</v>
      </c>
      <c r="B3789" s="2">
        <v>-4.7534275288791967</v>
      </c>
      <c r="AC3789" s="4">
        <v>-2.7450463855884063E-2</v>
      </c>
      <c r="AD3789" s="4">
        <v>-0.14026001129199253</v>
      </c>
      <c r="AR3789" s="5">
        <v>-0.19741523421892371</v>
      </c>
      <c r="AS3789" s="5">
        <v>-0.30174001478332796</v>
      </c>
    </row>
    <row r="3790" spans="1:45">
      <c r="A3790" s="2">
        <v>9.3954978766187693</v>
      </c>
      <c r="B3790" s="2">
        <v>-4.7526485109816932</v>
      </c>
      <c r="AC3790" s="4">
        <v>-2.744418784646805E-2</v>
      </c>
      <c r="AD3790" s="4">
        <v>-6.8848581214695864E-2</v>
      </c>
      <c r="AR3790" s="5">
        <v>-0.71655080353203804</v>
      </c>
      <c r="AS3790" s="5">
        <v>-0.30173561848160624</v>
      </c>
    </row>
    <row r="3791" spans="1:45">
      <c r="A3791" s="2">
        <v>2.7526206933724229</v>
      </c>
      <c r="B3791" s="2">
        <v>-4.7513161754315885</v>
      </c>
      <c r="AC3791" s="4">
        <v>-2.7432487375905121E-2</v>
      </c>
      <c r="AD3791" s="4">
        <v>0.38751566067247661</v>
      </c>
      <c r="AR3791" s="5">
        <v>-1.4780766294328944</v>
      </c>
      <c r="AS3791" s="5">
        <v>-0.30169478285952078</v>
      </c>
    </row>
    <row r="3792" spans="1:45">
      <c r="A3792" s="2">
        <v>-9.6006344862509039</v>
      </c>
      <c r="B3792" s="2">
        <v>-4.7511339351763766</v>
      </c>
      <c r="AC3792" s="4">
        <v>-2.7339309560877628E-2</v>
      </c>
      <c r="AD3792" s="4">
        <v>-0.45931735975138771</v>
      </c>
      <c r="AR3792" s="5">
        <v>-9.3553382196830626E-2</v>
      </c>
      <c r="AS3792" s="5">
        <v>-0.30161230319702342</v>
      </c>
    </row>
    <row r="3793" spans="1:45">
      <c r="A3793" s="2">
        <v>2.4196189393586165</v>
      </c>
      <c r="B3793" s="2">
        <v>-4.7432689522509222</v>
      </c>
      <c r="AC3793" s="4">
        <v>-2.7320852411162871E-2</v>
      </c>
      <c r="AD3793" s="4">
        <v>-0.10400170477929752</v>
      </c>
      <c r="AR3793" s="5">
        <v>-8.4086620734889927E-2</v>
      </c>
      <c r="AS3793" s="5">
        <v>-0.30152874409060854</v>
      </c>
    </row>
    <row r="3794" spans="1:45">
      <c r="A3794" s="2">
        <v>0.24062726344000396</v>
      </c>
      <c r="B3794" s="2">
        <v>-4.7414914338158525</v>
      </c>
      <c r="AC3794" s="4">
        <v>-2.7231471078978262E-2</v>
      </c>
      <c r="AD3794" s="4">
        <v>0.31043869317642397</v>
      </c>
      <c r="AR3794" s="5">
        <v>-2.0558199480827155E-2</v>
      </c>
      <c r="AS3794" s="5">
        <v>-0.30151268005244036</v>
      </c>
    </row>
    <row r="3795" spans="1:45">
      <c r="A3795" s="2">
        <v>-8.4492137771863831</v>
      </c>
      <c r="B3795" s="2">
        <v>-4.7411134008511286</v>
      </c>
      <c r="AC3795" s="4">
        <v>-2.7222239804293658E-2</v>
      </c>
      <c r="AD3795" s="4">
        <v>-8.4756532184409039E-2</v>
      </c>
      <c r="AR3795" s="5">
        <v>-1.1903071338882594</v>
      </c>
      <c r="AS3795" s="5">
        <v>-0.3015004915422369</v>
      </c>
    </row>
    <row r="3796" spans="1:45">
      <c r="A3796" s="2">
        <v>-0.18573482386100082</v>
      </c>
      <c r="B3796" s="2">
        <v>-4.7349943011562061</v>
      </c>
      <c r="AC3796" s="4">
        <v>-2.7214523184046057E-2</v>
      </c>
      <c r="AD3796" s="4">
        <v>-0.21577081777250851</v>
      </c>
      <c r="AR3796" s="5">
        <v>-0.14515271071873137</v>
      </c>
      <c r="AS3796" s="5">
        <v>-0.30138842934902543</v>
      </c>
    </row>
    <row r="3797" spans="1:45">
      <c r="A3797" s="2">
        <v>-0.84400732941787915</v>
      </c>
      <c r="B3797" s="2">
        <v>-4.7338059762374556</v>
      </c>
      <c r="AC3797" s="4">
        <v>-2.7182205874942553E-2</v>
      </c>
      <c r="AD3797" s="4">
        <v>-2.3713521742793767E-3</v>
      </c>
      <c r="AR3797" s="5">
        <v>-1.2257157893061477E-2</v>
      </c>
      <c r="AS3797" s="5">
        <v>-0.30137519983261929</v>
      </c>
    </row>
    <row r="3798" spans="1:45">
      <c r="A3798" s="2">
        <v>5.8726494484555438</v>
      </c>
      <c r="B3798" s="2">
        <v>-4.7225941864279015</v>
      </c>
      <c r="AC3798" s="4">
        <v>-2.7156703027540707E-2</v>
      </c>
      <c r="AD3798" s="4">
        <v>0.15535069548874675</v>
      </c>
      <c r="AR3798" s="5">
        <v>-0.21126797908085715</v>
      </c>
      <c r="AS3798" s="5">
        <v>-0.30131151842614895</v>
      </c>
    </row>
    <row r="3799" spans="1:45">
      <c r="A3799" s="2">
        <v>2.6545616572339306</v>
      </c>
      <c r="B3799" s="2">
        <v>-4.7221187237953117</v>
      </c>
      <c r="AC3799" s="4">
        <v>-2.7087745912072522E-2</v>
      </c>
      <c r="AD3799" s="4">
        <v>-0.9754335550374631</v>
      </c>
      <c r="AR3799" s="5">
        <v>-1.6786282841196876E-2</v>
      </c>
      <c r="AS3799" s="5">
        <v>-0.30125816188421961</v>
      </c>
    </row>
    <row r="3800" spans="1:45">
      <c r="A3800" s="2">
        <v>2.267944719159011</v>
      </c>
      <c r="B3800" s="2">
        <v>-4.7174790943585343</v>
      </c>
      <c r="AC3800" s="4">
        <v>-2.7059521554700591E-2</v>
      </c>
      <c r="AD3800" s="4">
        <v>-3.1012427168972942E-2</v>
      </c>
      <c r="AR3800" s="5">
        <v>0.3910908646773491</v>
      </c>
      <c r="AS3800" s="5">
        <v>-0.30125145742579107</v>
      </c>
    </row>
    <row r="3801" spans="1:45">
      <c r="A3801" s="2">
        <v>2.8533855195026998</v>
      </c>
      <c r="B3801" s="2">
        <v>-4.7165480452277375</v>
      </c>
      <c r="AC3801" s="4">
        <v>-2.7022496024102071E-2</v>
      </c>
      <c r="AD3801" s="4">
        <v>4.5970190820177415E-3</v>
      </c>
      <c r="AR3801" s="5">
        <v>-0.22752468180510088</v>
      </c>
      <c r="AS3801" s="5">
        <v>-0.30119898050372163</v>
      </c>
    </row>
    <row r="3802" spans="1:45">
      <c r="A3802" s="2">
        <v>-0.80418822771433085</v>
      </c>
      <c r="B3802" s="2">
        <v>-4.7164913653390901</v>
      </c>
      <c r="AC3802" s="4">
        <v>-2.6956392325758201E-2</v>
      </c>
      <c r="AD3802" s="4">
        <v>-0.64499399143807401</v>
      </c>
      <c r="AR3802" s="5">
        <v>-0.17864255613698254</v>
      </c>
      <c r="AS3802" s="5">
        <v>-0.30095428904703164</v>
      </c>
    </row>
    <row r="3803" spans="1:45">
      <c r="A3803" s="2">
        <v>11.044961606390697</v>
      </c>
      <c r="B3803" s="2">
        <v>-4.7145524777642969</v>
      </c>
      <c r="AC3803" s="4">
        <v>-2.691828037166083E-2</v>
      </c>
      <c r="AD3803" s="4">
        <v>0.52388589796164553</v>
      </c>
      <c r="AR3803" s="5">
        <v>-0.25868061873137882</v>
      </c>
      <c r="AS3803" s="5">
        <v>-0.30093195338609907</v>
      </c>
    </row>
    <row r="3804" spans="1:45">
      <c r="A3804" s="2">
        <v>3.6898872841997843</v>
      </c>
      <c r="B3804" s="2">
        <v>-4.7118629028266668</v>
      </c>
      <c r="AC3804" s="4">
        <v>-2.6760991750543875E-2</v>
      </c>
      <c r="AD3804" s="4">
        <v>-0.13234431487423901</v>
      </c>
      <c r="AR3804" s="5">
        <v>-0.8863372698699048</v>
      </c>
      <c r="AS3804" s="5">
        <v>-0.30089118987854202</v>
      </c>
    </row>
    <row r="3805" spans="1:45">
      <c r="A3805" s="2">
        <v>0.13217608603890785</v>
      </c>
      <c r="B3805" s="2">
        <v>-4.7118279829764074</v>
      </c>
      <c r="AC3805" s="4">
        <v>-2.6739368416811123E-2</v>
      </c>
      <c r="AD3805" s="4">
        <v>-2.5814358561992387E-3</v>
      </c>
      <c r="AR3805" s="5">
        <v>-0.88236752330771651</v>
      </c>
      <c r="AS3805" s="5">
        <v>-0.30084789924528693</v>
      </c>
    </row>
    <row r="3806" spans="1:45">
      <c r="A3806" s="2">
        <v>4.8702026344758265</v>
      </c>
      <c r="B3806" s="2">
        <v>-4.7113975311711336</v>
      </c>
      <c r="AC3806" s="4">
        <v>-2.6699887852429174E-2</v>
      </c>
      <c r="AD3806" s="4">
        <v>0.35163159151841961</v>
      </c>
      <c r="AR3806" s="5">
        <v>0.24962442875686197</v>
      </c>
      <c r="AS3806" s="5">
        <v>-0.30072275487832995</v>
      </c>
    </row>
    <row r="3807" spans="1:45">
      <c r="A3807" s="2">
        <v>7.2561129571179883</v>
      </c>
      <c r="B3807" s="2">
        <v>-4.7067603892672061</v>
      </c>
      <c r="AC3807" s="4">
        <v>-2.6598612553320675E-2</v>
      </c>
      <c r="AD3807" s="4">
        <v>-0.24552929141559215</v>
      </c>
      <c r="AR3807" s="5">
        <v>0.31174532196430749</v>
      </c>
      <c r="AS3807" s="5">
        <v>-0.3006961442832719</v>
      </c>
    </row>
    <row r="3808" spans="1:45">
      <c r="A3808" s="2">
        <v>9.9427767474780993</v>
      </c>
      <c r="B3808" s="2">
        <v>-4.7060112820271058</v>
      </c>
      <c r="AC3808" s="4">
        <v>-2.647908668180448E-2</v>
      </c>
      <c r="AD3808" s="4">
        <v>-4.7808758756211447E-2</v>
      </c>
      <c r="AR3808" s="5">
        <v>-0.6965382657370669</v>
      </c>
      <c r="AS3808" s="5">
        <v>-0.30055701778927546</v>
      </c>
    </row>
    <row r="3809" spans="1:45">
      <c r="A3809" s="2">
        <v>0.38822441043950118</v>
      </c>
      <c r="B3809" s="2">
        <v>-4.7032685280520017</v>
      </c>
      <c r="AC3809" s="4">
        <v>-2.6390496865170417E-2</v>
      </c>
      <c r="AD3809" s="4">
        <v>-9.5451247356111116E-2</v>
      </c>
      <c r="AR3809" s="5">
        <v>-0.46185961042754886</v>
      </c>
      <c r="AS3809" s="5">
        <v>-0.30054106725774538</v>
      </c>
    </row>
    <row r="3810" spans="1:45">
      <c r="A3810" s="2">
        <v>3.002615663324784</v>
      </c>
      <c r="B3810" s="2">
        <v>-4.7026682406561111</v>
      </c>
      <c r="AC3810" s="4">
        <v>-2.6350259915012046E-2</v>
      </c>
      <c r="AD3810" s="4">
        <v>-0.16764661318285012</v>
      </c>
      <c r="AR3810" s="5">
        <v>0.57417048286208017</v>
      </c>
      <c r="AS3810" s="5">
        <v>-0.30041203118949772</v>
      </c>
    </row>
    <row r="3811" spans="1:45">
      <c r="A3811" s="2">
        <v>4.0272694338574127</v>
      </c>
      <c r="B3811" s="2">
        <v>-4.6987845850667718</v>
      </c>
      <c r="AC3811" s="4">
        <v>-2.6339874510857054E-2</v>
      </c>
      <c r="AD3811" s="4">
        <v>0.10648320311333846</v>
      </c>
      <c r="AR3811" s="5">
        <v>-0.44424343425727664</v>
      </c>
      <c r="AS3811" s="5">
        <v>-0.30040004666227893</v>
      </c>
    </row>
    <row r="3812" spans="1:45">
      <c r="A3812" s="2">
        <v>9.8757961924067388</v>
      </c>
      <c r="B3812" s="2">
        <v>-4.6979877473284688</v>
      </c>
      <c r="AC3812" s="4">
        <v>-2.6293068231766255E-2</v>
      </c>
      <c r="AD3812" s="4">
        <v>-0.15399647755790735</v>
      </c>
      <c r="AR3812" s="5">
        <v>-6.8549560232676998E-2</v>
      </c>
      <c r="AS3812" s="5">
        <v>-0.3003147838328038</v>
      </c>
    </row>
    <row r="3813" spans="1:45">
      <c r="A3813" s="2">
        <v>2.0718002459598281</v>
      </c>
      <c r="B3813" s="2">
        <v>-4.6967809781554593</v>
      </c>
      <c r="AC3813" s="4">
        <v>-2.602770227399781E-2</v>
      </c>
      <c r="AD3813" s="4">
        <v>-5.0449241543486331E-2</v>
      </c>
      <c r="AR3813" s="5">
        <v>-6.9125702292593738E-2</v>
      </c>
      <c r="AS3813" s="5">
        <v>-0.30026297108674627</v>
      </c>
    </row>
    <row r="3814" spans="1:45">
      <c r="A3814" s="2">
        <v>6.6407536871674395</v>
      </c>
      <c r="B3814" s="2">
        <v>-4.6908869641221642</v>
      </c>
      <c r="AC3814" s="4">
        <v>-2.578262282179988E-2</v>
      </c>
      <c r="AD3814" s="4">
        <v>-0.48385005443527834</v>
      </c>
      <c r="AR3814" s="5">
        <v>-0.62609869036630283</v>
      </c>
      <c r="AS3814" s="5">
        <v>-0.30025067362856867</v>
      </c>
    </row>
    <row r="3815" spans="1:45">
      <c r="A3815" s="2">
        <v>1.1642308350994135</v>
      </c>
      <c r="B3815" s="2">
        <v>-4.6899236110585081</v>
      </c>
      <c r="AC3815" s="4">
        <v>-2.5717473160812129E-2</v>
      </c>
      <c r="AD3815" s="4">
        <v>-0.19728530576148295</v>
      </c>
      <c r="AR3815" s="5">
        <v>-0.48064983144539697</v>
      </c>
      <c r="AS3815" s="5">
        <v>-0.30012583479527538</v>
      </c>
    </row>
    <row r="3816" spans="1:45">
      <c r="A3816" s="2">
        <v>2.7317888822842109</v>
      </c>
      <c r="B3816" s="2">
        <v>-4.6894733584555697</v>
      </c>
      <c r="AC3816" s="4">
        <v>-2.5615018729560457E-2</v>
      </c>
      <c r="AD3816" s="4">
        <v>-0.39385276913834338</v>
      </c>
      <c r="AR3816" s="5">
        <v>-0.20527017166078187</v>
      </c>
      <c r="AS3816" s="5">
        <v>-0.3000731189315845</v>
      </c>
    </row>
    <row r="3817" spans="1:45">
      <c r="A3817" s="2">
        <v>6.9358164895735914</v>
      </c>
      <c r="B3817" s="2">
        <v>-4.6879463650791466</v>
      </c>
      <c r="AC3817" s="4">
        <v>-2.5577460501570903E-2</v>
      </c>
      <c r="AD3817" s="4">
        <v>-0.2617018748481782</v>
      </c>
      <c r="AR3817" s="5">
        <v>-0.25977782412674788</v>
      </c>
      <c r="AS3817" s="5">
        <v>-0.3000250433889447</v>
      </c>
    </row>
    <row r="3818" spans="1:45">
      <c r="A3818" s="2">
        <v>10.123854332585431</v>
      </c>
      <c r="B3818" s="2">
        <v>-4.6855908357949758</v>
      </c>
      <c r="AC3818" s="4">
        <v>-2.5534303945586055E-2</v>
      </c>
      <c r="AD3818" s="4">
        <v>3.3569633117662152E-2</v>
      </c>
      <c r="AR3818" s="5">
        <v>0.11190067450296648</v>
      </c>
      <c r="AS3818" s="5">
        <v>-0.29992757895918132</v>
      </c>
    </row>
    <row r="3819" spans="1:45">
      <c r="A3819" s="2">
        <v>-5.9537099523540604</v>
      </c>
      <c r="B3819" s="2">
        <v>-4.6838675963444594</v>
      </c>
      <c r="AC3819" s="4">
        <v>-2.5512262820491485E-2</v>
      </c>
      <c r="AD3819" s="4">
        <v>4.9065054852710933E-2</v>
      </c>
      <c r="AR3819" s="5">
        <v>-0.27059027408609837</v>
      </c>
      <c r="AS3819" s="5">
        <v>-0.29984567906270004</v>
      </c>
    </row>
    <row r="3820" spans="1:45">
      <c r="A3820" s="2">
        <v>6.7330509924275219</v>
      </c>
      <c r="B3820" s="2">
        <v>-4.6834714528308368</v>
      </c>
      <c r="AC3820" s="4">
        <v>-2.5350743213639639E-2</v>
      </c>
      <c r="AD3820" s="4">
        <v>2.4300068413407507E-2</v>
      </c>
      <c r="AR3820" s="5">
        <v>0.4859156527255557</v>
      </c>
      <c r="AS3820" s="5">
        <v>-0.29979893188733786</v>
      </c>
    </row>
    <row r="3821" spans="1:45">
      <c r="A3821" s="2">
        <v>4.2361763829060521</v>
      </c>
      <c r="B3821" s="2">
        <v>-4.6832798604575885</v>
      </c>
      <c r="AC3821" s="4">
        <v>-2.5148461913398097E-2</v>
      </c>
      <c r="AD3821" s="4">
        <v>-0.18621017731955125</v>
      </c>
      <c r="AR3821" s="5">
        <v>-0.30838968402417755</v>
      </c>
      <c r="AS3821" s="5">
        <v>-0.29974725120109669</v>
      </c>
    </row>
    <row r="3822" spans="1:45">
      <c r="A3822" s="2">
        <v>2.6474520385533395</v>
      </c>
      <c r="B3822" s="2">
        <v>-4.6831306667683474</v>
      </c>
      <c r="AC3822" s="4">
        <v>-2.5120611202660403E-2</v>
      </c>
      <c r="AD3822" s="4">
        <v>6.8648706615968433E-2</v>
      </c>
      <c r="AR3822" s="5">
        <v>-0.35356372318883456</v>
      </c>
      <c r="AS3822" s="5">
        <v>-0.29951411477201095</v>
      </c>
    </row>
    <row r="3823" spans="1:45">
      <c r="A3823" s="2">
        <v>3.5814754982658226</v>
      </c>
      <c r="B3823" s="2">
        <v>-4.6807231758813836</v>
      </c>
      <c r="AC3823" s="4">
        <v>-2.5036911893348984E-2</v>
      </c>
      <c r="AD3823" s="4">
        <v>-3.9563814566954444E-2</v>
      </c>
      <c r="AR3823" s="5">
        <v>-0.4865237419827072</v>
      </c>
      <c r="AS3823" s="5">
        <v>-0.29948753608174328</v>
      </c>
    </row>
    <row r="3824" spans="1:45">
      <c r="A3824" s="2">
        <v>6.1573018380140834</v>
      </c>
      <c r="B3824" s="2">
        <v>-4.6798256942026928</v>
      </c>
      <c r="AC3824" s="4">
        <v>-2.5024383045593675E-2</v>
      </c>
      <c r="AD3824" s="4">
        <v>-0.57994975533518023</v>
      </c>
      <c r="AR3824" s="5">
        <v>9.2623430699477538E-2</v>
      </c>
      <c r="AS3824" s="5">
        <v>-0.2994870804817884</v>
      </c>
    </row>
    <row r="3825" spans="1:45">
      <c r="A3825" s="2">
        <v>1.9048157827216117</v>
      </c>
      <c r="B3825" s="2">
        <v>-4.6792786077591115</v>
      </c>
      <c r="AC3825" s="4">
        <v>-2.4978946719016001E-2</v>
      </c>
      <c r="AD3825" s="4">
        <v>9.9047593790022981E-2</v>
      </c>
      <c r="AR3825" s="5">
        <v>-0.23453005612005529</v>
      </c>
      <c r="AS3825" s="5">
        <v>-0.29936877372994714</v>
      </c>
    </row>
    <row r="3826" spans="1:45">
      <c r="A3826" s="2">
        <v>3.954356503400656</v>
      </c>
      <c r="B3826" s="2">
        <v>-4.6773293325566989</v>
      </c>
      <c r="AC3826" s="4">
        <v>-2.4953861017190763E-2</v>
      </c>
      <c r="AD3826" s="4">
        <v>-0.10441331985705511</v>
      </c>
      <c r="AR3826" s="5">
        <v>-0.49343718560694994</v>
      </c>
      <c r="AS3826" s="5">
        <v>-0.29934525609632401</v>
      </c>
    </row>
    <row r="3827" spans="1:45">
      <c r="A3827" s="2">
        <v>6.1177166801364251</v>
      </c>
      <c r="B3827" s="2">
        <v>-4.6765781467625587</v>
      </c>
      <c r="AC3827" s="4">
        <v>-2.4948036977968518E-2</v>
      </c>
      <c r="AD3827" s="4">
        <v>1.0983989027368421E-2</v>
      </c>
      <c r="AR3827" s="5">
        <v>0.68878160962658352</v>
      </c>
      <c r="AS3827" s="5">
        <v>-0.29897048529018438</v>
      </c>
    </row>
    <row r="3828" spans="1:45">
      <c r="A3828" s="2">
        <v>-1.4629953428306006</v>
      </c>
      <c r="B3828" s="2">
        <v>-4.6749323997068997</v>
      </c>
      <c r="AC3828" s="4">
        <v>-2.4895277569094286E-2</v>
      </c>
      <c r="AD3828" s="4">
        <v>-8.5697106324451267E-2</v>
      </c>
      <c r="AR3828" s="5">
        <v>-0.16089414086241205</v>
      </c>
      <c r="AS3828" s="5">
        <v>-0.29896949325095085</v>
      </c>
    </row>
    <row r="3829" spans="1:45">
      <c r="A3829" s="2">
        <v>-0.20515690650418428</v>
      </c>
      <c r="B3829" s="2">
        <v>-4.6740304679479525</v>
      </c>
      <c r="AC3829" s="4">
        <v>-2.4865487223137323E-2</v>
      </c>
      <c r="AD3829" s="4">
        <v>-0.98893194840788734</v>
      </c>
      <c r="AR3829" s="5">
        <v>3.8149060675726654E-2</v>
      </c>
      <c r="AS3829" s="5">
        <v>-0.29892160872764051</v>
      </c>
    </row>
    <row r="3830" spans="1:45">
      <c r="A3830" s="2">
        <v>-4.541522517254748E-2</v>
      </c>
      <c r="B3830" s="2">
        <v>-4.6696186275399523</v>
      </c>
      <c r="AC3830" s="4">
        <v>-2.4828891949410445E-2</v>
      </c>
      <c r="AD3830" s="4">
        <v>8.512909234545828E-3</v>
      </c>
      <c r="AR3830" s="5">
        <v>0.16703414865345723</v>
      </c>
      <c r="AS3830" s="5">
        <v>-0.29886535207771725</v>
      </c>
    </row>
    <row r="3831" spans="1:45">
      <c r="A3831" s="2">
        <v>-9.6512303289362382</v>
      </c>
      <c r="B3831" s="2">
        <v>-4.6682058335346408</v>
      </c>
      <c r="AC3831" s="4">
        <v>-2.4819612280359293E-2</v>
      </c>
      <c r="AD3831" s="4">
        <v>0.39450047610201122</v>
      </c>
      <c r="AR3831" s="5">
        <v>-0.34577643993004192</v>
      </c>
      <c r="AS3831" s="5">
        <v>-0.2985849030827174</v>
      </c>
    </row>
    <row r="3832" spans="1:45">
      <c r="A3832" s="2">
        <v>7.2639831043198217</v>
      </c>
      <c r="B3832" s="2">
        <v>-4.6611635689189246</v>
      </c>
      <c r="AC3832" s="4">
        <v>-2.4806237649114857E-2</v>
      </c>
      <c r="AD3832" s="4">
        <v>-5.9683216079156942E-2</v>
      </c>
      <c r="AR3832" s="5">
        <v>-0.78576696853954775</v>
      </c>
      <c r="AS3832" s="5">
        <v>-0.29849326384435343</v>
      </c>
    </row>
    <row r="3833" spans="1:45">
      <c r="A3833" s="2">
        <v>2.5108671867573094</v>
      </c>
      <c r="B3833" s="2">
        <v>-4.6607842857666633</v>
      </c>
      <c r="AC3833" s="4">
        <v>-2.4747935851888218E-2</v>
      </c>
      <c r="AD3833" s="4">
        <v>1.4417366507604782E-2</v>
      </c>
      <c r="AR3833" s="5">
        <v>-0.20557957725150677</v>
      </c>
      <c r="AS3833" s="5">
        <v>-0.29845143130101942</v>
      </c>
    </row>
    <row r="3834" spans="1:45">
      <c r="A3834" s="2">
        <v>2.2750594280952603</v>
      </c>
      <c r="B3834" s="2">
        <v>-4.6581792572952603</v>
      </c>
      <c r="AC3834" s="4">
        <v>-2.4742247197555467E-2</v>
      </c>
      <c r="AD3834" s="4">
        <v>-0.24798024742039851</v>
      </c>
      <c r="AR3834" s="5">
        <v>-0.37085511835649343</v>
      </c>
      <c r="AS3834" s="5">
        <v>-0.2983850114428766</v>
      </c>
    </row>
    <row r="3835" spans="1:45">
      <c r="A3835" s="2">
        <v>7.8613081849840469</v>
      </c>
      <c r="B3835" s="2">
        <v>-4.6506762455230284</v>
      </c>
      <c r="AC3835" s="4">
        <v>-2.4729723809503983E-2</v>
      </c>
      <c r="AD3835" s="4">
        <v>0.35875073281176018</v>
      </c>
      <c r="AR3835" s="5">
        <v>1.0197055395155585E-2</v>
      </c>
      <c r="AS3835" s="5">
        <v>-0.29832259547760415</v>
      </c>
    </row>
    <row r="3836" spans="1:45">
      <c r="A3836" s="2">
        <v>3.4917456460381082</v>
      </c>
      <c r="B3836" s="2">
        <v>-4.6479854197131081</v>
      </c>
      <c r="AC3836" s="4">
        <v>-2.4703436738494605E-2</v>
      </c>
      <c r="AD3836" s="4">
        <v>-7.9696368631250014E-2</v>
      </c>
      <c r="AR3836" s="5">
        <v>-6.8882335069960887E-2</v>
      </c>
      <c r="AS3836" s="5">
        <v>-0.29832075765344462</v>
      </c>
    </row>
    <row r="3837" spans="1:45">
      <c r="A3837" s="2">
        <v>2.9798616635533293</v>
      </c>
      <c r="B3837" s="2">
        <v>-4.6464745414724433</v>
      </c>
      <c r="AC3837" s="4">
        <v>-2.4702666583509288E-2</v>
      </c>
      <c r="AD3837" s="4">
        <v>0.44314380891674804</v>
      </c>
      <c r="AR3837" s="5">
        <v>-0.33171302834034533</v>
      </c>
      <c r="AS3837" s="5">
        <v>-0.2981046985522226</v>
      </c>
    </row>
    <row r="3838" spans="1:45">
      <c r="A3838" s="2">
        <v>2.988405181794981</v>
      </c>
      <c r="B3838" s="2">
        <v>-4.6456711035032292</v>
      </c>
      <c r="AC3838" s="4">
        <v>-2.4612593452998103E-2</v>
      </c>
      <c r="AD3838" s="4">
        <v>-0.90743658820797823</v>
      </c>
      <c r="AR3838" s="5">
        <v>-0.32271603768522628</v>
      </c>
      <c r="AS3838" s="5">
        <v>-0.29794514567836222</v>
      </c>
    </row>
    <row r="3839" spans="1:45">
      <c r="A3839" s="2">
        <v>0.97090910049458579</v>
      </c>
      <c r="B3839" s="2">
        <v>-4.6451427552639144</v>
      </c>
      <c r="AC3839" s="4">
        <v>-2.458765118065909E-2</v>
      </c>
      <c r="AD3839" s="4">
        <v>0.11949640422969263</v>
      </c>
      <c r="AR3839" s="5">
        <v>0.34069653839264125</v>
      </c>
      <c r="AS3839" s="5">
        <v>-0.29793710621228242</v>
      </c>
    </row>
    <row r="3840" spans="1:45">
      <c r="A3840" s="2">
        <v>4.4677887398288778</v>
      </c>
      <c r="B3840" s="2">
        <v>-4.644553229000616</v>
      </c>
      <c r="AC3840" s="4">
        <v>-2.4519800192069459E-2</v>
      </c>
      <c r="AD3840" s="4">
        <v>-3.1722123471792013E-2</v>
      </c>
      <c r="AR3840" s="5">
        <v>-1.3299756671498946</v>
      </c>
      <c r="AS3840" s="5">
        <v>-0.29784351142989479</v>
      </c>
    </row>
    <row r="3841" spans="1:45">
      <c r="A3841" s="2">
        <v>2.6354644084685255</v>
      </c>
      <c r="B3841" s="2">
        <v>-4.6434022204533711</v>
      </c>
      <c r="AC3841" s="4">
        <v>-2.4481032104527609E-2</v>
      </c>
      <c r="AD3841" s="4">
        <v>0.13268434014318908</v>
      </c>
      <c r="AR3841" s="5">
        <v>-0.7244180863281241</v>
      </c>
      <c r="AS3841" s="5">
        <v>-0.2976537986032543</v>
      </c>
    </row>
    <row r="3842" spans="1:45">
      <c r="A3842" s="2">
        <v>5.2476322707869079</v>
      </c>
      <c r="B3842" s="2">
        <v>-4.6428030833626419</v>
      </c>
      <c r="AC3842" s="4">
        <v>-2.4427601168209776E-2</v>
      </c>
      <c r="AD3842" s="4">
        <v>0.32283138500555647</v>
      </c>
      <c r="AR3842" s="5">
        <v>0.34736708314475462</v>
      </c>
      <c r="AS3842" s="5">
        <v>-0.29751805955237587</v>
      </c>
    </row>
    <row r="3843" spans="1:45">
      <c r="A3843" s="2">
        <v>1.4977687821671362</v>
      </c>
      <c r="B3843" s="2">
        <v>-4.6424836556046358</v>
      </c>
      <c r="AC3843" s="4">
        <v>-2.4421126818533333E-2</v>
      </c>
      <c r="AD3843" s="4">
        <v>-7.0243922256282176E-2</v>
      </c>
      <c r="AR3843" s="5">
        <v>-0.19214228624157714</v>
      </c>
      <c r="AS3843" s="5">
        <v>-0.29728475719306657</v>
      </c>
    </row>
    <row r="3844" spans="1:45">
      <c r="A3844" s="2">
        <v>12.547681455431885</v>
      </c>
      <c r="B3844" s="2">
        <v>-4.6399713460950451</v>
      </c>
      <c r="AC3844" s="4">
        <v>-2.4364827990244194E-2</v>
      </c>
      <c r="AD3844" s="4">
        <v>-3.9327039223331098E-2</v>
      </c>
      <c r="AR3844" s="5">
        <v>-1.5239277927058608</v>
      </c>
      <c r="AS3844" s="5">
        <v>-0.29725457647447362</v>
      </c>
    </row>
    <row r="3845" spans="1:45">
      <c r="A3845" s="2">
        <v>4.2586602657655384</v>
      </c>
      <c r="B3845" s="2">
        <v>-4.6350166760528069</v>
      </c>
      <c r="AC3845" s="4">
        <v>-2.4276947524675532E-2</v>
      </c>
      <c r="AD3845" s="4">
        <v>0.74935817608808886</v>
      </c>
      <c r="AR3845" s="5">
        <v>-0.4209429713291033</v>
      </c>
      <c r="AS3845" s="5">
        <v>-0.29724804363193308</v>
      </c>
    </row>
    <row r="3846" spans="1:45">
      <c r="A3846" s="2">
        <v>-1.988884902497265</v>
      </c>
      <c r="B3846" s="2">
        <v>-4.6339727330843754</v>
      </c>
      <c r="AC3846" s="4">
        <v>-2.419567369405105E-2</v>
      </c>
      <c r="AD3846" s="4">
        <v>-0.62726900530984142</v>
      </c>
      <c r="AR3846" s="5">
        <v>5.4651422867545985E-2</v>
      </c>
      <c r="AS3846" s="5">
        <v>-0.29717553710956102</v>
      </c>
    </row>
    <row r="3847" spans="1:45">
      <c r="A3847" s="2">
        <v>14.830055375244783</v>
      </c>
      <c r="B3847" s="2">
        <v>-4.6335394197707487</v>
      </c>
      <c r="AC3847" s="4">
        <v>-2.4153487391187473E-2</v>
      </c>
      <c r="AD3847" s="4">
        <v>-7.8215428127257403E-2</v>
      </c>
      <c r="AR3847" s="5">
        <v>0.24798839807975082</v>
      </c>
      <c r="AS3847" s="5">
        <v>-0.29714948138046943</v>
      </c>
    </row>
    <row r="3848" spans="1:45">
      <c r="A3848" s="2">
        <v>2.7251961625625469</v>
      </c>
      <c r="B3848" s="2">
        <v>-4.6299870059995794</v>
      </c>
      <c r="AC3848" s="4">
        <v>-2.4044528803020371E-2</v>
      </c>
      <c r="AD3848" s="4">
        <v>-0.43026861824847179</v>
      </c>
      <c r="AR3848" s="5">
        <v>-0.38374713341001376</v>
      </c>
      <c r="AS3848" s="5">
        <v>-0.29705612282863203</v>
      </c>
    </row>
    <row r="3849" spans="1:45">
      <c r="A3849" s="2">
        <v>-4.2794336915098441</v>
      </c>
      <c r="B3849" s="2">
        <v>-4.6294541938709379</v>
      </c>
      <c r="AC3849" s="4">
        <v>-2.390212791477658E-2</v>
      </c>
      <c r="AD3849" s="4">
        <v>1.0571037853309789E-2</v>
      </c>
      <c r="AR3849" s="5">
        <v>0.10412378745764506</v>
      </c>
      <c r="AS3849" s="5">
        <v>-0.29704226662472205</v>
      </c>
    </row>
    <row r="3850" spans="1:45">
      <c r="A3850" s="2">
        <v>-3.0182139823474676</v>
      </c>
      <c r="B3850" s="2">
        <v>-4.6290225251025321</v>
      </c>
      <c r="AC3850" s="4">
        <v>-2.3899334766366114E-2</v>
      </c>
      <c r="AD3850" s="4">
        <v>-0.20150006513467358</v>
      </c>
      <c r="AR3850" s="5">
        <v>-0.23860189168508583</v>
      </c>
      <c r="AS3850" s="5">
        <v>-0.29698413176188659</v>
      </c>
    </row>
    <row r="3851" spans="1:45">
      <c r="A3851" s="2">
        <v>2.7786426638997552</v>
      </c>
      <c r="B3851" s="2">
        <v>-4.6274452839497551</v>
      </c>
      <c r="AC3851" s="4">
        <v>-2.3814295595565391E-2</v>
      </c>
      <c r="AD3851" s="4">
        <v>0.10510139251607521</v>
      </c>
      <c r="AR3851" s="5">
        <v>-0.49143662097192009</v>
      </c>
      <c r="AS3851" s="5">
        <v>-0.29691113604093206</v>
      </c>
    </row>
    <row r="3852" spans="1:45">
      <c r="A3852" s="2">
        <v>7.1718950611107495</v>
      </c>
      <c r="B3852" s="2">
        <v>-4.6267942525544363</v>
      </c>
      <c r="AC3852" s="4">
        <v>-2.3810326004500244E-2</v>
      </c>
      <c r="AD3852" s="4">
        <v>0.16518186514697647</v>
      </c>
      <c r="AR3852" s="5">
        <v>-1.2630446747959596</v>
      </c>
      <c r="AS3852" s="5">
        <v>-0.29690043921415044</v>
      </c>
    </row>
    <row r="3853" spans="1:45">
      <c r="A3853" s="2">
        <v>3.2412959378208788</v>
      </c>
      <c r="B3853" s="2">
        <v>-4.6266372825697069</v>
      </c>
      <c r="AC3853" s="4">
        <v>-2.3669376608821197E-2</v>
      </c>
      <c r="AD3853" s="4">
        <v>-0.11532853725160663</v>
      </c>
      <c r="AR3853" s="5">
        <v>-0.200887549621247</v>
      </c>
      <c r="AS3853" s="5">
        <v>-0.29686744203192245</v>
      </c>
    </row>
    <row r="3854" spans="1:45">
      <c r="A3854" s="2">
        <v>10.194053698731324</v>
      </c>
      <c r="B3854" s="2">
        <v>-4.6258501144643676</v>
      </c>
      <c r="AC3854" s="4">
        <v>-2.3665853767095991E-2</v>
      </c>
      <c r="AD3854" s="4">
        <v>0.4352480420000337</v>
      </c>
      <c r="AR3854" s="5">
        <v>-0.16632282559965383</v>
      </c>
      <c r="AS3854" s="5">
        <v>-0.29681478542595141</v>
      </c>
    </row>
    <row r="3855" spans="1:45">
      <c r="A3855" s="2">
        <v>4.5102182305527823</v>
      </c>
      <c r="B3855" s="2">
        <v>-4.6234160717917945</v>
      </c>
      <c r="AC3855" s="4">
        <v>-2.3627133108104308E-2</v>
      </c>
      <c r="AD3855" s="4">
        <v>-7.6852989958402645E-2</v>
      </c>
      <c r="AR3855" s="5">
        <v>-8.9932398962154103E-2</v>
      </c>
      <c r="AS3855" s="5">
        <v>-0.29661261132857908</v>
      </c>
    </row>
    <row r="3856" spans="1:45">
      <c r="A3856" s="2">
        <v>26.644121850577093</v>
      </c>
      <c r="B3856" s="2">
        <v>-4.6202262373580538</v>
      </c>
      <c r="AC3856" s="4">
        <v>-2.3512928500544414E-2</v>
      </c>
      <c r="AD3856" s="4">
        <v>-9.4164897174580278E-2</v>
      </c>
      <c r="AR3856" s="5">
        <v>-1.1845517421039</v>
      </c>
      <c r="AS3856" s="5">
        <v>-0.29646957655781597</v>
      </c>
    </row>
    <row r="3857" spans="1:45">
      <c r="A3857" s="2">
        <v>3.8314132138966315</v>
      </c>
      <c r="B3857" s="2">
        <v>-4.6200725514587102</v>
      </c>
      <c r="AC3857" s="4">
        <v>-2.3278219677414249E-2</v>
      </c>
      <c r="AD3857" s="4">
        <v>-0.27114238798343593</v>
      </c>
      <c r="AR3857" s="5">
        <v>-0.10704968660637482</v>
      </c>
      <c r="AS3857" s="5">
        <v>-0.29644279215881819</v>
      </c>
    </row>
    <row r="3858" spans="1:45">
      <c r="A3858" s="2">
        <v>8.2633896060305307</v>
      </c>
      <c r="B3858" s="2">
        <v>-4.6183366166349593</v>
      </c>
      <c r="AC3858" s="4">
        <v>-2.3257859968372846E-2</v>
      </c>
      <c r="AD3858" s="4">
        <v>-0.40698652516147632</v>
      </c>
      <c r="AR3858" s="5">
        <v>-0.30545462029458104</v>
      </c>
      <c r="AS3858" s="5">
        <v>-0.29611587083187496</v>
      </c>
    </row>
    <row r="3859" spans="1:45">
      <c r="A3859" s="2">
        <v>3.8143774502160781</v>
      </c>
      <c r="B3859" s="2">
        <v>-4.6163817695306655</v>
      </c>
      <c r="AC3859" s="4">
        <v>-2.3253564582729438E-2</v>
      </c>
      <c r="AD3859" s="4">
        <v>-0.13267192424554078</v>
      </c>
      <c r="AR3859" s="5">
        <v>-0.11577363130012408</v>
      </c>
      <c r="AS3859" s="5">
        <v>-0.29611155493990676</v>
      </c>
    </row>
    <row r="3860" spans="1:45">
      <c r="A3860" s="2">
        <v>0.77531063848142168</v>
      </c>
      <c r="B3860" s="2">
        <v>-4.6139110877821068</v>
      </c>
      <c r="AC3860" s="4">
        <v>-2.3222936277078048E-2</v>
      </c>
      <c r="AD3860" s="4">
        <v>-0.45538657648056408</v>
      </c>
      <c r="AR3860" s="5">
        <v>0.12857936182033813</v>
      </c>
      <c r="AS3860" s="5">
        <v>-0.29604749999520885</v>
      </c>
    </row>
    <row r="3861" spans="1:45">
      <c r="A3861" s="2">
        <v>0.74553956915684871</v>
      </c>
      <c r="B3861" s="2">
        <v>-4.6105733468132257</v>
      </c>
      <c r="AC3861" s="4">
        <v>-2.2971358143142828E-2</v>
      </c>
      <c r="AD3861" s="4">
        <v>-0.17695030383103597</v>
      </c>
      <c r="AR3861" s="5">
        <v>-0.78647449532761537</v>
      </c>
      <c r="AS3861" s="5">
        <v>-0.29593638383373094</v>
      </c>
    </row>
    <row r="3862" spans="1:45">
      <c r="A3862" s="2">
        <v>4.2127541741998051</v>
      </c>
      <c r="B3862" s="2">
        <v>-4.6077384760956992</v>
      </c>
      <c r="AC3862" s="4">
        <v>-2.296004693669295E-2</v>
      </c>
      <c r="AD3862" s="4">
        <v>0.56453765532276057</v>
      </c>
      <c r="AR3862" s="5">
        <v>-0.25847542155072412</v>
      </c>
      <c r="AS3862" s="5">
        <v>-0.29585274768256847</v>
      </c>
    </row>
    <row r="3863" spans="1:45">
      <c r="A3863" s="2">
        <v>4.24094363716278</v>
      </c>
      <c r="B3863" s="2">
        <v>-4.6061651428349224</v>
      </c>
      <c r="AC3863" s="4">
        <v>-2.2951691231932074E-2</v>
      </c>
      <c r="AD3863" s="4">
        <v>-3.7405948857627949E-2</v>
      </c>
      <c r="AR3863" s="5">
        <v>-0.84437488837978125</v>
      </c>
      <c r="AS3863" s="5">
        <v>-0.29574564551709209</v>
      </c>
    </row>
    <row r="3864" spans="1:45">
      <c r="A3864" s="2">
        <v>9.6035299872101803</v>
      </c>
      <c r="B3864" s="2">
        <v>-4.6053786692270311</v>
      </c>
      <c r="AC3864" s="4">
        <v>-2.284784915870056E-2</v>
      </c>
      <c r="AD3864" s="4">
        <v>0.42593625795733131</v>
      </c>
      <c r="AR3864" s="5">
        <v>0.42296528248627308</v>
      </c>
      <c r="AS3864" s="5">
        <v>-0.29573847060233344</v>
      </c>
    </row>
    <row r="3865" spans="1:45">
      <c r="A3865" s="2">
        <v>6.9223752909569516</v>
      </c>
      <c r="B3865" s="2">
        <v>-4.605019036427576</v>
      </c>
      <c r="AC3865" s="4">
        <v>-2.2830197631520846E-2</v>
      </c>
      <c r="AD3865" s="4">
        <v>9.9801199648912084E-2</v>
      </c>
      <c r="AR3865" s="5">
        <v>0.7086898071314317</v>
      </c>
      <c r="AS3865" s="5">
        <v>-0.29572604669119218</v>
      </c>
    </row>
    <row r="3866" spans="1:45">
      <c r="A3866" s="2">
        <v>3.621707340178979</v>
      </c>
      <c r="B3866" s="2">
        <v>-4.6043696246519836</v>
      </c>
      <c r="AC3866" s="4">
        <v>-2.2810367705531399E-2</v>
      </c>
      <c r="AD3866" s="4">
        <v>-6.2588373231805272E-2</v>
      </c>
      <c r="AR3866" s="5">
        <v>-0.33242197630768189</v>
      </c>
      <c r="AS3866" s="5">
        <v>-0.29569517321660205</v>
      </c>
    </row>
    <row r="3867" spans="1:45">
      <c r="A3867" s="2">
        <v>4.2376524650646825</v>
      </c>
      <c r="B3867" s="2">
        <v>-4.6040772150758791</v>
      </c>
      <c r="AC3867" s="4">
        <v>-2.2749194004294208E-2</v>
      </c>
      <c r="AD3867" s="4">
        <v>0.11203320429224374</v>
      </c>
      <c r="AR3867" s="5">
        <v>-0.2265043408703562</v>
      </c>
      <c r="AS3867" s="5">
        <v>-0.29568025815721721</v>
      </c>
    </row>
    <row r="3868" spans="1:45">
      <c r="A3868" s="2">
        <v>3.510302248308621</v>
      </c>
      <c r="B3868" s="2">
        <v>-4.5958125184390948</v>
      </c>
      <c r="AC3868" s="4">
        <v>-2.2586059754177296E-2</v>
      </c>
      <c r="AD3868" s="4">
        <v>-1.7257048729981517E-2</v>
      </c>
      <c r="AR3868" s="5">
        <v>1.3531596510705213</v>
      </c>
      <c r="AS3868" s="5">
        <v>-0.29560089064540634</v>
      </c>
    </row>
    <row r="3869" spans="1:45">
      <c r="A3869" s="2">
        <v>2.2379751740612726</v>
      </c>
      <c r="B3869" s="2">
        <v>-4.5948543313787953</v>
      </c>
      <c r="AC3869" s="4">
        <v>-2.2580296795244349E-2</v>
      </c>
      <c r="AD3869" s="4">
        <v>-0.14094713110312726</v>
      </c>
      <c r="AR3869" s="5">
        <v>0.13443952336988629</v>
      </c>
      <c r="AS3869" s="5">
        <v>-0.29558534395049552</v>
      </c>
    </row>
    <row r="3870" spans="1:45">
      <c r="A3870" s="2">
        <v>0.59914492468919622</v>
      </c>
      <c r="B3870" s="2">
        <v>-4.5927068393266959</v>
      </c>
      <c r="AC3870" s="4">
        <v>-2.2560343331332666E-2</v>
      </c>
      <c r="AD3870" s="4">
        <v>-0.18816594243546611</v>
      </c>
      <c r="AR3870" s="5">
        <v>-0.88232391930604637</v>
      </c>
      <c r="AS3870" s="5">
        <v>-0.29557040192998796</v>
      </c>
    </row>
    <row r="3871" spans="1:45">
      <c r="A3871" s="2">
        <v>4.1286262058618757</v>
      </c>
      <c r="B3871" s="2">
        <v>-4.5911187369886424</v>
      </c>
      <c r="AC3871" s="4">
        <v>-2.2437683887672675E-2</v>
      </c>
      <c r="AD3871" s="4">
        <v>-0.35740864859548388</v>
      </c>
      <c r="AR3871" s="5">
        <v>0.13975498647847395</v>
      </c>
      <c r="AS3871" s="5">
        <v>-0.29547957555090404</v>
      </c>
    </row>
    <row r="3872" spans="1:45">
      <c r="A3872" s="2">
        <v>2.4914205163183967</v>
      </c>
      <c r="B3872" s="2">
        <v>-4.5860476796394822</v>
      </c>
      <c r="AC3872" s="4">
        <v>-2.2209126973838852E-2</v>
      </c>
      <c r="AD3872" s="4">
        <v>9.3127621705533847E-2</v>
      </c>
      <c r="AR3872" s="5">
        <v>-0.31207371596861055</v>
      </c>
      <c r="AS3872" s="5">
        <v>-0.29537982277288238</v>
      </c>
    </row>
    <row r="3873" spans="1:45">
      <c r="A3873" s="2">
        <v>0.53434681989253008</v>
      </c>
      <c r="B3873" s="2">
        <v>-4.5856133839800304</v>
      </c>
      <c r="AC3873" s="4">
        <v>-2.1841469237336816E-2</v>
      </c>
      <c r="AD3873" s="4">
        <v>-2.5553534014245569E-2</v>
      </c>
      <c r="AR3873" s="5">
        <v>1.5327155740338636</v>
      </c>
      <c r="AS3873" s="5">
        <v>-0.29537455107627231</v>
      </c>
    </row>
    <row r="3874" spans="1:45">
      <c r="A3874" s="2">
        <v>0.48023605051677087</v>
      </c>
      <c r="B3874" s="2">
        <v>-4.5828264546067699</v>
      </c>
      <c r="AC3874" s="4">
        <v>-2.1838038750570332E-2</v>
      </c>
      <c r="AD3874" s="4">
        <v>5.2544233325289451E-2</v>
      </c>
      <c r="AR3874" s="5">
        <v>-4.6601461543137601E-2</v>
      </c>
      <c r="AS3874" s="5">
        <v>-0.29528900843333816</v>
      </c>
    </row>
    <row r="3875" spans="1:45">
      <c r="A3875" s="2">
        <v>9.3647691304264207</v>
      </c>
      <c r="B3875" s="2">
        <v>-4.5825900102643136</v>
      </c>
      <c r="AC3875" s="4">
        <v>-2.1810407765762509E-2</v>
      </c>
      <c r="AD3875" s="4">
        <v>-0.31854221129953675</v>
      </c>
      <c r="AR3875" s="5">
        <v>-1.70989599058639</v>
      </c>
      <c r="AS3875" s="5">
        <v>-0.29503972460353461</v>
      </c>
    </row>
    <row r="3876" spans="1:45">
      <c r="A3876" s="2">
        <v>-1.510967991964578</v>
      </c>
      <c r="B3876" s="2">
        <v>-4.5822407794998359</v>
      </c>
      <c r="AC3876" s="4">
        <v>-2.1793497684838573E-2</v>
      </c>
      <c r="AD3876" s="4">
        <v>-9.7954107944577262E-2</v>
      </c>
      <c r="AR3876" s="5">
        <v>-2.8232764293827373E-3</v>
      </c>
      <c r="AS3876" s="5">
        <v>-0.29494621749343497</v>
      </c>
    </row>
    <row r="3877" spans="1:45">
      <c r="A3877" s="2">
        <v>3.0247509271579514</v>
      </c>
      <c r="B3877" s="2">
        <v>-4.5783064535849194</v>
      </c>
      <c r="AC3877" s="4">
        <v>-2.1791072985259223E-2</v>
      </c>
      <c r="AD3877" s="4">
        <v>4.2636605518575524E-2</v>
      </c>
      <c r="AR3877" s="5">
        <v>-0.40181075002683475</v>
      </c>
      <c r="AS3877" s="5">
        <v>-0.29489197812363205</v>
      </c>
    </row>
    <row r="3878" spans="1:45">
      <c r="A3878" s="2">
        <v>-6.2739288712333359</v>
      </c>
      <c r="B3878" s="2">
        <v>-4.5762565735555629</v>
      </c>
      <c r="AC3878" s="4">
        <v>-2.1707616249070621E-2</v>
      </c>
      <c r="AD3878" s="4">
        <v>3.422535620989816E-2</v>
      </c>
      <c r="AR3878" s="5">
        <v>-0.77721835326722832</v>
      </c>
      <c r="AS3878" s="5">
        <v>-0.29458287187990767</v>
      </c>
    </row>
    <row r="3879" spans="1:45">
      <c r="A3879" s="2">
        <v>8.80634945434889</v>
      </c>
      <c r="B3879" s="2">
        <v>-4.5755342615077659</v>
      </c>
      <c r="AC3879" s="4">
        <v>-2.1582989970461708E-2</v>
      </c>
      <c r="AD3879" s="4">
        <v>7.3829608942147809E-2</v>
      </c>
      <c r="AR3879" s="5">
        <v>-1.6485574276911703</v>
      </c>
      <c r="AS3879" s="5">
        <v>-0.29455292694371416</v>
      </c>
    </row>
    <row r="3880" spans="1:45">
      <c r="A3880" s="2">
        <v>1.0384967941693741</v>
      </c>
      <c r="B3880" s="2">
        <v>-4.5751767295932346</v>
      </c>
      <c r="AC3880" s="4">
        <v>-2.1566088161470369E-2</v>
      </c>
      <c r="AD3880" s="4">
        <v>-2.7555454982381496E-2</v>
      </c>
      <c r="AR3880" s="5">
        <v>-0.65630583203462234</v>
      </c>
      <c r="AS3880" s="5">
        <v>-0.29432868520937383</v>
      </c>
    </row>
    <row r="3881" spans="1:45">
      <c r="A3881" s="2">
        <v>1.577785450084765</v>
      </c>
      <c r="B3881" s="2">
        <v>-4.574658051672265</v>
      </c>
      <c r="AC3881" s="4">
        <v>-2.153731104245887E-2</v>
      </c>
      <c r="AD3881" s="4">
        <v>-8.8833091065043321E-2</v>
      </c>
      <c r="AR3881" s="5">
        <v>-0.14010168275047652</v>
      </c>
      <c r="AS3881" s="5">
        <v>-0.29426868432827646</v>
      </c>
    </row>
    <row r="3882" spans="1:45">
      <c r="A3882" s="2">
        <v>1.722909220226267</v>
      </c>
      <c r="B3882" s="2">
        <v>-4.5687379796762668</v>
      </c>
      <c r="AC3882" s="4">
        <v>-2.1498411123860636E-2</v>
      </c>
      <c r="AD3882" s="4">
        <v>-0.29832259547760415</v>
      </c>
      <c r="AR3882" s="5">
        <v>0.17939146181099108</v>
      </c>
      <c r="AS3882" s="5">
        <v>-0.29426597478646049</v>
      </c>
    </row>
    <row r="3883" spans="1:45">
      <c r="A3883" s="2">
        <v>1.5656917340118692</v>
      </c>
      <c r="B3883" s="2">
        <v>-4.5676151695572704</v>
      </c>
      <c r="AC3883" s="4">
        <v>-2.1305998959309028E-2</v>
      </c>
      <c r="AD3883" s="4">
        <v>-6.1669008792095796E-2</v>
      </c>
      <c r="AR3883" s="5">
        <v>-0.31119005710968639</v>
      </c>
      <c r="AS3883" s="5">
        <v>-0.29425688518194437</v>
      </c>
    </row>
    <row r="3884" spans="1:45">
      <c r="A3884" s="2">
        <v>-7.3960823408854921</v>
      </c>
      <c r="B3884" s="2">
        <v>-4.5653646450666265</v>
      </c>
      <c r="AC3884" s="4">
        <v>-2.1253917276516515E-2</v>
      </c>
      <c r="AD3884" s="4">
        <v>6.6909121075968442E-2</v>
      </c>
      <c r="AR3884" s="5">
        <v>-5.1210176814776687E-2</v>
      </c>
      <c r="AS3884" s="5">
        <v>-0.29424190270867601</v>
      </c>
    </row>
    <row r="3885" spans="1:45">
      <c r="A3885" s="2">
        <v>2.2495302821677852</v>
      </c>
      <c r="B3885" s="2">
        <v>-4.5635607482720619</v>
      </c>
      <c r="AC3885" s="4">
        <v>-2.1201588819954442E-2</v>
      </c>
      <c r="AD3885" s="4">
        <v>-3.8622459518338516E-2</v>
      </c>
      <c r="AR3885" s="5">
        <v>0.20128895279127046</v>
      </c>
      <c r="AS3885" s="5">
        <v>-0.29419115795141754</v>
      </c>
    </row>
    <row r="3886" spans="1:45">
      <c r="A3886" s="2">
        <v>12.587239930400628</v>
      </c>
      <c r="B3886" s="2">
        <v>-4.5628307298267075</v>
      </c>
      <c r="AC3886" s="4">
        <v>-2.117661406507107E-2</v>
      </c>
      <c r="AD3886" s="4">
        <v>0.81375515077883509</v>
      </c>
      <c r="AR3886" s="5">
        <v>-6.4264192210802262E-2</v>
      </c>
      <c r="AS3886" s="5">
        <v>-0.29407457725956604</v>
      </c>
    </row>
    <row r="3887" spans="1:45">
      <c r="A3887" s="2">
        <v>21.717599087374197</v>
      </c>
      <c r="B3887" s="2">
        <v>-4.562451881225968</v>
      </c>
      <c r="AC3887" s="4">
        <v>-2.1108413742255926E-2</v>
      </c>
      <c r="AD3887" s="4">
        <v>0.93482731996365409</v>
      </c>
      <c r="AR3887" s="5">
        <v>-3.1314310488149255E-2</v>
      </c>
      <c r="AS3887" s="5">
        <v>-0.2940741806040022</v>
      </c>
    </row>
    <row r="3888" spans="1:45">
      <c r="A3888" s="2">
        <v>4.3848577471720853</v>
      </c>
      <c r="B3888" s="2">
        <v>-4.5612193799846228</v>
      </c>
      <c r="AC3888" s="4">
        <v>-2.0978799999233706E-2</v>
      </c>
      <c r="AD3888" s="4">
        <v>0.1113822119332404</v>
      </c>
      <c r="AR3888" s="5">
        <v>1.1181118928065281E-3</v>
      </c>
      <c r="AS3888" s="5">
        <v>-0.29402961811618067</v>
      </c>
    </row>
    <row r="3889" spans="1:45">
      <c r="A3889" s="2">
        <v>7.8464244910399259</v>
      </c>
      <c r="B3889" s="2">
        <v>-4.5608777718509366</v>
      </c>
      <c r="AC3889" s="4">
        <v>-2.0976608956591414E-2</v>
      </c>
      <c r="AD3889" s="4">
        <v>-4.1390876376392598E-2</v>
      </c>
      <c r="AR3889" s="5">
        <v>-0.1363250179187111</v>
      </c>
      <c r="AS3889" s="5">
        <v>-0.29395291925652012</v>
      </c>
    </row>
    <row r="3890" spans="1:45">
      <c r="A3890" s="2">
        <v>1.3915484321187268</v>
      </c>
      <c r="B3890" s="2">
        <v>-4.5584652550500149</v>
      </c>
      <c r="AC3890" s="4">
        <v>-2.0945319626566785E-2</v>
      </c>
      <c r="AD3890" s="4">
        <v>0.36975210853520263</v>
      </c>
      <c r="AR3890" s="5">
        <v>-0.27606818725900562</v>
      </c>
      <c r="AS3890" s="5">
        <v>-0.29391793005763694</v>
      </c>
    </row>
    <row r="3891" spans="1:45">
      <c r="A3891" s="2">
        <v>7.1545902605769527</v>
      </c>
      <c r="B3891" s="2">
        <v>-4.5559160685430449</v>
      </c>
      <c r="AC3891" s="4">
        <v>-2.0883138547114894E-2</v>
      </c>
      <c r="AD3891" s="4">
        <v>-0.30465073552952265</v>
      </c>
      <c r="AR3891" s="5">
        <v>-0.14462536513147461</v>
      </c>
      <c r="AS3891" s="5">
        <v>-0.29389280938353796</v>
      </c>
    </row>
    <row r="3892" spans="1:45">
      <c r="A3892" s="2">
        <v>-4.7264752366856797</v>
      </c>
      <c r="B3892" s="2">
        <v>-4.554916874511715</v>
      </c>
      <c r="AC3892" s="4">
        <v>-2.0850209756889289E-2</v>
      </c>
      <c r="AD3892" s="4">
        <v>-1.233671794283085E-2</v>
      </c>
      <c r="AR3892" s="5">
        <v>-1.2693836755581942</v>
      </c>
      <c r="AS3892" s="5">
        <v>-0.29381885356752507</v>
      </c>
    </row>
    <row r="3893" spans="1:45">
      <c r="A3893" s="2">
        <v>0.75560291271422386</v>
      </c>
      <c r="B3893" s="2">
        <v>-4.5547421091537279</v>
      </c>
      <c r="AC3893" s="4">
        <v>-2.0821929351370491E-2</v>
      </c>
      <c r="AD3893" s="4">
        <v>-0.66377780914279016</v>
      </c>
      <c r="AR3893" s="5">
        <v>-0.49749781243915703</v>
      </c>
      <c r="AS3893" s="5">
        <v>-0.293816892913009</v>
      </c>
    </row>
    <row r="3894" spans="1:45">
      <c r="A3894" s="2">
        <v>7.2348925065593264</v>
      </c>
      <c r="B3894" s="2">
        <v>-4.5505058566266037</v>
      </c>
      <c r="AC3894" s="4">
        <v>-2.0782626675454198E-2</v>
      </c>
      <c r="AD3894" s="4">
        <v>-0.64577062485337833</v>
      </c>
      <c r="AR3894" s="5">
        <v>2.0446151852875682E-2</v>
      </c>
      <c r="AS3894" s="5">
        <v>-0.2937847029961736</v>
      </c>
    </row>
    <row r="3895" spans="1:45">
      <c r="A3895" s="2">
        <v>4.0776588844727613</v>
      </c>
      <c r="B3895" s="2">
        <v>-4.5483021618167019</v>
      </c>
      <c r="AC3895" s="4">
        <v>-2.0677308497218286E-2</v>
      </c>
      <c r="AD3895" s="4">
        <v>-0.13929643577570996</v>
      </c>
      <c r="AR3895" s="5">
        <v>-0.14976548524755684</v>
      </c>
      <c r="AS3895" s="5">
        <v>-0.29373863488194479</v>
      </c>
    </row>
    <row r="3896" spans="1:45">
      <c r="A3896" s="2">
        <v>9.2998261709622003</v>
      </c>
      <c r="B3896" s="2">
        <v>-4.5480448954565809</v>
      </c>
      <c r="AC3896" s="4">
        <v>-2.0676235023189167E-2</v>
      </c>
      <c r="AD3896" s="4">
        <v>0.14153518832337039</v>
      </c>
      <c r="AR3896" s="5">
        <v>2.6766079210767124E-2</v>
      </c>
      <c r="AS3896" s="5">
        <v>-0.29367946027981112</v>
      </c>
    </row>
    <row r="3897" spans="1:45">
      <c r="A3897" s="2">
        <v>5.1740187324906861</v>
      </c>
      <c r="B3897" s="2">
        <v>-4.5441738634437829</v>
      </c>
      <c r="AC3897" s="4">
        <v>-2.0670641498358192E-2</v>
      </c>
      <c r="AD3897" s="4">
        <v>3.8843467933352478E-2</v>
      </c>
      <c r="AR3897" s="5">
        <v>-0.29456515749831724</v>
      </c>
      <c r="AS3897" s="5">
        <v>-0.29364943614603123</v>
      </c>
    </row>
    <row r="3898" spans="1:45">
      <c r="A3898" s="2">
        <v>2.8946210439508384</v>
      </c>
      <c r="B3898" s="2">
        <v>-4.5416338370688818</v>
      </c>
      <c r="AC3898" s="4">
        <v>-2.0603029241561197E-2</v>
      </c>
      <c r="AD3898" s="4">
        <v>-5.1608527483931958E-2</v>
      </c>
      <c r="AR3898" s="5">
        <v>-0.20356249947313265</v>
      </c>
      <c r="AS3898" s="5">
        <v>-0.29348716108910633</v>
      </c>
    </row>
    <row r="3899" spans="1:45">
      <c r="A3899" s="2">
        <v>5.1865506710219265</v>
      </c>
      <c r="B3899" s="2">
        <v>-4.5412063138927721</v>
      </c>
      <c r="AC3899" s="4">
        <v>-2.0584973391822678E-2</v>
      </c>
      <c r="AD3899" s="4">
        <v>0.16121215011617951</v>
      </c>
      <c r="AR3899" s="5">
        <v>-0.13842153924237144</v>
      </c>
      <c r="AS3899" s="5">
        <v>-0.29344453725792674</v>
      </c>
    </row>
    <row r="3900" spans="1:45">
      <c r="A3900" s="2">
        <v>-1.6746029384807741</v>
      </c>
      <c r="B3900" s="2">
        <v>-4.5388213249495646</v>
      </c>
      <c r="AC3900" s="4">
        <v>-2.0387577404755251E-2</v>
      </c>
      <c r="AD3900" s="4">
        <v>0.13261477784688649</v>
      </c>
      <c r="AR3900" s="5">
        <v>-0.10512908958769107</v>
      </c>
      <c r="AS3900" s="5">
        <v>-0.29335297411123673</v>
      </c>
    </row>
    <row r="3901" spans="1:45">
      <c r="A3901" s="2">
        <v>0.83663622513741132</v>
      </c>
      <c r="B3901" s="2">
        <v>-4.5380110207969295</v>
      </c>
      <c r="AC3901" s="4">
        <v>-2.0330426247332226E-2</v>
      </c>
      <c r="AD3901" s="4">
        <v>-0.12640348026009654</v>
      </c>
      <c r="AR3901" s="5">
        <v>-1.0091026541498878</v>
      </c>
      <c r="AS3901" s="5">
        <v>-0.29326535187584962</v>
      </c>
    </row>
    <row r="3902" spans="1:45">
      <c r="A3902" s="2">
        <v>0.71438547146268849</v>
      </c>
      <c r="B3902" s="2">
        <v>-4.5376595141885456</v>
      </c>
      <c r="AC3902" s="4">
        <v>-2.027467190166745E-2</v>
      </c>
      <c r="AD3902" s="4">
        <v>-8.3311514474647103E-2</v>
      </c>
      <c r="AR3902" s="5">
        <v>0.34509705937995561</v>
      </c>
      <c r="AS3902" s="5">
        <v>-0.29306194073975672</v>
      </c>
    </row>
    <row r="3903" spans="1:45">
      <c r="A3903" s="2">
        <v>0.5361107868679591</v>
      </c>
      <c r="B3903" s="2">
        <v>-4.5369252618883404</v>
      </c>
      <c r="AC3903" s="4">
        <v>-2.0017026098519013E-2</v>
      </c>
      <c r="AD3903" s="4">
        <v>-0.2920482710491869</v>
      </c>
      <c r="AR3903" s="5">
        <v>-0.47187578226066296</v>
      </c>
      <c r="AS3903" s="5">
        <v>-0.29304968638713724</v>
      </c>
    </row>
    <row r="3904" spans="1:45">
      <c r="A3904" s="2">
        <v>5.8208942150689609</v>
      </c>
      <c r="B3904" s="2">
        <v>-4.533906725582824</v>
      </c>
      <c r="AC3904" s="4">
        <v>-2.0014333212078388E-2</v>
      </c>
      <c r="AD3904" s="4">
        <v>5.811633456828906E-2</v>
      </c>
      <c r="AR3904" s="5">
        <v>-1.0170125179874034E-2</v>
      </c>
      <c r="AS3904" s="5">
        <v>-0.29300818086150099</v>
      </c>
    </row>
    <row r="3905" spans="1:45">
      <c r="A3905" s="2">
        <v>-4.0617954254198345</v>
      </c>
      <c r="B3905" s="2">
        <v>-4.5332616447969212</v>
      </c>
      <c r="AC3905" s="4">
        <v>-2.0011278200327873E-2</v>
      </c>
      <c r="AD3905" s="4">
        <v>-9.3811618209930059E-2</v>
      </c>
      <c r="AR3905" s="5">
        <v>0.13216565338593378</v>
      </c>
      <c r="AS3905" s="5">
        <v>-0.29296696175956305</v>
      </c>
    </row>
    <row r="3906" spans="1:45">
      <c r="A3906" s="2">
        <v>-2.0316698939275808</v>
      </c>
      <c r="B3906" s="2">
        <v>-4.5301195665131129</v>
      </c>
      <c r="AC3906" s="4">
        <v>-1.9996847812626162E-2</v>
      </c>
      <c r="AD3906" s="4">
        <v>-0.14273985935248809</v>
      </c>
      <c r="AR3906" s="5">
        <v>-8.916695976170752E-2</v>
      </c>
      <c r="AS3906" s="5">
        <v>-0.29293743202108685</v>
      </c>
    </row>
    <row r="3907" spans="1:45">
      <c r="A3907" s="2">
        <v>7.3242371861406497</v>
      </c>
      <c r="B3907" s="2">
        <v>-4.5290531715971269</v>
      </c>
      <c r="AC3907" s="4">
        <v>-1.9977993308100371E-2</v>
      </c>
      <c r="AD3907" s="4">
        <v>-0.18245495127597985</v>
      </c>
      <c r="AR3907" s="5">
        <v>-0.29118675813327388</v>
      </c>
      <c r="AS3907" s="5">
        <v>-0.29293200073086523</v>
      </c>
    </row>
    <row r="3908" spans="1:45">
      <c r="A3908" s="2">
        <v>2.0055213523408337</v>
      </c>
      <c r="B3908" s="2">
        <v>-4.5283953366575016</v>
      </c>
      <c r="AC3908" s="4">
        <v>-1.9916856303326846E-2</v>
      </c>
      <c r="AD3908" s="4">
        <v>-0.16031731502830504</v>
      </c>
      <c r="AR3908" s="5">
        <v>0.24960527788661746</v>
      </c>
      <c r="AS3908" s="5">
        <v>-0.29288055273391222</v>
      </c>
    </row>
    <row r="3909" spans="1:45">
      <c r="A3909" s="2">
        <v>14.099243104566582</v>
      </c>
      <c r="B3909" s="2">
        <v>-4.5254347404993709</v>
      </c>
      <c r="AC3909" s="4">
        <v>-1.9709612358134593E-2</v>
      </c>
      <c r="AD3909" s="4">
        <v>3.637783489241142E-2</v>
      </c>
      <c r="AR3909" s="5">
        <v>7.5490438437332497E-2</v>
      </c>
      <c r="AS3909" s="5">
        <v>-0.29284990722142684</v>
      </c>
    </row>
    <row r="3910" spans="1:45">
      <c r="A3910" s="2">
        <v>6.5726110127393849</v>
      </c>
      <c r="B3910" s="2">
        <v>-4.5223200402512367</v>
      </c>
      <c r="AC3910" s="4">
        <v>-1.9658697847660268E-2</v>
      </c>
      <c r="AD3910" s="4">
        <v>0.24166885020190268</v>
      </c>
      <c r="AR3910" s="5">
        <v>-0.7365572292227851</v>
      </c>
      <c r="AS3910" s="5">
        <v>-0.29281630645231821</v>
      </c>
    </row>
    <row r="3911" spans="1:45">
      <c r="A3911" s="2">
        <v>2.4936080235574778</v>
      </c>
      <c r="B3911" s="2">
        <v>-4.5211954974901225</v>
      </c>
      <c r="AC3911" s="4">
        <v>-1.9642867568292349E-2</v>
      </c>
      <c r="AD3911" s="4">
        <v>-0.12908665393571536</v>
      </c>
      <c r="AR3911" s="5">
        <v>-0.41127243460352647</v>
      </c>
      <c r="AS3911" s="5">
        <v>-0.29272244865669772</v>
      </c>
    </row>
    <row r="3912" spans="1:45">
      <c r="A3912" s="2">
        <v>-1.6142254943994816</v>
      </c>
      <c r="B3912" s="2">
        <v>-4.51742544246616</v>
      </c>
      <c r="AC3912" s="4">
        <v>-1.9440112041163773E-2</v>
      </c>
      <c r="AD3912" s="4">
        <v>5.448533532363637E-2</v>
      </c>
      <c r="AR3912" s="5">
        <v>0.39741742867380025</v>
      </c>
      <c r="AS3912" s="5">
        <v>-0.29267862981199699</v>
      </c>
    </row>
    <row r="3913" spans="1:45">
      <c r="A3913" s="2">
        <v>4.2113049032023397</v>
      </c>
      <c r="B3913" s="2">
        <v>-4.5169102752540606</v>
      </c>
      <c r="AC3913" s="4">
        <v>-1.9354398298245007E-2</v>
      </c>
      <c r="AD3913" s="4">
        <v>-0.32001810449256246</v>
      </c>
      <c r="AR3913" s="5">
        <v>-0.84191900472490955</v>
      </c>
      <c r="AS3913" s="5">
        <v>-0.29263070677599939</v>
      </c>
    </row>
    <row r="3914" spans="1:45">
      <c r="A3914" s="2">
        <v>3.070443286210021</v>
      </c>
      <c r="B3914" s="2">
        <v>-4.5166430442599586</v>
      </c>
      <c r="AC3914" s="4">
        <v>-1.9287140700320095E-2</v>
      </c>
      <c r="AD3914" s="4">
        <v>0.15223993429219185</v>
      </c>
      <c r="AR3914" s="5">
        <v>-0.48188529157838911</v>
      </c>
      <c r="AS3914" s="5">
        <v>-0.29252171828848494</v>
      </c>
    </row>
    <row r="3915" spans="1:45">
      <c r="A3915" s="2">
        <v>-10.626256539093848</v>
      </c>
      <c r="B3915" s="2">
        <v>-4.5149399411207529</v>
      </c>
      <c r="AC3915" s="4">
        <v>-1.9249383626506401E-2</v>
      </c>
      <c r="AD3915" s="4">
        <v>0.13867460818366339</v>
      </c>
      <c r="AR3915" s="5">
        <v>-0.29941382690572593</v>
      </c>
      <c r="AS3915" s="5">
        <v>-0.29251416502169986</v>
      </c>
    </row>
    <row r="3916" spans="1:45">
      <c r="A3916" s="2">
        <v>6.1580820899147337</v>
      </c>
      <c r="B3916" s="2">
        <v>-4.5074752391197634</v>
      </c>
      <c r="AC3916" s="4">
        <v>-1.9228495831618779E-2</v>
      </c>
      <c r="AD3916" s="4">
        <v>-0.39244591118490924</v>
      </c>
      <c r="AR3916" s="5">
        <v>-0.46884475611228749</v>
      </c>
      <c r="AS3916" s="5">
        <v>-0.29240444856480713</v>
      </c>
    </row>
    <row r="3917" spans="1:45">
      <c r="A3917" s="2">
        <v>10.859215962225703</v>
      </c>
      <c r="B3917" s="2">
        <v>-4.5056556989923084</v>
      </c>
      <c r="AC3917" s="4">
        <v>-1.9184799729586144E-2</v>
      </c>
      <c r="AD3917" s="4">
        <v>-0.28708530639808083</v>
      </c>
      <c r="AR3917" s="5">
        <v>-1.087313472256169</v>
      </c>
      <c r="AS3917" s="5">
        <v>-0.29223655599395815</v>
      </c>
    </row>
    <row r="3918" spans="1:45">
      <c r="A3918" s="2">
        <v>3.1237482912483294</v>
      </c>
      <c r="B3918" s="2">
        <v>-4.5030049598552235</v>
      </c>
      <c r="AC3918" s="4">
        <v>-1.9173091483362211E-2</v>
      </c>
      <c r="AD3918" s="4">
        <v>8.5229435230271003E-2</v>
      </c>
      <c r="AR3918" s="5">
        <v>-0.1029949558266432</v>
      </c>
      <c r="AS3918" s="5">
        <v>-0.29217363670462199</v>
      </c>
    </row>
    <row r="3919" spans="1:45">
      <c r="A3919" s="2">
        <v>-5.1716375556801424</v>
      </c>
      <c r="B3919" s="2">
        <v>-4.5008989435987772</v>
      </c>
      <c r="AC3919" s="4">
        <v>-1.9146400940946932E-2</v>
      </c>
      <c r="AD3919" s="4">
        <v>-9.1724069244797802E-3</v>
      </c>
      <c r="AR3919" s="5">
        <v>-0.12691742862920297</v>
      </c>
      <c r="AS3919" s="5">
        <v>-0.29215866255384088</v>
      </c>
    </row>
    <row r="3920" spans="1:45">
      <c r="A3920" s="2">
        <v>7.0365118678258494</v>
      </c>
      <c r="B3920" s="2">
        <v>-4.5008476062608391</v>
      </c>
      <c r="AC3920" s="4">
        <v>-1.9007325247599651E-2</v>
      </c>
      <c r="AD3920" s="4">
        <v>0.15876942621293144</v>
      </c>
      <c r="AR3920" s="5">
        <v>-0.54194460758714635</v>
      </c>
      <c r="AS3920" s="5">
        <v>-0.29212451011571022</v>
      </c>
    </row>
    <row r="3921" spans="1:45">
      <c r="A3921" s="2">
        <v>9.7697799820048274</v>
      </c>
      <c r="B3921" s="2">
        <v>-4.4992032567723594</v>
      </c>
      <c r="AC3921" s="4">
        <v>-1.8958129026038863E-2</v>
      </c>
      <c r="AD3921" s="4">
        <v>-0.12675089855173977</v>
      </c>
      <c r="AR3921" s="5">
        <v>5.6552889107734372E-2</v>
      </c>
      <c r="AS3921" s="5">
        <v>-0.2920482710491869</v>
      </c>
    </row>
    <row r="3922" spans="1:45">
      <c r="A3922" s="2">
        <v>10.025405476356838</v>
      </c>
      <c r="B3922" s="2">
        <v>-4.4964652088271215</v>
      </c>
      <c r="AC3922" s="4">
        <v>-1.8938942595163395E-2</v>
      </c>
      <c r="AD3922" s="4">
        <v>-9.7117668023863291E-2</v>
      </c>
      <c r="AR3922" s="5">
        <v>0.27659578667650653</v>
      </c>
      <c r="AS3922" s="5">
        <v>-0.29200596186201533</v>
      </c>
    </row>
    <row r="3923" spans="1:45">
      <c r="A3923" s="2">
        <v>4.1814457394953628</v>
      </c>
      <c r="B3923" s="2">
        <v>-4.4962360828828629</v>
      </c>
      <c r="AC3923" s="4">
        <v>-1.8885259588437626E-2</v>
      </c>
      <c r="AD3923" s="4">
        <v>-0.4077227987072703</v>
      </c>
      <c r="AR3923" s="5">
        <v>-5.3264450016166309E-2</v>
      </c>
      <c r="AS3923" s="5">
        <v>-0.29192575090545209</v>
      </c>
    </row>
    <row r="3924" spans="1:45">
      <c r="A3924" s="2">
        <v>6.7099151557783721</v>
      </c>
      <c r="B3924" s="2">
        <v>-4.4940264163286017</v>
      </c>
      <c r="AC3924" s="4">
        <v>-1.8850027445123565E-2</v>
      </c>
      <c r="AD3924" s="4">
        <v>0.16192396801958417</v>
      </c>
      <c r="AR3924" s="5">
        <v>3.9781059867891821E-2</v>
      </c>
      <c r="AS3924" s="5">
        <v>-0.29169077248035724</v>
      </c>
    </row>
    <row r="3925" spans="1:45">
      <c r="A3925" s="2">
        <v>6.2243436364835105</v>
      </c>
      <c r="B3925" s="2">
        <v>-4.4912247011377389</v>
      </c>
      <c r="AC3925" s="4">
        <v>-1.8751408854364434E-2</v>
      </c>
      <c r="AD3925" s="4">
        <v>-0.31295703887997234</v>
      </c>
      <c r="AR3925" s="5">
        <v>0.50716150270857852</v>
      </c>
      <c r="AS3925" s="5">
        <v>-0.29163070431883747</v>
      </c>
    </row>
    <row r="3926" spans="1:45">
      <c r="A3926" s="2">
        <v>2.9184308207552805</v>
      </c>
      <c r="B3926" s="2">
        <v>-4.4904534799212588</v>
      </c>
      <c r="AC3926" s="4">
        <v>-1.8740819898496585E-2</v>
      </c>
      <c r="AD3926" s="4">
        <v>0.39542321176299416</v>
      </c>
      <c r="AR3926" s="5">
        <v>-1.5184318350001276</v>
      </c>
      <c r="AS3926" s="5">
        <v>-0.29161363643024357</v>
      </c>
    </row>
    <row r="3927" spans="1:45">
      <c r="A3927" s="2">
        <v>4.6966279465676184</v>
      </c>
      <c r="B3927" s="2">
        <v>-4.4896083001987854</v>
      </c>
      <c r="AC3927" s="4">
        <v>-1.8687810113367922E-2</v>
      </c>
      <c r="AD3927" s="4">
        <v>0.18764647473464371</v>
      </c>
      <c r="AR3927" s="5">
        <v>0.2300086680656479</v>
      </c>
      <c r="AS3927" s="5">
        <v>-0.29139995882927289</v>
      </c>
    </row>
    <row r="3928" spans="1:45">
      <c r="A3928" s="2">
        <v>4.2079277407633819</v>
      </c>
      <c r="B3928" s="2">
        <v>-4.4884669457199351</v>
      </c>
      <c r="AC3928" s="4">
        <v>-1.8513484528902349E-2</v>
      </c>
      <c r="AD3928" s="4">
        <v>3.479304648234282E-2</v>
      </c>
      <c r="AR3928" s="5">
        <v>2.4758279115491222E-2</v>
      </c>
      <c r="AS3928" s="5">
        <v>-0.29124415605727139</v>
      </c>
    </row>
    <row r="3929" spans="1:45">
      <c r="A3929" s="2">
        <v>-0.4395355327923447</v>
      </c>
      <c r="B3929" s="2">
        <v>-4.4883317821817501</v>
      </c>
      <c r="AC3929" s="4">
        <v>-1.8359287173518701E-2</v>
      </c>
      <c r="AD3929" s="4">
        <v>6.8915037541665267E-2</v>
      </c>
      <c r="AR3929" s="5">
        <v>-0.28249746022414257</v>
      </c>
      <c r="AS3929" s="5">
        <v>-0.291172985236272</v>
      </c>
    </row>
    <row r="3930" spans="1:45">
      <c r="A3930" s="2">
        <v>13.418481937521964</v>
      </c>
      <c r="B3930" s="2">
        <v>-4.4854194445052809</v>
      </c>
      <c r="AC3930" s="4">
        <v>-1.8223474389080056E-2</v>
      </c>
      <c r="AD3930" s="4">
        <v>-0.3591967536193918</v>
      </c>
      <c r="AR3930" s="5">
        <v>-0.22430152506022627</v>
      </c>
      <c r="AS3930" s="5">
        <v>-0.291118884301034</v>
      </c>
    </row>
    <row r="3931" spans="1:45">
      <c r="A3931" s="2">
        <v>-3.1442204663334383</v>
      </c>
      <c r="B3931" s="2">
        <v>-4.4850352906200399</v>
      </c>
      <c r="AC3931" s="4">
        <v>-1.8214135539326482E-2</v>
      </c>
      <c r="AD3931" s="4">
        <v>-0.53453421694711634</v>
      </c>
      <c r="AR3931" s="5">
        <v>-8.7676890110239158E-2</v>
      </c>
      <c r="AS3931" s="5">
        <v>-0.29109445557570701</v>
      </c>
    </row>
    <row r="3932" spans="1:45">
      <c r="A3932" s="2">
        <v>3.5874954145035503</v>
      </c>
      <c r="B3932" s="2">
        <v>-4.4823773647824581</v>
      </c>
      <c r="AC3932" s="4">
        <v>-1.8126176128054991E-2</v>
      </c>
      <c r="AD3932" s="4">
        <v>9.1520441996087668E-3</v>
      </c>
      <c r="AR3932" s="5">
        <v>-0.41824735968245208</v>
      </c>
      <c r="AS3932" s="5">
        <v>-0.29108923464281256</v>
      </c>
    </row>
    <row r="3933" spans="1:45">
      <c r="A3933" s="2">
        <v>2.5572112623759278</v>
      </c>
      <c r="B3933" s="2">
        <v>-4.4809131915454126</v>
      </c>
      <c r="AC3933" s="4">
        <v>-1.8121095853785178E-2</v>
      </c>
      <c r="AD3933" s="4">
        <v>0.56505052001461586</v>
      </c>
      <c r="AR3933" s="5">
        <v>-0.26734072978461421</v>
      </c>
      <c r="AS3933" s="5">
        <v>-0.29100582604247749</v>
      </c>
    </row>
    <row r="3934" spans="1:45">
      <c r="A3934" s="2">
        <v>2.3801578437110003</v>
      </c>
      <c r="B3934" s="2">
        <v>-4.4789477198097076</v>
      </c>
      <c r="AC3934" s="4">
        <v>-1.8121033747778927E-2</v>
      </c>
      <c r="AD3934" s="4">
        <v>-0.1102996462106606</v>
      </c>
      <c r="AR3934" s="5">
        <v>-0.29406870590597811</v>
      </c>
      <c r="AS3934" s="5">
        <v>-0.29097313917440459</v>
      </c>
    </row>
    <row r="3935" spans="1:45">
      <c r="A3935" s="2">
        <v>6.7565514218931826</v>
      </c>
      <c r="B3935" s="2">
        <v>-4.4747199819262891</v>
      </c>
      <c r="AC3935" s="4">
        <v>-1.8101238538888346E-2</v>
      </c>
      <c r="AD3935" s="4">
        <v>0.31563039442767998</v>
      </c>
      <c r="AR3935" s="5">
        <v>-0.52466716242985889</v>
      </c>
      <c r="AS3935" s="5">
        <v>-0.29092375892438244</v>
      </c>
    </row>
    <row r="3936" spans="1:45">
      <c r="A3936" s="2">
        <v>4.6506290194953959</v>
      </c>
      <c r="B3936" s="2">
        <v>-4.4712510349989341</v>
      </c>
      <c r="AC3936" s="4">
        <v>-1.8095430788422299E-2</v>
      </c>
      <c r="AD3936" s="4">
        <v>-1.3606390011488667E-2</v>
      </c>
      <c r="AR3936" s="5">
        <v>-0.3547411699937717</v>
      </c>
      <c r="AS3936" s="5">
        <v>-0.2909021882484934</v>
      </c>
    </row>
    <row r="3937" spans="1:45">
      <c r="A3937" s="2">
        <v>3.9945935219299122</v>
      </c>
      <c r="B3937" s="2">
        <v>-4.4701240997049121</v>
      </c>
      <c r="AC3937" s="4">
        <v>-1.8016156188855693E-2</v>
      </c>
      <c r="AD3937" s="4">
        <v>0.39762736303853319</v>
      </c>
      <c r="AR3937" s="5">
        <v>-0.3412439098284048</v>
      </c>
      <c r="AS3937" s="5">
        <v>-0.29077341303416759</v>
      </c>
    </row>
    <row r="3938" spans="1:45">
      <c r="A3938" s="2">
        <v>3.0408645398358813</v>
      </c>
      <c r="B3938" s="2">
        <v>-4.4699727573099404</v>
      </c>
      <c r="AC3938" s="4">
        <v>-1.8001816413051458E-2</v>
      </c>
      <c r="AD3938" s="4">
        <v>-0.14344061686473972</v>
      </c>
      <c r="AR3938" s="5">
        <v>0.79694366741549083</v>
      </c>
      <c r="AS3938" s="5">
        <v>-0.29077033035049998</v>
      </c>
    </row>
    <row r="3939" spans="1:45">
      <c r="A3939" s="2">
        <v>15.497456945585839</v>
      </c>
      <c r="B3939" s="2">
        <v>-4.469316547072836</v>
      </c>
      <c r="AC3939" s="4">
        <v>-1.8000791765050452E-2</v>
      </c>
      <c r="AD3939" s="4">
        <v>0.30986676042809697</v>
      </c>
      <c r="AR3939" s="5">
        <v>-0.15960769225602101</v>
      </c>
      <c r="AS3939" s="5">
        <v>-0.29076866570144216</v>
      </c>
    </row>
    <row r="3940" spans="1:45">
      <c r="A3940" s="2">
        <v>-1.3567679401229729</v>
      </c>
      <c r="B3940" s="2">
        <v>-4.4677204639242811</v>
      </c>
      <c r="AC3940" s="4">
        <v>-1.7978388691756459E-2</v>
      </c>
      <c r="AD3940" s="4">
        <v>0.20677514314955298</v>
      </c>
      <c r="AR3940" s="5">
        <v>-0.68373070394897451</v>
      </c>
      <c r="AS3940" s="5">
        <v>-0.2907411678980637</v>
      </c>
    </row>
    <row r="3941" spans="1:45">
      <c r="A3941" s="2">
        <v>4.1456004287900905</v>
      </c>
      <c r="B3941" s="2">
        <v>-4.4659051755398638</v>
      </c>
      <c r="AC3941" s="4">
        <v>-1.7942359246726151E-2</v>
      </c>
      <c r="AD3941" s="4">
        <v>0.83510650858246238</v>
      </c>
      <c r="AR3941" s="5">
        <v>-0.55691676255725198</v>
      </c>
      <c r="AS3941" s="5">
        <v>-0.29071210625707034</v>
      </c>
    </row>
    <row r="3942" spans="1:45">
      <c r="A3942" s="2">
        <v>4.4611506869165289</v>
      </c>
      <c r="B3942" s="2">
        <v>-4.463469810794308</v>
      </c>
      <c r="AC3942" s="4">
        <v>-1.7811127863672487E-2</v>
      </c>
      <c r="AD3942" s="4">
        <v>-0.4998326653195776</v>
      </c>
      <c r="AR3942" s="5">
        <v>-0.34363653648131431</v>
      </c>
      <c r="AS3942" s="5">
        <v>-0.29071016962748975</v>
      </c>
    </row>
    <row r="3943" spans="1:45">
      <c r="A3943" s="2">
        <v>3.1313570758624909</v>
      </c>
      <c r="B3943" s="2">
        <v>-4.4610122390478608</v>
      </c>
      <c r="AC3943" s="4">
        <v>-1.7801856952326979E-2</v>
      </c>
      <c r="AD3943" s="4">
        <v>4.1948019989478849E-2</v>
      </c>
      <c r="AR3943" s="5">
        <v>-0.11686448010621409</v>
      </c>
      <c r="AS3943" s="5">
        <v>-0.29061931883257813</v>
      </c>
    </row>
    <row r="3944" spans="1:45">
      <c r="A3944" s="2">
        <v>3.6903533073759971</v>
      </c>
      <c r="B3944" s="2">
        <v>-4.4604965280410482</v>
      </c>
      <c r="AC3944" s="4">
        <v>-1.7759794168967294E-2</v>
      </c>
      <c r="AD3944" s="4">
        <v>0.40102705019265178</v>
      </c>
      <c r="AR3944" s="5">
        <v>0.15964245692556345</v>
      </c>
      <c r="AS3944" s="5">
        <v>-0.29059977072635251</v>
      </c>
    </row>
    <row r="3945" spans="1:45">
      <c r="A3945" s="2">
        <v>-5.489851916562829</v>
      </c>
      <c r="B3945" s="2">
        <v>-4.457539946178132</v>
      </c>
      <c r="AC3945" s="4">
        <v>-1.7729077675051264E-2</v>
      </c>
      <c r="AD3945" s="4">
        <v>1.9676108290045485E-2</v>
      </c>
      <c r="AR3945" s="5">
        <v>0.34384254149509585</v>
      </c>
      <c r="AS3945" s="5">
        <v>-0.29058599322172818</v>
      </c>
    </row>
    <row r="3946" spans="1:45">
      <c r="A3946" s="2">
        <v>-2.9994607783348766</v>
      </c>
      <c r="B3946" s="2">
        <v>-4.4565090344064719</v>
      </c>
      <c r="AC3946" s="4">
        <v>-1.7688708939793213E-2</v>
      </c>
      <c r="AD3946" s="4">
        <v>-4.6839552355625307E-2</v>
      </c>
      <c r="AR3946" s="5">
        <v>-0.49782084248983238</v>
      </c>
      <c r="AS3946" s="5">
        <v>-0.2904577146406</v>
      </c>
    </row>
    <row r="3947" spans="1:45">
      <c r="A3947" s="2">
        <v>3.3018582846127167</v>
      </c>
      <c r="B3947" s="2">
        <v>-4.4544933183340376</v>
      </c>
      <c r="AC3947" s="4">
        <v>-1.7677620429322621E-2</v>
      </c>
      <c r="AD3947" s="4">
        <v>7.3673555891752051E-3</v>
      </c>
      <c r="AR3947" s="5">
        <v>-0.24240944293975253</v>
      </c>
      <c r="AS3947" s="5">
        <v>-0.29039659914159155</v>
      </c>
    </row>
    <row r="3948" spans="1:45">
      <c r="A3948" s="2">
        <v>3.7556924754118808</v>
      </c>
      <c r="B3948" s="2">
        <v>-4.4543270348416222</v>
      </c>
      <c r="AC3948" s="4">
        <v>-1.7654463734966739E-2</v>
      </c>
      <c r="AD3948" s="4">
        <v>9.5987925884960995E-2</v>
      </c>
      <c r="AR3948" s="5">
        <v>-1.2230222259387666</v>
      </c>
      <c r="AS3948" s="5">
        <v>-0.29026952859999705</v>
      </c>
    </row>
    <row r="3949" spans="1:45">
      <c r="A3949" s="2">
        <v>2.5746153154540083</v>
      </c>
      <c r="B3949" s="2">
        <v>-4.4541094002401209</v>
      </c>
      <c r="AC3949" s="4">
        <v>-1.7644304459082903E-2</v>
      </c>
      <c r="AD3949" s="4">
        <v>-0.18413694392934074</v>
      </c>
      <c r="AR3949" s="5">
        <v>-0.2702446115164997</v>
      </c>
      <c r="AS3949" s="5">
        <v>-0.29024991630643454</v>
      </c>
    </row>
    <row r="3950" spans="1:45">
      <c r="A3950" s="2">
        <v>-0.5647157373985312</v>
      </c>
      <c r="B3950" s="2">
        <v>-4.4540206303591772</v>
      </c>
      <c r="AC3950" s="4">
        <v>-1.75883371435437E-2</v>
      </c>
      <c r="AD3950" s="4">
        <v>-1.2572669495987815E-2</v>
      </c>
      <c r="AR3950" s="5">
        <v>-0.92705144194972022</v>
      </c>
      <c r="AS3950" s="5">
        <v>-0.29019321942114473</v>
      </c>
    </row>
    <row r="3951" spans="1:45">
      <c r="A3951" s="2">
        <v>9.9636204906385846</v>
      </c>
      <c r="B3951" s="2">
        <v>-4.4519583815283728</v>
      </c>
      <c r="AC3951" s="4">
        <v>-1.7545254360610277E-2</v>
      </c>
      <c r="AD3951" s="4">
        <v>-0.31582820614791618</v>
      </c>
      <c r="AR3951" s="5">
        <v>-0.38564054174274887</v>
      </c>
      <c r="AS3951" s="5">
        <v>-0.29002276838508556</v>
      </c>
    </row>
    <row r="3952" spans="1:45">
      <c r="A3952" s="2">
        <v>-0.42195575657517548</v>
      </c>
      <c r="B3952" s="2">
        <v>-4.4501913083526388</v>
      </c>
      <c r="AC3952" s="4">
        <v>-1.7442583603200335E-2</v>
      </c>
      <c r="AD3952" s="4">
        <v>0.18243982104008449</v>
      </c>
      <c r="AR3952" s="5">
        <v>-0.17635246880856892</v>
      </c>
      <c r="AS3952" s="5">
        <v>-0.29001314051706728</v>
      </c>
    </row>
    <row r="3953" spans="1:45">
      <c r="A3953" s="2">
        <v>7.7908408514974692</v>
      </c>
      <c r="B3953" s="2">
        <v>-4.4472435432071897</v>
      </c>
      <c r="AC3953" s="4">
        <v>-1.7252444690956298E-2</v>
      </c>
      <c r="AD3953" s="4">
        <v>2.6772163889621451E-2</v>
      </c>
      <c r="AR3953" s="5">
        <v>-0.69246952893152414</v>
      </c>
      <c r="AS3953" s="5">
        <v>-0.28998717618513703</v>
      </c>
    </row>
    <row r="3954" spans="1:45">
      <c r="A3954" s="2">
        <v>1.0327620446939845</v>
      </c>
      <c r="B3954" s="2">
        <v>-4.4433822491064845</v>
      </c>
      <c r="AC3954" s="4">
        <v>-1.7251073261603422E-2</v>
      </c>
      <c r="AD3954" s="4">
        <v>3.9371056240173452E-2</v>
      </c>
      <c r="AR3954" s="5">
        <v>-0.20224052762386258</v>
      </c>
      <c r="AS3954" s="5">
        <v>-0.28989398655521148</v>
      </c>
    </row>
    <row r="3955" spans="1:45">
      <c r="A3955" s="2">
        <v>-5.781145779220509E-2</v>
      </c>
      <c r="B3955" s="2">
        <v>-4.4362435761153201</v>
      </c>
      <c r="AC3955" s="4">
        <v>-1.7243520371724334E-2</v>
      </c>
      <c r="AD3955" s="4">
        <v>0.23990151866978821</v>
      </c>
      <c r="AR3955" s="5">
        <v>-0.46881496608176043</v>
      </c>
      <c r="AS3955" s="5">
        <v>-0.28986051642137767</v>
      </c>
    </row>
    <row r="3956" spans="1:45">
      <c r="A3956" s="2">
        <v>-0.33735015109545596</v>
      </c>
      <c r="B3956" s="2">
        <v>-4.435327407945076</v>
      </c>
      <c r="AC3956" s="4">
        <v>-1.7190403121061997E-2</v>
      </c>
      <c r="AD3956" s="4">
        <v>0.23608032111925634</v>
      </c>
      <c r="AR3956" s="5">
        <v>0.29684114113322879</v>
      </c>
      <c r="AS3956" s="5">
        <v>-0.28981780578553268</v>
      </c>
    </row>
    <row r="3957" spans="1:45">
      <c r="A3957" s="2">
        <v>1.2150800064746203</v>
      </c>
      <c r="B3957" s="2">
        <v>-4.4348592767222943</v>
      </c>
      <c r="AC3957" s="4">
        <v>-1.7117657498915667E-2</v>
      </c>
      <c r="AD3957" s="4">
        <v>-0.13101005586472811</v>
      </c>
      <c r="AR3957" s="5">
        <v>-0.35096621443311293</v>
      </c>
      <c r="AS3957" s="5">
        <v>-0.28977618019072698</v>
      </c>
    </row>
    <row r="3958" spans="1:45">
      <c r="A3958" s="2">
        <v>7.2904829708127181</v>
      </c>
      <c r="B3958" s="2">
        <v>-4.4326777036527769</v>
      </c>
      <c r="AC3958" s="4">
        <v>-1.7109432861228666E-2</v>
      </c>
      <c r="AD3958" s="4">
        <v>0.31630758300080974</v>
      </c>
      <c r="AR3958" s="5">
        <v>-0.28388215669377015</v>
      </c>
      <c r="AS3958" s="5">
        <v>-0.28973870466234541</v>
      </c>
    </row>
    <row r="3959" spans="1:45">
      <c r="A3959" s="2">
        <v>2.8961360659600794</v>
      </c>
      <c r="B3959" s="2">
        <v>-4.4282591385263741</v>
      </c>
      <c r="AC3959" s="4">
        <v>-1.7098742707912503E-2</v>
      </c>
      <c r="AD3959" s="4">
        <v>0.11238352785107225</v>
      </c>
      <c r="AR3959" s="5">
        <v>-0.10077388155798184</v>
      </c>
      <c r="AS3959" s="5">
        <v>-0.28973345540275303</v>
      </c>
    </row>
    <row r="3960" spans="1:45">
      <c r="A3960" s="2">
        <v>3.1022050258382379</v>
      </c>
      <c r="B3960" s="2">
        <v>-4.4280517364792633</v>
      </c>
      <c r="AC3960" s="4">
        <v>-1.6909433121328477E-2</v>
      </c>
      <c r="AD3960" s="4">
        <v>-0.28307184614039138</v>
      </c>
      <c r="AR3960" s="5">
        <v>9.4317206258995201E-2</v>
      </c>
      <c r="AS3960" s="5">
        <v>-0.2894478712288715</v>
      </c>
    </row>
    <row r="3961" spans="1:45">
      <c r="A3961" s="2">
        <v>-1.5435059426247477</v>
      </c>
      <c r="B3961" s="2">
        <v>-4.4279028751185798</v>
      </c>
      <c r="AC3961" s="4">
        <v>-1.6855462790033846E-2</v>
      </c>
      <c r="AD3961" s="4">
        <v>-0.40515508322656829</v>
      </c>
      <c r="AR3961" s="5">
        <v>-0.3460159216284957</v>
      </c>
      <c r="AS3961" s="5">
        <v>-0.28937768259652863</v>
      </c>
    </row>
    <row r="3962" spans="1:45">
      <c r="A3962" s="2">
        <v>-0.4923753345332571</v>
      </c>
      <c r="B3962" s="2">
        <v>-4.4267174507770903</v>
      </c>
      <c r="AC3962" s="4">
        <v>-1.684521453602536E-2</v>
      </c>
      <c r="AD3962" s="4">
        <v>0.70003021316335601</v>
      </c>
      <c r="AR3962" s="5">
        <v>-0.23277844783813562</v>
      </c>
      <c r="AS3962" s="5">
        <v>-0.28922627220039276</v>
      </c>
    </row>
    <row r="3963" spans="1:45">
      <c r="A3963" s="2">
        <v>4.5965502506542872</v>
      </c>
      <c r="B3963" s="2">
        <v>-4.4240672158240084</v>
      </c>
      <c r="AC3963" s="4">
        <v>-1.6593551740615945E-2</v>
      </c>
      <c r="AD3963" s="4">
        <v>0.80634211436147107</v>
      </c>
      <c r="AR3963" s="5">
        <v>0.52565778732001556</v>
      </c>
      <c r="AS3963" s="5">
        <v>-0.28920528709305016</v>
      </c>
    </row>
    <row r="3964" spans="1:45">
      <c r="A3964" s="2">
        <v>5.6461665048237997</v>
      </c>
      <c r="B3964" s="2">
        <v>-4.4215093589770209</v>
      </c>
      <c r="AC3964" s="4">
        <v>-1.6516400328214956E-2</v>
      </c>
      <c r="AD3964" s="4">
        <v>-7.6671879599660353E-3</v>
      </c>
      <c r="AR3964" s="5">
        <v>-5.4240735951229913E-2</v>
      </c>
      <c r="AS3964" s="5">
        <v>-0.2891095831291598</v>
      </c>
    </row>
    <row r="3965" spans="1:45">
      <c r="A3965" s="2">
        <v>-10.062304230666378</v>
      </c>
      <c r="B3965" s="2">
        <v>-4.4214436040605172</v>
      </c>
      <c r="AC3965" s="4">
        <v>-1.6455754802108112E-2</v>
      </c>
      <c r="AD3965" s="4">
        <v>0.1745267126252846</v>
      </c>
      <c r="AR3965" s="5">
        <v>-0.28928346730106358</v>
      </c>
      <c r="AS3965" s="5">
        <v>-0.28902786819764287</v>
      </c>
    </row>
    <row r="3966" spans="1:45">
      <c r="A3966" s="2">
        <v>4.6789339385286013</v>
      </c>
      <c r="B3966" s="2">
        <v>-4.4207450766166927</v>
      </c>
      <c r="AC3966" s="4">
        <v>-1.6433259761852944E-2</v>
      </c>
      <c r="AD3966" s="4">
        <v>-0.13332930842999977</v>
      </c>
      <c r="AR3966" s="5">
        <v>-0.34490057359407034</v>
      </c>
      <c r="AS3966" s="5">
        <v>-0.28893121187370474</v>
      </c>
    </row>
    <row r="3967" spans="1:45">
      <c r="A3967" s="2">
        <v>1.3603216784916476</v>
      </c>
      <c r="B3967" s="2">
        <v>-4.419897026772782</v>
      </c>
      <c r="AC3967" s="4">
        <v>-1.6390131082504759E-2</v>
      </c>
      <c r="AD3967" s="4">
        <v>-3.955892995881579E-2</v>
      </c>
      <c r="AR3967" s="5">
        <v>-0.43362965492256134</v>
      </c>
      <c r="AS3967" s="5">
        <v>-0.28878325080699857</v>
      </c>
    </row>
    <row r="3968" spans="1:45">
      <c r="A3968" s="2">
        <v>-0.79505017864716265</v>
      </c>
      <c r="B3968" s="2">
        <v>-4.4195406699633377</v>
      </c>
      <c r="AC3968" s="4">
        <v>-1.6361187778858876E-2</v>
      </c>
      <c r="AD3968" s="4">
        <v>-0.14016517444644633</v>
      </c>
      <c r="AR3968" s="5">
        <v>-0.80244029119667015</v>
      </c>
      <c r="AS3968" s="5">
        <v>-0.28869982290600665</v>
      </c>
    </row>
    <row r="3969" spans="1:45">
      <c r="A3969" s="2">
        <v>-0.6753716138864263</v>
      </c>
      <c r="B3969" s="2">
        <v>-4.4186125708153199</v>
      </c>
      <c r="AC3969" s="4">
        <v>-1.6273457041272504E-2</v>
      </c>
      <c r="AD3969" s="4">
        <v>-0.15209060901322677</v>
      </c>
      <c r="AR3969" s="5">
        <v>-0.25063684866877867</v>
      </c>
      <c r="AS3969" s="5">
        <v>-0.2886692521341902</v>
      </c>
    </row>
    <row r="3970" spans="1:45">
      <c r="A3970" s="2">
        <v>1.8682095313530125</v>
      </c>
      <c r="B3970" s="2">
        <v>-4.417706728549101</v>
      </c>
      <c r="AC3970" s="4">
        <v>-1.6266713664951166E-2</v>
      </c>
      <c r="AD3970" s="4">
        <v>-0.61068891944731862</v>
      </c>
      <c r="AR3970" s="5">
        <v>-0.66920057955947521</v>
      </c>
      <c r="AS3970" s="5">
        <v>-0.28846848021351407</v>
      </c>
    </row>
    <row r="3971" spans="1:45">
      <c r="A3971" s="2">
        <v>10.957137559151633</v>
      </c>
      <c r="B3971" s="2">
        <v>-4.416741200445097</v>
      </c>
      <c r="AC3971" s="4">
        <v>-1.6231331033752405E-2</v>
      </c>
      <c r="AD3971" s="4">
        <v>3.6311829004520679E-2</v>
      </c>
      <c r="AR3971" s="5">
        <v>-1.2569225688677657</v>
      </c>
      <c r="AS3971" s="5">
        <v>-0.28846291477288899</v>
      </c>
    </row>
    <row r="3972" spans="1:45">
      <c r="A3972" s="2">
        <v>-7.7884976160856922</v>
      </c>
      <c r="B3972" s="2">
        <v>-4.4161391477812231</v>
      </c>
      <c r="AC3972" s="4">
        <v>-1.620488650233037E-2</v>
      </c>
      <c r="AD3972" s="4">
        <v>-0.39335174523220068</v>
      </c>
      <c r="AR3972" s="5">
        <v>-4.8678673633561931E-2</v>
      </c>
      <c r="AS3972" s="5">
        <v>-0.28846140070911869</v>
      </c>
    </row>
    <row r="3973" spans="1:45">
      <c r="A3973" s="2">
        <v>5.0988033422664367</v>
      </c>
      <c r="B3973" s="2">
        <v>-4.4158042119087595</v>
      </c>
      <c r="AC3973" s="4">
        <v>-1.6135400364809063E-2</v>
      </c>
      <c r="AD3973" s="4">
        <v>-0.36760816003100483</v>
      </c>
      <c r="AR3973" s="5">
        <v>-3.2412497570813992E-2</v>
      </c>
      <c r="AS3973" s="5">
        <v>-0.28830330961651679</v>
      </c>
    </row>
    <row r="3974" spans="1:45">
      <c r="A3974" s="2">
        <v>-1.8600247427201344</v>
      </c>
      <c r="B3974" s="2">
        <v>-4.4142723571298657</v>
      </c>
      <c r="AC3974" s="4">
        <v>-1.612327403030063E-2</v>
      </c>
      <c r="AD3974" s="4">
        <v>-0.10354120602333944</v>
      </c>
      <c r="AR3974" s="5">
        <v>-0.16133879015405994</v>
      </c>
      <c r="AS3974" s="5">
        <v>-0.28827745912327274</v>
      </c>
    </row>
    <row r="3975" spans="1:45">
      <c r="A3975" s="2">
        <v>3.2270285484625774</v>
      </c>
      <c r="B3975" s="2">
        <v>-4.4140966825701931</v>
      </c>
      <c r="AC3975" s="4">
        <v>-1.5954766517272897E-2</v>
      </c>
      <c r="AD3975" s="4">
        <v>-0.59205189002716174</v>
      </c>
      <c r="AR3975" s="5">
        <v>0.14450066971397879</v>
      </c>
      <c r="AS3975" s="5">
        <v>-0.28827558973891931</v>
      </c>
    </row>
    <row r="3976" spans="1:45">
      <c r="A3976" s="2">
        <v>1.2205276127363209</v>
      </c>
      <c r="B3976" s="2">
        <v>-4.4115406135674817</v>
      </c>
      <c r="AC3976" s="4">
        <v>-1.5924811676025989E-2</v>
      </c>
      <c r="AD3976" s="4">
        <v>-1.0316406989632782E-2</v>
      </c>
      <c r="AR3976" s="5">
        <v>-0.22726395580721281</v>
      </c>
      <c r="AS3976" s="5">
        <v>-0.28800000014841848</v>
      </c>
    </row>
    <row r="3977" spans="1:45">
      <c r="A3977" s="2">
        <v>5.0411023747904569</v>
      </c>
      <c r="B3977" s="2">
        <v>-4.407327683174028</v>
      </c>
      <c r="AC3977" s="4">
        <v>-1.5892849163355347E-2</v>
      </c>
      <c r="AD3977" s="4">
        <v>-0.49148967991678638</v>
      </c>
      <c r="AR3977" s="5">
        <v>-0.20585493581314629</v>
      </c>
      <c r="AS3977" s="5">
        <v>-0.28789330432867538</v>
      </c>
    </row>
    <row r="3978" spans="1:45">
      <c r="A3978" s="2">
        <v>0.71034405108829901</v>
      </c>
      <c r="B3978" s="2">
        <v>-4.4069989421880518</v>
      </c>
      <c r="AC3978" s="4">
        <v>-1.5820718672560605E-2</v>
      </c>
      <c r="AD3978" s="4">
        <v>-3.4317792358704323E-2</v>
      </c>
      <c r="AR3978" s="5">
        <v>-0.63003995230110732</v>
      </c>
      <c r="AS3978" s="5">
        <v>-0.28788096677744307</v>
      </c>
    </row>
    <row r="3979" spans="1:45">
      <c r="A3979" s="2">
        <v>4.7201370575751405</v>
      </c>
      <c r="B3979" s="2">
        <v>-4.4050736978624752</v>
      </c>
      <c r="AC3979" s="4">
        <v>-1.5818977302203312E-2</v>
      </c>
      <c r="AD3979" s="4">
        <v>0.34114077633543438</v>
      </c>
      <c r="AR3979" s="5">
        <v>-0.14890452356793615</v>
      </c>
      <c r="AS3979" s="5">
        <v>-0.28787044950331375</v>
      </c>
    </row>
    <row r="3980" spans="1:45">
      <c r="A3980" s="2">
        <v>2.0233935780524082</v>
      </c>
      <c r="B3980" s="2">
        <v>-4.40419322785585</v>
      </c>
      <c r="AC3980" s="4">
        <v>-1.5730305294495386E-2</v>
      </c>
      <c r="AD3980" s="4">
        <v>0.21592754069246056</v>
      </c>
      <c r="AR3980" s="5">
        <v>-0.41567131642241151</v>
      </c>
      <c r="AS3980" s="5">
        <v>-0.28780462798388257</v>
      </c>
    </row>
    <row r="3981" spans="1:45">
      <c r="A3981" s="2">
        <v>0.60080866712235181</v>
      </c>
      <c r="B3981" s="2">
        <v>-4.3992172592348515</v>
      </c>
      <c r="AC3981" s="4">
        <v>-1.5728371971341866E-2</v>
      </c>
      <c r="AD3981" s="4">
        <v>9.6163094557712187E-2</v>
      </c>
      <c r="AR3981" s="5">
        <v>0.6212202301356895</v>
      </c>
      <c r="AS3981" s="5">
        <v>-0.28764369342805363</v>
      </c>
    </row>
    <row r="3982" spans="1:45">
      <c r="A3982" s="2">
        <v>3.7441337707941278</v>
      </c>
      <c r="B3982" s="2">
        <v>-4.3988461827901855</v>
      </c>
      <c r="AC3982" s="4">
        <v>-1.5659874885333918E-2</v>
      </c>
      <c r="AD3982" s="4">
        <v>-2.2608086063953974E-2</v>
      </c>
      <c r="AR3982" s="5">
        <v>-6.7327733530077483E-2</v>
      </c>
      <c r="AS3982" s="5">
        <v>-0.28747181029391322</v>
      </c>
    </row>
    <row r="3983" spans="1:45">
      <c r="A3983" s="2">
        <v>1.8196331565933024</v>
      </c>
      <c r="B3983" s="2">
        <v>-4.398218507291114</v>
      </c>
      <c r="AC3983" s="4">
        <v>-1.5583558828238784E-2</v>
      </c>
      <c r="AD3983" s="4">
        <v>-0.14394310073503894</v>
      </c>
      <c r="AR3983" s="5">
        <v>-0.20701478977130683</v>
      </c>
      <c r="AS3983" s="5">
        <v>-0.28730861102487493</v>
      </c>
    </row>
    <row r="3984" spans="1:45">
      <c r="A3984" s="2">
        <v>2.537435386242358</v>
      </c>
      <c r="B3984" s="2">
        <v>-4.3928626100876311</v>
      </c>
      <c r="AC3984" s="4">
        <v>-1.5570076852635043E-2</v>
      </c>
      <c r="AD3984" s="4">
        <v>-0.33971222715300992</v>
      </c>
      <c r="AR3984" s="5">
        <v>-0.68690792815725421</v>
      </c>
      <c r="AS3984" s="5">
        <v>-0.28721547080611642</v>
      </c>
    </row>
    <row r="3985" spans="1:45">
      <c r="A3985" s="2">
        <v>4.4428441820724061</v>
      </c>
      <c r="B3985" s="2">
        <v>-4.3911974707661798</v>
      </c>
      <c r="AC3985" s="4">
        <v>-1.5530285976473546E-2</v>
      </c>
      <c r="AD3985" s="4">
        <v>-0.27385394679942116</v>
      </c>
      <c r="AR3985" s="5">
        <v>-6.9842536211873751E-3</v>
      </c>
      <c r="AS3985" s="5">
        <v>-0.28719269424167776</v>
      </c>
    </row>
    <row r="3986" spans="1:45">
      <c r="A3986" s="2">
        <v>11.759275584393279</v>
      </c>
      <c r="B3986" s="2">
        <v>-4.3892993016864352</v>
      </c>
      <c r="AC3986" s="4">
        <v>-1.5517039428069337E-2</v>
      </c>
      <c r="AD3986" s="4">
        <v>6.9979052281969698E-2</v>
      </c>
      <c r="AR3986" s="5">
        <v>-0.431015492917176</v>
      </c>
      <c r="AS3986" s="5">
        <v>-0.28712766687702918</v>
      </c>
    </row>
    <row r="3987" spans="1:45">
      <c r="A3987" s="2">
        <v>0.43825710381032046</v>
      </c>
      <c r="B3987" s="2">
        <v>-4.3892526181556235</v>
      </c>
      <c r="AC3987" s="4">
        <v>-1.5504560949753032E-2</v>
      </c>
      <c r="AD3987" s="4">
        <v>0.33310458388311426</v>
      </c>
      <c r="AR3987" s="5">
        <v>-0.30303034101480186</v>
      </c>
      <c r="AS3987" s="5">
        <v>-0.28711586110704601</v>
      </c>
    </row>
    <row r="3988" spans="1:45">
      <c r="A3988" s="2">
        <v>10.089562673318106</v>
      </c>
      <c r="B3988" s="2">
        <v>-4.3883177597512102</v>
      </c>
      <c r="AC3988" s="4">
        <v>-1.5428010206891163E-2</v>
      </c>
      <c r="AD3988" s="4">
        <v>-1.3644768447026803E-2</v>
      </c>
      <c r="AR3988" s="5">
        <v>0.13092598143177858</v>
      </c>
      <c r="AS3988" s="5">
        <v>-0.28708530639808083</v>
      </c>
    </row>
    <row r="3989" spans="1:45">
      <c r="A3989" s="2">
        <v>13.513780813514527</v>
      </c>
      <c r="B3989" s="2">
        <v>-4.3873850039587783</v>
      </c>
      <c r="AC3989" s="4">
        <v>-1.5416481998365858E-2</v>
      </c>
      <c r="AD3989" s="4">
        <v>-1.7955788944919168E-2</v>
      </c>
      <c r="AR3989" s="5">
        <v>-3.2074490223877428E-2</v>
      </c>
      <c r="AS3989" s="5">
        <v>-0.28687616381111941</v>
      </c>
    </row>
    <row r="3990" spans="1:45">
      <c r="A3990" s="2">
        <v>3.8897664358925801</v>
      </c>
      <c r="B3990" s="2">
        <v>-4.3859169371051969</v>
      </c>
      <c r="AC3990" s="4">
        <v>-1.5399157005316752E-2</v>
      </c>
      <c r="AD3990" s="4">
        <v>8.2707146311252477E-3</v>
      </c>
      <c r="AR3990" s="5">
        <v>-0.42652410478983915</v>
      </c>
      <c r="AS3990" s="5">
        <v>-0.28662404366392197</v>
      </c>
    </row>
    <row r="3991" spans="1:45">
      <c r="A3991" s="2">
        <v>3.9562079998198842</v>
      </c>
      <c r="B3991" s="2">
        <v>-4.3851754772873024</v>
      </c>
      <c r="AC3991" s="4">
        <v>-1.5384755558277513E-2</v>
      </c>
      <c r="AD3991" s="4">
        <v>-0.27501700660889505</v>
      </c>
      <c r="AR3991" s="5">
        <v>0.1995473092650466</v>
      </c>
      <c r="AS3991" s="5">
        <v>-0.28657253098018365</v>
      </c>
    </row>
    <row r="3992" spans="1:45">
      <c r="A3992" s="2">
        <v>-2.2850900969373455</v>
      </c>
      <c r="B3992" s="2">
        <v>-4.3831831781969841</v>
      </c>
      <c r="AC3992" s="4">
        <v>-1.5306279051868292E-2</v>
      </c>
      <c r="AD3992" s="4">
        <v>-0.30867344098456251</v>
      </c>
      <c r="AR3992" s="5">
        <v>0.182866422960132</v>
      </c>
      <c r="AS3992" s="5">
        <v>-0.28654269202285937</v>
      </c>
    </row>
    <row r="3993" spans="1:45">
      <c r="A3993" s="2">
        <v>-16.551700094457203</v>
      </c>
      <c r="B3993" s="2">
        <v>-4.38164285232385</v>
      </c>
      <c r="AC3993" s="4">
        <v>-1.5148511241130992E-2</v>
      </c>
      <c r="AD3993" s="4">
        <v>5.0574724073146241E-2</v>
      </c>
      <c r="AR3993" s="5">
        <v>-0.47607352910464185</v>
      </c>
      <c r="AS3993" s="5">
        <v>-0.28645167651364423</v>
      </c>
    </row>
    <row r="3994" spans="1:45">
      <c r="A3994" s="2">
        <v>5.8983020665333772</v>
      </c>
      <c r="B3994" s="2">
        <v>-4.3798370244851554</v>
      </c>
      <c r="AC3994" s="4">
        <v>-1.5144146014474844E-2</v>
      </c>
      <c r="AD3994" s="4">
        <v>-5.4333451576194548E-2</v>
      </c>
      <c r="AR3994" s="5">
        <v>0.15291339357974398</v>
      </c>
      <c r="AS3994" s="5">
        <v>-0.28644858545263496</v>
      </c>
    </row>
    <row r="3995" spans="1:45">
      <c r="A3995" s="2">
        <v>1.1731268108837858</v>
      </c>
      <c r="B3995" s="2">
        <v>-4.3783762686315626</v>
      </c>
      <c r="AC3995" s="4">
        <v>-1.5056814471816057E-2</v>
      </c>
      <c r="AD3995" s="4">
        <v>-0.65121849471260496</v>
      </c>
      <c r="AR3995" s="5">
        <v>0.54963218288579629</v>
      </c>
      <c r="AS3995" s="5">
        <v>-0.28633583732119561</v>
      </c>
    </row>
    <row r="3996" spans="1:45">
      <c r="A3996" s="2">
        <v>1.6654127453136205</v>
      </c>
      <c r="B3996" s="2">
        <v>-4.3781122089957609</v>
      </c>
      <c r="AC3996" s="4">
        <v>-1.496476581530656E-2</v>
      </c>
      <c r="AD3996" s="4">
        <v>0.11009563081500487</v>
      </c>
      <c r="AR3996" s="5">
        <v>0.50216027953445774</v>
      </c>
      <c r="AS3996" s="5">
        <v>-0.28626202854546051</v>
      </c>
    </row>
    <row r="3997" spans="1:45">
      <c r="A3997" s="2">
        <v>0.22870634694340097</v>
      </c>
      <c r="B3997" s="2">
        <v>-4.3767398380773095</v>
      </c>
      <c r="AC3997" s="4">
        <v>-1.494221665001522E-2</v>
      </c>
      <c r="AD3997" s="4">
        <v>-0.4389043933235669</v>
      </c>
      <c r="AR3997" s="5">
        <v>-0.28846230801818129</v>
      </c>
      <c r="AS3997" s="5">
        <v>-0.28621800992940899</v>
      </c>
    </row>
    <row r="3998" spans="1:45">
      <c r="A3998" s="2">
        <v>-1.2052989587184975</v>
      </c>
      <c r="B3998" s="2">
        <v>-4.3767272101019117</v>
      </c>
      <c r="AC3998" s="4">
        <v>-1.4892751351420522E-2</v>
      </c>
      <c r="AD3998" s="4">
        <v>-0.40749717624871468</v>
      </c>
      <c r="AR3998" s="5">
        <v>-0.23756283407199219</v>
      </c>
      <c r="AS3998" s="5">
        <v>-0.2860600574722087</v>
      </c>
    </row>
    <row r="3999" spans="1:45">
      <c r="A3999" s="2">
        <v>16.929099931508986</v>
      </c>
      <c r="B3999" s="2">
        <v>-4.3741107129698378</v>
      </c>
      <c r="AC3999" s="4">
        <v>-1.4865008954403829E-2</v>
      </c>
      <c r="AD3999" s="4">
        <v>-7.1320587534529037E-2</v>
      </c>
      <c r="AR3999" s="5">
        <v>-0.40647331611525717</v>
      </c>
      <c r="AS3999" s="5">
        <v>-0.28599746175774959</v>
      </c>
    </row>
    <row r="4000" spans="1:45">
      <c r="A4000" s="2">
        <v>9.2008288995554324</v>
      </c>
      <c r="B4000" s="2">
        <v>-4.3726649355102083</v>
      </c>
      <c r="AC4000" s="4">
        <v>-1.4860828461501798E-2</v>
      </c>
      <c r="AD4000" s="4">
        <v>4.3804751856276712E-3</v>
      </c>
      <c r="AR4000" s="5">
        <v>-0.39150695698339932</v>
      </c>
      <c r="AS4000" s="5">
        <v>-0.28598310196411453</v>
      </c>
    </row>
    <row r="4001" spans="1:45">
      <c r="A4001" s="2">
        <v>-0.20710690142489341</v>
      </c>
      <c r="B4001" s="2">
        <v>-4.3720859227758808</v>
      </c>
      <c r="AC4001" s="4">
        <v>-1.4777596819997263E-2</v>
      </c>
      <c r="AD4001" s="4">
        <v>-4.6158487223277658E-3</v>
      </c>
      <c r="AR4001" s="5">
        <v>-0.61010826980241617</v>
      </c>
      <c r="AS4001" s="5">
        <v>-0.28582418870984416</v>
      </c>
    </row>
    <row r="4002" spans="1:45">
      <c r="A4002" s="2">
        <v>4.7934154426577233</v>
      </c>
      <c r="B4002" s="2">
        <v>-4.3692865462720594</v>
      </c>
      <c r="AC4002" s="4">
        <v>-1.4758729957203908E-2</v>
      </c>
      <c r="AD4002" s="4">
        <v>-9.0412516922388927E-2</v>
      </c>
      <c r="AR4002" s="5">
        <v>2.9760457724814282E-2</v>
      </c>
      <c r="AS4002" s="5">
        <v>-0.28573127743522758</v>
      </c>
    </row>
    <row r="4003" spans="1:45">
      <c r="A4003" s="2">
        <v>3.1607005629938918</v>
      </c>
      <c r="B4003" s="2">
        <v>-4.3692170319370263</v>
      </c>
      <c r="AC4003" s="4">
        <v>-1.4700704770145385E-2</v>
      </c>
      <c r="AD4003" s="4">
        <v>3.2625219011029015E-2</v>
      </c>
      <c r="AR4003" s="5">
        <v>-9.929977491977926E-2</v>
      </c>
      <c r="AS4003" s="5">
        <v>-0.28555219903699158</v>
      </c>
    </row>
    <row r="4004" spans="1:45">
      <c r="A4004" s="2">
        <v>-1.7046556880140855</v>
      </c>
      <c r="B4004" s="2">
        <v>-4.365602705629712</v>
      </c>
      <c r="AC4004" s="4">
        <v>-1.4680442071721738E-2</v>
      </c>
      <c r="AD4004" s="4">
        <v>-0.53125274727312144</v>
      </c>
      <c r="AR4004" s="5">
        <v>-0.51103359064369758</v>
      </c>
      <c r="AS4004" s="5">
        <v>-0.28530730218820349</v>
      </c>
    </row>
    <row r="4005" spans="1:45">
      <c r="A4005" s="2">
        <v>-0.43808730048644939</v>
      </c>
      <c r="B4005" s="2">
        <v>-4.3647581650798797</v>
      </c>
      <c r="AC4005" s="4">
        <v>-1.4638037783114011E-2</v>
      </c>
      <c r="AD4005" s="4">
        <v>0.14549420788187667</v>
      </c>
      <c r="AR4005" s="5">
        <v>3.9289991210531561E-3</v>
      </c>
      <c r="AS4005" s="5">
        <v>-0.28526101867513326</v>
      </c>
    </row>
    <row r="4006" spans="1:45">
      <c r="A4006" s="2">
        <v>1.6883489153486129</v>
      </c>
      <c r="B4006" s="2">
        <v>-4.3643369649736128</v>
      </c>
      <c r="AC4006" s="4">
        <v>-1.4562536494534577E-2</v>
      </c>
      <c r="AD4006" s="4">
        <v>-0.38757001848851208</v>
      </c>
      <c r="AR4006" s="5">
        <v>-0.24587808184534832</v>
      </c>
      <c r="AS4006" s="5">
        <v>-0.28514331185451813</v>
      </c>
    </row>
    <row r="4007" spans="1:45">
      <c r="A4007" s="2">
        <v>1.0484066689591804</v>
      </c>
      <c r="B4007" s="2">
        <v>-4.3618811033501048</v>
      </c>
      <c r="AC4007" s="4">
        <v>-1.454827054548697E-2</v>
      </c>
      <c r="AD4007" s="4">
        <v>0.11994730256762161</v>
      </c>
      <c r="AR4007" s="5">
        <v>-0.95114264799924642</v>
      </c>
      <c r="AS4007" s="5">
        <v>-0.28509578490470389</v>
      </c>
    </row>
    <row r="4008" spans="1:45">
      <c r="A4008" s="2">
        <v>3.283637641221457</v>
      </c>
      <c r="B4008" s="2">
        <v>-4.3592606742095619</v>
      </c>
      <c r="AC4008" s="4">
        <v>-1.4538315802169051E-2</v>
      </c>
      <c r="AD4008" s="4">
        <v>-0.25293707581814345</v>
      </c>
      <c r="AR4008" s="5">
        <v>-0.35402230786447542</v>
      </c>
      <c r="AS4008" s="5">
        <v>-0.28480498293432965</v>
      </c>
    </row>
    <row r="4009" spans="1:45">
      <c r="A4009" s="2">
        <v>-2.0094821412257318</v>
      </c>
      <c r="B4009" s="2">
        <v>-4.3589038082520801</v>
      </c>
      <c r="AC4009" s="4">
        <v>-1.4428341149526056E-2</v>
      </c>
      <c r="AD4009" s="4">
        <v>1.2249591041335745E-3</v>
      </c>
      <c r="AR4009" s="5">
        <v>-0.13449521757856864</v>
      </c>
      <c r="AS4009" s="5">
        <v>-0.28470430189956125</v>
      </c>
    </row>
    <row r="4010" spans="1:45">
      <c r="A4010" s="2">
        <v>37.099387899282291</v>
      </c>
      <c r="B4010" s="2">
        <v>-4.3586726373209501</v>
      </c>
      <c r="AC4010" s="4">
        <v>-1.44084584147318E-2</v>
      </c>
      <c r="AD4010" s="4">
        <v>-0.13628764862865711</v>
      </c>
      <c r="AR4010" s="5">
        <v>0.48266732347754482</v>
      </c>
      <c r="AS4010" s="5">
        <v>-0.28452611453851689</v>
      </c>
    </row>
    <row r="4011" spans="1:45">
      <c r="A4011" s="2">
        <v>2.3430699538642017</v>
      </c>
      <c r="B4011" s="2">
        <v>-4.3571592858068868</v>
      </c>
      <c r="AC4011" s="4">
        <v>-1.4374599757613305E-2</v>
      </c>
      <c r="AD4011" s="4">
        <v>-0.14685371806022898</v>
      </c>
      <c r="AR4011" s="5">
        <v>-0.15078748502957362</v>
      </c>
      <c r="AS4011" s="5">
        <v>-0.28427964109488862</v>
      </c>
    </row>
    <row r="4012" spans="1:45">
      <c r="A4012" s="2">
        <v>2.4292976050803992</v>
      </c>
      <c r="B4012" s="2">
        <v>-4.3552368093039613</v>
      </c>
      <c r="AC4012" s="4">
        <v>-1.435975231652933E-2</v>
      </c>
      <c r="AD4012" s="4">
        <v>0.37185812257121553</v>
      </c>
      <c r="AR4012" s="5">
        <v>-0.63306154091734412</v>
      </c>
      <c r="AS4012" s="5">
        <v>-0.28423694662389037</v>
      </c>
    </row>
    <row r="4013" spans="1:45">
      <c r="A4013" s="2">
        <v>6.9023069059615736</v>
      </c>
      <c r="B4013" s="2">
        <v>-4.3546806869259171</v>
      </c>
      <c r="AC4013" s="4">
        <v>-1.4301691103468418E-2</v>
      </c>
      <c r="AD4013" s="4">
        <v>7.764084974480602E-2</v>
      </c>
      <c r="AR4013" s="5">
        <v>-0.56275249511172221</v>
      </c>
      <c r="AS4013" s="5">
        <v>-0.28411893105833386</v>
      </c>
    </row>
    <row r="4014" spans="1:45">
      <c r="A4014" s="2">
        <v>6.4357027797091035</v>
      </c>
      <c r="B4014" s="2">
        <v>-4.3523740666230308</v>
      </c>
      <c r="AC4014" s="4">
        <v>-1.4164964218451388E-2</v>
      </c>
      <c r="AD4014" s="4">
        <v>0.1976159049636452</v>
      </c>
      <c r="AR4014" s="5">
        <v>-1.6483082339027051</v>
      </c>
      <c r="AS4014" s="5">
        <v>-0.28398490508187402</v>
      </c>
    </row>
    <row r="4015" spans="1:45">
      <c r="A4015" s="2">
        <v>2.389137485035036</v>
      </c>
      <c r="B4015" s="2">
        <v>-4.3519354972222999</v>
      </c>
      <c r="AC4015" s="4">
        <v>-1.4155226638859942E-2</v>
      </c>
      <c r="AD4015" s="4">
        <v>0.12418788305734019</v>
      </c>
      <c r="AR4015" s="5">
        <v>-4.3456555057511004E-2</v>
      </c>
      <c r="AS4015" s="5">
        <v>-0.28393697854787231</v>
      </c>
    </row>
    <row r="4016" spans="1:45">
      <c r="A4016" s="2">
        <v>18.548450435426638</v>
      </c>
      <c r="B4016" s="2">
        <v>-4.3517048591198115</v>
      </c>
      <c r="AC4016" s="4">
        <v>-1.3932679070467115E-2</v>
      </c>
      <c r="AD4016" s="4">
        <v>-1.899205313613616E-2</v>
      </c>
      <c r="AR4016" s="5">
        <v>-0.80275492146056915</v>
      </c>
      <c r="AS4016" s="5">
        <v>-0.28393328648232286</v>
      </c>
    </row>
    <row r="4017" spans="1:45">
      <c r="A4017" s="2">
        <v>-0.88964100356863973</v>
      </c>
      <c r="B4017" s="2">
        <v>-4.3471180544927908</v>
      </c>
      <c r="AC4017" s="4">
        <v>-1.3918210087342458E-2</v>
      </c>
      <c r="AD4017" s="4">
        <v>-9.8593580900030366E-3</v>
      </c>
      <c r="AR4017" s="5">
        <v>-0.10691055049305398</v>
      </c>
      <c r="AS4017" s="5">
        <v>-0.28383945469859856</v>
      </c>
    </row>
    <row r="4018" spans="1:45">
      <c r="A4018" s="2">
        <v>-2.3171455447606144</v>
      </c>
      <c r="B4018" s="2">
        <v>-4.3467632872268851</v>
      </c>
      <c r="AC4018" s="4">
        <v>-1.390615426552474E-2</v>
      </c>
      <c r="AD4018" s="4">
        <v>-9.0980886353446491E-2</v>
      </c>
      <c r="AR4018" s="5">
        <v>-0.62320521428962761</v>
      </c>
      <c r="AS4018" s="5">
        <v>-0.2837439756273466</v>
      </c>
    </row>
    <row r="4019" spans="1:45">
      <c r="A4019" s="2">
        <v>6.2386634834943724</v>
      </c>
      <c r="B4019" s="2">
        <v>-4.3463084065563233</v>
      </c>
      <c r="AC4019" s="4">
        <v>-1.3783806024334483E-2</v>
      </c>
      <c r="AD4019" s="4">
        <v>-2.8872330930149855E-2</v>
      </c>
      <c r="AR4019" s="5">
        <v>0.16219706788274346</v>
      </c>
      <c r="AS4019" s="5">
        <v>-0.28369908170207286</v>
      </c>
    </row>
    <row r="4020" spans="1:45">
      <c r="A4020" s="2">
        <v>-5.9244739203127068</v>
      </c>
      <c r="B4020" s="2">
        <v>-4.3426351611798211</v>
      </c>
      <c r="AC4020" s="4">
        <v>-1.3574269191540759E-2</v>
      </c>
      <c r="AD4020" s="4">
        <v>9.8432342050093474E-3</v>
      </c>
      <c r="AR4020" s="5">
        <v>-1.3655141094921426</v>
      </c>
      <c r="AS4020" s="5">
        <v>-0.2836982420388191</v>
      </c>
    </row>
    <row r="4021" spans="1:45">
      <c r="A4021" s="2">
        <v>2.786186669130791</v>
      </c>
      <c r="B4021" s="2">
        <v>-4.3411605799908903</v>
      </c>
      <c r="AC4021" s="4">
        <v>-1.3364837318429391E-2</v>
      </c>
      <c r="AD4021" s="4">
        <v>0.26691250513628784</v>
      </c>
      <c r="AR4021" s="5">
        <v>-0.27469476089653178</v>
      </c>
      <c r="AS4021" s="5">
        <v>-0.28367730331013535</v>
      </c>
    </row>
    <row r="4022" spans="1:45">
      <c r="A4022" s="2">
        <v>4.8987952619519444</v>
      </c>
      <c r="B4022" s="2">
        <v>-4.3361548787248694</v>
      </c>
      <c r="AC4022" s="4">
        <v>-1.3273077429523047E-2</v>
      </c>
      <c r="AD4022" s="4">
        <v>-0.27449737505374189</v>
      </c>
      <c r="AR4022" s="5">
        <v>-0.67929116545662105</v>
      </c>
      <c r="AS4022" s="5">
        <v>-0.28362262382074188</v>
      </c>
    </row>
    <row r="4023" spans="1:45">
      <c r="A4023" s="2">
        <v>8.9456041603861323</v>
      </c>
      <c r="B4023" s="2">
        <v>-4.3360215142320753</v>
      </c>
      <c r="AC4023" s="4">
        <v>-1.3247295840382856E-2</v>
      </c>
      <c r="AD4023" s="4">
        <v>-0.21697203474690277</v>
      </c>
      <c r="AR4023" s="5">
        <v>-0.25917087595903388</v>
      </c>
      <c r="AS4023" s="5">
        <v>-0.28355846437016535</v>
      </c>
    </row>
    <row r="4024" spans="1:45">
      <c r="A4024" s="2">
        <v>-2.4010022778852607</v>
      </c>
      <c r="B4024" s="2">
        <v>-4.3354654115522395</v>
      </c>
      <c r="AC4024" s="4">
        <v>-1.3245792187285124E-2</v>
      </c>
      <c r="AD4024" s="4">
        <v>-0.61060160260594132</v>
      </c>
      <c r="AR4024" s="5">
        <v>0.67625145827833233</v>
      </c>
      <c r="AS4024" s="5">
        <v>-0.28354385983471414</v>
      </c>
    </row>
    <row r="4025" spans="1:45">
      <c r="A4025" s="2">
        <v>-3.7115406987626018</v>
      </c>
      <c r="B4025" s="2">
        <v>-4.334848458024898</v>
      </c>
      <c r="AC4025" s="4">
        <v>-1.31634342683406E-2</v>
      </c>
      <c r="AD4025" s="4">
        <v>-9.2634290951371906E-2</v>
      </c>
      <c r="AR4025" s="5">
        <v>-0.94610594588581054</v>
      </c>
      <c r="AS4025" s="5">
        <v>-0.28353757147976527</v>
      </c>
    </row>
    <row r="4026" spans="1:45">
      <c r="A4026" s="2">
        <v>1.5958426674366271</v>
      </c>
      <c r="B4026" s="2">
        <v>-4.3344754929866269</v>
      </c>
      <c r="AC4026" s="4">
        <v>-1.3038922580349242E-2</v>
      </c>
      <c r="AD4026" s="4">
        <v>-0.26230829241587439</v>
      </c>
      <c r="AR4026" s="5">
        <v>-0.78814719137463185</v>
      </c>
      <c r="AS4026" s="5">
        <v>-0.28353663164255888</v>
      </c>
    </row>
    <row r="4027" spans="1:45">
      <c r="A4027" s="2">
        <v>4.8866449961981617</v>
      </c>
      <c r="B4027" s="2">
        <v>-4.3335152196383246</v>
      </c>
      <c r="AC4027" s="4">
        <v>-1.300019375270736E-2</v>
      </c>
      <c r="AD4027" s="4">
        <v>-9.9485361931254072E-3</v>
      </c>
      <c r="AR4027" s="5">
        <v>-0.40766431245501722</v>
      </c>
      <c r="AS4027" s="5">
        <v>-0.28341572309845731</v>
      </c>
    </row>
    <row r="4028" spans="1:45">
      <c r="A4028" s="2">
        <v>6.2021724153213951</v>
      </c>
      <c r="B4028" s="2">
        <v>-4.3324536035461181</v>
      </c>
      <c r="AC4028" s="4">
        <v>-1.2961241326366725E-2</v>
      </c>
      <c r="AD4028" s="4">
        <v>4.6733784819800783E-2</v>
      </c>
      <c r="AR4028" s="5">
        <v>0.32824943940821916</v>
      </c>
      <c r="AS4028" s="5">
        <v>-0.28333977469781674</v>
      </c>
    </row>
    <row r="4029" spans="1:45">
      <c r="A4029" s="2">
        <v>2.7746507118934609</v>
      </c>
      <c r="B4029" s="2">
        <v>-4.3279090541408038</v>
      </c>
      <c r="AC4029" s="4">
        <v>-1.2857172782305009E-2</v>
      </c>
      <c r="AD4029" s="4">
        <v>-3.3511962125569894E-2</v>
      </c>
      <c r="AR4029" s="5">
        <v>0.22034018367582375</v>
      </c>
      <c r="AS4029" s="5">
        <v>-0.28330493060297923</v>
      </c>
    </row>
    <row r="4030" spans="1:45">
      <c r="A4030" s="2">
        <v>2.2208116973080934</v>
      </c>
      <c r="B4030" s="2">
        <v>-4.3248308329830936</v>
      </c>
      <c r="AC4030" s="4">
        <v>-1.2850626051933829E-2</v>
      </c>
      <c r="AD4030" s="4">
        <v>-0.68397463473062348</v>
      </c>
      <c r="AR4030" s="5">
        <v>-0.39540082994261816</v>
      </c>
      <c r="AS4030" s="5">
        <v>-0.28305032360127896</v>
      </c>
    </row>
    <row r="4031" spans="1:45">
      <c r="A4031" s="2">
        <v>2.4090107097288502</v>
      </c>
      <c r="B4031" s="2">
        <v>-4.3247653465439644</v>
      </c>
      <c r="AC4031" s="4">
        <v>-1.2775205284956428E-2</v>
      </c>
      <c r="AD4031" s="4">
        <v>-7.3158464806901025E-2</v>
      </c>
      <c r="AR4031" s="5">
        <v>4.9252621266401286E-2</v>
      </c>
      <c r="AS4031" s="5">
        <v>-0.28281604565255913</v>
      </c>
    </row>
    <row r="4032" spans="1:45">
      <c r="A4032" s="2">
        <v>4.3208062290816862E-2</v>
      </c>
      <c r="B4032" s="2">
        <v>-4.3236946038908171</v>
      </c>
      <c r="AC4032" s="4">
        <v>-1.2768972431858238E-2</v>
      </c>
      <c r="AD4032" s="4">
        <v>0.17398783544047813</v>
      </c>
      <c r="AR4032" s="5">
        <v>-0.72666912822852048</v>
      </c>
      <c r="AS4032" s="5">
        <v>-0.282796162480284</v>
      </c>
    </row>
    <row r="4033" spans="1:45">
      <c r="A4033" s="2">
        <v>3.7859192665782295</v>
      </c>
      <c r="B4033" s="2">
        <v>-4.3234835406019876</v>
      </c>
      <c r="AC4033" s="4">
        <v>-1.2717969051938817E-2</v>
      </c>
      <c r="AD4033" s="4">
        <v>-7.6234862779094331E-2</v>
      </c>
      <c r="AR4033" s="5">
        <v>-0.1140326858179066</v>
      </c>
      <c r="AS4033" s="5">
        <v>-0.28268107221202227</v>
      </c>
    </row>
    <row r="4034" spans="1:45">
      <c r="A4034" s="2">
        <v>1.9833650221758514</v>
      </c>
      <c r="B4034" s="2">
        <v>-4.3220714379770389</v>
      </c>
      <c r="AC4034" s="4">
        <v>-1.2703198615747929E-2</v>
      </c>
      <c r="AD4034" s="4">
        <v>0.15492674497035203</v>
      </c>
      <c r="AR4034" s="5">
        <v>-0.23627601528437614</v>
      </c>
      <c r="AS4034" s="5">
        <v>-0.28263062925970034</v>
      </c>
    </row>
    <row r="4035" spans="1:45">
      <c r="A4035" s="2">
        <v>-2.7375034434650098</v>
      </c>
      <c r="B4035" s="2">
        <v>-4.315807994932646</v>
      </c>
      <c r="AC4035" s="4">
        <v>-1.2661646683860836E-2</v>
      </c>
      <c r="AD4035" s="4">
        <v>8.9459781365865229E-2</v>
      </c>
      <c r="AR4035" s="5">
        <v>8.2398629460084583E-2</v>
      </c>
      <c r="AS4035" s="5">
        <v>-0.28258063982581033</v>
      </c>
    </row>
    <row r="4036" spans="1:45">
      <c r="A4036" s="2">
        <v>8.9550764203011255</v>
      </c>
      <c r="B4036" s="2">
        <v>-4.3142553237251633</v>
      </c>
      <c r="AC4036" s="4">
        <v>-1.2624883553004878E-2</v>
      </c>
      <c r="AD4036" s="4">
        <v>0.99706500879134807</v>
      </c>
      <c r="AR4036" s="5">
        <v>-0.87620450467874744</v>
      </c>
      <c r="AS4036" s="5">
        <v>-0.28254860577604968</v>
      </c>
    </row>
    <row r="4037" spans="1:45">
      <c r="A4037" s="2">
        <v>2.8783043521770608</v>
      </c>
      <c r="B4037" s="2">
        <v>-4.3137628809101898</v>
      </c>
      <c r="AC4037" s="4">
        <v>-1.2592285311205592E-2</v>
      </c>
      <c r="AD4037" s="4">
        <v>0.10380345454709201</v>
      </c>
      <c r="AR4037" s="5">
        <v>-0.17679667737752203</v>
      </c>
      <c r="AS4037" s="5">
        <v>-0.28245622053447605</v>
      </c>
    </row>
    <row r="4038" spans="1:45">
      <c r="A4038" s="2">
        <v>2.77281470953106</v>
      </c>
      <c r="B4038" s="2">
        <v>-4.3134347734577307</v>
      </c>
      <c r="AC4038" s="4">
        <v>-1.2589001080159791E-2</v>
      </c>
      <c r="AD4038" s="4">
        <v>-0.276336092157146</v>
      </c>
      <c r="AR4038" s="5">
        <v>-2.0515387820136954E-2</v>
      </c>
      <c r="AS4038" s="5">
        <v>-0.2824307026827767</v>
      </c>
    </row>
    <row r="4039" spans="1:45">
      <c r="A4039" s="2">
        <v>2.6442785194273455</v>
      </c>
      <c r="B4039" s="2">
        <v>-4.3130749867898457</v>
      </c>
      <c r="AC4039" s="4">
        <v>-1.2488257634982009E-2</v>
      </c>
      <c r="AD4039" s="4">
        <v>-3.7279462936278422E-2</v>
      </c>
      <c r="AR4039" s="5">
        <v>-0.13658701785315475</v>
      </c>
      <c r="AS4039" s="5">
        <v>-0.28207746229621916</v>
      </c>
    </row>
    <row r="4040" spans="1:45">
      <c r="A4040" s="2">
        <v>0.99203031692695198</v>
      </c>
      <c r="B4040" s="2">
        <v>-4.3129998912959842</v>
      </c>
      <c r="AC4040" s="4">
        <v>-1.2425259458123759E-2</v>
      </c>
      <c r="AD4040" s="4">
        <v>6.5653383144044217E-2</v>
      </c>
      <c r="AR4040" s="5">
        <v>-0.24060129195436386</v>
      </c>
      <c r="AS4040" s="5">
        <v>-0.28197994610875943</v>
      </c>
    </row>
    <row r="4041" spans="1:45">
      <c r="A4041" s="2">
        <v>8.5567019069933075</v>
      </c>
      <c r="B4041" s="2">
        <v>-4.3129456621368796</v>
      </c>
      <c r="AC4041" s="4">
        <v>-1.2417488437064516E-2</v>
      </c>
      <c r="AD4041" s="4">
        <v>-4.4577493851191981E-2</v>
      </c>
      <c r="AR4041" s="5">
        <v>-0.22963179276770096</v>
      </c>
      <c r="AS4041" s="5">
        <v>-0.28195044880541431</v>
      </c>
    </row>
    <row r="4042" spans="1:45">
      <c r="A4042" s="2">
        <v>1.4135723802397893</v>
      </c>
      <c r="B4042" s="2">
        <v>-4.3123088036134636</v>
      </c>
      <c r="AC4042" s="4">
        <v>-1.2352464357416219E-2</v>
      </c>
      <c r="AD4042" s="4">
        <v>-6.5777002340542207E-2</v>
      </c>
      <c r="AR4042" s="5">
        <v>-0.68143008294014384</v>
      </c>
      <c r="AS4042" s="5">
        <v>-0.2818900912183181</v>
      </c>
    </row>
    <row r="4043" spans="1:45">
      <c r="A4043" s="2">
        <v>1.8515774867537766</v>
      </c>
      <c r="B4043" s="2">
        <v>-4.3117337480828333</v>
      </c>
      <c r="AC4043" s="4">
        <v>-1.2269945615892624E-2</v>
      </c>
      <c r="AD4043" s="4">
        <v>0.12178165349922343</v>
      </c>
      <c r="AR4043" s="5">
        <v>-0.40212138492632099</v>
      </c>
      <c r="AS4043" s="5">
        <v>-0.28186231613818102</v>
      </c>
    </row>
    <row r="4044" spans="1:45">
      <c r="A4044" s="2">
        <v>11.389324960868876</v>
      </c>
      <c r="B4044" s="2">
        <v>-4.3080193842965286</v>
      </c>
      <c r="AC4044" s="4">
        <v>-1.2236063783213125E-2</v>
      </c>
      <c r="AD4044" s="4">
        <v>0.17019187831232147</v>
      </c>
      <c r="AR4044" s="5">
        <v>-0.32159407019455399</v>
      </c>
      <c r="AS4044" s="5">
        <v>-0.2818395141518204</v>
      </c>
    </row>
    <row r="4045" spans="1:45">
      <c r="A4045" s="2">
        <v>1.0151504193605909</v>
      </c>
      <c r="B4045" s="2">
        <v>-4.3068143169117299</v>
      </c>
      <c r="AC4045" s="4">
        <v>-1.2213880674314033E-2</v>
      </c>
      <c r="AD4045" s="4">
        <v>8.95490103392627E-2</v>
      </c>
      <c r="AR4045" s="5">
        <v>-0.40378504022606787</v>
      </c>
      <c r="AS4045" s="5">
        <v>-0.28174557773043063</v>
      </c>
    </row>
    <row r="4046" spans="1:45">
      <c r="A4046" s="2">
        <v>-1.422165246577439</v>
      </c>
      <c r="B4046" s="2">
        <v>-4.3058288587566125</v>
      </c>
      <c r="AC4046" s="4">
        <v>-1.2151727044915236E-2</v>
      </c>
      <c r="AD4046" s="4">
        <v>0.19060054070948249</v>
      </c>
      <c r="AR4046" s="5">
        <v>0.31047353181512727</v>
      </c>
      <c r="AS4046" s="5">
        <v>-0.28170175831987809</v>
      </c>
    </row>
    <row r="4047" spans="1:45">
      <c r="A4047" s="2">
        <v>5.4759049101423578</v>
      </c>
      <c r="B4047" s="2">
        <v>-4.3058195659205936</v>
      </c>
      <c r="AC4047" s="4">
        <v>-1.1991897612651502E-2</v>
      </c>
      <c r="AD4047" s="4">
        <v>-0.27353715758035252</v>
      </c>
      <c r="AR4047" s="5">
        <v>-0.35529972150262301</v>
      </c>
      <c r="AS4047" s="5">
        <v>-0.28138978016207694</v>
      </c>
    </row>
    <row r="4048" spans="1:45">
      <c r="A4048" s="2">
        <v>3.6235483569446103</v>
      </c>
      <c r="B4048" s="2">
        <v>-4.3040802681328225</v>
      </c>
      <c r="AC4048" s="4">
        <v>-1.1869667656367378E-2</v>
      </c>
      <c r="AD4048" s="4">
        <v>0.2176176723715971</v>
      </c>
      <c r="AR4048" s="5">
        <v>-0.82884017745903305</v>
      </c>
      <c r="AS4048" s="5">
        <v>-0.28138741373685638</v>
      </c>
    </row>
    <row r="4049" spans="1:45">
      <c r="A4049" s="2">
        <v>-8.7953358521554605</v>
      </c>
      <c r="B4049" s="2">
        <v>-4.3031314070332733</v>
      </c>
      <c r="AC4049" s="4">
        <v>-1.1868697231308531E-2</v>
      </c>
      <c r="AD4049" s="4">
        <v>0.14124021575694751</v>
      </c>
      <c r="AR4049" s="5">
        <v>-0.46887152649327368</v>
      </c>
      <c r="AS4049" s="5">
        <v>-0.28138475098156807</v>
      </c>
    </row>
    <row r="4050" spans="1:45">
      <c r="A4050" s="2">
        <v>3.4964887553772614</v>
      </c>
      <c r="B4050" s="2">
        <v>-4.3028740212132064</v>
      </c>
      <c r="AC4050" s="4">
        <v>-1.1861009447772179E-2</v>
      </c>
      <c r="AD4050" s="4">
        <v>-4.0633355888534457E-2</v>
      </c>
      <c r="AR4050" s="5">
        <v>-1.8022246542177767E-2</v>
      </c>
      <c r="AS4050" s="5">
        <v>-0.28134223780489331</v>
      </c>
    </row>
    <row r="4051" spans="1:45">
      <c r="A4051" s="2">
        <v>5.7666962167814546</v>
      </c>
      <c r="B4051" s="2">
        <v>-4.3026799545544492</v>
      </c>
      <c r="AC4051" s="4">
        <v>-1.1860068747142263E-2</v>
      </c>
      <c r="AD4051" s="4">
        <v>-0.7068955323410252</v>
      </c>
      <c r="AR4051" s="5">
        <v>-0.40421399800220703</v>
      </c>
      <c r="AS4051" s="5">
        <v>-0.28132295175893102</v>
      </c>
    </row>
    <row r="4052" spans="1:45">
      <c r="A4052" s="2">
        <v>12.347121861912385</v>
      </c>
      <c r="B4052" s="2">
        <v>-4.3003551982924488</v>
      </c>
      <c r="AC4052" s="4">
        <v>-1.1775893546530386E-2</v>
      </c>
      <c r="AD4052" s="4">
        <v>-6.7268176880408231E-2</v>
      </c>
      <c r="AR4052" s="5">
        <v>-0.52991870815599107</v>
      </c>
      <c r="AS4052" s="5">
        <v>-0.28129133642254966</v>
      </c>
    </row>
    <row r="4053" spans="1:45">
      <c r="A4053" s="2">
        <v>7.317786022081485</v>
      </c>
      <c r="B4053" s="2">
        <v>-4.2999230328579863</v>
      </c>
      <c r="AC4053" s="4">
        <v>-1.1725404236628016E-2</v>
      </c>
      <c r="AD4053" s="4">
        <v>-3.1968849629450985E-2</v>
      </c>
      <c r="AR4053" s="5">
        <v>-0.55230349749569174</v>
      </c>
      <c r="AS4053" s="5">
        <v>-0.28118400204371802</v>
      </c>
    </row>
    <row r="4054" spans="1:45">
      <c r="A4054" s="2">
        <v>15.977273080034561</v>
      </c>
      <c r="B4054" s="2">
        <v>-4.29801819429359</v>
      </c>
      <c r="AC4054" s="4">
        <v>-1.1638674829897114E-2</v>
      </c>
      <c r="AD4054" s="4">
        <v>-2.7573937974769883E-2</v>
      </c>
      <c r="AR4054" s="5">
        <v>7.0073724527363934E-2</v>
      </c>
      <c r="AS4054" s="5">
        <v>-0.28116624363134624</v>
      </c>
    </row>
    <row r="4055" spans="1:45">
      <c r="A4055" s="2">
        <v>2.3932240629085122</v>
      </c>
      <c r="B4055" s="2">
        <v>-4.2973328493990408</v>
      </c>
      <c r="AC4055" s="4">
        <v>-1.158057800259793E-2</v>
      </c>
      <c r="AD4055" s="4">
        <v>-0.48282757433570384</v>
      </c>
      <c r="AR4055" s="5">
        <v>-1.3059345642565894</v>
      </c>
      <c r="AS4055" s="5">
        <v>-0.28116543151461415</v>
      </c>
    </row>
    <row r="4056" spans="1:45">
      <c r="A4056" s="2">
        <v>13.225918898883085</v>
      </c>
      <c r="B4056" s="2">
        <v>-4.2956992727436667</v>
      </c>
      <c r="AC4056" s="4">
        <v>-1.146764752577773E-2</v>
      </c>
      <c r="AD4056" s="4">
        <v>-0.39384133376428843</v>
      </c>
      <c r="AR4056" s="5">
        <v>-0.58145384625243757</v>
      </c>
      <c r="AS4056" s="5">
        <v>-0.28108489496236566</v>
      </c>
    </row>
    <row r="4057" spans="1:45">
      <c r="A4057" s="2">
        <v>-3.245719632103123</v>
      </c>
      <c r="B4057" s="2">
        <v>-4.2952500354843774</v>
      </c>
      <c r="AC4057" s="4">
        <v>-1.1395404169735659E-2</v>
      </c>
      <c r="AD4057" s="4">
        <v>1.6354913400575002E-2</v>
      </c>
      <c r="AR4057" s="5">
        <v>-1.0661885990618869</v>
      </c>
      <c r="AS4057" s="5">
        <v>-0.28108338677214179</v>
      </c>
    </row>
    <row r="4058" spans="1:45">
      <c r="A4058" s="2">
        <v>5.7145205533537151</v>
      </c>
      <c r="B4058" s="2">
        <v>-4.2951155685082654</v>
      </c>
      <c r="AC4058" s="4">
        <v>-1.1263767289436854E-2</v>
      </c>
      <c r="AD4058" s="4">
        <v>0.1728116903492023</v>
      </c>
      <c r="AR4058" s="5">
        <v>0.68266974473397513</v>
      </c>
      <c r="AS4058" s="5">
        <v>-0.28102695841063924</v>
      </c>
    </row>
    <row r="4059" spans="1:45">
      <c r="A4059" s="2">
        <v>7.9939505478966151</v>
      </c>
      <c r="B4059" s="2">
        <v>-4.2911921027686901</v>
      </c>
      <c r="AC4059" s="4">
        <v>-1.1167680205532927E-2</v>
      </c>
      <c r="AD4059" s="4">
        <v>-2.394468141327848E-2</v>
      </c>
      <c r="AR4059" s="5">
        <v>-0.39637112753420123</v>
      </c>
      <c r="AS4059" s="5">
        <v>-0.28076874913234728</v>
      </c>
    </row>
    <row r="4060" spans="1:45">
      <c r="A4060" s="2">
        <v>-1.8210796310648885</v>
      </c>
      <c r="B4060" s="2">
        <v>-4.290885776371157</v>
      </c>
      <c r="AC4060" s="4">
        <v>-1.1132450539320285E-2</v>
      </c>
      <c r="AD4060" s="4">
        <v>-6.8715626812835801E-2</v>
      </c>
      <c r="AR4060" s="5">
        <v>5.5978065256467868E-3</v>
      </c>
      <c r="AS4060" s="5">
        <v>-0.28073653420190126</v>
      </c>
    </row>
    <row r="4061" spans="1:45">
      <c r="A4061" s="2">
        <v>9.4680699117460065</v>
      </c>
      <c r="B4061" s="2">
        <v>-4.2908762966289302</v>
      </c>
      <c r="AC4061" s="4">
        <v>-1.1085869018124646E-2</v>
      </c>
      <c r="AD4061" s="4">
        <v>-0.23402586559123875</v>
      </c>
      <c r="AR4061" s="5">
        <v>-0.12888920921636404</v>
      </c>
      <c r="AS4061" s="5">
        <v>-0.28072347494792405</v>
      </c>
    </row>
    <row r="4062" spans="1:45">
      <c r="A4062" s="2">
        <v>2.1819398855922714</v>
      </c>
      <c r="B4062" s="2">
        <v>-4.2865940606297714</v>
      </c>
      <c r="AC4062" s="4">
        <v>-1.1002392712047624E-2</v>
      </c>
      <c r="AD4062" s="4">
        <v>6.9902167290908007E-2</v>
      </c>
      <c r="AR4062" s="5">
        <v>-0.82134405632395857</v>
      </c>
      <c r="AS4062" s="5">
        <v>-0.28066297367937021</v>
      </c>
    </row>
    <row r="4063" spans="1:45">
      <c r="A4063" s="2">
        <v>-4.3310144935796018</v>
      </c>
      <c r="B4063" s="2">
        <v>-4.28561600631663</v>
      </c>
      <c r="AC4063" s="4">
        <v>-1.0989986390820555E-2</v>
      </c>
      <c r="AD4063" s="4">
        <v>-0.76339824160182379</v>
      </c>
      <c r="AR4063" s="5">
        <v>0.11218978463729024</v>
      </c>
      <c r="AS4063" s="5">
        <v>-0.28053173302577844</v>
      </c>
    </row>
    <row r="4064" spans="1:45">
      <c r="A4064" s="2">
        <v>4.4712614930392665</v>
      </c>
      <c r="B4064" s="2">
        <v>-4.2853858897232762</v>
      </c>
      <c r="AC4064" s="4">
        <v>-1.0850444753045876E-2</v>
      </c>
      <c r="AD4064" s="4">
        <v>-0.1961598227839482</v>
      </c>
      <c r="AR4064" s="5">
        <v>-0.79938414742967556</v>
      </c>
      <c r="AS4064" s="5">
        <v>-0.28049936095187655</v>
      </c>
    </row>
    <row r="4065" spans="1:45">
      <c r="A4065" s="2">
        <v>7.9624578915410069</v>
      </c>
      <c r="B4065" s="2">
        <v>-4.2853333406749385</v>
      </c>
      <c r="AC4065" s="4">
        <v>-1.0820360006677255E-2</v>
      </c>
      <c r="AD4065" s="4">
        <v>-6.1352288687723704E-3</v>
      </c>
      <c r="AR4065" s="5">
        <v>-0.17470104616007398</v>
      </c>
      <c r="AS4065" s="5">
        <v>-0.28047729190975412</v>
      </c>
    </row>
    <row r="4066" spans="1:45">
      <c r="A4066" s="2">
        <v>-1.1942569357411799</v>
      </c>
      <c r="B4066" s="2">
        <v>-4.2846986106451652</v>
      </c>
      <c r="AC4066" s="4">
        <v>-1.061870365179343E-2</v>
      </c>
      <c r="AD4066" s="4">
        <v>2.3648838919347676E-2</v>
      </c>
      <c r="AR4066" s="5">
        <v>-0.51786453557764878</v>
      </c>
      <c r="AS4066" s="5">
        <v>-0.28043279273121857</v>
      </c>
    </row>
    <row r="4067" spans="1:45">
      <c r="A4067" s="2">
        <v>4.9915708459492407</v>
      </c>
      <c r="B4067" s="2">
        <v>-4.2844621096895246</v>
      </c>
      <c r="AC4067" s="4">
        <v>-1.0581083915116906E-2</v>
      </c>
      <c r="AD4067" s="4">
        <v>-0.21311796115726991</v>
      </c>
      <c r="AR4067" s="5">
        <v>-9.7968890045686652E-2</v>
      </c>
      <c r="AS4067" s="5">
        <v>-0.28042028825131338</v>
      </c>
    </row>
    <row r="4068" spans="1:45">
      <c r="A4068" s="2">
        <v>3.4831175154276401</v>
      </c>
      <c r="B4068" s="2">
        <v>-4.2834590613637422</v>
      </c>
      <c r="AC4068" s="4">
        <v>-1.0555413639975846E-2</v>
      </c>
      <c r="AD4068" s="4">
        <v>0.15921574232870461</v>
      </c>
      <c r="AR4068" s="5">
        <v>-0.20121113425680837</v>
      </c>
      <c r="AS4068" s="5">
        <v>-0.28035651744406259</v>
      </c>
    </row>
    <row r="4069" spans="1:45">
      <c r="A4069" s="2">
        <v>2.151871086147465</v>
      </c>
      <c r="B4069" s="2">
        <v>-4.2832607831662379</v>
      </c>
      <c r="AC4069" s="4">
        <v>-1.0545150873644571E-2</v>
      </c>
      <c r="AD4069" s="4">
        <v>-8.5165219773318007E-2</v>
      </c>
      <c r="AR4069" s="5">
        <v>-0.3048219849098277</v>
      </c>
      <c r="AS4069" s="5">
        <v>-0.28024719506729373</v>
      </c>
    </row>
    <row r="4070" spans="1:45">
      <c r="A4070" s="2">
        <v>1.2179139325344979</v>
      </c>
      <c r="B4070" s="2">
        <v>-4.282164092971998</v>
      </c>
      <c r="AC4070" s="4">
        <v>-1.0507562507406126E-2</v>
      </c>
      <c r="AD4070" s="4">
        <v>-0.40110924350185773</v>
      </c>
      <c r="AR4070" s="5">
        <v>-0.47940863556372737</v>
      </c>
      <c r="AS4070" s="5">
        <v>-0.2801956410867148</v>
      </c>
    </row>
    <row r="4071" spans="1:45">
      <c r="A4071" s="2">
        <v>7.9640795444638481</v>
      </c>
      <c r="B4071" s="2">
        <v>-4.2809778280364466</v>
      </c>
      <c r="AC4071" s="4">
        <v>-1.0352301738735558E-2</v>
      </c>
      <c r="AD4071" s="4">
        <v>-0.48769610523444745</v>
      </c>
      <c r="AR4071" s="5">
        <v>-0.66601303653007804</v>
      </c>
      <c r="AS4071" s="5">
        <v>-0.28017661107373548</v>
      </c>
    </row>
    <row r="4072" spans="1:45">
      <c r="A4072" s="2">
        <v>13.237576848752944</v>
      </c>
      <c r="B4072" s="2">
        <v>-4.2806797821393765</v>
      </c>
      <c r="AC4072" s="4">
        <v>-1.0326331747246809E-2</v>
      </c>
      <c r="AD4072" s="4">
        <v>-0.55281346622443084</v>
      </c>
      <c r="AR4072" s="5">
        <v>-9.515100016700051E-2</v>
      </c>
      <c r="AS4072" s="5">
        <v>-0.28011164627403567</v>
      </c>
    </row>
    <row r="4073" spans="1:45">
      <c r="A4073" s="2">
        <v>-14.200956955958196</v>
      </c>
      <c r="B4073" s="2">
        <v>-4.2782309262601936</v>
      </c>
      <c r="AC4073" s="4">
        <v>-1.0258567924361067E-2</v>
      </c>
      <c r="AD4073" s="4">
        <v>0.11616764860097489</v>
      </c>
      <c r="AR4073" s="5">
        <v>0.11988596474635538</v>
      </c>
      <c r="AS4073" s="5">
        <v>-0.28008595436558664</v>
      </c>
    </row>
    <row r="4074" spans="1:45">
      <c r="A4074" s="2">
        <v>2.1809895029763577</v>
      </c>
      <c r="B4074" s="2">
        <v>-4.2770971172621346</v>
      </c>
      <c r="AC4074" s="4">
        <v>-1.0009463069310493E-2</v>
      </c>
      <c r="AD4074" s="4">
        <v>0.27061305941405783</v>
      </c>
      <c r="AR4074" s="5">
        <v>-0.68395563596488829</v>
      </c>
      <c r="AS4074" s="5">
        <v>-0.28002676283360173</v>
      </c>
    </row>
    <row r="4075" spans="1:45">
      <c r="A4075" s="2">
        <v>-9.0833402835809522</v>
      </c>
      <c r="B4075" s="2">
        <v>-4.2761981862146143</v>
      </c>
      <c r="AC4075" s="4">
        <v>-9.9811414217532025E-3</v>
      </c>
      <c r="AD4075" s="4">
        <v>-0.25445227108516938</v>
      </c>
      <c r="AR4075" s="5">
        <v>0.1338785220154225</v>
      </c>
      <c r="AS4075" s="5">
        <v>-0.28000843328563313</v>
      </c>
    </row>
    <row r="4076" spans="1:45">
      <c r="A4076" s="2">
        <v>3.2274858561009596</v>
      </c>
      <c r="B4076" s="2">
        <v>-4.2727797399704697</v>
      </c>
      <c r="AC4076" s="4">
        <v>-9.9358669322721898E-3</v>
      </c>
      <c r="AD4076" s="4">
        <v>-0.10695981992005467</v>
      </c>
      <c r="AR4076" s="5">
        <v>-0.84483994497416548</v>
      </c>
      <c r="AS4076" s="5">
        <v>-0.27999659601990262</v>
      </c>
    </row>
    <row r="4077" spans="1:45">
      <c r="A4077" s="2">
        <v>3.6371880768600704</v>
      </c>
      <c r="B4077" s="2">
        <v>-4.2718425084329539</v>
      </c>
      <c r="AC4077" s="4">
        <v>-9.9344468984138082E-3</v>
      </c>
      <c r="AD4077" s="4">
        <v>-0.61113422734861556</v>
      </c>
      <c r="AR4077" s="5">
        <v>-0.66343727692485288</v>
      </c>
      <c r="AS4077" s="5">
        <v>-0.27999126780541206</v>
      </c>
    </row>
    <row r="4078" spans="1:45">
      <c r="A4078" s="2">
        <v>0.621250976089053</v>
      </c>
      <c r="B4078" s="2">
        <v>-4.2712017678392193</v>
      </c>
      <c r="AC4078" s="4">
        <v>-9.8134042171942291E-3</v>
      </c>
      <c r="AD4078" s="4">
        <v>0.41769114610011898</v>
      </c>
      <c r="AR4078" s="5">
        <v>-0.51944917082368736</v>
      </c>
      <c r="AS4078" s="5">
        <v>-0.27995706010717303</v>
      </c>
    </row>
    <row r="4079" spans="1:45">
      <c r="A4079" s="2">
        <v>22.848594046023951</v>
      </c>
      <c r="B4079" s="2">
        <v>-4.2699096583560774</v>
      </c>
      <c r="AC4079" s="4">
        <v>-9.7182391688922648E-3</v>
      </c>
      <c r="AD4079" s="4">
        <v>-0.36609705903093864</v>
      </c>
      <c r="AR4079" s="5">
        <v>-0.71842206291535726</v>
      </c>
      <c r="AS4079" s="5">
        <v>-0.27983705034809919</v>
      </c>
    </row>
    <row r="4080" spans="1:45">
      <c r="A4080" s="2">
        <v>4.6359419934802641</v>
      </c>
      <c r="B4080" s="2">
        <v>-4.2697797493772534</v>
      </c>
      <c r="AC4080" s="4">
        <v>-9.6575553434000792E-3</v>
      </c>
      <c r="AD4080" s="4">
        <v>-4.5605480314088537E-2</v>
      </c>
      <c r="AR4080" s="5">
        <v>9.6921462996964802E-2</v>
      </c>
      <c r="AS4080" s="5">
        <v>-0.27976076382092502</v>
      </c>
    </row>
    <row r="4081" spans="1:45">
      <c r="A4081" s="2">
        <v>9.3478154397758058</v>
      </c>
      <c r="B4081" s="2">
        <v>-4.2641312342381923</v>
      </c>
      <c r="AC4081" s="4">
        <v>-9.6414605841694343E-3</v>
      </c>
      <c r="AD4081" s="4">
        <v>0.50242679504706322</v>
      </c>
      <c r="AR4081" s="5">
        <v>-0.91501579235658115</v>
      </c>
      <c r="AS4081" s="5">
        <v>-0.27973519418011372</v>
      </c>
    </row>
    <row r="4082" spans="1:45">
      <c r="A4082" s="2">
        <v>-0.10718208527000517</v>
      </c>
      <c r="B4082" s="2">
        <v>-4.2627674040449728</v>
      </c>
      <c r="AC4082" s="4">
        <v>-9.5014367868921402E-3</v>
      </c>
      <c r="AD4082" s="4">
        <v>-0.16307115189205293</v>
      </c>
      <c r="AR4082" s="5">
        <v>-0.43219265611124491</v>
      </c>
      <c r="AS4082" s="5">
        <v>-0.2797328939593583</v>
      </c>
    </row>
    <row r="4083" spans="1:45">
      <c r="A4083" s="2">
        <v>0.61525275844890359</v>
      </c>
      <c r="B4083" s="2">
        <v>-4.2618849069662659</v>
      </c>
      <c r="AC4083" s="4">
        <v>-9.4601617446622675E-3</v>
      </c>
      <c r="AD4083" s="4">
        <v>-0.19116013864170173</v>
      </c>
      <c r="AR4083" s="5">
        <v>-0.38423656461883915</v>
      </c>
      <c r="AS4083" s="5">
        <v>-0.27968590024959344</v>
      </c>
    </row>
    <row r="4084" spans="1:45">
      <c r="A4084" s="2">
        <v>-11.039522987198424</v>
      </c>
      <c r="B4084" s="2">
        <v>-4.2591216209474041</v>
      </c>
      <c r="AC4084" s="4">
        <v>-9.438299921373388E-3</v>
      </c>
      <c r="AD4084" s="4">
        <v>-0.11052428170773254</v>
      </c>
      <c r="AR4084" s="5">
        <v>-1.7530788372150492</v>
      </c>
      <c r="AS4084" s="5">
        <v>-0.27967318790598711</v>
      </c>
    </row>
    <row r="4085" spans="1:45">
      <c r="A4085" s="2">
        <v>11.469659684496662</v>
      </c>
      <c r="B4085" s="2">
        <v>-4.2568124854916931</v>
      </c>
      <c r="AC4085" s="4">
        <v>-9.4252814054906747E-3</v>
      </c>
      <c r="AD4085" s="4">
        <v>8.9173169957255383E-2</v>
      </c>
      <c r="AR4085" s="5">
        <v>-0.37958325874076015</v>
      </c>
      <c r="AS4085" s="5">
        <v>-0.27962135134443683</v>
      </c>
    </row>
    <row r="4086" spans="1:45">
      <c r="A4086" s="2">
        <v>3.9064052032140566</v>
      </c>
      <c r="B4086" s="2">
        <v>-4.256524126466692</v>
      </c>
      <c r="AC4086" s="4">
        <v>-9.195028112862387E-3</v>
      </c>
      <c r="AD4086" s="4">
        <v>0.16219662870755491</v>
      </c>
      <c r="AR4086" s="5">
        <v>-8.1976053726891096E-2</v>
      </c>
      <c r="AS4086" s="5">
        <v>-0.27961664586382695</v>
      </c>
    </row>
    <row r="4087" spans="1:45">
      <c r="A4087" s="2">
        <v>3.6750134504998493</v>
      </c>
      <c r="B4087" s="2">
        <v>-4.2562007165967302</v>
      </c>
      <c r="AC4087" s="4">
        <v>-9.0667397538727566E-3</v>
      </c>
      <c r="AD4087" s="4">
        <v>-0.14284035466520476</v>
      </c>
      <c r="AR4087" s="5">
        <v>-0.89818517840314571</v>
      </c>
      <c r="AS4087" s="5">
        <v>-0.27961335391346187</v>
      </c>
    </row>
    <row r="4088" spans="1:45">
      <c r="A4088" s="2">
        <v>-2.9362715508921973</v>
      </c>
      <c r="B4088" s="2">
        <v>-4.2558684644263671</v>
      </c>
      <c r="AC4088" s="4">
        <v>-8.898232926237544E-3</v>
      </c>
      <c r="AD4088" s="4">
        <v>3.8579124016005266E-2</v>
      </c>
      <c r="AR4088" s="5">
        <v>-0.12133747514361537</v>
      </c>
      <c r="AS4088" s="5">
        <v>-0.27955615467919404</v>
      </c>
    </row>
    <row r="4089" spans="1:45">
      <c r="A4089" s="2">
        <v>5.450149031865517</v>
      </c>
      <c r="B4089" s="2">
        <v>-4.2541732683626385</v>
      </c>
      <c r="AC4089" s="4">
        <v>-8.6966664500737235E-3</v>
      </c>
      <c r="AD4089" s="4">
        <v>3.151715570067596E-2</v>
      </c>
      <c r="AR4089" s="5">
        <v>-1.1487387346362241</v>
      </c>
      <c r="AS4089" s="5">
        <v>-0.27946636482248743</v>
      </c>
    </row>
    <row r="4090" spans="1:45">
      <c r="A4090" s="2">
        <v>-12.285456662099811</v>
      </c>
      <c r="B4090" s="2">
        <v>-4.2495992590440057</v>
      </c>
      <c r="AC4090" s="4">
        <v>-8.5603038378995987E-3</v>
      </c>
      <c r="AD4090" s="4">
        <v>-5.0303403643726423E-2</v>
      </c>
      <c r="AR4090" s="5">
        <v>-0.31778216931564729</v>
      </c>
      <c r="AS4090" s="5">
        <v>-0.27942820141791158</v>
      </c>
    </row>
    <row r="4091" spans="1:45">
      <c r="A4091" s="2">
        <v>0.97845847310080103</v>
      </c>
      <c r="B4091" s="2">
        <v>-4.2472712371631687</v>
      </c>
      <c r="AC4091" s="4">
        <v>-8.3879153493253162E-3</v>
      </c>
      <c r="AD4091" s="4">
        <v>0.72116663919250479</v>
      </c>
      <c r="AR4091" s="5">
        <v>-0.2542539235905773</v>
      </c>
      <c r="AS4091" s="5">
        <v>-0.27940040883188449</v>
      </c>
    </row>
    <row r="4092" spans="1:45">
      <c r="A4092" s="2">
        <v>2.7933052662621192</v>
      </c>
      <c r="B4092" s="2">
        <v>-4.2410473760102132</v>
      </c>
      <c r="AC4092" s="4">
        <v>-8.2569036463838071E-3</v>
      </c>
      <c r="AD4092" s="4">
        <v>0.11823548648557475</v>
      </c>
      <c r="AR4092" s="5">
        <v>-0.47118751057199804</v>
      </c>
      <c r="AS4092" s="5">
        <v>-0.27919821175690335</v>
      </c>
    </row>
    <row r="4093" spans="1:45">
      <c r="A4093" s="2">
        <v>4.8426229925199609</v>
      </c>
      <c r="B4093" s="2">
        <v>-4.2394305434449295</v>
      </c>
      <c r="AC4093" s="4">
        <v>-7.9075805504751386E-3</v>
      </c>
      <c r="AD4093" s="4">
        <v>-0.39597872078061919</v>
      </c>
      <c r="AR4093" s="5">
        <v>-1.6880871341202697</v>
      </c>
      <c r="AS4093" s="5">
        <v>-0.27914611792398708</v>
      </c>
    </row>
    <row r="4094" spans="1:45">
      <c r="A4094" s="2">
        <v>6.7245370942857718</v>
      </c>
      <c r="B4094" s="2">
        <v>-4.2383738232613997</v>
      </c>
      <c r="AC4094" s="4">
        <v>-7.7513332497539528E-3</v>
      </c>
      <c r="AD4094" s="4">
        <v>-0.37860396340777064</v>
      </c>
      <c r="AR4094" s="5">
        <v>-0.64142252627388652</v>
      </c>
      <c r="AS4094" s="5">
        <v>-0.27912698219795762</v>
      </c>
    </row>
    <row r="4095" spans="1:45">
      <c r="A4095" s="2">
        <v>4.0902217540733785</v>
      </c>
      <c r="B4095" s="2">
        <v>-4.2366889160990366</v>
      </c>
      <c r="AC4095" s="4">
        <v>-7.68623650551773E-3</v>
      </c>
      <c r="AD4095" s="4">
        <v>-0.19512805262376007</v>
      </c>
      <c r="AR4095" s="5">
        <v>-0.34121890250624565</v>
      </c>
      <c r="AS4095" s="5">
        <v>-0.2790911020876744</v>
      </c>
    </row>
    <row r="4096" spans="1:45">
      <c r="A4096" s="2">
        <v>-1.9578508117452316</v>
      </c>
      <c r="B4096" s="2">
        <v>-4.2365323675705895</v>
      </c>
      <c r="AC4096" s="4">
        <v>-7.6413447010277198E-3</v>
      </c>
      <c r="AD4096" s="4">
        <v>9.606891186191302E-2</v>
      </c>
      <c r="AR4096" s="5">
        <v>-0.29883018087847146</v>
      </c>
      <c r="AS4096" s="5">
        <v>-0.27906743543383217</v>
      </c>
    </row>
    <row r="4097" spans="1:45">
      <c r="A4097" s="2">
        <v>6.0578933560982762E-2</v>
      </c>
      <c r="B4097" s="2">
        <v>-4.2327227691571903</v>
      </c>
      <c r="AC4097" s="4">
        <v>-7.5447841231657559E-3</v>
      </c>
      <c r="AD4097" s="4">
        <v>6.2120080100094835E-3</v>
      </c>
      <c r="AR4097" s="5">
        <v>3.2315439434170479E-2</v>
      </c>
      <c r="AS4097" s="5">
        <v>-0.27903833392939048</v>
      </c>
    </row>
    <row r="4098" spans="1:45">
      <c r="A4098" s="2">
        <v>14.482065191313364</v>
      </c>
      <c r="B4098" s="2">
        <v>-4.2307924518613724</v>
      </c>
      <c r="AC4098" s="4">
        <v>-7.4367242003792033E-3</v>
      </c>
      <c r="AD4098" s="4">
        <v>-0.14922435755135466</v>
      </c>
      <c r="AR4098" s="5">
        <v>-6.1655805326357616E-2</v>
      </c>
      <c r="AS4098" s="5">
        <v>-0.27898663152215936</v>
      </c>
    </row>
    <row r="4099" spans="1:45">
      <c r="A4099" s="2">
        <v>9.8100584685299754</v>
      </c>
      <c r="B4099" s="2">
        <v>-4.2300911161387997</v>
      </c>
      <c r="AC4099" s="4">
        <v>-7.4032478570879587E-3</v>
      </c>
      <c r="AD4099" s="4">
        <v>0.24147316110112535</v>
      </c>
      <c r="AR4099" s="5">
        <v>-0.27395222354584159</v>
      </c>
      <c r="AS4099" s="5">
        <v>-0.27892858216303346</v>
      </c>
    </row>
    <row r="4100" spans="1:45">
      <c r="A4100" s="2">
        <v>6.5464489149490097</v>
      </c>
      <c r="B4100" s="2">
        <v>-4.2288878390795475</v>
      </c>
      <c r="AC4100" s="4">
        <v>-7.3402751287780735E-3</v>
      </c>
      <c r="AD4100" s="4">
        <v>-0.16440162928807292</v>
      </c>
      <c r="AR4100" s="5">
        <v>-8.7303726542469873E-2</v>
      </c>
      <c r="AS4100" s="5">
        <v>-0.278886306245125</v>
      </c>
    </row>
    <row r="4101" spans="1:45">
      <c r="A4101" s="2">
        <v>0.36990575158738181</v>
      </c>
      <c r="B4101" s="2">
        <v>-4.2257714990233453</v>
      </c>
      <c r="AC4101" s="4">
        <v>-7.2803958673757626E-3</v>
      </c>
      <c r="AD4101" s="4">
        <v>-2.9552614333640356E-2</v>
      </c>
      <c r="AR4101" s="5">
        <v>-0.12103652455631564</v>
      </c>
      <c r="AS4101" s="5">
        <v>-0.27860254258971906</v>
      </c>
    </row>
    <row r="4102" spans="1:45">
      <c r="A4102" s="2">
        <v>1.827083266201468</v>
      </c>
      <c r="B4102" s="2">
        <v>-4.224491613334628</v>
      </c>
      <c r="AC4102" s="4">
        <v>-7.2699467289665401E-3</v>
      </c>
      <c r="AD4102" s="4">
        <v>0.39814255560443174</v>
      </c>
      <c r="AR4102" s="5">
        <v>-9.826609931508834E-2</v>
      </c>
      <c r="AS4102" s="5">
        <v>-0.27851668053461592</v>
      </c>
    </row>
    <row r="4103" spans="1:45">
      <c r="A4103" s="2">
        <v>12.463407648644582</v>
      </c>
      <c r="B4103" s="2">
        <v>-4.224319480342313</v>
      </c>
      <c r="AC4103" s="4">
        <v>-7.0282721495343722E-3</v>
      </c>
      <c r="AD4103" s="4">
        <v>7.5303347245263011E-2</v>
      </c>
      <c r="AR4103" s="5">
        <v>1.4689846546814032</v>
      </c>
      <c r="AS4103" s="5">
        <v>-0.27842490410588927</v>
      </c>
    </row>
    <row r="4104" spans="1:45">
      <c r="A4104" s="2">
        <v>4.3687579291167591</v>
      </c>
      <c r="B4104" s="2">
        <v>-4.2227343229553878</v>
      </c>
      <c r="AC4104" s="4">
        <v>-6.9519351916141415E-3</v>
      </c>
      <c r="AD4104" s="4">
        <v>-0.24099704624789053</v>
      </c>
      <c r="AR4104" s="5">
        <v>-0.41934602847181535</v>
      </c>
      <c r="AS4104" s="5">
        <v>-0.27826808816974868</v>
      </c>
    </row>
    <row r="4105" spans="1:45">
      <c r="A4105" s="2">
        <v>3.5721571540361854</v>
      </c>
      <c r="B4105" s="2">
        <v>-4.2220297447611852</v>
      </c>
      <c r="AC4105" s="4">
        <v>-6.9152382744410868E-3</v>
      </c>
      <c r="AD4105" s="4">
        <v>0.12395943818638043</v>
      </c>
      <c r="AR4105" s="5">
        <v>0.73109029552300797</v>
      </c>
      <c r="AS4105" s="5">
        <v>-0.27817483835307133</v>
      </c>
    </row>
    <row r="4106" spans="1:45">
      <c r="A4106" s="2">
        <v>9.6203181884578512</v>
      </c>
      <c r="B4106" s="2">
        <v>-4.2212035404516612</v>
      </c>
      <c r="AC4106" s="4">
        <v>-6.9083674673555704E-3</v>
      </c>
      <c r="AD4106" s="4">
        <v>-0.16783068659452977</v>
      </c>
      <c r="AR4106" s="5">
        <v>-0.55586233691143472</v>
      </c>
      <c r="AS4106" s="5">
        <v>-0.27803268817051252</v>
      </c>
    </row>
    <row r="4107" spans="1:45">
      <c r="A4107" s="2">
        <v>2.6085895300730826</v>
      </c>
      <c r="B4107" s="2">
        <v>-4.2194914470190206</v>
      </c>
      <c r="AC4107" s="4">
        <v>-6.8964749266501989E-3</v>
      </c>
      <c r="AD4107" s="4">
        <v>0.22611726494185258</v>
      </c>
      <c r="AR4107" s="5">
        <v>-0.21366050877539877</v>
      </c>
      <c r="AS4107" s="5">
        <v>-0.27796619035730818</v>
      </c>
    </row>
    <row r="4108" spans="1:45">
      <c r="A4108" s="2">
        <v>4.2689999107409839</v>
      </c>
      <c r="B4108" s="2">
        <v>-4.2132406644150588</v>
      </c>
      <c r="AC4108" s="4">
        <v>-6.6375739349072644E-3</v>
      </c>
      <c r="AD4108" s="4">
        <v>3.0824976222368933E-2</v>
      </c>
      <c r="AR4108" s="5">
        <v>1.5274408378034696</v>
      </c>
      <c r="AS4108" s="5">
        <v>-0.27792357484498825</v>
      </c>
    </row>
    <row r="4109" spans="1:45">
      <c r="A4109" s="2">
        <v>0.77450203303535936</v>
      </c>
      <c r="B4109" s="2">
        <v>-4.2106873143728594</v>
      </c>
      <c r="AC4109" s="4">
        <v>-6.5922492593951318E-3</v>
      </c>
      <c r="AD4109" s="4">
        <v>-7.7118563431805717E-2</v>
      </c>
      <c r="AR4109" s="5">
        <v>-0.37373419125748408</v>
      </c>
      <c r="AS4109" s="5">
        <v>-0.2778760744380549</v>
      </c>
    </row>
    <row r="4110" spans="1:45">
      <c r="A4110" s="2">
        <v>0.66781343805038196</v>
      </c>
      <c r="B4110" s="2">
        <v>-4.2056983705378821</v>
      </c>
      <c r="AC4110" s="4">
        <v>-6.5883089181303766E-3</v>
      </c>
      <c r="AD4110" s="4">
        <v>0.19716777345894471</v>
      </c>
      <c r="AR4110" s="5">
        <v>-0.49224704274321052</v>
      </c>
      <c r="AS4110" s="5">
        <v>-0.27775714635572035</v>
      </c>
    </row>
    <row r="4111" spans="1:45">
      <c r="A4111" s="2">
        <v>3.7740097601869333</v>
      </c>
      <c r="B4111" s="2">
        <v>-4.2046539936769989</v>
      </c>
      <c r="AC4111" s="4">
        <v>-6.5841034007230468E-3</v>
      </c>
      <c r="AD4111" s="4">
        <v>0.13530944859882305</v>
      </c>
      <c r="AR4111" s="5">
        <v>-0.69975565091292324</v>
      </c>
      <c r="AS4111" s="5">
        <v>-0.27774353686846953</v>
      </c>
    </row>
    <row r="4112" spans="1:45">
      <c r="A4112" s="2">
        <v>11.657940395256027</v>
      </c>
      <c r="B4112" s="2">
        <v>-4.2020777330590491</v>
      </c>
      <c r="AC4112" s="4">
        <v>-6.455626352297383E-3</v>
      </c>
      <c r="AD4112" s="4">
        <v>5.7235922652278365E-2</v>
      </c>
      <c r="AR4112" s="5">
        <v>-1.1320515877637651</v>
      </c>
      <c r="AS4112" s="5">
        <v>-0.27773266587736312</v>
      </c>
    </row>
    <row r="4113" spans="1:45">
      <c r="A4113" s="2">
        <v>-0.71738902712603991</v>
      </c>
      <c r="B4113" s="2">
        <v>-4.2012538785114595</v>
      </c>
      <c r="AC4113" s="4">
        <v>-6.3483604985041008E-3</v>
      </c>
      <c r="AD4113" s="4">
        <v>0.34685307780481439</v>
      </c>
      <c r="AR4113" s="5">
        <v>9.6878650887809559E-2</v>
      </c>
      <c r="AS4113" s="5">
        <v>-0.27766313924603125</v>
      </c>
    </row>
    <row r="4114" spans="1:45">
      <c r="A4114" s="2">
        <v>7.793528442767963</v>
      </c>
      <c r="B4114" s="2">
        <v>-4.2005932778504587</v>
      </c>
      <c r="AC4114" s="4">
        <v>-6.2579560274212565E-3</v>
      </c>
      <c r="AD4114" s="4">
        <v>-0.14632319782151931</v>
      </c>
      <c r="AR4114" s="5">
        <v>-9.6831666133504912E-2</v>
      </c>
      <c r="AS4114" s="5">
        <v>-0.27763565594847528</v>
      </c>
    </row>
    <row r="4115" spans="1:45">
      <c r="A4115" s="2">
        <v>-3.2489996556648251</v>
      </c>
      <c r="B4115" s="2">
        <v>-4.1966029693781461</v>
      </c>
      <c r="AC4115" s="4">
        <v>-6.1978121640001004E-3</v>
      </c>
      <c r="AD4115" s="4">
        <v>-0.32259714794196431</v>
      </c>
      <c r="AR4115" s="5">
        <v>-0.24563409086966104</v>
      </c>
      <c r="AS4115" s="5">
        <v>-0.27761237957379037</v>
      </c>
    </row>
    <row r="4116" spans="1:45">
      <c r="A4116" s="2">
        <v>4.7097013665266516</v>
      </c>
      <c r="B4116" s="2">
        <v>-4.192872643259733</v>
      </c>
      <c r="AC4116" s="4">
        <v>-6.1641311819093285E-3</v>
      </c>
      <c r="AD4116" s="4">
        <v>-0.80587339349448284</v>
      </c>
      <c r="AR4116" s="5">
        <v>-0.51024283441385043</v>
      </c>
      <c r="AS4116" s="5">
        <v>-0.27754650022628846</v>
      </c>
    </row>
    <row r="4117" spans="1:45">
      <c r="A4117" s="2">
        <v>0.26365991067625849</v>
      </c>
      <c r="B4117" s="2">
        <v>-4.1916130485315062</v>
      </c>
      <c r="AC4117" s="4">
        <v>-6.0189914680448594E-3</v>
      </c>
      <c r="AD4117" s="4">
        <v>-0.15811144217079751</v>
      </c>
      <c r="AR4117" s="5">
        <v>-0.2716618323154153</v>
      </c>
      <c r="AS4117" s="5">
        <v>-0.27750893515010744</v>
      </c>
    </row>
    <row r="4118" spans="1:45">
      <c r="A4118" s="2">
        <v>2.9428864083244601</v>
      </c>
      <c r="B4118" s="2">
        <v>-4.1875951473446387</v>
      </c>
      <c r="AC4118" s="4">
        <v>-5.9863205703016746E-3</v>
      </c>
      <c r="AD4118" s="4">
        <v>-6.3793744568374222E-2</v>
      </c>
      <c r="AR4118" s="5">
        <v>-0.24273005528558755</v>
      </c>
      <c r="AS4118" s="5">
        <v>-0.27742065205770738</v>
      </c>
    </row>
    <row r="4119" spans="1:45">
      <c r="A4119" s="2">
        <v>5.5153484410448517</v>
      </c>
      <c r="B4119" s="2">
        <v>-4.1861887470451489</v>
      </c>
      <c r="AC4119" s="4">
        <v>-5.9758803765669541E-3</v>
      </c>
      <c r="AD4119" s="4">
        <v>-0.11610351945597906</v>
      </c>
      <c r="AR4119" s="5">
        <v>-0.3529149179255624</v>
      </c>
      <c r="AS4119" s="5">
        <v>-0.277288196297655</v>
      </c>
    </row>
    <row r="4120" spans="1:45">
      <c r="A4120" s="2">
        <v>2.4208119096582417</v>
      </c>
      <c r="B4120" s="2">
        <v>-4.1793993212707417</v>
      </c>
      <c r="AC4120" s="4">
        <v>-5.9724177349526385E-3</v>
      </c>
      <c r="AD4120" s="4">
        <v>-2.3255014044248092E-2</v>
      </c>
      <c r="AR4120" s="5">
        <v>-0.28758798200263325</v>
      </c>
      <c r="AS4120" s="5">
        <v>-0.27726342302838952</v>
      </c>
    </row>
    <row r="4121" spans="1:45">
      <c r="A4121" s="2">
        <v>1.6196425828988321</v>
      </c>
      <c r="B4121" s="2">
        <v>-4.1793917225782966</v>
      </c>
      <c r="AC4121" s="4">
        <v>-5.9640077985698104E-3</v>
      </c>
      <c r="AD4121" s="4">
        <v>-0.20844604252500809</v>
      </c>
      <c r="AR4121" s="5">
        <v>0.31813228102780089</v>
      </c>
      <c r="AS4121" s="5">
        <v>-0.27725928969973623</v>
      </c>
    </row>
    <row r="4122" spans="1:45">
      <c r="A4122" s="2">
        <v>2.7204954862021946</v>
      </c>
      <c r="B4122" s="2">
        <v>-4.1793248086889232</v>
      </c>
      <c r="AC4122" s="4">
        <v>-5.9392578643296069E-3</v>
      </c>
      <c r="AD4122" s="4">
        <v>0.95188201903465508</v>
      </c>
      <c r="AR4122" s="5">
        <v>8.7061645636979601E-2</v>
      </c>
      <c r="AS4122" s="5">
        <v>-0.27724111297670778</v>
      </c>
    </row>
    <row r="4123" spans="1:45">
      <c r="A4123" s="2">
        <v>4.090772631555927</v>
      </c>
      <c r="B4123" s="2">
        <v>-4.178401318262317</v>
      </c>
      <c r="AC4123" s="4">
        <v>-5.9236442765425784E-3</v>
      </c>
      <c r="AD4123" s="4">
        <v>-7.0038737235452966E-2</v>
      </c>
      <c r="AR4123" s="5">
        <v>0.55370130034279219</v>
      </c>
      <c r="AS4123" s="5">
        <v>-0.27719737440890763</v>
      </c>
    </row>
    <row r="4124" spans="1:45">
      <c r="A4124" s="2">
        <v>3.2785314069395843</v>
      </c>
      <c r="B4124" s="2">
        <v>-4.1765016122514353</v>
      </c>
      <c r="AC4124" s="4">
        <v>-5.8951709594414134E-3</v>
      </c>
      <c r="AD4124" s="4">
        <v>-0.31268266791641036</v>
      </c>
      <c r="AR4124" s="5">
        <v>0.12617427307006746</v>
      </c>
      <c r="AS4124" s="5">
        <v>-0.27714212925971232</v>
      </c>
    </row>
    <row r="4125" spans="1:45">
      <c r="A4125" s="2">
        <v>5.1068121219684546</v>
      </c>
      <c r="B4125" s="2">
        <v>-4.1745315549937718</v>
      </c>
      <c r="AC4125" s="4">
        <v>-5.8908337283686352E-3</v>
      </c>
      <c r="AD4125" s="4">
        <v>0.31899372356897893</v>
      </c>
      <c r="AR4125" s="5">
        <v>-1.6477908696677741</v>
      </c>
      <c r="AS4125" s="5">
        <v>-0.27703487762767315</v>
      </c>
    </row>
    <row r="4126" spans="1:45">
      <c r="A4126" s="2">
        <v>3.1430167108065863</v>
      </c>
      <c r="B4126" s="2">
        <v>-4.1739340352075107</v>
      </c>
      <c r="AC4126" s="4">
        <v>-5.8882159814657841E-3</v>
      </c>
      <c r="AD4126" s="4">
        <v>-9.7440406733831753E-2</v>
      </c>
      <c r="AR4126" s="5">
        <v>-0.28810746228926298</v>
      </c>
      <c r="AS4126" s="5">
        <v>-0.27700541286866937</v>
      </c>
    </row>
    <row r="4127" spans="1:45">
      <c r="A4127" s="2">
        <v>1.9248023532951803</v>
      </c>
      <c r="B4127" s="2">
        <v>-4.1733790766826804</v>
      </c>
      <c r="AC4127" s="4">
        <v>-5.8416574650307839E-3</v>
      </c>
      <c r="AD4127" s="4">
        <v>-2.6414663587736868E-2</v>
      </c>
      <c r="AR4127" s="5">
        <v>9.002275095140011E-2</v>
      </c>
      <c r="AS4127" s="5">
        <v>-0.27700112281985656</v>
      </c>
    </row>
    <row r="4128" spans="1:45">
      <c r="A4128" s="2">
        <v>1.922081628186092</v>
      </c>
      <c r="B4128" s="2">
        <v>-4.1720342048879422</v>
      </c>
      <c r="AC4128" s="4">
        <v>-5.8159980229562959E-3</v>
      </c>
      <c r="AD4128" s="4">
        <v>3.6602166300534693E-2</v>
      </c>
      <c r="AR4128" s="5">
        <v>0.35094642024778033</v>
      </c>
      <c r="AS4128" s="5">
        <v>-0.27699243741514207</v>
      </c>
    </row>
    <row r="4129" spans="1:45">
      <c r="A4129" s="2">
        <v>-3.9828224851487235</v>
      </c>
      <c r="B4129" s="2">
        <v>-4.1713318351554065</v>
      </c>
      <c r="AC4129" s="4">
        <v>-5.746150513132659E-3</v>
      </c>
      <c r="AD4129" s="4">
        <v>-0.22195741784630574</v>
      </c>
      <c r="AR4129" s="5">
        <v>-0.12703247452678335</v>
      </c>
      <c r="AS4129" s="5">
        <v>-0.27692269510943346</v>
      </c>
    </row>
    <row r="4130" spans="1:45">
      <c r="A4130" s="2">
        <v>14.097085601364032</v>
      </c>
      <c r="B4130" s="2">
        <v>-4.1709300882587002</v>
      </c>
      <c r="AC4130" s="4">
        <v>-5.6921251122717025E-3</v>
      </c>
      <c r="AD4130" s="4">
        <v>-0.13627048550865556</v>
      </c>
      <c r="AR4130" s="5">
        <v>-0.21503883454224393</v>
      </c>
      <c r="AS4130" s="5">
        <v>-0.27688247263904475</v>
      </c>
    </row>
    <row r="4131" spans="1:45">
      <c r="A4131" s="2">
        <v>1.3975415695073288</v>
      </c>
      <c r="B4131" s="2">
        <v>-4.170826111232329</v>
      </c>
      <c r="AC4131" s="4">
        <v>-5.6110734054763585E-3</v>
      </c>
      <c r="AD4131" s="4">
        <v>-0.34241130865914077</v>
      </c>
      <c r="AR4131" s="5">
        <v>0.40170142441897227</v>
      </c>
      <c r="AS4131" s="5">
        <v>-0.27672380137443314</v>
      </c>
    </row>
    <row r="4132" spans="1:45">
      <c r="A4132" s="2">
        <v>2.600651302015474</v>
      </c>
      <c r="B4132" s="2">
        <v>-4.170235829486785</v>
      </c>
      <c r="AC4132" s="4">
        <v>-5.5859214067260545E-3</v>
      </c>
      <c r="AD4132" s="4">
        <v>-4.6140278164947672E-4</v>
      </c>
      <c r="AR4132" s="5">
        <v>0.17172893181755877</v>
      </c>
      <c r="AS4132" s="5">
        <v>-0.27669230684044943</v>
      </c>
    </row>
    <row r="4133" spans="1:45">
      <c r="A4133" s="2">
        <v>-2.7226380559978303</v>
      </c>
      <c r="B4133" s="2">
        <v>-4.1699724053847582</v>
      </c>
      <c r="AC4133" s="4">
        <v>-5.4071541667985281E-3</v>
      </c>
      <c r="AD4133" s="4">
        <v>-2.4782832569805218E-2</v>
      </c>
      <c r="AR4133" s="5">
        <v>-0.87040123319540785</v>
      </c>
      <c r="AS4133" s="5">
        <v>-0.27668024510709383</v>
      </c>
    </row>
    <row r="4134" spans="1:45">
      <c r="A4134" s="2">
        <v>6.0615627000693397</v>
      </c>
      <c r="B4134" s="2">
        <v>-4.1680201551110567</v>
      </c>
      <c r="AC4134" s="4">
        <v>-5.346813018489373E-3</v>
      </c>
      <c r="AD4134" s="4">
        <v>-0.51776987377170558</v>
      </c>
      <c r="AR4134" s="5">
        <v>0.56312649738883813</v>
      </c>
      <c r="AS4134" s="5">
        <v>-0.27660320315921216</v>
      </c>
    </row>
    <row r="4135" spans="1:45">
      <c r="A4135" s="2">
        <v>2.6968155581265156</v>
      </c>
      <c r="B4135" s="2">
        <v>-4.1668777485010775</v>
      </c>
      <c r="AC4135" s="4">
        <v>-5.3108932604420097E-3</v>
      </c>
      <c r="AD4135" s="4">
        <v>-0.43695693321213608</v>
      </c>
      <c r="AR4135" s="5">
        <v>0.25986178105204549</v>
      </c>
      <c r="AS4135" s="5">
        <v>-0.27658780527629517</v>
      </c>
    </row>
    <row r="4136" spans="1:45">
      <c r="A4136" s="2">
        <v>11.05863297572802</v>
      </c>
      <c r="B4136" s="2">
        <v>-4.1666354874332878</v>
      </c>
      <c r="AC4136" s="4">
        <v>-5.2948127749959696E-3</v>
      </c>
      <c r="AD4136" s="4">
        <v>-0.46140918004544157</v>
      </c>
      <c r="AR4136" s="5">
        <v>-0.23016321599385858</v>
      </c>
      <c r="AS4136" s="5">
        <v>-0.27653741681883404</v>
      </c>
    </row>
    <row r="4137" spans="1:45">
      <c r="A4137" s="2">
        <v>2.304631870274112</v>
      </c>
      <c r="B4137" s="2">
        <v>-4.1660113384937576</v>
      </c>
      <c r="AC4137" s="4">
        <v>-5.1215502411044601E-3</v>
      </c>
      <c r="AD4137" s="4">
        <v>-0.31175495394730096</v>
      </c>
      <c r="AR4137" s="5">
        <v>0.13603950814716659</v>
      </c>
      <c r="AS4137" s="5">
        <v>-0.27652491444368521</v>
      </c>
    </row>
    <row r="4138" spans="1:45">
      <c r="A4138" s="2">
        <v>-7.1440152071012601</v>
      </c>
      <c r="B4138" s="2">
        <v>-4.1650030040710151</v>
      </c>
      <c r="AC4138" s="4">
        <v>-5.0729230757797219E-3</v>
      </c>
      <c r="AD4138" s="4">
        <v>0.10616309731142354</v>
      </c>
      <c r="AR4138" s="5">
        <v>7.7698571751975143E-2</v>
      </c>
      <c r="AS4138" s="5">
        <v>-0.27651120387590422</v>
      </c>
    </row>
    <row r="4139" spans="1:45">
      <c r="A4139" s="2">
        <v>4.9586668060301804</v>
      </c>
      <c r="B4139" s="2">
        <v>-4.1646179622922315</v>
      </c>
      <c r="AC4139" s="4">
        <v>-5.0714737295539034E-3</v>
      </c>
      <c r="AD4139" s="4">
        <v>4.6187622292771298E-2</v>
      </c>
      <c r="AR4139" s="5">
        <v>-7.3916134318437354E-2</v>
      </c>
      <c r="AS4139" s="5">
        <v>-0.276336092157146</v>
      </c>
    </row>
    <row r="4140" spans="1:45">
      <c r="A4140" s="2">
        <v>-5.8050505752446977</v>
      </c>
      <c r="B4140" s="2">
        <v>-4.1614997923510062</v>
      </c>
      <c r="AC4140" s="4">
        <v>5.0362098384786327E-3</v>
      </c>
      <c r="AD4140" s="4">
        <v>-0.93449221961137263</v>
      </c>
      <c r="AR4140" s="5">
        <v>-0.30182960221657507</v>
      </c>
      <c r="AS4140" s="5">
        <v>-0.27615094598005246</v>
      </c>
    </row>
    <row r="4141" spans="1:45">
      <c r="A4141" s="2">
        <v>0.41517424342367448</v>
      </c>
      <c r="B4141" s="2">
        <v>-4.1593801145397862</v>
      </c>
      <c r="AC4141" s="4">
        <v>5.0389732097560688E-3</v>
      </c>
      <c r="AD4141" s="4">
        <v>0.73338833549660321</v>
      </c>
      <c r="AR4141" s="5">
        <v>-0.78056856770402072</v>
      </c>
      <c r="AS4141" s="5">
        <v>-0.27612234452127093</v>
      </c>
    </row>
    <row r="4142" spans="1:45">
      <c r="A4142" s="2">
        <v>9.5717666596739832</v>
      </c>
      <c r="B4142" s="2">
        <v>-4.15891027149992</v>
      </c>
      <c r="AC4142" s="4">
        <v>5.1451531143662981E-3</v>
      </c>
      <c r="AD4142" s="4">
        <v>-4.8942642007563514E-2</v>
      </c>
      <c r="AR4142" s="5">
        <v>-0.12810912241706873</v>
      </c>
      <c r="AS4142" s="5">
        <v>-0.27608860490721188</v>
      </c>
    </row>
    <row r="4143" spans="1:45">
      <c r="A4143" s="2">
        <v>9.5039487970120078</v>
      </c>
      <c r="B4143" s="2">
        <v>-4.1582669488302066</v>
      </c>
      <c r="AC4143" s="4">
        <v>5.1959093950897754E-3</v>
      </c>
      <c r="AD4143" s="4">
        <v>0.44433431387637889</v>
      </c>
      <c r="AR4143" s="5">
        <v>3.3780981897365003E-2</v>
      </c>
      <c r="AS4143" s="5">
        <v>-0.2760572210026338</v>
      </c>
    </row>
    <row r="4144" spans="1:45">
      <c r="A4144" s="2">
        <v>11.658585147766836</v>
      </c>
      <c r="B4144" s="2">
        <v>-4.1575092771228235</v>
      </c>
      <c r="AC4144" s="4">
        <v>5.2850799954188687E-3</v>
      </c>
      <c r="AD4144" s="4">
        <v>-0.3426614252854388</v>
      </c>
      <c r="AR4144" s="5">
        <v>-0.24967317290508728</v>
      </c>
      <c r="AS4144" s="5">
        <v>-0.27592950086321033</v>
      </c>
    </row>
    <row r="4145" spans="1:45">
      <c r="A4145" s="2">
        <v>1.2145717205173647</v>
      </c>
      <c r="B4145" s="2">
        <v>-4.1568576279548646</v>
      </c>
      <c r="AC4145" s="4">
        <v>5.3096169068753522E-3</v>
      </c>
      <c r="AD4145" s="4">
        <v>1.6287392597112413E-2</v>
      </c>
      <c r="AR4145" s="5">
        <v>7.761949232746912E-2</v>
      </c>
      <c r="AS4145" s="5">
        <v>-0.27592848697583638</v>
      </c>
    </row>
    <row r="4146" spans="1:45">
      <c r="A4146" s="2">
        <v>10.550861015648973</v>
      </c>
      <c r="B4146" s="2">
        <v>-4.15549646176839</v>
      </c>
      <c r="AC4146" s="4">
        <v>5.3852460859166781E-3</v>
      </c>
      <c r="AD4146" s="4">
        <v>-8.9743730588103074E-2</v>
      </c>
      <c r="AR4146" s="5">
        <v>-0.32969225487566889</v>
      </c>
      <c r="AS4146" s="5">
        <v>-0.27568852094946256</v>
      </c>
    </row>
    <row r="4147" spans="1:45">
      <c r="A4147" s="2">
        <v>0.3959830019285846</v>
      </c>
      <c r="B4147" s="2">
        <v>-4.1550481487572881</v>
      </c>
      <c r="AC4147" s="4">
        <v>5.4068243061600836E-3</v>
      </c>
      <c r="AD4147" s="4">
        <v>-4.0016590157020042E-3</v>
      </c>
      <c r="AR4147" s="5">
        <v>0.5151725477681296</v>
      </c>
      <c r="AS4147" s="5">
        <v>-0.27564643410829681</v>
      </c>
    </row>
    <row r="4148" spans="1:45">
      <c r="A4148" s="2">
        <v>-1.2727004913293687</v>
      </c>
      <c r="B4148" s="2">
        <v>-4.1549272640157398</v>
      </c>
      <c r="AC4148" s="4">
        <v>5.4503281911495796E-3</v>
      </c>
      <c r="AD4148" s="4">
        <v>-0.20643208462619392</v>
      </c>
      <c r="AR4148" s="5">
        <v>0.22116123019046063</v>
      </c>
      <c r="AS4148" s="5">
        <v>-0.27563991551178096</v>
      </c>
    </row>
    <row r="4149" spans="1:45">
      <c r="A4149" s="2">
        <v>0.60373760416161648</v>
      </c>
      <c r="B4149" s="2">
        <v>-4.1541909993548201</v>
      </c>
      <c r="AC4149" s="4">
        <v>5.4643504306925135E-3</v>
      </c>
      <c r="AD4149" s="4">
        <v>-0.10254118928669149</v>
      </c>
      <c r="AR4149" s="5">
        <v>0.23673956213650549</v>
      </c>
      <c r="AS4149" s="5">
        <v>-0.27562727650142094</v>
      </c>
    </row>
    <row r="4150" spans="1:45">
      <c r="A4150" s="2">
        <v>2.5931483072275281</v>
      </c>
      <c r="B4150" s="2">
        <v>-4.1486851665304059</v>
      </c>
      <c r="AC4150" s="4">
        <v>5.6191338108499333E-3</v>
      </c>
      <c r="AD4150" s="4">
        <v>-1.0936279437319282E-2</v>
      </c>
      <c r="AR4150" s="5">
        <v>-5.2860981152368591E-2</v>
      </c>
      <c r="AS4150" s="5">
        <v>-0.27546381013543031</v>
      </c>
    </row>
    <row r="4151" spans="1:45">
      <c r="A4151" s="2">
        <v>0.1244580148543708</v>
      </c>
      <c r="B4151" s="2">
        <v>-4.1480278771130141</v>
      </c>
      <c r="AC4151" s="4">
        <v>5.6620780560460238E-3</v>
      </c>
      <c r="AD4151" s="4">
        <v>0.13065492021620609</v>
      </c>
      <c r="AR4151" s="5">
        <v>-0.83997966094192889</v>
      </c>
      <c r="AS4151" s="5">
        <v>-0.27532734449168422</v>
      </c>
    </row>
    <row r="4152" spans="1:45">
      <c r="A4152" s="2">
        <v>10.939414674618774</v>
      </c>
      <c r="B4152" s="2">
        <v>-4.1479703241229231</v>
      </c>
      <c r="AC4152" s="4">
        <v>5.6854286906703206E-3</v>
      </c>
      <c r="AD4152" s="4">
        <v>-3.991303474228259E-2</v>
      </c>
      <c r="AR4152" s="5">
        <v>6.315956510234999E-2</v>
      </c>
      <c r="AS4152" s="5">
        <v>-0.27518630010010686</v>
      </c>
    </row>
    <row r="4153" spans="1:45">
      <c r="A4153" s="2">
        <v>7.9725274834005289</v>
      </c>
      <c r="B4153" s="2">
        <v>-4.1479169962845708</v>
      </c>
      <c r="AC4153" s="4">
        <v>5.7914588958678263E-3</v>
      </c>
      <c r="AD4153" s="4">
        <v>-0.13218473689430352</v>
      </c>
      <c r="AR4153" s="5">
        <v>2.426183308902119E-2</v>
      </c>
      <c r="AS4153" s="5">
        <v>-0.27511932317710852</v>
      </c>
    </row>
    <row r="4154" spans="1:45">
      <c r="A4154" s="2">
        <v>6.0266097378549075</v>
      </c>
      <c r="B4154" s="2">
        <v>-4.1473669627232805</v>
      </c>
      <c r="AC4154" s="4">
        <v>5.836944454465442E-3</v>
      </c>
      <c r="AD4154" s="4">
        <v>-3.7943504664002133E-3</v>
      </c>
      <c r="AR4154" s="5">
        <v>-0.14901922668262468</v>
      </c>
      <c r="AS4154" s="5">
        <v>-0.27511817369247621</v>
      </c>
    </row>
    <row r="4155" spans="1:45">
      <c r="A4155" s="2">
        <v>7.0335262723916241</v>
      </c>
      <c r="B4155" s="2">
        <v>-4.1456607628354263</v>
      </c>
      <c r="AC4155" s="4">
        <v>5.847667735139235E-3</v>
      </c>
      <c r="AD4155" s="4">
        <v>-0.13087322608714122</v>
      </c>
      <c r="AR4155" s="5">
        <v>-1.3858179119048519E-2</v>
      </c>
      <c r="AS4155" s="5">
        <v>-0.27501700660889505</v>
      </c>
    </row>
    <row r="4156" spans="1:45">
      <c r="A4156" s="2">
        <v>5.5023326165067132</v>
      </c>
      <c r="B4156" s="2">
        <v>-4.1446308335790398</v>
      </c>
      <c r="AC4156" s="4">
        <v>5.996354898726651E-3</v>
      </c>
      <c r="AD4156" s="4">
        <v>-0.30748749557057165</v>
      </c>
      <c r="AR4156" s="5">
        <v>-0.52088427262730486</v>
      </c>
      <c r="AS4156" s="5">
        <v>-0.27499635516455301</v>
      </c>
    </row>
    <row r="4157" spans="1:45">
      <c r="A4157" s="2">
        <v>10.701136648316776</v>
      </c>
      <c r="B4157" s="2">
        <v>-4.1439682695613875</v>
      </c>
      <c r="AC4157" s="4">
        <v>6.0207612062478637E-3</v>
      </c>
      <c r="AD4157" s="4">
        <v>9.2407344746318523E-2</v>
      </c>
      <c r="AR4157" s="5">
        <v>-7.9288006720003579E-2</v>
      </c>
      <c r="AS4157" s="5">
        <v>-0.27488670223111894</v>
      </c>
    </row>
    <row r="4158" spans="1:45">
      <c r="A4158" s="2">
        <v>6.9024070078097566</v>
      </c>
      <c r="B4158" s="2">
        <v>-4.1431457703729535</v>
      </c>
      <c r="AC4158" s="4">
        <v>6.0481584209653412E-3</v>
      </c>
      <c r="AD4158" s="4">
        <v>-0.21036001771558918</v>
      </c>
      <c r="AR4158" s="5">
        <v>-0.46639062518429308</v>
      </c>
      <c r="AS4158" s="5">
        <v>-0.27472172053586952</v>
      </c>
    </row>
    <row r="4159" spans="1:45">
      <c r="A4159" s="2">
        <v>-17.778034025607866</v>
      </c>
      <c r="B4159" s="2">
        <v>-4.1424704772795913</v>
      </c>
      <c r="AC4159" s="4">
        <v>6.1566106417850295E-3</v>
      </c>
      <c r="AD4159" s="4">
        <v>-0.35765042480707776</v>
      </c>
      <c r="AR4159" s="5">
        <v>-0.12215831827705459</v>
      </c>
      <c r="AS4159" s="5">
        <v>-0.27451438568827008</v>
      </c>
    </row>
    <row r="4160" spans="1:45">
      <c r="A4160" s="2">
        <v>10.383242595994599</v>
      </c>
      <c r="B4160" s="2">
        <v>-4.1418590457484026</v>
      </c>
      <c r="AC4160" s="4">
        <v>6.4318981641056918E-3</v>
      </c>
      <c r="AD4160" s="4">
        <v>9.6722036083054866E-2</v>
      </c>
      <c r="AR4160" s="5">
        <v>-0.23560612160740935</v>
      </c>
      <c r="AS4160" s="5">
        <v>-0.27449829887450428</v>
      </c>
    </row>
    <row r="4161" spans="1:45">
      <c r="A4161" s="2">
        <v>0.63643280684956061</v>
      </c>
      <c r="B4161" s="2">
        <v>-4.1406289931397335</v>
      </c>
      <c r="AC4161" s="4">
        <v>6.4603002336530739E-3</v>
      </c>
      <c r="AD4161" s="4">
        <v>-0.14669591091061071</v>
      </c>
      <c r="AR4161" s="5">
        <v>5.6071535907301961E-2</v>
      </c>
      <c r="AS4161" s="5">
        <v>-0.27449737505374189</v>
      </c>
    </row>
    <row r="4162" spans="1:45">
      <c r="A4162" s="2">
        <v>1.354708178208071</v>
      </c>
      <c r="B4162" s="2">
        <v>-4.1402517996800228</v>
      </c>
      <c r="AC4162" s="4">
        <v>6.4717906470539684E-3</v>
      </c>
      <c r="AD4162" s="4">
        <v>7.3767420012984336E-2</v>
      </c>
      <c r="AR4162" s="5">
        <v>-0.26133764456411279</v>
      </c>
      <c r="AS4162" s="5">
        <v>-0.27442968518650412</v>
      </c>
    </row>
    <row r="4163" spans="1:45">
      <c r="A4163" s="2">
        <v>1.8550201963710098</v>
      </c>
      <c r="B4163" s="2">
        <v>-4.1398300022075647</v>
      </c>
      <c r="AC4163" s="4">
        <v>6.5048301005641088E-3</v>
      </c>
      <c r="AD4163" s="4">
        <v>-0.32836930049098267</v>
      </c>
      <c r="AR4163" s="5">
        <v>-5.6860569148485363E-2</v>
      </c>
      <c r="AS4163" s="5">
        <v>-0.27429426073561919</v>
      </c>
    </row>
    <row r="4164" spans="1:45">
      <c r="A4164" s="2">
        <v>-1.9409288629624832</v>
      </c>
      <c r="B4164" s="2">
        <v>-4.13854011916417</v>
      </c>
      <c r="AC4164" s="4">
        <v>6.5912098564229913E-3</v>
      </c>
      <c r="AD4164" s="4">
        <v>4.6580593138813728E-2</v>
      </c>
      <c r="AR4164" s="5">
        <v>0.8136572216212925</v>
      </c>
      <c r="AS4164" s="5">
        <v>-0.27419715524596722</v>
      </c>
    </row>
    <row r="4165" spans="1:45">
      <c r="A4165" s="2">
        <v>4.4723357938962973</v>
      </c>
      <c r="B4165" s="2">
        <v>-4.1366579519024986</v>
      </c>
      <c r="AC4165" s="4">
        <v>6.5917124988038667E-3</v>
      </c>
      <c r="AD4165" s="4">
        <v>-8.6843416740834553E-2</v>
      </c>
      <c r="AR4165" s="5">
        <v>-0.59249189594672647</v>
      </c>
      <c r="AS4165" s="5">
        <v>-0.27401404158909337</v>
      </c>
    </row>
    <row r="4166" spans="1:45">
      <c r="A4166" s="2">
        <v>8.0226390771272662</v>
      </c>
      <c r="B4166" s="2">
        <v>-4.1327856775047671</v>
      </c>
      <c r="AC4166" s="4">
        <v>6.6101222880610771E-3</v>
      </c>
      <c r="AD4166" s="4">
        <v>0.24875140835591897</v>
      </c>
      <c r="AR4166" s="5">
        <v>-1.4022426189786688</v>
      </c>
      <c r="AS4166" s="5">
        <v>-0.27400019488879135</v>
      </c>
    </row>
    <row r="4167" spans="1:45">
      <c r="A4167" s="2">
        <v>11.863491192585322</v>
      </c>
      <c r="B4167" s="2">
        <v>-4.1311546860800128</v>
      </c>
      <c r="AC4167" s="4">
        <v>6.6239058848215366E-3</v>
      </c>
      <c r="AD4167" s="4">
        <v>-0.37402127452503953</v>
      </c>
      <c r="AR4167" s="5">
        <v>-0.18742585324729122</v>
      </c>
      <c r="AS4167" s="5">
        <v>-0.27398028770043631</v>
      </c>
    </row>
    <row r="4168" spans="1:45">
      <c r="A4168" s="2">
        <v>-3.8600044747451543</v>
      </c>
      <c r="B4168" s="2">
        <v>-4.1281934323555198</v>
      </c>
      <c r="AC4168" s="4">
        <v>6.7238604250631391E-3</v>
      </c>
      <c r="AD4168" s="4">
        <v>2.1211441789979746E-2</v>
      </c>
      <c r="AR4168" s="5">
        <v>-1.988194529023124E-2</v>
      </c>
      <c r="AS4168" s="5">
        <v>-0.27395789492507211</v>
      </c>
    </row>
    <row r="4169" spans="1:45">
      <c r="A4169" s="2">
        <v>4.1535531410437496</v>
      </c>
      <c r="B4169" s="2">
        <v>-4.1275315721613204</v>
      </c>
      <c r="AC4169" s="4">
        <v>6.8104177276479931E-3</v>
      </c>
      <c r="AD4169" s="4">
        <v>-0.16698478606983677</v>
      </c>
      <c r="AR4169" s="5">
        <v>-0.52770199283693819</v>
      </c>
      <c r="AS4169" s="5">
        <v>-0.27395367498563039</v>
      </c>
    </row>
    <row r="4170" spans="1:45">
      <c r="A4170" s="2">
        <v>3.0649561132934542</v>
      </c>
      <c r="B4170" s="2">
        <v>-4.1275048657404607</v>
      </c>
      <c r="AC4170" s="4">
        <v>6.9240948664102435E-3</v>
      </c>
      <c r="AD4170" s="4">
        <v>-7.9872579940433161E-2</v>
      </c>
      <c r="AR4170" s="5">
        <v>-0.16661362123045298</v>
      </c>
      <c r="AS4170" s="5">
        <v>-0.27393386587093815</v>
      </c>
    </row>
    <row r="4171" spans="1:45">
      <c r="A4171" s="2">
        <v>2.0353932433873325</v>
      </c>
      <c r="B4171" s="2">
        <v>-4.1246807326915302</v>
      </c>
      <c r="AC4171" s="4">
        <v>6.9369970186393135E-3</v>
      </c>
      <c r="AD4171" s="4">
        <v>-0.32363428042234904</v>
      </c>
      <c r="AR4171" s="5">
        <v>-0.58840121991313121</v>
      </c>
      <c r="AS4171" s="5">
        <v>-0.27390609889722778</v>
      </c>
    </row>
    <row r="4172" spans="1:45">
      <c r="A4172" s="2">
        <v>5.2274226984409413</v>
      </c>
      <c r="B4172" s="2">
        <v>-4.1236732223232675</v>
      </c>
      <c r="AC4172" s="4">
        <v>6.9565329638153874E-3</v>
      </c>
      <c r="AD4172" s="4">
        <v>7.8329831805347666E-2</v>
      </c>
      <c r="AR4172" s="5">
        <v>6.84473241835587E-2</v>
      </c>
      <c r="AS4172" s="5">
        <v>-0.27385394679942116</v>
      </c>
    </row>
    <row r="4173" spans="1:45">
      <c r="A4173" s="2">
        <v>-3.8081608898644248</v>
      </c>
      <c r="B4173" s="2">
        <v>-4.1225711615075369</v>
      </c>
      <c r="AC4173" s="4">
        <v>6.9680270058582825E-3</v>
      </c>
      <c r="AD4173" s="4">
        <v>-0.19713865473800093</v>
      </c>
      <c r="AR4173" s="5">
        <v>-0.16019662172413873</v>
      </c>
      <c r="AS4173" s="5">
        <v>-0.27384577342279653</v>
      </c>
    </row>
    <row r="4174" spans="1:45">
      <c r="A4174" s="2">
        <v>-46.153549939075106</v>
      </c>
      <c r="B4174" s="2">
        <v>-4.1208046771907618</v>
      </c>
      <c r="AC4174" s="4">
        <v>7.1327112139559319E-3</v>
      </c>
      <c r="AD4174" s="4">
        <v>-7.4234682095945845E-2</v>
      </c>
      <c r="AR4174" s="5">
        <v>-0.45715998105573474</v>
      </c>
      <c r="AS4174" s="5">
        <v>-0.2738025545651917</v>
      </c>
    </row>
    <row r="4175" spans="1:45">
      <c r="A4175" s="2">
        <v>6.3754641373460323</v>
      </c>
      <c r="B4175" s="2">
        <v>-4.1185482256219439</v>
      </c>
      <c r="AC4175" s="4">
        <v>7.2345052011558112E-3</v>
      </c>
      <c r="AD4175" s="4">
        <v>-0.18228345443225905</v>
      </c>
      <c r="AR4175" s="5">
        <v>-1.6300036262334894E-2</v>
      </c>
      <c r="AS4175" s="5">
        <v>-0.27378217525497534</v>
      </c>
    </row>
    <row r="4176" spans="1:45">
      <c r="A4176" s="2">
        <v>2.772163433035792</v>
      </c>
      <c r="B4176" s="2">
        <v>-4.1164499446465106</v>
      </c>
      <c r="AC4176" s="4">
        <v>7.2755302548974492E-3</v>
      </c>
      <c r="AD4176" s="4">
        <v>-0.13284962524398589</v>
      </c>
      <c r="AR4176" s="5">
        <v>-0.159071652817248</v>
      </c>
      <c r="AS4176" s="5">
        <v>-0.27371942492251766</v>
      </c>
    </row>
    <row r="4177" spans="1:45">
      <c r="A4177" s="2">
        <v>-0.72328692672717754</v>
      </c>
      <c r="B4177" s="2">
        <v>-4.1161264772353219</v>
      </c>
      <c r="AC4177" s="4">
        <v>7.3638244778251047E-3</v>
      </c>
      <c r="AD4177" s="4">
        <v>0.12260121948670991</v>
      </c>
      <c r="AR4177" s="5">
        <v>0.15850571755871368</v>
      </c>
      <c r="AS4177" s="5">
        <v>-0.27335704587367188</v>
      </c>
    </row>
    <row r="4178" spans="1:45">
      <c r="A4178" s="2">
        <v>8.3689696358819852</v>
      </c>
      <c r="B4178" s="2">
        <v>-4.1118073461070672</v>
      </c>
      <c r="AC4178" s="4">
        <v>7.41134187832675E-3</v>
      </c>
      <c r="AD4178" s="4">
        <v>0.30642109880355795</v>
      </c>
      <c r="AR4178" s="5">
        <v>-0.92379285102144737</v>
      </c>
      <c r="AS4178" s="5">
        <v>-0.27334633590560453</v>
      </c>
    </row>
    <row r="4179" spans="1:45">
      <c r="A4179" s="2">
        <v>2.635888037708459</v>
      </c>
      <c r="B4179" s="2">
        <v>-4.109666222485421</v>
      </c>
      <c r="AC4179" s="4">
        <v>7.42463111762487E-3</v>
      </c>
      <c r="AD4179" s="4">
        <v>-0.21231428694276333</v>
      </c>
      <c r="AR4179" s="5">
        <v>-0.11553660572026159</v>
      </c>
      <c r="AS4179" s="5">
        <v>-0.27330940654916636</v>
      </c>
    </row>
    <row r="4180" spans="1:45">
      <c r="A4180" s="2">
        <v>5.3439870297304592</v>
      </c>
      <c r="B4180" s="2">
        <v>-4.1087972179329908</v>
      </c>
      <c r="AC4180" s="4">
        <v>7.4423544449170771E-3</v>
      </c>
      <c r="AD4180" s="4">
        <v>9.9783068960884111E-2</v>
      </c>
      <c r="AR4180" s="5">
        <v>0.11056111347052788</v>
      </c>
      <c r="AS4180" s="5">
        <v>-0.27328373805492306</v>
      </c>
    </row>
    <row r="4181" spans="1:45">
      <c r="A4181" s="2">
        <v>3.8538282943676645</v>
      </c>
      <c r="B4181" s="2">
        <v>-4.107314274593918</v>
      </c>
      <c r="AC4181" s="4">
        <v>7.5486112935270154E-3</v>
      </c>
      <c r="AD4181" s="4">
        <v>-7.6319440224828175E-5</v>
      </c>
      <c r="AR4181" s="5">
        <v>-0.11308784332020649</v>
      </c>
      <c r="AS4181" s="5">
        <v>-0.27328221080324366</v>
      </c>
    </row>
    <row r="4182" spans="1:45">
      <c r="A4182" s="2">
        <v>14.904148319898944</v>
      </c>
      <c r="B4182" s="2">
        <v>-4.1069550926971203</v>
      </c>
      <c r="AC4182" s="4">
        <v>7.6935995949339109E-3</v>
      </c>
      <c r="AD4182" s="4">
        <v>1.9380855970982185E-3</v>
      </c>
      <c r="AR4182" s="5">
        <v>-0.13477221199271794</v>
      </c>
      <c r="AS4182" s="5">
        <v>-0.27326384116440094</v>
      </c>
    </row>
    <row r="4183" spans="1:45">
      <c r="A4183" s="2">
        <v>-0.99987427662248862</v>
      </c>
      <c r="B4183" s="2">
        <v>-4.1054733750242001</v>
      </c>
      <c r="AC4183" s="4">
        <v>7.7413894166740646E-3</v>
      </c>
      <c r="AD4183" s="4">
        <v>-2.4605366984559125E-2</v>
      </c>
      <c r="AR4183" s="5">
        <v>-0.37307465968307596</v>
      </c>
      <c r="AS4183" s="5">
        <v>-0.27322550724038963</v>
      </c>
    </row>
    <row r="4184" spans="1:45">
      <c r="A4184" s="2">
        <v>4.9430194281465951</v>
      </c>
      <c r="B4184" s="2">
        <v>-4.1048341366971748</v>
      </c>
      <c r="AC4184" s="4">
        <v>7.7439007541230988E-3</v>
      </c>
      <c r="AD4184" s="4">
        <v>0.30654057390575856</v>
      </c>
      <c r="AR4184" s="5">
        <v>0.19921729982965453</v>
      </c>
      <c r="AS4184" s="5">
        <v>-0.27313781041180069</v>
      </c>
    </row>
    <row r="4185" spans="1:45">
      <c r="A4185" s="2">
        <v>-3.0236766410096312</v>
      </c>
      <c r="B4185" s="2">
        <v>-4.1040101128513857</v>
      </c>
      <c r="AC4185" s="4">
        <v>7.769566453275336E-3</v>
      </c>
      <c r="AD4185" s="4">
        <v>-0.64347210267199029</v>
      </c>
      <c r="AR4185" s="5">
        <v>-0.19859197683981755</v>
      </c>
      <c r="AS4185" s="5">
        <v>-0.27308242854680526</v>
      </c>
    </row>
    <row r="4186" spans="1:45">
      <c r="A4186" s="2">
        <v>5.9985940592847911</v>
      </c>
      <c r="B4186" s="2">
        <v>-4.1038871770994714</v>
      </c>
      <c r="AC4186" s="4">
        <v>7.7928614370264306E-3</v>
      </c>
      <c r="AD4186" s="4">
        <v>-0.42775243797573043</v>
      </c>
      <c r="AR4186" s="5">
        <v>-0.18649636602939701</v>
      </c>
      <c r="AS4186" s="5">
        <v>-0.27296566554786583</v>
      </c>
    </row>
    <row r="4187" spans="1:45">
      <c r="A4187" s="2">
        <v>5.0168691214800347</v>
      </c>
      <c r="B4187" s="2">
        <v>-4.1035736047694247</v>
      </c>
      <c r="AC4187" s="4">
        <v>7.8737641140546617E-3</v>
      </c>
      <c r="AD4187" s="4">
        <v>-4.1582821334341165E-2</v>
      </c>
      <c r="AR4187" s="5">
        <v>-0.61650474484378792</v>
      </c>
      <c r="AS4187" s="5">
        <v>-0.27284356572779189</v>
      </c>
    </row>
    <row r="4188" spans="1:45">
      <c r="A4188" s="2">
        <v>3.2278013832890018</v>
      </c>
      <c r="B4188" s="2">
        <v>-4.103451663599003</v>
      </c>
      <c r="AC4188" s="4">
        <v>7.9850494915878791E-3</v>
      </c>
      <c r="AD4188" s="4">
        <v>7.8240907610853533E-2</v>
      </c>
      <c r="AR4188" s="5">
        <v>-0.11663410830008281</v>
      </c>
      <c r="AS4188" s="5">
        <v>-0.27273086717384376</v>
      </c>
    </row>
    <row r="4189" spans="1:45">
      <c r="A4189" s="2">
        <v>6.8996949736127675</v>
      </c>
      <c r="B4189" s="2">
        <v>-4.1031387803195472</v>
      </c>
      <c r="AC4189" s="4">
        <v>8.0827987080518311E-3</v>
      </c>
      <c r="AD4189" s="4">
        <v>0.12936777818295489</v>
      </c>
      <c r="AR4189" s="5">
        <v>-1.8081682731895818</v>
      </c>
      <c r="AS4189" s="5">
        <v>-0.27272727337751279</v>
      </c>
    </row>
    <row r="4190" spans="1:45">
      <c r="A4190" s="2">
        <v>-5.7747807476764734</v>
      </c>
      <c r="B4190" s="2">
        <v>-4.1031368976090663</v>
      </c>
      <c r="AC4190" s="4">
        <v>8.1138451460337109E-3</v>
      </c>
      <c r="AD4190" s="4">
        <v>-0.20627771044919732</v>
      </c>
      <c r="AR4190" s="5">
        <v>-0.28999934211692924</v>
      </c>
      <c r="AS4190" s="5">
        <v>-0.27269070738501949</v>
      </c>
    </row>
    <row r="4191" spans="1:45">
      <c r="A4191" s="2">
        <v>3.7700224746417375</v>
      </c>
      <c r="B4191" s="2">
        <v>-4.0995075079044625</v>
      </c>
      <c r="AC4191" s="4">
        <v>8.2368378967887963E-3</v>
      </c>
      <c r="AD4191" s="4">
        <v>-0.18006119540239116</v>
      </c>
      <c r="AR4191" s="5">
        <v>0.72242642158817161</v>
      </c>
      <c r="AS4191" s="5">
        <v>-0.27261729202777824</v>
      </c>
    </row>
    <row r="4192" spans="1:45">
      <c r="A4192" s="2">
        <v>11.702937327114444</v>
      </c>
      <c r="B4192" s="2">
        <v>-4.0983863048165077</v>
      </c>
      <c r="AC4192" s="4">
        <v>8.613415121746848E-3</v>
      </c>
      <c r="AD4192" s="4">
        <v>0.16009565768776707</v>
      </c>
      <c r="AR4192" s="5">
        <v>-1.2938817850888134</v>
      </c>
      <c r="AS4192" s="5">
        <v>-0.27237081944855523</v>
      </c>
    </row>
    <row r="4193" spans="1:45">
      <c r="A4193" s="2">
        <v>3.6958173815009916</v>
      </c>
      <c r="B4193" s="2">
        <v>-4.0949056348377688</v>
      </c>
      <c r="AC4193" s="4">
        <v>8.6781856330119117E-3</v>
      </c>
      <c r="AD4193" s="4">
        <v>2.9871951204751886E-2</v>
      </c>
      <c r="AR4193" s="5">
        <v>-0.18374355035828405</v>
      </c>
      <c r="AS4193" s="5">
        <v>-0.27230858820190557</v>
      </c>
    </row>
    <row r="4194" spans="1:45">
      <c r="A4194" s="2">
        <v>2.3624656879451491</v>
      </c>
      <c r="B4194" s="2">
        <v>-4.0932033234542802</v>
      </c>
      <c r="AC4194" s="4">
        <v>8.8450841257576331E-3</v>
      </c>
      <c r="AD4194" s="4">
        <v>-0.17634114993702638</v>
      </c>
      <c r="AR4194" s="5">
        <v>-0.20168497639927407</v>
      </c>
      <c r="AS4194" s="5">
        <v>-0.27224082292834079</v>
      </c>
    </row>
    <row r="4195" spans="1:45">
      <c r="A4195" s="2">
        <v>0.88411742247434555</v>
      </c>
      <c r="B4195" s="2">
        <v>-4.0928327482627882</v>
      </c>
      <c r="AC4195" s="4">
        <v>8.8842157841476695E-3</v>
      </c>
      <c r="AD4195" s="4">
        <v>-0.1259927997333696</v>
      </c>
      <c r="AR4195" s="5">
        <v>6.4301028127880189E-2</v>
      </c>
      <c r="AS4195" s="5">
        <v>-0.27220381249683895</v>
      </c>
    </row>
    <row r="4196" spans="1:45">
      <c r="A4196" s="2">
        <v>2.5384858606180787</v>
      </c>
      <c r="B4196" s="2">
        <v>-4.0925444229180785</v>
      </c>
      <c r="AC4196" s="4">
        <v>8.9219104479372393E-3</v>
      </c>
      <c r="AD4196" s="4">
        <v>-2.914341539542304E-2</v>
      </c>
      <c r="AR4196" s="5">
        <v>-3.247841587245992E-2</v>
      </c>
      <c r="AS4196" s="5">
        <v>-0.27212535050549641</v>
      </c>
    </row>
    <row r="4197" spans="1:45">
      <c r="A4197" s="2">
        <v>-24.153383851768581</v>
      </c>
      <c r="B4197" s="2">
        <v>-4.0908065278708818</v>
      </c>
      <c r="AC4197" s="4">
        <v>9.0422226306719582E-3</v>
      </c>
      <c r="AD4197" s="4">
        <v>-0.17539971639421256</v>
      </c>
      <c r="AR4197" s="5">
        <v>-0.4253945919318991</v>
      </c>
      <c r="AS4197" s="5">
        <v>-0.27211550816924046</v>
      </c>
    </row>
    <row r="4198" spans="1:45">
      <c r="A4198" s="2">
        <v>12.074823756114895</v>
      </c>
      <c r="B4198" s="2">
        <v>-4.0905880325503432</v>
      </c>
      <c r="AC4198" s="4">
        <v>9.1274060408927434E-3</v>
      </c>
      <c r="AD4198" s="4">
        <v>0.12565843010627345</v>
      </c>
      <c r="AR4198" s="5">
        <v>-0.77747580258740379</v>
      </c>
      <c r="AS4198" s="5">
        <v>-0.27200964013929418</v>
      </c>
    </row>
    <row r="4199" spans="1:45">
      <c r="A4199" s="2">
        <v>2.7878018529234394</v>
      </c>
      <c r="B4199" s="2">
        <v>-4.0905554688745394</v>
      </c>
      <c r="AC4199" s="4">
        <v>9.1555815074846579E-3</v>
      </c>
      <c r="AD4199" s="4">
        <v>0.60156497747198956</v>
      </c>
      <c r="AR4199" s="5">
        <v>-0.44364293520379305</v>
      </c>
      <c r="AS4199" s="5">
        <v>-0.27193872934374447</v>
      </c>
    </row>
    <row r="4200" spans="1:45">
      <c r="A4200" s="2">
        <v>8.7216004698693226</v>
      </c>
      <c r="B4200" s="2">
        <v>-4.0893354221950915</v>
      </c>
      <c r="AC4200" s="4">
        <v>9.1763774217376685E-3</v>
      </c>
      <c r="AD4200" s="4">
        <v>-0.1831659981087371</v>
      </c>
      <c r="AR4200" s="5">
        <v>0.12246101402754839</v>
      </c>
      <c r="AS4200" s="5">
        <v>-0.27189059677722244</v>
      </c>
    </row>
    <row r="4201" spans="1:45">
      <c r="A4201" s="2">
        <v>1.7571082321033984</v>
      </c>
      <c r="B4201" s="2">
        <v>-4.0893272473094378</v>
      </c>
      <c r="AC4201" s="4">
        <v>9.2234352658585352E-3</v>
      </c>
      <c r="AD4201" s="4">
        <v>-0.75589774755767014</v>
      </c>
      <c r="AR4201" s="5">
        <v>-0.28295752868203006</v>
      </c>
      <c r="AS4201" s="5">
        <v>-0.27164226790293677</v>
      </c>
    </row>
    <row r="4202" spans="1:45">
      <c r="A4202" s="2">
        <v>3.2876038548838533</v>
      </c>
      <c r="B4202" s="2">
        <v>-4.0882475593552901</v>
      </c>
      <c r="AC4202" s="4">
        <v>9.3613143883166435E-3</v>
      </c>
      <c r="AD4202" s="4">
        <v>-0.18446202374124346</v>
      </c>
      <c r="AR4202" s="5">
        <v>0.44955748973950482</v>
      </c>
      <c r="AS4202" s="5">
        <v>-0.27158291530264306</v>
      </c>
    </row>
    <row r="4203" spans="1:45">
      <c r="A4203" s="2">
        <v>5.9760791041832313</v>
      </c>
      <c r="B4203" s="2">
        <v>-4.0879996608129101</v>
      </c>
      <c r="AC4203" s="4">
        <v>9.3752554718264519E-3</v>
      </c>
      <c r="AD4203" s="4">
        <v>2.2283709675948539E-2</v>
      </c>
      <c r="AR4203" s="5">
        <v>4.3294836303218176E-3</v>
      </c>
      <c r="AS4203" s="5">
        <v>-0.27147515828227203</v>
      </c>
    </row>
    <row r="4204" spans="1:45">
      <c r="A4204" s="2">
        <v>7.7199278435080387</v>
      </c>
      <c r="B4204" s="2">
        <v>-4.0878372119680222</v>
      </c>
      <c r="AC4204" s="4">
        <v>9.4845059274791185E-3</v>
      </c>
      <c r="AD4204" s="4">
        <v>-0.15623622226287925</v>
      </c>
      <c r="AR4204" s="5">
        <v>-0.56928853923387956</v>
      </c>
      <c r="AS4204" s="5">
        <v>-0.27139629722419495</v>
      </c>
    </row>
    <row r="4205" spans="1:45">
      <c r="A4205" s="2">
        <v>7.267646073027521</v>
      </c>
      <c r="B4205" s="2">
        <v>-4.0847955976843693</v>
      </c>
      <c r="AC4205" s="4">
        <v>9.561269374737575E-3</v>
      </c>
      <c r="AD4205" s="4">
        <v>-0.14749566354641636</v>
      </c>
      <c r="AR4205" s="5">
        <v>0.23668488666820031</v>
      </c>
      <c r="AS4205" s="5">
        <v>-0.27122042128949336</v>
      </c>
    </row>
    <row r="4206" spans="1:45">
      <c r="A4206" s="2">
        <v>4.5431122590424238</v>
      </c>
      <c r="B4206" s="2">
        <v>-4.0847272297566199</v>
      </c>
      <c r="AC4206" s="4">
        <v>9.5926320582896182E-3</v>
      </c>
      <c r="AD4206" s="4">
        <v>-2.1293215379502066E-2</v>
      </c>
      <c r="AR4206" s="5">
        <v>0.24676046271845775</v>
      </c>
      <c r="AS4206" s="5">
        <v>-0.27119494758641327</v>
      </c>
    </row>
    <row r="4207" spans="1:45">
      <c r="A4207" s="2">
        <v>3.5635674290417043</v>
      </c>
      <c r="B4207" s="2">
        <v>-4.0830721849425338</v>
      </c>
      <c r="AC4207" s="4">
        <v>9.6241675603044967E-3</v>
      </c>
      <c r="AD4207" s="4">
        <v>-0.32555619874698843</v>
      </c>
      <c r="AR4207" s="5">
        <v>-1.3500894956340992E-2</v>
      </c>
      <c r="AS4207" s="5">
        <v>-0.27114238798343593</v>
      </c>
    </row>
    <row r="4208" spans="1:45">
      <c r="A4208" s="2">
        <v>3.796516571851249</v>
      </c>
      <c r="B4208" s="2">
        <v>-4.0800226688175165</v>
      </c>
      <c r="AC4208" s="4">
        <v>9.6271268609011123E-3</v>
      </c>
      <c r="AD4208" s="4">
        <v>0.57717720478579593</v>
      </c>
      <c r="AR4208" s="5">
        <v>-0.45195094988862217</v>
      </c>
      <c r="AS4208" s="5">
        <v>-0.27110357537867402</v>
      </c>
    </row>
    <row r="4209" spans="1:45">
      <c r="A4209" s="2">
        <v>5.3164118829669738</v>
      </c>
      <c r="B4209" s="2">
        <v>-4.0796061586791277</v>
      </c>
      <c r="AC4209" s="4">
        <v>9.6348826484355648E-3</v>
      </c>
      <c r="AD4209" s="4">
        <v>-5.2260710603947963E-2</v>
      </c>
      <c r="AR4209" s="5">
        <v>-8.8126543686894543E-2</v>
      </c>
      <c r="AS4209" s="5">
        <v>-0.27109982158594054</v>
      </c>
    </row>
    <row r="4210" spans="1:45">
      <c r="A4210" s="2">
        <v>31.993652631323641</v>
      </c>
      <c r="B4210" s="2">
        <v>-4.0789434898749732</v>
      </c>
      <c r="AC4210" s="4">
        <v>9.6352558748013691E-3</v>
      </c>
      <c r="AD4210" s="4">
        <v>0.94600512214460641</v>
      </c>
      <c r="AR4210" s="5">
        <v>-6.2334796814971005E-2</v>
      </c>
      <c r="AS4210" s="5">
        <v>-0.27094780775624422</v>
      </c>
    </row>
    <row r="4211" spans="1:45">
      <c r="A4211" s="2">
        <v>-3.6214326218434785</v>
      </c>
      <c r="B4211" s="2">
        <v>-4.0787245789821895</v>
      </c>
      <c r="AC4211" s="4">
        <v>9.6473498176857051E-3</v>
      </c>
      <c r="AD4211" s="4">
        <v>0.48649176537834565</v>
      </c>
      <c r="AR4211" s="5">
        <v>-0.30360231588843833</v>
      </c>
      <c r="AS4211" s="5">
        <v>-0.27081605858226948</v>
      </c>
    </row>
    <row r="4212" spans="1:45">
      <c r="A4212" s="2">
        <v>-4.4009699639135853</v>
      </c>
      <c r="B4212" s="2">
        <v>-4.0771150253614152</v>
      </c>
      <c r="AC4212" s="4">
        <v>9.6918765046410758E-3</v>
      </c>
      <c r="AD4212" s="4">
        <v>-0.34879776345002378</v>
      </c>
      <c r="AR4212" s="5">
        <v>-0.56153370720499496</v>
      </c>
      <c r="AS4212" s="5">
        <v>-0.27076939759484958</v>
      </c>
    </row>
    <row r="4213" spans="1:45">
      <c r="A4213" s="2">
        <v>4.1828372048884503</v>
      </c>
      <c r="B4213" s="2">
        <v>-4.0760075975581787</v>
      </c>
      <c r="AC4213" s="4">
        <v>9.7186173250953696E-3</v>
      </c>
      <c r="AD4213" s="4">
        <v>-0.28973345540275303</v>
      </c>
      <c r="AR4213" s="5">
        <v>-1.1006103410269481</v>
      </c>
      <c r="AS4213" s="5">
        <v>-0.27075696789655429</v>
      </c>
    </row>
    <row r="4214" spans="1:45">
      <c r="A4214" s="2">
        <v>10.554201907133823</v>
      </c>
      <c r="B4214" s="2">
        <v>-4.0744300974495005</v>
      </c>
      <c r="AC4214" s="4">
        <v>1.0001269795266445E-2</v>
      </c>
      <c r="AD4214" s="4">
        <v>8.7730977423175857E-2</v>
      </c>
      <c r="AR4214" s="5">
        <v>0.12356881022423116</v>
      </c>
      <c r="AS4214" s="5">
        <v>-0.2707204621878207</v>
      </c>
    </row>
    <row r="4215" spans="1:45">
      <c r="A4215" s="2">
        <v>-2.1841168487844662</v>
      </c>
      <c r="B4215" s="2">
        <v>-4.0694272344065308</v>
      </c>
      <c r="AC4215" s="4">
        <v>1.0086929953527135E-2</v>
      </c>
      <c r="AD4215" s="4">
        <v>-0.51625729984623514</v>
      </c>
      <c r="AR4215" s="5">
        <v>8.3750285988653528E-2</v>
      </c>
      <c r="AS4215" s="5">
        <v>-0.27070436199446524</v>
      </c>
    </row>
    <row r="4216" spans="1:45">
      <c r="A4216" s="2">
        <v>8.3992250556684436</v>
      </c>
      <c r="B4216" s="2">
        <v>-4.0671865189892378</v>
      </c>
      <c r="AC4216" s="4">
        <v>1.0157839454987924E-2</v>
      </c>
      <c r="AD4216" s="4">
        <v>-0.25519044267733637</v>
      </c>
      <c r="AR4216" s="5">
        <v>-0.12286226929891764</v>
      </c>
      <c r="AS4216" s="5">
        <v>-0.27067639243849917</v>
      </c>
    </row>
    <row r="4217" spans="1:45">
      <c r="A4217" s="2">
        <v>1.7424084316381441</v>
      </c>
      <c r="B4217" s="2">
        <v>-4.0668971118876751</v>
      </c>
      <c r="AC4217" s="4">
        <v>1.0164210265935903E-2</v>
      </c>
      <c r="AD4217" s="4">
        <v>-0.89391239441674564</v>
      </c>
      <c r="AR4217" s="5">
        <v>0.25855164289592469</v>
      </c>
      <c r="AS4217" s="5">
        <v>-0.27064716634900421</v>
      </c>
    </row>
    <row r="4218" spans="1:45">
      <c r="A4218" s="2">
        <v>12.206548736601302</v>
      </c>
      <c r="B4218" s="2">
        <v>-4.0645955153925968</v>
      </c>
      <c r="AC4218" s="4">
        <v>1.0183035134287224E-2</v>
      </c>
      <c r="AD4218" s="4">
        <v>-0.71514869615100118</v>
      </c>
      <c r="AR4218" s="5">
        <v>0.47221759937833929</v>
      </c>
      <c r="AS4218" s="5">
        <v>-0.27064088909537676</v>
      </c>
    </row>
    <row r="4219" spans="1:45">
      <c r="A4219" s="2">
        <v>7.6896670363606106</v>
      </c>
      <c r="B4219" s="2">
        <v>-4.0631572343563747</v>
      </c>
      <c r="AC4219" s="4">
        <v>1.0193450283743712E-2</v>
      </c>
      <c r="AD4219" s="4">
        <v>-0.12192350287653314</v>
      </c>
      <c r="AR4219" s="5">
        <v>-0.34564552941405546</v>
      </c>
      <c r="AS4219" s="5">
        <v>-0.27062308182065842</v>
      </c>
    </row>
    <row r="4220" spans="1:45">
      <c r="A4220" s="2">
        <v>-2.213172308801358</v>
      </c>
      <c r="B4220" s="2">
        <v>-4.0608952426672609</v>
      </c>
      <c r="AC4220" s="4">
        <v>1.0195356502505559E-2</v>
      </c>
      <c r="AD4220" s="4">
        <v>-3.7243924110328064E-2</v>
      </c>
      <c r="AR4220" s="5">
        <v>-0.20854592233888081</v>
      </c>
      <c r="AS4220" s="5">
        <v>-0.27052769918860958</v>
      </c>
    </row>
    <row r="4221" spans="1:45">
      <c r="A4221" s="2">
        <v>3.7921292805769333</v>
      </c>
      <c r="B4221" s="2">
        <v>-4.0608911026944678</v>
      </c>
      <c r="AC4221" s="4">
        <v>1.0227566894349588E-2</v>
      </c>
      <c r="AD4221" s="4">
        <v>-3.5287065198152348E-2</v>
      </c>
      <c r="AR4221" s="5">
        <v>-5.0708654050507951E-2</v>
      </c>
      <c r="AS4221" s="5">
        <v>-0.27050562630936908</v>
      </c>
    </row>
    <row r="4222" spans="1:45">
      <c r="A4222" s="2">
        <v>5.2633532896591717</v>
      </c>
      <c r="B4222" s="2">
        <v>-4.0580881510722868</v>
      </c>
      <c r="AC4222" s="4">
        <v>1.0234611288734761E-2</v>
      </c>
      <c r="AD4222" s="4">
        <v>-0.35770083391971208</v>
      </c>
      <c r="AR4222" s="5">
        <v>-9.4986619712195131E-3</v>
      </c>
      <c r="AS4222" s="5">
        <v>-0.27049615194545512</v>
      </c>
    </row>
    <row r="4223" spans="1:45">
      <c r="A4223" s="2">
        <v>23.461434893996909</v>
      </c>
      <c r="B4223" s="2">
        <v>-4.0561739920638615</v>
      </c>
      <c r="AC4223" s="4">
        <v>1.0264030235504434E-2</v>
      </c>
      <c r="AD4223" s="4">
        <v>0.14584671540427324</v>
      </c>
      <c r="AR4223" s="5">
        <v>-0.48478762115694374</v>
      </c>
      <c r="AS4223" s="5">
        <v>-0.27048902882613585</v>
      </c>
    </row>
    <row r="4224" spans="1:45">
      <c r="A4224" s="2">
        <v>2.5676289474229002</v>
      </c>
      <c r="B4224" s="2">
        <v>-4.0546939171584633</v>
      </c>
      <c r="AC4224" s="4">
        <v>1.0388494354918853E-2</v>
      </c>
      <c r="AD4224" s="4">
        <v>-0.45899130810327832</v>
      </c>
      <c r="AR4224" s="5">
        <v>-0.17740905020076514</v>
      </c>
      <c r="AS4224" s="5">
        <v>-0.2704710440970064</v>
      </c>
    </row>
    <row r="4225" spans="1:45">
      <c r="A4225" s="2">
        <v>1.6544113445970368</v>
      </c>
      <c r="B4225" s="2">
        <v>-4.0452861475396134</v>
      </c>
      <c r="AC4225" s="4">
        <v>1.0397242537627518E-2</v>
      </c>
      <c r="AD4225" s="4">
        <v>9.5250956662840836E-2</v>
      </c>
      <c r="AR4225" s="5">
        <v>-0.26114089308866117</v>
      </c>
      <c r="AS4225" s="5">
        <v>-0.27039584998199251</v>
      </c>
    </row>
    <row r="4226" spans="1:45">
      <c r="A4226" s="2">
        <v>4.0665540456813876</v>
      </c>
      <c r="B4226" s="2">
        <v>-4.0450745200323937</v>
      </c>
      <c r="AC4226" s="4">
        <v>1.0490071848815771E-2</v>
      </c>
      <c r="AD4226" s="4">
        <v>-0.65995596925819022</v>
      </c>
      <c r="AR4226" s="5">
        <v>1.5367484594678515E-2</v>
      </c>
      <c r="AS4226" s="5">
        <v>-0.2702133961010032</v>
      </c>
    </row>
    <row r="4227" spans="1:45">
      <c r="A4227" s="2">
        <v>-1.9173670287655415</v>
      </c>
      <c r="B4227" s="2">
        <v>-4.0410416628820869</v>
      </c>
      <c r="AC4227" s="4">
        <v>1.0554875539914689E-2</v>
      </c>
      <c r="AD4227" s="4">
        <v>0.23150500486428177</v>
      </c>
      <c r="AR4227" s="5">
        <v>-0.33168022584522905</v>
      </c>
      <c r="AS4227" s="5">
        <v>-0.27002142122705231</v>
      </c>
    </row>
    <row r="4228" spans="1:45">
      <c r="A4228" s="2">
        <v>-11.856555562217707</v>
      </c>
      <c r="B4228" s="2">
        <v>-4.040908306880084</v>
      </c>
      <c r="AC4228" s="4">
        <v>1.055899227714841E-2</v>
      </c>
      <c r="AD4228" s="4">
        <v>-0.18494547288039218</v>
      </c>
      <c r="AR4228" s="5">
        <v>-0.10048967861458291</v>
      </c>
      <c r="AS4228" s="5">
        <v>-0.26993152353714178</v>
      </c>
    </row>
    <row r="4229" spans="1:45">
      <c r="A4229" s="2">
        <v>-1.0993808305207979</v>
      </c>
      <c r="B4229" s="2">
        <v>-4.0405127752876435</v>
      </c>
      <c r="AC4229" s="4">
        <v>1.0638736270161472E-2</v>
      </c>
      <c r="AD4229" s="4">
        <v>-0.1048725467456936</v>
      </c>
      <c r="AR4229" s="5">
        <v>-6.5296721564965798E-2</v>
      </c>
      <c r="AS4229" s="5">
        <v>-0.26985943547168273</v>
      </c>
    </row>
    <row r="4230" spans="1:45">
      <c r="A4230" s="2">
        <v>-16.803673175375589</v>
      </c>
      <c r="B4230" s="2">
        <v>-4.0398062521001563</v>
      </c>
      <c r="AC4230" s="4">
        <v>1.0654109752307076E-2</v>
      </c>
      <c r="AD4230" s="4">
        <v>-0.77162486947837128</v>
      </c>
      <c r="AR4230" s="5">
        <v>0.44595944429397549</v>
      </c>
      <c r="AS4230" s="5">
        <v>-0.26980273382049397</v>
      </c>
    </row>
    <row r="4231" spans="1:45">
      <c r="A4231" s="2">
        <v>2.7756133371640033</v>
      </c>
      <c r="B4231" s="2">
        <v>-4.0396143899648251</v>
      </c>
      <c r="AC4231" s="4">
        <v>1.0748918632045501E-2</v>
      </c>
      <c r="AD4231" s="4">
        <v>-6.1989411617936314E-2</v>
      </c>
      <c r="AR4231" s="5">
        <v>-0.24770215970744158</v>
      </c>
      <c r="AS4231" s="5">
        <v>-0.26973688242082572</v>
      </c>
    </row>
    <row r="4232" spans="1:45">
      <c r="A4232" s="2">
        <v>1.8664371160429214</v>
      </c>
      <c r="B4232" s="2">
        <v>-4.0393651391666836</v>
      </c>
      <c r="AC4232" s="4">
        <v>1.0750455068754366E-2</v>
      </c>
      <c r="AD4232" s="4">
        <v>-0.77811670398264787</v>
      </c>
      <c r="AR4232" s="5">
        <v>-3.676725132593095E-4</v>
      </c>
      <c r="AS4232" s="5">
        <v>-0.26972984552650464</v>
      </c>
    </row>
    <row r="4233" spans="1:45">
      <c r="A4233" s="2">
        <v>12.759409702685995</v>
      </c>
      <c r="B4233" s="2">
        <v>-4.0372216032416546</v>
      </c>
      <c r="AC4233" s="4">
        <v>1.0761273506515913E-2</v>
      </c>
      <c r="AD4233" s="4">
        <v>0.10058113095255379</v>
      </c>
      <c r="AR4233" s="5">
        <v>-0.50768030921640606</v>
      </c>
      <c r="AS4233" s="5">
        <v>-0.26956698120281908</v>
      </c>
    </row>
    <row r="4234" spans="1:45">
      <c r="A4234" s="2">
        <v>-4.8622433246130523</v>
      </c>
      <c r="B4234" s="2">
        <v>-4.0369092807448013</v>
      </c>
      <c r="AC4234" s="4">
        <v>1.0778633049985565E-2</v>
      </c>
      <c r="AD4234" s="4">
        <v>4.4600095116415994E-2</v>
      </c>
      <c r="AR4234" s="5">
        <v>-8.4445734524215554E-2</v>
      </c>
      <c r="AS4234" s="5">
        <v>-0.26953160125839998</v>
      </c>
    </row>
    <row r="4235" spans="1:45">
      <c r="A4235" s="2">
        <v>6.0137394223714509</v>
      </c>
      <c r="B4235" s="2">
        <v>-4.0356560880784791</v>
      </c>
      <c r="AC4235" s="4">
        <v>1.086290038235483E-2</v>
      </c>
      <c r="AD4235" s="4">
        <v>-0.31222396391131474</v>
      </c>
      <c r="AR4235" s="5">
        <v>-0.1563797265051956</v>
      </c>
      <c r="AS4235" s="5">
        <v>-0.26949747535557822</v>
      </c>
    </row>
    <row r="4236" spans="1:45">
      <c r="A4236" s="2">
        <v>2.3791695511738631</v>
      </c>
      <c r="B4236" s="2">
        <v>-4.0329193896942286</v>
      </c>
      <c r="AC4236" s="4">
        <v>1.0876226235868217E-2</v>
      </c>
      <c r="AD4236" s="4">
        <v>-0.3699423354247931</v>
      </c>
      <c r="AR4236" s="5">
        <v>-0.23944303477880857</v>
      </c>
      <c r="AS4236" s="5">
        <v>-0.26937855740539768</v>
      </c>
    </row>
    <row r="4237" spans="1:45">
      <c r="A4237" s="2">
        <v>3.5761989728530921</v>
      </c>
      <c r="B4237" s="2">
        <v>-4.0324752480249861</v>
      </c>
      <c r="AC4237" s="4">
        <v>1.0887515744963591E-2</v>
      </c>
      <c r="AD4237" s="4">
        <v>9.4418397217202132E-2</v>
      </c>
      <c r="AR4237" s="5">
        <v>-5.2146992144627369E-2</v>
      </c>
      <c r="AS4237" s="5">
        <v>-0.26935450213226281</v>
      </c>
    </row>
    <row r="4238" spans="1:45">
      <c r="A4238" s="2">
        <v>4.6411468514993466</v>
      </c>
      <c r="B4238" s="2">
        <v>-4.0322680925577128</v>
      </c>
      <c r="AC4238" s="4">
        <v>1.0887706810646623E-2</v>
      </c>
      <c r="AD4238" s="4">
        <v>-0.11200448191374551</v>
      </c>
      <c r="AR4238" s="5">
        <v>-0.60722049767647635</v>
      </c>
      <c r="AS4238" s="5">
        <v>-0.26927492022688093</v>
      </c>
    </row>
    <row r="4239" spans="1:45">
      <c r="A4239" s="2">
        <v>2.8167642765704599</v>
      </c>
      <c r="B4239" s="2">
        <v>-4.0304082670836152</v>
      </c>
      <c r="AC4239" s="4">
        <v>1.0899883063566795E-2</v>
      </c>
      <c r="AD4239" s="4">
        <v>0.21667114729458034</v>
      </c>
      <c r="AR4239" s="5">
        <v>-0.55909018129722832</v>
      </c>
      <c r="AS4239" s="5">
        <v>-0.2692333269553645</v>
      </c>
    </row>
    <row r="4240" spans="1:45">
      <c r="A4240" s="2">
        <v>1.6625040082182032</v>
      </c>
      <c r="B4240" s="2">
        <v>-4.0268253152282618</v>
      </c>
      <c r="AC4240" s="4">
        <v>1.0974090080449977E-2</v>
      </c>
      <c r="AD4240" s="4">
        <v>-6.2975957311607572E-2</v>
      </c>
      <c r="AR4240" s="5">
        <v>-0.106050940111859</v>
      </c>
      <c r="AS4240" s="5">
        <v>-0.26918331730165762</v>
      </c>
    </row>
    <row r="4241" spans="1:45">
      <c r="A4241" s="2">
        <v>0.94255138818292572</v>
      </c>
      <c r="B4241" s="2">
        <v>-4.0245624870812682</v>
      </c>
      <c r="AC4241" s="4">
        <v>1.1054929005261021E-2</v>
      </c>
      <c r="AD4241" s="4">
        <v>6.9867356179875995E-2</v>
      </c>
      <c r="AR4241" s="5">
        <v>-0.61561435560392685</v>
      </c>
      <c r="AS4241" s="5">
        <v>-0.26914109500928907</v>
      </c>
    </row>
    <row r="4242" spans="1:45">
      <c r="A4242" s="2">
        <v>7.6210415579907007</v>
      </c>
      <c r="B4242" s="2">
        <v>-4.0240481899539446</v>
      </c>
      <c r="AC4242" s="4">
        <v>1.1063540221445751E-2</v>
      </c>
      <c r="AD4242" s="4">
        <v>0.56380424718741795</v>
      </c>
      <c r="AR4242" s="5">
        <v>-1.0711423160600466</v>
      </c>
      <c r="AS4242" s="5">
        <v>-0.26913532731569945</v>
      </c>
    </row>
    <row r="4243" spans="1:45">
      <c r="A4243" s="2">
        <v>-1.0252401825807942</v>
      </c>
      <c r="B4243" s="2">
        <v>-4.0238247689192059</v>
      </c>
      <c r="AC4243" s="4">
        <v>1.11071446801452E-2</v>
      </c>
      <c r="AD4243" s="4">
        <v>-0.12617490484683908</v>
      </c>
      <c r="AR4243" s="5">
        <v>-1.1185897578967152E-2</v>
      </c>
      <c r="AS4243" s="5">
        <v>-0.26912983083354342</v>
      </c>
    </row>
    <row r="4244" spans="1:45">
      <c r="A4244" s="2">
        <v>7.4939035121818787</v>
      </c>
      <c r="B4244" s="2">
        <v>-4.0235744719416182</v>
      </c>
      <c r="AC4244" s="4">
        <v>1.1119910023462283E-2</v>
      </c>
      <c r="AD4244" s="4">
        <v>0.28501339073765919</v>
      </c>
      <c r="AR4244" s="5">
        <v>0.13212130317821869</v>
      </c>
      <c r="AS4244" s="5">
        <v>-0.26912887356495552</v>
      </c>
    </row>
    <row r="4245" spans="1:45">
      <c r="A4245" s="2">
        <v>13.869354563733136</v>
      </c>
      <c r="B4245" s="2">
        <v>-4.0235391757788008</v>
      </c>
      <c r="AC4245" s="4">
        <v>1.1204458524013862E-2</v>
      </c>
      <c r="AD4245" s="4">
        <v>-0.1777775933975034</v>
      </c>
      <c r="AR4245" s="5">
        <v>0.48784110394201385</v>
      </c>
      <c r="AS4245" s="5">
        <v>-0.26908866580203661</v>
      </c>
    </row>
    <row r="4246" spans="1:45">
      <c r="A4246" s="2">
        <v>4.8568572048151415</v>
      </c>
      <c r="B4246" s="2">
        <v>-4.0234065041798566</v>
      </c>
      <c r="AC4246" s="4">
        <v>1.1229644623053292E-2</v>
      </c>
      <c r="AD4246" s="4">
        <v>3.8775851619112574E-2</v>
      </c>
      <c r="AR4246" s="5">
        <v>-0.20639921117717985</v>
      </c>
      <c r="AS4246" s="5">
        <v>-0.26905421593166556</v>
      </c>
    </row>
    <row r="4247" spans="1:45">
      <c r="A4247" s="2">
        <v>2.8609407258407127</v>
      </c>
      <c r="B4247" s="2">
        <v>-4.0232816038671952</v>
      </c>
      <c r="AC4247" s="4">
        <v>1.1296783106181358E-2</v>
      </c>
      <c r="AD4247" s="4">
        <v>2.0236480171180234E-2</v>
      </c>
      <c r="AR4247" s="5">
        <v>0.10878723644786437</v>
      </c>
      <c r="AS4247" s="5">
        <v>-0.26894775887421557</v>
      </c>
    </row>
    <row r="4248" spans="1:45">
      <c r="A4248" s="2">
        <v>6.193624138419203</v>
      </c>
      <c r="B4248" s="2">
        <v>-4.0206318222007127</v>
      </c>
      <c r="AC4248" s="4">
        <v>1.1341636752247588E-2</v>
      </c>
      <c r="AD4248" s="4">
        <v>5.1445461413350872E-2</v>
      </c>
      <c r="AR4248" s="5">
        <v>-0.37156885569142917</v>
      </c>
      <c r="AS4248" s="5">
        <v>-0.26865621899906073</v>
      </c>
    </row>
    <row r="4249" spans="1:45">
      <c r="A4249" s="2">
        <v>1.6357416626198167</v>
      </c>
      <c r="B4249" s="2">
        <v>-4.0200611735948169</v>
      </c>
      <c r="AC4249" s="4">
        <v>1.1527502796081937E-2</v>
      </c>
      <c r="AD4249" s="4">
        <v>-5.5064065165936614E-2</v>
      </c>
      <c r="AR4249" s="5">
        <v>-0.11403304603478515</v>
      </c>
      <c r="AS4249" s="5">
        <v>-0.26863502045697152</v>
      </c>
    </row>
    <row r="4250" spans="1:45">
      <c r="A4250" s="2">
        <v>0.95714200527518578</v>
      </c>
      <c r="B4250" s="2">
        <v>-4.018753062663782</v>
      </c>
      <c r="AC4250" s="4">
        <v>1.1612511430441343E-2</v>
      </c>
      <c r="AD4250" s="4">
        <v>-0.399018110195344</v>
      </c>
      <c r="AR4250" s="5">
        <v>-0.26699820111364059</v>
      </c>
      <c r="AS4250" s="5">
        <v>-0.26858598720745619</v>
      </c>
    </row>
    <row r="4251" spans="1:45">
      <c r="A4251" s="2">
        <v>-2.7296572159203691</v>
      </c>
      <c r="B4251" s="2">
        <v>-4.0180078134102395</v>
      </c>
      <c r="AC4251" s="4">
        <v>1.1789290075460292E-2</v>
      </c>
      <c r="AD4251" s="4">
        <v>0.25237850500088188</v>
      </c>
      <c r="AR4251" s="5">
        <v>-0.79929990078040347</v>
      </c>
      <c r="AS4251" s="5">
        <v>-0.26858049829685676</v>
      </c>
    </row>
    <row r="4252" spans="1:45">
      <c r="A4252" s="2">
        <v>1.8790284902895902</v>
      </c>
      <c r="B4252" s="2">
        <v>-4.0129888621357406</v>
      </c>
      <c r="AC4252" s="4">
        <v>1.1902629641724212E-2</v>
      </c>
      <c r="AD4252" s="4">
        <v>4.2466383066137071E-2</v>
      </c>
      <c r="AR4252" s="5">
        <v>-7.8250583857705669E-2</v>
      </c>
      <c r="AS4252" s="5">
        <v>-0.26850582971134823</v>
      </c>
    </row>
    <row r="4253" spans="1:45">
      <c r="A4253" s="2">
        <v>1.4740488343459091</v>
      </c>
      <c r="B4253" s="2">
        <v>-4.0099634354459086</v>
      </c>
      <c r="AC4253" s="4">
        <v>1.1978787050605065E-2</v>
      </c>
      <c r="AD4253" s="4">
        <v>4.4118220603283353E-2</v>
      </c>
      <c r="AR4253" s="5">
        <v>-0.16372912081695645</v>
      </c>
      <c r="AS4253" s="5">
        <v>-0.26850141750845552</v>
      </c>
    </row>
    <row r="4254" spans="1:45">
      <c r="A4254" s="2">
        <v>3.2111341300577116</v>
      </c>
      <c r="B4254" s="2">
        <v>-4.0088361588949422</v>
      </c>
      <c r="AC4254" s="4">
        <v>1.2036186640867395E-2</v>
      </c>
      <c r="AD4254" s="4">
        <v>0.27704360497865183</v>
      </c>
      <c r="AR4254" s="5">
        <v>-6.1591154238773482E-2</v>
      </c>
      <c r="AS4254" s="5">
        <v>-0.26837201767050811</v>
      </c>
    </row>
    <row r="4255" spans="1:45">
      <c r="A4255" s="2">
        <v>6.1726101272846279E-2</v>
      </c>
      <c r="B4255" s="2">
        <v>-4.0065408841853465</v>
      </c>
      <c r="AC4255" s="4">
        <v>1.2038455924696956E-2</v>
      </c>
      <c r="AD4255" s="4">
        <v>-0.23103775850964126</v>
      </c>
      <c r="AR4255" s="5">
        <v>-0.27592751905192925</v>
      </c>
      <c r="AS4255" s="5">
        <v>-0.26813653597043297</v>
      </c>
    </row>
    <row r="4256" spans="1:45">
      <c r="A4256" s="2">
        <v>-18.807439233455817</v>
      </c>
      <c r="B4256" s="2">
        <v>-4.0039041392181023</v>
      </c>
      <c r="AC4256" s="4">
        <v>1.2084104000669223E-2</v>
      </c>
      <c r="AD4256" s="4">
        <v>8.0682031455635531E-2</v>
      </c>
      <c r="AR4256" s="5">
        <v>-0.52661896475961223</v>
      </c>
      <c r="AS4256" s="5">
        <v>-0.2681271131521295</v>
      </c>
    </row>
    <row r="4257" spans="1:45">
      <c r="A4257" s="2">
        <v>1.0328490090969495</v>
      </c>
      <c r="B4257" s="2">
        <v>-4.0032449247768156</v>
      </c>
      <c r="AC4257" s="4">
        <v>1.2114451463907439E-2</v>
      </c>
      <c r="AD4257" s="4">
        <v>-0.12760089309160169</v>
      </c>
      <c r="AR4257" s="5">
        <v>-0.54245094772415459</v>
      </c>
      <c r="AS4257" s="5">
        <v>-0.26786871516627558</v>
      </c>
    </row>
    <row r="4258" spans="1:45">
      <c r="A4258" s="2">
        <v>3.6467607891721365</v>
      </c>
      <c r="B4258" s="2">
        <v>-4.0025751194364698</v>
      </c>
      <c r="AC4258" s="4">
        <v>1.2137523967980436E-2</v>
      </c>
      <c r="AD4258" s="4">
        <v>-0.55344536536410294</v>
      </c>
      <c r="AR4258" s="5">
        <v>-0.24675756787412761</v>
      </c>
      <c r="AS4258" s="5">
        <v>-0.26780170387296187</v>
      </c>
    </row>
    <row r="4259" spans="1:45">
      <c r="A4259" s="2">
        <v>-7.5493745340070753</v>
      </c>
      <c r="B4259" s="2">
        <v>-4.0016586870524726</v>
      </c>
      <c r="AC4259" s="4">
        <v>1.2169927218916814E-2</v>
      </c>
      <c r="AD4259" s="4">
        <v>-0.19319065408925881</v>
      </c>
      <c r="AR4259" s="5">
        <v>0.95667404552225466</v>
      </c>
      <c r="AS4259" s="5">
        <v>-0.267761828365776</v>
      </c>
    </row>
    <row r="4260" spans="1:45">
      <c r="A4260" s="2">
        <v>2.2443839987491909</v>
      </c>
      <c r="B4260" s="2">
        <v>-3.9996092775043515</v>
      </c>
      <c r="AC4260" s="4">
        <v>1.2208315800889597E-2</v>
      </c>
      <c r="AD4260" s="4">
        <v>0.21544963224181285</v>
      </c>
      <c r="AR4260" s="5">
        <v>-0.51415652054765615</v>
      </c>
      <c r="AS4260" s="5">
        <v>-0.2677491079446141</v>
      </c>
    </row>
    <row r="4261" spans="1:45">
      <c r="A4261" s="2">
        <v>3.5891575579774191</v>
      </c>
      <c r="B4261" s="2">
        <v>-3.9995982729678978</v>
      </c>
      <c r="AC4261" s="4">
        <v>1.2269431065849374E-2</v>
      </c>
      <c r="AD4261" s="4">
        <v>-0.24978857955006187</v>
      </c>
      <c r="AR4261" s="5">
        <v>-0.56889209956615217</v>
      </c>
      <c r="AS4261" s="5">
        <v>-0.26773014000609041</v>
      </c>
    </row>
    <row r="4262" spans="1:45">
      <c r="A4262" s="2">
        <v>8.5669520047776686</v>
      </c>
      <c r="B4262" s="2">
        <v>-3.9994460225428838</v>
      </c>
      <c r="AC4262" s="4">
        <v>1.2319572414401795E-2</v>
      </c>
      <c r="AD4262" s="4">
        <v>1.2026445690105631E-2</v>
      </c>
      <c r="AR4262" s="5">
        <v>-0.76859846130133036</v>
      </c>
      <c r="AS4262" s="5">
        <v>-0.26768189395924619</v>
      </c>
    </row>
    <row r="4263" spans="1:45">
      <c r="A4263" s="2">
        <v>3.4020717214167551</v>
      </c>
      <c r="B4263" s="2">
        <v>-3.9953111328614348</v>
      </c>
      <c r="AC4263" s="4">
        <v>1.2323240833642283E-2</v>
      </c>
      <c r="AD4263" s="4">
        <v>-8.5363671097091393E-2</v>
      </c>
      <c r="AR4263" s="5">
        <v>-0.10280939592871086</v>
      </c>
      <c r="AS4263" s="5">
        <v>-0.2676772660493571</v>
      </c>
    </row>
    <row r="4264" spans="1:45">
      <c r="A4264" s="2">
        <v>2.6995476368725928</v>
      </c>
      <c r="B4264" s="2">
        <v>-3.993027266664873</v>
      </c>
      <c r="AC4264" s="4">
        <v>1.2327468601970277E-2</v>
      </c>
      <c r="AD4264" s="4">
        <v>-0.45813183141221658</v>
      </c>
      <c r="AR4264" s="5">
        <v>-1.326775684322987</v>
      </c>
      <c r="AS4264" s="5">
        <v>-0.26757133492990304</v>
      </c>
    </row>
    <row r="4265" spans="1:45">
      <c r="A4265" s="2">
        <v>3.0700731418122356</v>
      </c>
      <c r="B4265" s="2">
        <v>-3.9910157662747356</v>
      </c>
      <c r="AC4265" s="4">
        <v>1.2495708204169603E-2</v>
      </c>
      <c r="AD4265" s="4">
        <v>-0.95926880989402408</v>
      </c>
      <c r="AR4265" s="5">
        <v>-0.70309519972692258</v>
      </c>
      <c r="AS4265" s="5">
        <v>-0.26756717948143005</v>
      </c>
    </row>
    <row r="4266" spans="1:45">
      <c r="A4266" s="2">
        <v>4.0070153940205024</v>
      </c>
      <c r="B4266" s="2">
        <v>-3.9902970557470367</v>
      </c>
      <c r="AC4266" s="4">
        <v>1.2509096795684918E-2</v>
      </c>
      <c r="AD4266" s="4">
        <v>0.23201370282346467</v>
      </c>
      <c r="AR4266" s="5">
        <v>-3.4231209048983358E-2</v>
      </c>
      <c r="AS4266" s="5">
        <v>-0.26755021402372298</v>
      </c>
    </row>
    <row r="4267" spans="1:45">
      <c r="A4267" s="2">
        <v>4.7438877500667456</v>
      </c>
      <c r="B4267" s="2">
        <v>-3.9892777493343745</v>
      </c>
      <c r="AC4267" s="4">
        <v>1.2528008091380695E-2</v>
      </c>
      <c r="AD4267" s="4">
        <v>2.0054464184195611E-2</v>
      </c>
      <c r="AR4267" s="5">
        <v>-0.24474793722565802</v>
      </c>
      <c r="AS4267" s="5">
        <v>-0.26755019095885124</v>
      </c>
    </row>
    <row r="4268" spans="1:45">
      <c r="A4268" s="2">
        <v>3.0531282804519995</v>
      </c>
      <c r="B4268" s="2">
        <v>-3.9883665278286253</v>
      </c>
      <c r="AC4268" s="4">
        <v>1.2661818130398008E-2</v>
      </c>
      <c r="AD4268" s="4">
        <v>-0.19311665114803361</v>
      </c>
      <c r="AR4268" s="5">
        <v>-0.25089139844495278</v>
      </c>
      <c r="AS4268" s="5">
        <v>-0.2673482033186621</v>
      </c>
    </row>
    <row r="4269" spans="1:45">
      <c r="A4269" s="2">
        <v>4.4428626204688415</v>
      </c>
      <c r="B4269" s="2">
        <v>-3.9864239441115474</v>
      </c>
      <c r="AC4269" s="4">
        <v>1.2912054981267582E-2</v>
      </c>
      <c r="AD4269" s="4">
        <v>-0.43034242572311882</v>
      </c>
      <c r="AR4269" s="5">
        <v>-0.33730921871700392</v>
      </c>
      <c r="AS4269" s="5">
        <v>-0.2672842855490497</v>
      </c>
    </row>
    <row r="4270" spans="1:45">
      <c r="A4270" s="2">
        <v>6.9990892699426244</v>
      </c>
      <c r="B4270" s="2">
        <v>-3.9818128323555317</v>
      </c>
      <c r="AC4270" s="4">
        <v>1.2957815175360264E-2</v>
      </c>
      <c r="AD4270" s="4">
        <v>0.11779311134210697</v>
      </c>
      <c r="AR4270" s="5">
        <v>-1.473064472047499</v>
      </c>
      <c r="AS4270" s="5">
        <v>-0.26708968036459019</v>
      </c>
    </row>
    <row r="4271" spans="1:45">
      <c r="A4271" s="2">
        <v>0.55751708978834458</v>
      </c>
      <c r="B4271" s="2">
        <v>-3.9796636750196139</v>
      </c>
      <c r="AC4271" s="4">
        <v>1.3005106506668673E-2</v>
      </c>
      <c r="AD4271" s="4">
        <v>-4.4536826355146865E-2</v>
      </c>
      <c r="AR4271" s="5">
        <v>-0.10163454755699664</v>
      </c>
      <c r="AS4271" s="5">
        <v>-0.26708114173440545</v>
      </c>
    </row>
    <row r="4272" spans="1:45">
      <c r="A4272" s="2">
        <v>7.6374815019848405</v>
      </c>
      <c r="B4272" s="2">
        <v>-3.9786291431367182</v>
      </c>
      <c r="AC4272" s="4">
        <v>1.3035277588023452E-2</v>
      </c>
      <c r="AD4272" s="4">
        <v>-0.51113205108376281</v>
      </c>
      <c r="AR4272" s="5">
        <v>-0.43894519744674676</v>
      </c>
      <c r="AS4272" s="5">
        <v>-0.26693095784771326</v>
      </c>
    </row>
    <row r="4273" spans="1:45">
      <c r="A4273" s="2">
        <v>-2.9345524013722031</v>
      </c>
      <c r="B4273" s="2">
        <v>-3.975168766683999</v>
      </c>
      <c r="AC4273" s="4">
        <v>1.3042488865088931E-2</v>
      </c>
      <c r="AD4273" s="4">
        <v>-0.34627671465236193</v>
      </c>
      <c r="AR4273" s="5">
        <v>-0.37366635666378611</v>
      </c>
      <c r="AS4273" s="5">
        <v>-0.26684228797794213</v>
      </c>
    </row>
    <row r="4274" spans="1:45">
      <c r="A4274" s="2">
        <v>6.1160647238866703</v>
      </c>
      <c r="B4274" s="2">
        <v>-3.9735218692562047</v>
      </c>
      <c r="AC4274" s="4">
        <v>1.3057882471259656E-2</v>
      </c>
      <c r="AD4274" s="4">
        <v>-0.21910854032574867</v>
      </c>
      <c r="AR4274" s="5">
        <v>-0.420440012015451</v>
      </c>
      <c r="AS4274" s="5">
        <v>-0.26654464007473377</v>
      </c>
    </row>
    <row r="4275" spans="1:45">
      <c r="A4275" s="2">
        <v>4.1003352905997907</v>
      </c>
      <c r="B4275" s="2">
        <v>-3.9723222383678047</v>
      </c>
      <c r="AC4275" s="4">
        <v>1.3135781823928628E-2</v>
      </c>
      <c r="AD4275" s="4">
        <v>0.34444755356242346</v>
      </c>
      <c r="AR4275" s="5">
        <v>0.64143864655875904</v>
      </c>
      <c r="AS4275" s="5">
        <v>-0.26652033158246835</v>
      </c>
    </row>
    <row r="4276" spans="1:45">
      <c r="A4276" s="2">
        <v>6.2967426867627463</v>
      </c>
      <c r="B4276" s="2">
        <v>-3.9712016809938078</v>
      </c>
      <c r="AC4276" s="4">
        <v>1.3212372337450078E-2</v>
      </c>
      <c r="AD4276" s="4">
        <v>-0.15093700548987501</v>
      </c>
      <c r="AR4276" s="5">
        <v>-8.2072270459162322E-2</v>
      </c>
      <c r="AS4276" s="5">
        <v>-0.26649582731641663</v>
      </c>
    </row>
    <row r="4277" spans="1:45">
      <c r="A4277" s="2">
        <v>3.1929769884968309</v>
      </c>
      <c r="B4277" s="2">
        <v>-3.9702831407434402</v>
      </c>
      <c r="AC4277" s="4">
        <v>1.3255197945718073E-2</v>
      </c>
      <c r="AD4277" s="4">
        <v>5.3220954866254652E-2</v>
      </c>
      <c r="AR4277" s="5">
        <v>-0.50417203514104836</v>
      </c>
      <c r="AS4277" s="5">
        <v>-0.26642880367216043</v>
      </c>
    </row>
    <row r="4278" spans="1:45">
      <c r="A4278" s="2">
        <v>9.9086761010976829</v>
      </c>
      <c r="B4278" s="2">
        <v>-3.9693207842686178</v>
      </c>
      <c r="AC4278" s="4">
        <v>1.328664078062191E-2</v>
      </c>
      <c r="AD4278" s="4">
        <v>-2.5626134761381092E-2</v>
      </c>
      <c r="AR4278" s="5">
        <v>-8.6043178263608633E-2</v>
      </c>
      <c r="AS4278" s="5">
        <v>-0.26628968755396715</v>
      </c>
    </row>
    <row r="4279" spans="1:45">
      <c r="A4279" s="2">
        <v>1.4631667635673962</v>
      </c>
      <c r="B4279" s="2">
        <v>-3.9683047991829312</v>
      </c>
      <c r="AC4279" s="4">
        <v>1.3321464150148938E-2</v>
      </c>
      <c r="AD4279" s="4">
        <v>-2.6222275799337842E-2</v>
      </c>
      <c r="AR4279" s="5">
        <v>0.26209021988089842</v>
      </c>
      <c r="AS4279" s="5">
        <v>-0.26618602747654746</v>
      </c>
    </row>
    <row r="4280" spans="1:45">
      <c r="A4280" s="2">
        <v>8.1322374453907909</v>
      </c>
      <c r="B4280" s="2">
        <v>-3.9672003482219056</v>
      </c>
      <c r="AC4280" s="4">
        <v>1.3352278806118723E-2</v>
      </c>
      <c r="AD4280" s="4">
        <v>2.0033923208394734E-2</v>
      </c>
      <c r="AR4280" s="5">
        <v>-1.0366142866277479</v>
      </c>
      <c r="AS4280" s="5">
        <v>-0.26616516510007882</v>
      </c>
    </row>
    <row r="4281" spans="1:45">
      <c r="A4281" s="2">
        <v>3.3322644197150995</v>
      </c>
      <c r="B4281" s="2">
        <v>-3.9632937974949991</v>
      </c>
      <c r="AC4281" s="4">
        <v>1.3418833498179064E-2</v>
      </c>
      <c r="AD4281" s="4">
        <v>6.6022545727960458E-2</v>
      </c>
      <c r="AR4281" s="5">
        <v>-6.1541740532164102E-2</v>
      </c>
      <c r="AS4281" s="5">
        <v>-0.26611616387884451</v>
      </c>
    </row>
    <row r="4282" spans="1:45">
      <c r="A4282" s="2">
        <v>2.5208877652044368</v>
      </c>
      <c r="B4282" s="2">
        <v>-3.9600683009163955</v>
      </c>
      <c r="AC4282" s="4">
        <v>1.3441851395208589E-2</v>
      </c>
      <c r="AD4282" s="4">
        <v>-0.39081975045770301</v>
      </c>
      <c r="AR4282" s="5">
        <v>-0.74700932930879249</v>
      </c>
      <c r="AS4282" s="5">
        <v>-0.26597787336977613</v>
      </c>
    </row>
    <row r="4283" spans="1:45">
      <c r="A4283" s="2">
        <v>1.5150195140432388</v>
      </c>
      <c r="B4283" s="2">
        <v>-3.959977440542513</v>
      </c>
      <c r="AC4283" s="4">
        <v>1.3504432789436879E-2</v>
      </c>
      <c r="AD4283" s="4">
        <v>0.13585394293765271</v>
      </c>
      <c r="AR4283" s="5">
        <v>7.2645523454334171E-2</v>
      </c>
      <c r="AS4283" s="5">
        <v>-0.26596684820916972</v>
      </c>
    </row>
    <row r="4284" spans="1:45">
      <c r="A4284" s="2">
        <v>0.88956503145682353</v>
      </c>
      <c r="B4284" s="2">
        <v>-3.9583124712318236</v>
      </c>
      <c r="AC4284" s="4">
        <v>1.3507881574938103E-2</v>
      </c>
      <c r="AD4284" s="4">
        <v>5.8943239843321789E-2</v>
      </c>
      <c r="AR4284" s="5">
        <v>-0.36949949428861961</v>
      </c>
      <c r="AS4284" s="5">
        <v>-0.26586107774270001</v>
      </c>
    </row>
    <row r="4285" spans="1:45">
      <c r="A4285" s="2">
        <v>-0.10237410358744725</v>
      </c>
      <c r="B4285" s="2">
        <v>-3.95441985633129</v>
      </c>
      <c r="AC4285" s="4">
        <v>1.3513585651352949E-2</v>
      </c>
      <c r="AD4285" s="4">
        <v>4.1488907805519157E-2</v>
      </c>
      <c r="AR4285" s="5">
        <v>0.98150042689428396</v>
      </c>
      <c r="AS4285" s="5">
        <v>-0.26568648199203421</v>
      </c>
    </row>
    <row r="4286" spans="1:45">
      <c r="A4286" s="2">
        <v>4.0122991261777816</v>
      </c>
      <c r="B4286" s="2">
        <v>-3.9536386389340121</v>
      </c>
      <c r="AC4286" s="4">
        <v>1.3591338388469668E-2</v>
      </c>
      <c r="AD4286" s="4">
        <v>-7.1604953596049528E-2</v>
      </c>
      <c r="AR4286" s="5">
        <v>0.11458841205579495</v>
      </c>
      <c r="AS4286" s="5">
        <v>-0.2656386036087301</v>
      </c>
    </row>
    <row r="4287" spans="1:45">
      <c r="A4287" s="2">
        <v>3.6387550355986154</v>
      </c>
      <c r="B4287" s="2">
        <v>-3.9532012172516282</v>
      </c>
      <c r="AC4287" s="4">
        <v>1.3614587685499833E-2</v>
      </c>
      <c r="AD4287" s="4">
        <v>-0.25237422298024015</v>
      </c>
      <c r="AR4287" s="5">
        <v>-0.16557635178255303</v>
      </c>
      <c r="AS4287" s="5">
        <v>-0.26562793746534896</v>
      </c>
    </row>
    <row r="4288" spans="1:45">
      <c r="A4288" s="2">
        <v>15.129461569492387</v>
      </c>
      <c r="B4288" s="2">
        <v>-3.9530012223602995</v>
      </c>
      <c r="AC4288" s="4">
        <v>1.372418715777241E-2</v>
      </c>
      <c r="AD4288" s="4">
        <v>-4.8374772597351123E-2</v>
      </c>
      <c r="AR4288" s="5">
        <v>-0.38388199197671025</v>
      </c>
      <c r="AS4288" s="5">
        <v>-0.26562121269766459</v>
      </c>
    </row>
    <row r="4289" spans="1:45">
      <c r="A4289" s="2">
        <v>2.002375133579128</v>
      </c>
      <c r="B4289" s="2">
        <v>-3.9523918544845671</v>
      </c>
      <c r="AC4289" s="4">
        <v>1.3880085221991528E-2</v>
      </c>
      <c r="AD4289" s="4">
        <v>-0.12727435571054219</v>
      </c>
      <c r="AR4289" s="5">
        <v>0.11370726484250737</v>
      </c>
      <c r="AS4289" s="5">
        <v>-0.26543572182707598</v>
      </c>
    </row>
    <row r="4290" spans="1:45">
      <c r="A4290" s="2">
        <v>11.771535785101687</v>
      </c>
      <c r="B4290" s="2">
        <v>-3.9522198262820218</v>
      </c>
      <c r="AC4290" s="4">
        <v>1.3916184885933934E-2</v>
      </c>
      <c r="AD4290" s="4">
        <v>0.45260434688356815</v>
      </c>
      <c r="AR4290" s="5">
        <v>-0.65286797312619016</v>
      </c>
      <c r="AS4290" s="5">
        <v>-0.26538316714326499</v>
      </c>
    </row>
    <row r="4291" spans="1:45">
      <c r="A4291" s="2">
        <v>-9.3599181235134665E-2</v>
      </c>
      <c r="B4291" s="2">
        <v>-3.9517666400114138</v>
      </c>
      <c r="AC4291" s="4">
        <v>1.3930917581165552E-2</v>
      </c>
      <c r="AD4291" s="4">
        <v>-2.0382083557600832E-2</v>
      </c>
      <c r="AR4291" s="5">
        <v>-0.19577848205661041</v>
      </c>
      <c r="AS4291" s="5">
        <v>-0.26529654895755139</v>
      </c>
    </row>
    <row r="4292" spans="1:45">
      <c r="A4292" s="2">
        <v>6.2471086234827027</v>
      </c>
      <c r="B4292" s="2">
        <v>-3.9505640501876549</v>
      </c>
      <c r="AC4292" s="4">
        <v>1.4025215180332994E-2</v>
      </c>
      <c r="AD4292" s="4">
        <v>-4.8211918243829692E-2</v>
      </c>
      <c r="AR4292" s="5">
        <v>1.0861017011274843E-2</v>
      </c>
      <c r="AS4292" s="5">
        <v>-0.26528401188625178</v>
      </c>
    </row>
    <row r="4293" spans="1:45">
      <c r="A4293" s="2">
        <v>-2.1581755737506079</v>
      </c>
      <c r="B4293" s="2">
        <v>-3.9501169254284036</v>
      </c>
      <c r="AC4293" s="4">
        <v>1.4141947283161531E-2</v>
      </c>
      <c r="AD4293" s="4">
        <v>-4.2412358472358566E-2</v>
      </c>
      <c r="AR4293" s="5">
        <v>-2.4722802418328138E-2</v>
      </c>
      <c r="AS4293" s="5">
        <v>-0.26527233670349853</v>
      </c>
    </row>
    <row r="4294" spans="1:45">
      <c r="A4294" s="2">
        <v>0.36429133731546059</v>
      </c>
      <c r="B4294" s="2">
        <v>-3.9491329230114918</v>
      </c>
      <c r="AC4294" s="4">
        <v>1.4182627634171224E-2</v>
      </c>
      <c r="AD4294" s="4">
        <v>-4.3673339911811722E-2</v>
      </c>
      <c r="AR4294" s="5">
        <v>-1.2849209487146593</v>
      </c>
      <c r="AS4294" s="5">
        <v>-0.2650945622306824</v>
      </c>
    </row>
    <row r="4295" spans="1:45">
      <c r="A4295" s="2">
        <v>3.3012869472696877</v>
      </c>
      <c r="B4295" s="2">
        <v>-3.9464775462251644</v>
      </c>
      <c r="AC4295" s="4">
        <v>1.4232260312853066E-2</v>
      </c>
      <c r="AD4295" s="4">
        <v>0.37464201433156691</v>
      </c>
      <c r="AR4295" s="5">
        <v>-0.41526436194018757</v>
      </c>
      <c r="AS4295" s="5">
        <v>-0.26492046373132744</v>
      </c>
    </row>
    <row r="4296" spans="1:45">
      <c r="A4296" s="2">
        <v>2.3617311057274</v>
      </c>
      <c r="B4296" s="2">
        <v>-3.9460821893664217</v>
      </c>
      <c r="AC4296" s="4">
        <v>1.426030783700806E-2</v>
      </c>
      <c r="AD4296" s="4">
        <v>6.7387683626396522E-2</v>
      </c>
      <c r="AR4296" s="5">
        <v>1.0773440021157412</v>
      </c>
      <c r="AS4296" s="5">
        <v>-0.26485297662370927</v>
      </c>
    </row>
    <row r="4297" spans="1:45">
      <c r="A4297" s="2">
        <v>5.7765873193123625</v>
      </c>
      <c r="B4297" s="2">
        <v>-3.9428482698822211</v>
      </c>
      <c r="AC4297" s="4">
        <v>1.4317141483760776E-2</v>
      </c>
      <c r="AD4297" s="4">
        <v>-0.39124013071582858</v>
      </c>
      <c r="AR4297" s="5">
        <v>-4.3856170628586266E-2</v>
      </c>
      <c r="AS4297" s="5">
        <v>-0.26465927376729353</v>
      </c>
    </row>
    <row r="4298" spans="1:45">
      <c r="A4298" s="2">
        <v>6.989466219417757</v>
      </c>
      <c r="B4298" s="2">
        <v>-3.9426144823892031</v>
      </c>
      <c r="AC4298" s="4">
        <v>1.4327222574892298E-2</v>
      </c>
      <c r="AD4298" s="4">
        <v>-0.10951325001334096</v>
      </c>
      <c r="AR4298" s="5">
        <v>-0.72969985778954061</v>
      </c>
      <c r="AS4298" s="5">
        <v>-0.26462380429383614</v>
      </c>
    </row>
    <row r="4299" spans="1:45">
      <c r="A4299" s="2">
        <v>14.86186680955554</v>
      </c>
      <c r="B4299" s="2">
        <v>-3.9418421169109763</v>
      </c>
      <c r="AC4299" s="4">
        <v>1.4340397145494279E-2</v>
      </c>
      <c r="AD4299" s="4">
        <v>7.3014886408075116E-2</v>
      </c>
      <c r="AR4299" s="5">
        <v>-0.72562889782867612</v>
      </c>
      <c r="AS4299" s="5">
        <v>-0.26459605323062058</v>
      </c>
    </row>
    <row r="4300" spans="1:45">
      <c r="A4300" s="2">
        <v>1.613771655096949</v>
      </c>
      <c r="B4300" s="2">
        <v>-3.9409683180455062</v>
      </c>
      <c r="AC4300" s="4">
        <v>1.4392005776102997E-2</v>
      </c>
      <c r="AD4300" s="4">
        <v>-1.4302427569747858E-2</v>
      </c>
      <c r="AR4300" s="5">
        <v>-0.32470720241024631</v>
      </c>
      <c r="AS4300" s="5">
        <v>-0.26444591440776943</v>
      </c>
    </row>
    <row r="4301" spans="1:45">
      <c r="A4301" s="2">
        <v>5.7517201079749238</v>
      </c>
      <c r="B4301" s="2">
        <v>-3.9381357675814339</v>
      </c>
      <c r="AC4301" s="4">
        <v>1.4467738368494073E-2</v>
      </c>
      <c r="AD4301" s="4">
        <v>-0.32221862807510354</v>
      </c>
      <c r="AR4301" s="5">
        <v>-0.92496562308431773</v>
      </c>
      <c r="AS4301" s="5">
        <v>-0.26443779495962227</v>
      </c>
    </row>
    <row r="4302" spans="1:45">
      <c r="A4302" s="2">
        <v>7.4182631287503078</v>
      </c>
      <c r="B4302" s="2">
        <v>-3.9367618659822483</v>
      </c>
      <c r="AC4302" s="4">
        <v>1.4478985503465542E-2</v>
      </c>
      <c r="AD4302" s="4">
        <v>1.9959073806450747E-2</v>
      </c>
      <c r="AR4302" s="5">
        <v>-0.46148521621570249</v>
      </c>
      <c r="AS4302" s="5">
        <v>-0.26442474050181847</v>
      </c>
    </row>
    <row r="4303" spans="1:45">
      <c r="A4303" s="2">
        <v>-16.618996035346406</v>
      </c>
      <c r="B4303" s="2">
        <v>-3.9365381774657884</v>
      </c>
      <c r="AC4303" s="4">
        <v>1.4510146529105787E-2</v>
      </c>
      <c r="AD4303" s="4">
        <v>0.58417661069072824</v>
      </c>
      <c r="AR4303" s="5">
        <v>0.17700956319415884</v>
      </c>
      <c r="AS4303" s="5">
        <v>-0.26425635791915963</v>
      </c>
    </row>
    <row r="4304" spans="1:45">
      <c r="A4304" s="2">
        <v>0.94934407430627088</v>
      </c>
      <c r="B4304" s="2">
        <v>-3.9345958857937706</v>
      </c>
      <c r="AC4304" s="4">
        <v>1.4549338075716428E-2</v>
      </c>
      <c r="AD4304" s="4">
        <v>-0.45881629084385722</v>
      </c>
      <c r="AR4304" s="5">
        <v>-0.10510048948663164</v>
      </c>
      <c r="AS4304" s="5">
        <v>-0.26416618930654717</v>
      </c>
    </row>
    <row r="4305" spans="1:45">
      <c r="A4305" s="2">
        <v>7.9592096282837215</v>
      </c>
      <c r="B4305" s="2">
        <v>-3.9328782985146526</v>
      </c>
      <c r="AC4305" s="4">
        <v>1.455163537863813E-2</v>
      </c>
      <c r="AD4305" s="4">
        <v>-0.22429437609084968</v>
      </c>
      <c r="AR4305" s="5">
        <v>-1.2449953878367026</v>
      </c>
      <c r="AS4305" s="5">
        <v>-0.26415094342925155</v>
      </c>
    </row>
    <row r="4306" spans="1:45">
      <c r="A4306" s="2">
        <v>8.4188091807135876</v>
      </c>
      <c r="B4306" s="2">
        <v>-3.9323617832158284</v>
      </c>
      <c r="AC4306" s="4">
        <v>1.4562445194929096E-2</v>
      </c>
      <c r="AD4306" s="4">
        <v>-0.34235482284576746</v>
      </c>
      <c r="AR4306" s="5">
        <v>-0.6109492686032223</v>
      </c>
      <c r="AS4306" s="5">
        <v>-0.26412348721237427</v>
      </c>
    </row>
    <row r="4307" spans="1:45">
      <c r="A4307" s="2">
        <v>1.804480540091371</v>
      </c>
      <c r="B4307" s="2">
        <v>-3.9302829539163713</v>
      </c>
      <c r="AC4307" s="4">
        <v>1.458999684876318E-2</v>
      </c>
      <c r="AD4307" s="4">
        <v>7.2309417546579352E-2</v>
      </c>
      <c r="AR4307" s="5">
        <v>-1.7682766530118079</v>
      </c>
      <c r="AS4307" s="5">
        <v>-0.2640997803439486</v>
      </c>
    </row>
    <row r="4308" spans="1:45">
      <c r="A4308" s="2">
        <v>2.3361847977082135</v>
      </c>
      <c r="B4308" s="2">
        <v>-3.9282405826549471</v>
      </c>
      <c r="AC4308" s="4">
        <v>1.4615417265913488E-2</v>
      </c>
      <c r="AD4308" s="4">
        <v>6.3387633991495232E-2</v>
      </c>
      <c r="AR4308" s="5">
        <v>-0.22430293761620779</v>
      </c>
      <c r="AS4308" s="5">
        <v>-0.26403029690302604</v>
      </c>
    </row>
    <row r="4309" spans="1:45">
      <c r="A4309" s="2">
        <v>-6.9472459520851579</v>
      </c>
      <c r="B4309" s="2">
        <v>-3.9273448400538813</v>
      </c>
      <c r="AC4309" s="4">
        <v>1.463532650630232E-2</v>
      </c>
      <c r="AD4309" s="4">
        <v>-0.14662250128554025</v>
      </c>
      <c r="AR4309" s="5">
        <v>-0.29000571865922709</v>
      </c>
      <c r="AS4309" s="5">
        <v>-0.26396282118024111</v>
      </c>
    </row>
    <row r="4310" spans="1:45">
      <c r="A4310" s="2">
        <v>0.12568643858866935</v>
      </c>
      <c r="B4310" s="2">
        <v>-3.9269839366285941</v>
      </c>
      <c r="AC4310" s="4">
        <v>1.4752184411306464E-2</v>
      </c>
      <c r="AD4310" s="4">
        <v>3.4490629165844881E-2</v>
      </c>
      <c r="AR4310" s="5">
        <v>-0.51676458374706125</v>
      </c>
      <c r="AS4310" s="5">
        <v>-0.26387239044179234</v>
      </c>
    </row>
    <row r="4311" spans="1:45">
      <c r="A4311" s="2">
        <v>0.27974655572882945</v>
      </c>
      <c r="B4311" s="2">
        <v>-3.9263062763913297</v>
      </c>
      <c r="AC4311" s="4">
        <v>1.4784982643540926E-2</v>
      </c>
      <c r="AD4311" s="4">
        <v>-0.25819832266585341</v>
      </c>
      <c r="AR4311" s="5">
        <v>-0.71949524264646192</v>
      </c>
      <c r="AS4311" s="5">
        <v>-0.26357458705969433</v>
      </c>
    </row>
    <row r="4312" spans="1:45">
      <c r="A4312" s="2">
        <v>-0.87309954361226971</v>
      </c>
      <c r="B4312" s="2">
        <v>-3.9242754044411612</v>
      </c>
      <c r="AC4312" s="4">
        <v>1.4813020285047147E-2</v>
      </c>
      <c r="AD4312" s="4">
        <v>-6.7691179856130365E-2</v>
      </c>
      <c r="AR4312" s="5">
        <v>0.81238778087897878</v>
      </c>
      <c r="AS4312" s="5">
        <v>-0.263492173808967</v>
      </c>
    </row>
    <row r="4313" spans="1:45">
      <c r="A4313" s="2">
        <v>2.7423335480635478</v>
      </c>
      <c r="B4313" s="2">
        <v>-3.9242683717931426</v>
      </c>
      <c r="AC4313" s="4">
        <v>1.4826145720216455E-2</v>
      </c>
      <c r="AD4313" s="4">
        <v>9.9472343770580854E-2</v>
      </c>
      <c r="AR4313" s="5">
        <v>-0.28910356689267624</v>
      </c>
      <c r="AS4313" s="5">
        <v>-0.26343168967534247</v>
      </c>
    </row>
    <row r="4314" spans="1:45">
      <c r="A4314" s="2">
        <v>1.7279776161078004</v>
      </c>
      <c r="B4314" s="2">
        <v>-3.9232672658149497</v>
      </c>
      <c r="AC4314" s="4">
        <v>1.4829730887890238E-2</v>
      </c>
      <c r="AD4314" s="4">
        <v>-0.93479045277510275</v>
      </c>
      <c r="AR4314" s="5">
        <v>1.4535753143922756</v>
      </c>
      <c r="AS4314" s="5">
        <v>-0.26334953123213872</v>
      </c>
    </row>
    <row r="4315" spans="1:45">
      <c r="A4315" s="2">
        <v>0.17053019101991929</v>
      </c>
      <c r="B4315" s="2">
        <v>-3.9215637999574193</v>
      </c>
      <c r="AC4315" s="4">
        <v>1.4858271422906005E-2</v>
      </c>
      <c r="AD4315" s="4">
        <v>-0.26410285465586597</v>
      </c>
      <c r="AR4315" s="5">
        <v>-0.99457166617633708</v>
      </c>
      <c r="AS4315" s="5">
        <v>-0.26328252031494875</v>
      </c>
    </row>
    <row r="4316" spans="1:45">
      <c r="A4316" s="2">
        <v>9.1372729794203877</v>
      </c>
      <c r="B4316" s="2">
        <v>-3.917192301149818</v>
      </c>
      <c r="AC4316" s="4">
        <v>1.4858349215719919E-2</v>
      </c>
      <c r="AD4316" s="4">
        <v>-5.7358065940343379E-2</v>
      </c>
      <c r="AR4316" s="5">
        <v>-2.3532006343878642E-2</v>
      </c>
      <c r="AS4316" s="5">
        <v>-0.26326024302766676</v>
      </c>
    </row>
    <row r="4317" spans="1:45">
      <c r="A4317" s="2">
        <v>7.3318019158662739</v>
      </c>
      <c r="B4317" s="2">
        <v>-3.9168920612764051</v>
      </c>
      <c r="AC4317" s="4">
        <v>1.4931692855040085E-2</v>
      </c>
      <c r="AD4317" s="4">
        <v>0.29648330497322634</v>
      </c>
      <c r="AR4317" s="5">
        <v>-0.48708565131634796</v>
      </c>
      <c r="AS4317" s="5">
        <v>-0.26314287367321854</v>
      </c>
    </row>
    <row r="4318" spans="1:45">
      <c r="A4318" s="2">
        <v>21.647028366147559</v>
      </c>
      <c r="B4318" s="2">
        <v>-3.9162126699766482</v>
      </c>
      <c r="AC4318" s="4">
        <v>1.4933413106003265E-2</v>
      </c>
      <c r="AD4318" s="4">
        <v>-1.4793871374590411E-2</v>
      </c>
      <c r="AR4318" s="5">
        <v>-0.14317945289107226</v>
      </c>
      <c r="AS4318" s="5">
        <v>-0.26307849817744039</v>
      </c>
    </row>
    <row r="4319" spans="1:45">
      <c r="A4319" s="2">
        <v>6.4905795499683876</v>
      </c>
      <c r="B4319" s="2">
        <v>-3.9144829271237569</v>
      </c>
      <c r="AC4319" s="4">
        <v>1.5091622044153334E-2</v>
      </c>
      <c r="AD4319" s="4">
        <v>-7.289517167715974E-2</v>
      </c>
      <c r="AR4319" s="5">
        <v>-0.33026545655049355</v>
      </c>
      <c r="AS4319" s="5">
        <v>-0.26299489073200139</v>
      </c>
    </row>
    <row r="4320" spans="1:45">
      <c r="A4320" s="2">
        <v>4.0332716649045004</v>
      </c>
      <c r="B4320" s="2">
        <v>-3.9139960685478545</v>
      </c>
      <c r="AC4320" s="4">
        <v>1.5094050237545389E-2</v>
      </c>
      <c r="AD4320" s="4">
        <v>0.47005037025099278</v>
      </c>
      <c r="AR4320" s="5">
        <v>-0.10279444845778318</v>
      </c>
      <c r="AS4320" s="5">
        <v>-0.26299085075448841</v>
      </c>
    </row>
    <row r="4321" spans="1:45">
      <c r="A4321" s="2">
        <v>13.461292883384708</v>
      </c>
      <c r="B4321" s="2">
        <v>-3.9137835934809786</v>
      </c>
      <c r="AC4321" s="4">
        <v>1.5132349165043687E-2</v>
      </c>
      <c r="AD4321" s="4">
        <v>-0.44229253844484329</v>
      </c>
      <c r="AR4321" s="5">
        <v>-0.59971604565136261</v>
      </c>
      <c r="AS4321" s="5">
        <v>-0.26292772541580334</v>
      </c>
    </row>
    <row r="4322" spans="1:45">
      <c r="A4322" s="2">
        <v>2.8254089581182371</v>
      </c>
      <c r="B4322" s="2">
        <v>-3.9116367598787138</v>
      </c>
      <c r="AC4322" s="4">
        <v>1.5136305591418545E-2</v>
      </c>
      <c r="AD4322" s="4">
        <v>0.11628986250314775</v>
      </c>
      <c r="AR4322" s="5">
        <v>-0.25112852265091368</v>
      </c>
      <c r="AS4322" s="5">
        <v>-0.2629193504547489</v>
      </c>
    </row>
    <row r="4323" spans="1:45">
      <c r="A4323" s="2">
        <v>0.29087983371689186</v>
      </c>
      <c r="B4323" s="2">
        <v>-3.9095605784668921</v>
      </c>
      <c r="AC4323" s="4">
        <v>1.5142431526640314E-2</v>
      </c>
      <c r="AD4323" s="4">
        <v>4.4704613333739845E-2</v>
      </c>
      <c r="AR4323" s="5">
        <v>-0.19499049715648398</v>
      </c>
      <c r="AS4323" s="5">
        <v>-0.26288274704879444</v>
      </c>
    </row>
    <row r="4324" spans="1:45">
      <c r="A4324" s="2">
        <v>2.0834739257082902E-2</v>
      </c>
      <c r="B4324" s="2">
        <v>-3.9092708404535266</v>
      </c>
      <c r="AC4324" s="4">
        <v>1.5143487141098097E-2</v>
      </c>
      <c r="AD4324" s="4">
        <v>-0.14351908896535343</v>
      </c>
      <c r="AR4324" s="5">
        <v>-6.9882027976434502E-2</v>
      </c>
      <c r="AS4324" s="5">
        <v>-0.26286018481844659</v>
      </c>
    </row>
    <row r="4325" spans="1:45">
      <c r="A4325" s="2">
        <v>1.0775918156987565</v>
      </c>
      <c r="B4325" s="2">
        <v>-3.9066216271794767</v>
      </c>
      <c r="AC4325" s="4">
        <v>1.5218771571497165E-2</v>
      </c>
      <c r="AD4325" s="4">
        <v>-9.2632911326379144E-2</v>
      </c>
      <c r="AR4325" s="5">
        <v>-1.4286354885532213</v>
      </c>
      <c r="AS4325" s="5">
        <v>-0.262791947963047</v>
      </c>
    </row>
    <row r="4326" spans="1:45">
      <c r="A4326" s="2">
        <v>3.3160976360953627</v>
      </c>
      <c r="B4326" s="2">
        <v>-3.9060901156175012</v>
      </c>
      <c r="AC4326" s="4">
        <v>1.5241001194737723E-2</v>
      </c>
      <c r="AD4326" s="4">
        <v>-8.4084392093127847E-2</v>
      </c>
      <c r="AR4326" s="5">
        <v>-8.609955235436173E-2</v>
      </c>
      <c r="AS4326" s="5">
        <v>-0.26276954111379092</v>
      </c>
    </row>
    <row r="4327" spans="1:45">
      <c r="A4327" s="2">
        <v>2.3806818112121135</v>
      </c>
      <c r="B4327" s="2">
        <v>-3.9055909635334487</v>
      </c>
      <c r="AC4327" s="4">
        <v>1.5242288433663771E-2</v>
      </c>
      <c r="AD4327" s="4">
        <v>-0.29169077248035724</v>
      </c>
      <c r="AR4327" s="5">
        <v>-0.2872170561017382</v>
      </c>
      <c r="AS4327" s="5">
        <v>-0.26259594978208128</v>
      </c>
    </row>
    <row r="4328" spans="1:45">
      <c r="A4328" s="2">
        <v>5.4673450262308263</v>
      </c>
      <c r="B4328" s="2">
        <v>-3.9050608262851156</v>
      </c>
      <c r="AC4328" s="4">
        <v>1.5416075460438619E-2</v>
      </c>
      <c r="AD4328" s="4">
        <v>-7.0859492558563331E-2</v>
      </c>
      <c r="AR4328" s="5">
        <v>0.1766646524445119</v>
      </c>
      <c r="AS4328" s="5">
        <v>-0.26251776953622363</v>
      </c>
    </row>
    <row r="4329" spans="1:45">
      <c r="A4329" s="2">
        <v>6.7669107512805091</v>
      </c>
      <c r="B4329" s="2">
        <v>-3.9046929007207645</v>
      </c>
      <c r="AC4329" s="4">
        <v>1.5425020003892669E-2</v>
      </c>
      <c r="AD4329" s="4">
        <v>-2.6369901427960373E-2</v>
      </c>
      <c r="AR4329" s="5">
        <v>7.1518713530671629E-2</v>
      </c>
      <c r="AS4329" s="5">
        <v>-0.26244931953662337</v>
      </c>
    </row>
    <row r="4330" spans="1:45">
      <c r="A4330" s="2">
        <v>5.3188176958396163</v>
      </c>
      <c r="B4330" s="2">
        <v>-3.9045591520565601</v>
      </c>
      <c r="AC4330" s="4">
        <v>1.5440229238874349E-2</v>
      </c>
      <c r="AD4330" s="4">
        <v>1.9117149386206091E-2</v>
      </c>
      <c r="AR4330" s="5">
        <v>-0.17520191633737958</v>
      </c>
      <c r="AS4330" s="5">
        <v>-0.26237134953562607</v>
      </c>
    </row>
    <row r="4331" spans="1:45">
      <c r="A4331" s="2">
        <v>0.38926786294574511</v>
      </c>
      <c r="B4331" s="2">
        <v>-3.9030819021177514</v>
      </c>
      <c r="AC4331" s="4">
        <v>1.5451226344253239E-2</v>
      </c>
      <c r="AD4331" s="4">
        <v>0.36808189712364309</v>
      </c>
      <c r="AR4331" s="5">
        <v>-1.0388226021108824</v>
      </c>
      <c r="AS4331" s="5">
        <v>-0.26231937276888989</v>
      </c>
    </row>
    <row r="4332" spans="1:45">
      <c r="A4332" s="2">
        <v>2.7659442560953931</v>
      </c>
      <c r="B4332" s="2">
        <v>-3.9028474193467488</v>
      </c>
      <c r="AC4332" s="4">
        <v>1.5497264606812208E-2</v>
      </c>
      <c r="AD4332" s="4">
        <v>5.9618820047419134E-3</v>
      </c>
      <c r="AR4332" s="5">
        <v>-8.5985163872121961E-2</v>
      </c>
      <c r="AS4332" s="5">
        <v>-0.26230829241587439</v>
      </c>
    </row>
    <row r="4333" spans="1:45">
      <c r="A4333" s="2">
        <v>4.4086199124844292</v>
      </c>
      <c r="B4333" s="2">
        <v>-3.8988149837664992</v>
      </c>
      <c r="AC4333" s="4">
        <v>1.5543331802693343E-2</v>
      </c>
      <c r="AD4333" s="4">
        <v>9.8359908283378858E-2</v>
      </c>
      <c r="AR4333" s="5">
        <v>0.22335713207495878</v>
      </c>
      <c r="AS4333" s="5">
        <v>-0.26216949934435285</v>
      </c>
    </row>
    <row r="4334" spans="1:45">
      <c r="A4334" s="2">
        <v>6.186982524767636</v>
      </c>
      <c r="B4334" s="2">
        <v>-3.896548512336949</v>
      </c>
      <c r="AC4334" s="4">
        <v>1.5595585824161599E-2</v>
      </c>
      <c r="AD4334" s="4">
        <v>-0.44054731704355021</v>
      </c>
      <c r="AR4334" s="5">
        <v>0.51351766797712362</v>
      </c>
      <c r="AS4334" s="5">
        <v>-0.26215287294116069</v>
      </c>
    </row>
    <row r="4335" spans="1:45">
      <c r="A4335" s="2">
        <v>19.518062145150331</v>
      </c>
      <c r="B4335" s="2">
        <v>-3.8965314377963907</v>
      </c>
      <c r="AC4335" s="4">
        <v>1.5631741072017435E-2</v>
      </c>
      <c r="AD4335" s="4">
        <v>0.12602749353031378</v>
      </c>
      <c r="AR4335" s="5">
        <v>0.27587462045256539</v>
      </c>
      <c r="AS4335" s="5">
        <v>-0.26215050681500995</v>
      </c>
    </row>
    <row r="4336" spans="1:45">
      <c r="A4336" s="2">
        <v>3.3369510991709195</v>
      </c>
      <c r="B4336" s="2">
        <v>-3.8959655519687857</v>
      </c>
      <c r="AC4336" s="4">
        <v>1.5632511888445878E-2</v>
      </c>
      <c r="AD4336" s="4">
        <v>0.16996721454040953</v>
      </c>
      <c r="AR4336" s="5">
        <v>-0.52513607474570012</v>
      </c>
      <c r="AS4336" s="5">
        <v>-0.26207897156651599</v>
      </c>
    </row>
    <row r="4337" spans="1:45">
      <c r="A4337" s="2">
        <v>2.7050580028452096</v>
      </c>
      <c r="B4337" s="2">
        <v>-3.8958205912042665</v>
      </c>
      <c r="AC4337" s="4">
        <v>1.56739363340637E-2</v>
      </c>
      <c r="AD4337" s="4">
        <v>5.0421166373895696E-2</v>
      </c>
      <c r="AR4337" s="5">
        <v>-1.1456067586840541</v>
      </c>
      <c r="AS4337" s="5">
        <v>-0.26201913858666959</v>
      </c>
    </row>
    <row r="4338" spans="1:45">
      <c r="A4338" s="2">
        <v>1.8359360491125898</v>
      </c>
      <c r="B4338" s="2">
        <v>-3.8937346898372169</v>
      </c>
      <c r="AC4338" s="4">
        <v>1.5834980279267202E-2</v>
      </c>
      <c r="AD4338" s="4">
        <v>4.4769455519775618E-2</v>
      </c>
      <c r="AR4338" s="5">
        <v>0.30587502483531226</v>
      </c>
      <c r="AS4338" s="5">
        <v>-0.26198130798379604</v>
      </c>
    </row>
    <row r="4339" spans="1:45">
      <c r="A4339" s="2">
        <v>-2.5430091392601675</v>
      </c>
      <c r="B4339" s="2">
        <v>-3.8935172051709017</v>
      </c>
      <c r="AC4339" s="4">
        <v>1.5843567317616814E-2</v>
      </c>
      <c r="AD4339" s="4">
        <v>0.2529563206784553</v>
      </c>
      <c r="AR4339" s="5">
        <v>0.3152229320843799</v>
      </c>
      <c r="AS4339" s="5">
        <v>-0.26177909955741852</v>
      </c>
    </row>
    <row r="4340" spans="1:45">
      <c r="A4340" s="2">
        <v>26.935565451641452</v>
      </c>
      <c r="B4340" s="2">
        <v>-3.8911247078278066</v>
      </c>
      <c r="AC4340" s="4">
        <v>1.5883241300661852E-2</v>
      </c>
      <c r="AD4340" s="4">
        <v>-0.47704718170638682</v>
      </c>
      <c r="AR4340" s="5">
        <v>-0.38637400824422574</v>
      </c>
      <c r="AS4340" s="5">
        <v>-0.2617018748481782</v>
      </c>
    </row>
    <row r="4341" spans="1:45">
      <c r="A4341" s="2">
        <v>8.4945665102790144</v>
      </c>
      <c r="B4341" s="2">
        <v>-3.8910053043870079</v>
      </c>
      <c r="AC4341" s="4">
        <v>1.5980016384627288E-2</v>
      </c>
      <c r="AD4341" s="4">
        <v>-0.29284990722142684</v>
      </c>
      <c r="AR4341" s="5">
        <v>-5.0768771741303453E-2</v>
      </c>
      <c r="AS4341" s="5">
        <v>-0.26155696497941633</v>
      </c>
    </row>
    <row r="4342" spans="1:45">
      <c r="A4342" s="2">
        <v>7.5661069622424169</v>
      </c>
      <c r="B4342" s="2">
        <v>-3.8902388399808636</v>
      </c>
      <c r="AC4342" s="4">
        <v>1.6032997801712037E-2</v>
      </c>
      <c r="AD4342" s="4">
        <v>-5.4654510038551381E-2</v>
      </c>
      <c r="AR4342" s="5">
        <v>0.11839129949684701</v>
      </c>
      <c r="AS4342" s="5">
        <v>-0.261523483815636</v>
      </c>
    </row>
    <row r="4343" spans="1:45">
      <c r="A4343" s="2">
        <v>15.111917193592715</v>
      </c>
      <c r="B4343" s="2">
        <v>-3.8887657375183657</v>
      </c>
      <c r="AC4343" s="4">
        <v>1.6033866114458041E-2</v>
      </c>
      <c r="AD4343" s="4">
        <v>-0.20009752631021577</v>
      </c>
      <c r="AR4343" s="5">
        <v>-0.46626363746314747</v>
      </c>
      <c r="AS4343" s="5">
        <v>-0.26146680314558046</v>
      </c>
    </row>
    <row r="4344" spans="1:45">
      <c r="A4344" s="2">
        <v>-2.272696767612274</v>
      </c>
      <c r="B4344" s="2">
        <v>-3.8876842718669735</v>
      </c>
      <c r="AC4344" s="4">
        <v>1.6122033956886269E-2</v>
      </c>
      <c r="AD4344" s="4">
        <v>0.13115501558929341</v>
      </c>
      <c r="AR4344" s="5">
        <v>0.47665418240999136</v>
      </c>
      <c r="AS4344" s="5">
        <v>-0.26145487242441789</v>
      </c>
    </row>
    <row r="4345" spans="1:45">
      <c r="A4345" s="2">
        <v>0.2374966057931136</v>
      </c>
      <c r="B4345" s="2">
        <v>-3.8860856076734502</v>
      </c>
      <c r="AC4345" s="4">
        <v>1.6193660034740716E-2</v>
      </c>
      <c r="AD4345" s="4">
        <v>4.277859666183513E-2</v>
      </c>
      <c r="AR4345" s="5">
        <v>-0.81491736858026909</v>
      </c>
      <c r="AS4345" s="5">
        <v>-0.26094436947347149</v>
      </c>
    </row>
    <row r="4346" spans="1:45">
      <c r="A4346" s="2">
        <v>4.3634487346203894</v>
      </c>
      <c r="B4346" s="2">
        <v>-3.8849340448405236</v>
      </c>
      <c r="AC4346" s="4">
        <v>1.629378539294259E-2</v>
      </c>
      <c r="AD4346" s="4">
        <v>-0.34381606840521278</v>
      </c>
      <c r="AR4346" s="5">
        <v>-0.78069051004884382</v>
      </c>
      <c r="AS4346" s="5">
        <v>-0.26091259982885029</v>
      </c>
    </row>
    <row r="4347" spans="1:45">
      <c r="A4347" s="2">
        <v>0.27198248758021748</v>
      </c>
      <c r="B4347" s="2">
        <v>-3.8848289353442453</v>
      </c>
      <c r="AC4347" s="4">
        <v>1.634525296669562E-2</v>
      </c>
      <c r="AD4347" s="4">
        <v>-4.2644672591238365E-2</v>
      </c>
      <c r="AR4347" s="5">
        <v>-9.4255871644898903E-2</v>
      </c>
      <c r="AS4347" s="5">
        <v>-0.26088837931135594</v>
      </c>
    </row>
    <row r="4348" spans="1:45">
      <c r="A4348" s="2">
        <v>0.97719284542921914</v>
      </c>
      <c r="B4348" s="2">
        <v>-3.8833908523031142</v>
      </c>
      <c r="AC4348" s="4">
        <v>1.6345560004327162E-2</v>
      </c>
      <c r="AD4348" s="4">
        <v>-3.3258949486249453E-2</v>
      </c>
      <c r="AR4348" s="5">
        <v>-9.6948660287516475E-2</v>
      </c>
      <c r="AS4348" s="5">
        <v>-0.26086638958685415</v>
      </c>
    </row>
    <row r="4349" spans="1:45">
      <c r="A4349" s="2">
        <v>2.3519300032239636</v>
      </c>
      <c r="B4349" s="2">
        <v>-3.8830383018669732</v>
      </c>
      <c r="AC4349" s="4">
        <v>1.6346906030011217E-2</v>
      </c>
      <c r="AD4349" s="4">
        <v>-0.21923855725480923</v>
      </c>
      <c r="AR4349" s="5">
        <v>-8.3156095410160891E-2</v>
      </c>
      <c r="AS4349" s="5">
        <v>-0.2606351433905067</v>
      </c>
    </row>
    <row r="4350" spans="1:45">
      <c r="A4350" s="2">
        <v>1.9617841037102064</v>
      </c>
      <c r="B4350" s="2">
        <v>-3.8807658699230068</v>
      </c>
      <c r="AC4350" s="4">
        <v>1.6348536858395081E-2</v>
      </c>
      <c r="AD4350" s="4">
        <v>-0.22194784908350751</v>
      </c>
      <c r="AR4350" s="5">
        <v>-8.1066296028714291E-2</v>
      </c>
      <c r="AS4350" s="5">
        <v>-0.26061717179228278</v>
      </c>
    </row>
    <row r="4351" spans="1:45">
      <c r="A4351" s="2">
        <v>1.1592972949792522</v>
      </c>
      <c r="B4351" s="2">
        <v>-3.8805441312255162</v>
      </c>
      <c r="AC4351" s="4">
        <v>1.6426860600128702E-2</v>
      </c>
      <c r="AD4351" s="4">
        <v>-8.1902304273680064E-4</v>
      </c>
      <c r="AR4351" s="5">
        <v>3.3235995938257323E-2</v>
      </c>
      <c r="AS4351" s="5">
        <v>-0.26057756885453193</v>
      </c>
    </row>
    <row r="4352" spans="1:45">
      <c r="A4352" s="2">
        <v>5.8493653766391276</v>
      </c>
      <c r="B4352" s="2">
        <v>-3.8775939389183947</v>
      </c>
      <c r="AC4352" s="4">
        <v>1.6441628272550426E-2</v>
      </c>
      <c r="AD4352" s="4">
        <v>-0.46656251915441233</v>
      </c>
      <c r="AR4352" s="5">
        <v>-0.89997361118018171</v>
      </c>
      <c r="AS4352" s="5">
        <v>-0.26033633701402292</v>
      </c>
    </row>
    <row r="4353" spans="1:45">
      <c r="A4353" s="2">
        <v>2.6705897328301198</v>
      </c>
      <c r="B4353" s="2">
        <v>-3.8764639553658116</v>
      </c>
      <c r="AC4353" s="4">
        <v>1.6457467536558582E-2</v>
      </c>
      <c r="AD4353" s="4">
        <v>-6.1275910321639253E-2</v>
      </c>
      <c r="AR4353" s="5">
        <v>-0.35671005218886975</v>
      </c>
      <c r="AS4353" s="5">
        <v>-0.26032344202840096</v>
      </c>
    </row>
    <row r="4354" spans="1:45">
      <c r="A4354" s="2">
        <v>2.3577877850968321E-2</v>
      </c>
      <c r="B4354" s="2">
        <v>-3.8752508963279411</v>
      </c>
      <c r="AC4354" s="4">
        <v>1.6675398998764288E-2</v>
      </c>
      <c r="AD4354" s="4">
        <v>-2.2565029359253121E-2</v>
      </c>
      <c r="AR4354" s="5">
        <v>0.47097312834920058</v>
      </c>
      <c r="AS4354" s="5">
        <v>-0.26032110927040469</v>
      </c>
    </row>
    <row r="4355" spans="1:45">
      <c r="A4355" s="2">
        <v>-0.34021397787399899</v>
      </c>
      <c r="B4355" s="2">
        <v>-3.8729452529606188</v>
      </c>
      <c r="AC4355" s="4">
        <v>1.6771354300426592E-2</v>
      </c>
      <c r="AD4355" s="4">
        <v>-0.10200571749789708</v>
      </c>
      <c r="AR4355" s="5">
        <v>0.31236109266099532</v>
      </c>
      <c r="AS4355" s="5">
        <v>-0.26029134584000962</v>
      </c>
    </row>
    <row r="4356" spans="1:45">
      <c r="A4356" s="2">
        <v>5.4063513020884422</v>
      </c>
      <c r="B4356" s="2">
        <v>-3.8721403957589029</v>
      </c>
      <c r="AC4356" s="4">
        <v>1.6771376969208999E-2</v>
      </c>
      <c r="AD4356" s="4">
        <v>0.76069797989124988</v>
      </c>
      <c r="AR4356" s="5">
        <v>9.4396985572209213E-2</v>
      </c>
      <c r="AS4356" s="5">
        <v>-0.26024480122945132</v>
      </c>
    </row>
    <row r="4357" spans="1:45">
      <c r="A4357" s="2">
        <v>3.2176543238404944</v>
      </c>
      <c r="B4357" s="2">
        <v>-3.8700596471070017</v>
      </c>
      <c r="AC4357" s="4">
        <v>1.6771384884164239E-2</v>
      </c>
      <c r="AD4357" s="4">
        <v>-0.37022940505246321</v>
      </c>
      <c r="AR4357" s="5">
        <v>-0.18831250202077587</v>
      </c>
      <c r="AS4357" s="5">
        <v>-0.26017087580390069</v>
      </c>
    </row>
    <row r="4358" spans="1:45">
      <c r="A4358" s="2">
        <v>2.4070785484415413</v>
      </c>
      <c r="B4358" s="2">
        <v>-3.8687534470827316</v>
      </c>
      <c r="AC4358" s="4">
        <v>1.6771385381134943E-2</v>
      </c>
      <c r="AD4358" s="4">
        <v>-0.18487327105778828</v>
      </c>
      <c r="AR4358" s="5">
        <v>-0.49076515299174883</v>
      </c>
      <c r="AS4358" s="5">
        <v>-0.26015097291118622</v>
      </c>
    </row>
    <row r="4359" spans="1:45">
      <c r="A4359" s="2">
        <v>4.0979428265992563</v>
      </c>
      <c r="B4359" s="2">
        <v>-3.8665459165045042</v>
      </c>
      <c r="AC4359" s="4">
        <v>1.6771398543365113E-2</v>
      </c>
      <c r="AD4359" s="4">
        <v>-0.41087020802003815</v>
      </c>
      <c r="AR4359" s="5">
        <v>-0.18229475511182081</v>
      </c>
      <c r="AS4359" s="5">
        <v>-0.25985988624931206</v>
      </c>
    </row>
    <row r="4360" spans="1:45">
      <c r="A4360" s="2">
        <v>2.5483591769149139</v>
      </c>
      <c r="B4360" s="2">
        <v>-3.8658035295101669</v>
      </c>
      <c r="AC4360" s="4">
        <v>1.6771420553809601E-2</v>
      </c>
      <c r="AD4360" s="4">
        <v>-0.20105866750527587</v>
      </c>
      <c r="AR4360" s="5">
        <v>-0.37023603607809186</v>
      </c>
      <c r="AS4360" s="5">
        <v>-0.25985105757396165</v>
      </c>
    </row>
    <row r="4361" spans="1:45">
      <c r="A4361" s="2">
        <v>6.4027347506967889</v>
      </c>
      <c r="B4361" s="2">
        <v>-3.8638296622555721</v>
      </c>
      <c r="AC4361" s="4">
        <v>1.6771422326294687E-2</v>
      </c>
      <c r="AD4361" s="4">
        <v>-0.13582493590262015</v>
      </c>
      <c r="AR4361" s="5">
        <v>2.6769123843632503E-2</v>
      </c>
      <c r="AS4361" s="5">
        <v>-0.25972116510229498</v>
      </c>
    </row>
    <row r="4362" spans="1:45">
      <c r="A4362" s="2">
        <v>8.4297070013999615</v>
      </c>
      <c r="B4362" s="2">
        <v>-3.8630876146581095</v>
      </c>
      <c r="AC4362" s="4">
        <v>1.6800604696331944E-2</v>
      </c>
      <c r="AD4362" s="4">
        <v>-0.3737338183844629</v>
      </c>
      <c r="AR4362" s="5">
        <v>-1.8913051846197009</v>
      </c>
      <c r="AS4362" s="5">
        <v>-0.25965139288784084</v>
      </c>
    </row>
    <row r="4363" spans="1:45">
      <c r="A4363" s="2">
        <v>-7.3240326391949537</v>
      </c>
      <c r="B4363" s="2">
        <v>-3.8590637986031453</v>
      </c>
      <c r="AC4363" s="4">
        <v>1.6831671896904498E-2</v>
      </c>
      <c r="AD4363" s="4">
        <v>-9.1848799554167276E-2</v>
      </c>
      <c r="AR4363" s="5">
        <v>0.87901978292494509</v>
      </c>
      <c r="AS4363" s="5">
        <v>-0.25962880437428254</v>
      </c>
    </row>
    <row r="4364" spans="1:45">
      <c r="A4364" s="2">
        <v>-0.9781160722756912</v>
      </c>
      <c r="B4364" s="2">
        <v>-3.8587378493576368</v>
      </c>
      <c r="AC4364" s="4">
        <v>1.6886304579421394E-2</v>
      </c>
      <c r="AD4364" s="4">
        <v>0.1449277345398044</v>
      </c>
      <c r="AR4364" s="5">
        <v>-0.60934349027782186</v>
      </c>
      <c r="AS4364" s="5">
        <v>-0.25958610827776102</v>
      </c>
    </row>
    <row r="4365" spans="1:45">
      <c r="A4365" s="2">
        <v>2.8733061610788866</v>
      </c>
      <c r="B4365" s="2">
        <v>-3.8574511662295521</v>
      </c>
      <c r="AC4365" s="4">
        <v>1.6916761479394912E-2</v>
      </c>
      <c r="AD4365" s="4">
        <v>-8.9644364234317236E-2</v>
      </c>
      <c r="AR4365" s="5">
        <v>-0.26423323062019677</v>
      </c>
      <c r="AS4365" s="5">
        <v>-0.25957005392453453</v>
      </c>
    </row>
    <row r="4366" spans="1:45">
      <c r="A4366" s="2">
        <v>1.3029644440663439</v>
      </c>
      <c r="B4366" s="2">
        <v>-3.8567266733337959</v>
      </c>
      <c r="AC4366" s="4">
        <v>1.7100414855670671E-2</v>
      </c>
      <c r="AD4366" s="4">
        <v>9.5662246725798899E-4</v>
      </c>
      <c r="AR4366" s="5">
        <v>-0.37199872633401165</v>
      </c>
      <c r="AS4366" s="5">
        <v>-0.25925112780797882</v>
      </c>
    </row>
    <row r="4367" spans="1:45">
      <c r="A4367" s="2">
        <v>-1.2112667667927952</v>
      </c>
      <c r="B4367" s="2">
        <v>-3.8565629183197045</v>
      </c>
      <c r="AC4367" s="4">
        <v>1.717315012627375E-2</v>
      </c>
      <c r="AD4367" s="4">
        <v>-0.42798073702717748</v>
      </c>
      <c r="AR4367" s="5">
        <v>-0.33964479611626097</v>
      </c>
      <c r="AS4367" s="5">
        <v>-0.25924459596558214</v>
      </c>
    </row>
    <row r="4368" spans="1:45">
      <c r="A4368" s="2">
        <v>10.235661866427137</v>
      </c>
      <c r="B4368" s="2">
        <v>-3.8552594683657411</v>
      </c>
      <c r="AC4368" s="4">
        <v>1.72907136339722E-2</v>
      </c>
      <c r="AD4368" s="4">
        <v>-0.63160234416979122</v>
      </c>
      <c r="AR4368" s="5">
        <v>6.664997085788138E-2</v>
      </c>
      <c r="AS4368" s="5">
        <v>-0.25902364784017351</v>
      </c>
    </row>
    <row r="4369" spans="1:45">
      <c r="A4369" s="2">
        <v>1.9004732928968693</v>
      </c>
      <c r="B4369" s="2">
        <v>-3.8551828350235446</v>
      </c>
      <c r="AC4369" s="4">
        <v>1.7346841725940358E-2</v>
      </c>
      <c r="AD4369" s="4">
        <v>-2.1117406354619107E-2</v>
      </c>
      <c r="AR4369" s="5">
        <v>-0.27067841487679334</v>
      </c>
      <c r="AS4369" s="5">
        <v>-0.25896081762043172</v>
      </c>
    </row>
    <row r="4370" spans="1:45">
      <c r="A4370" s="2">
        <v>5.8742336152071566</v>
      </c>
      <c r="B4370" s="2">
        <v>-3.8550197827960435</v>
      </c>
      <c r="AC4370" s="4">
        <v>1.7365408116001846E-2</v>
      </c>
      <c r="AD4370" s="4">
        <v>3.3569280730527264E-2</v>
      </c>
      <c r="AR4370" s="5">
        <v>-0.6745866183749949</v>
      </c>
      <c r="AS4370" s="5">
        <v>-0.25874997511107412</v>
      </c>
    </row>
    <row r="4371" spans="1:45">
      <c r="A4371" s="2">
        <v>-3.9246341962580047</v>
      </c>
      <c r="B4371" s="2">
        <v>-3.8546648451762131</v>
      </c>
      <c r="AC4371" s="4">
        <v>1.7527325631472409E-2</v>
      </c>
      <c r="AD4371" s="4">
        <v>-0.56510008392614486</v>
      </c>
      <c r="AR4371" s="5">
        <v>-8.9656502758317269E-2</v>
      </c>
      <c r="AS4371" s="5">
        <v>-0.2587157186688932</v>
      </c>
    </row>
    <row r="4372" spans="1:45">
      <c r="A4372" s="2">
        <v>3.1484701531033554</v>
      </c>
      <c r="B4372" s="2">
        <v>-3.8514246871638189</v>
      </c>
      <c r="AC4372" s="4">
        <v>1.7552571825767936E-2</v>
      </c>
      <c r="AD4372" s="4">
        <v>-0.43533960337900462</v>
      </c>
      <c r="AR4372" s="5">
        <v>-0.17028086574160151</v>
      </c>
      <c r="AS4372" s="5">
        <v>-0.2586899621723312</v>
      </c>
    </row>
    <row r="4373" spans="1:45">
      <c r="A4373" s="2">
        <v>8.4531166928134418</v>
      </c>
      <c r="B4373" s="2">
        <v>-3.851279984284119</v>
      </c>
      <c r="AC4373" s="4">
        <v>1.7642520164773457E-2</v>
      </c>
      <c r="AD4373" s="4">
        <v>-0.28047729190975412</v>
      </c>
      <c r="AR4373" s="5">
        <v>-0.17716153614208952</v>
      </c>
      <c r="AS4373" s="5">
        <v>-0.25860210882142903</v>
      </c>
    </row>
    <row r="4374" spans="1:45">
      <c r="A4374" s="2">
        <v>-2.2519137951182939</v>
      </c>
      <c r="B4374" s="2">
        <v>-3.8495443024178226</v>
      </c>
      <c r="AC4374" s="4">
        <v>1.7646245418093037E-2</v>
      </c>
      <c r="AD4374" s="4">
        <v>-0.15137917484424554</v>
      </c>
      <c r="AR4374" s="5">
        <v>-0.29700376100520531</v>
      </c>
      <c r="AS4374" s="5">
        <v>-0.25850378242082661</v>
      </c>
    </row>
    <row r="4375" spans="1:45">
      <c r="A4375" s="2">
        <v>2.0395418698487626</v>
      </c>
      <c r="B4375" s="2">
        <v>-3.8466762073123824</v>
      </c>
      <c r="AC4375" s="4">
        <v>1.7686784281862735E-2</v>
      </c>
      <c r="AD4375" s="4">
        <v>-0.10141378565337603</v>
      </c>
      <c r="AR4375" s="5">
        <v>-0.22252143259926127</v>
      </c>
      <c r="AS4375" s="5">
        <v>-0.25841576256414861</v>
      </c>
    </row>
    <row r="4376" spans="1:45">
      <c r="A4376" s="2">
        <v>6.4817225307074615</v>
      </c>
      <c r="B4376" s="2">
        <v>-3.8452173449380878</v>
      </c>
      <c r="AC4376" s="4">
        <v>1.7754685034E-2</v>
      </c>
      <c r="AD4376" s="4">
        <v>0.32454320040553042</v>
      </c>
      <c r="AR4376" s="5">
        <v>1.4866544831752488</v>
      </c>
      <c r="AS4376" s="5">
        <v>-0.25828419636852157</v>
      </c>
    </row>
    <row r="4377" spans="1:45">
      <c r="A4377" s="2">
        <v>0.78363133860952061</v>
      </c>
      <c r="B4377" s="2">
        <v>-3.8443210968804125</v>
      </c>
      <c r="AC4377" s="4">
        <v>1.776888423382782E-2</v>
      </c>
      <c r="AD4377" s="4">
        <v>-0.11419789579258569</v>
      </c>
      <c r="AR4377" s="5">
        <v>-0.19223635800105066</v>
      </c>
      <c r="AS4377" s="5">
        <v>-0.25820160455532326</v>
      </c>
    </row>
    <row r="4378" spans="1:45">
      <c r="A4378" s="2">
        <v>-0.3834693730085732</v>
      </c>
      <c r="B4378" s="2">
        <v>-3.8433384501229231</v>
      </c>
      <c r="AC4378" s="4">
        <v>1.7775868858595275E-2</v>
      </c>
      <c r="AD4378" s="4">
        <v>5.0528239156295562E-3</v>
      </c>
      <c r="AR4378" s="5">
        <v>-3.3720402680862405E-2</v>
      </c>
      <c r="AS4378" s="5">
        <v>-0.25819832266585341</v>
      </c>
    </row>
    <row r="4379" spans="1:45">
      <c r="A4379" s="2">
        <v>0.99394296966924855</v>
      </c>
      <c r="B4379" s="2">
        <v>-3.8432254973143749</v>
      </c>
      <c r="AC4379" s="4">
        <v>1.7780605462849871E-2</v>
      </c>
      <c r="AD4379" s="4">
        <v>-0.20355085429837846</v>
      </c>
      <c r="AR4379" s="5">
        <v>-0.42292440622772931</v>
      </c>
      <c r="AS4379" s="5">
        <v>-0.25816793540721245</v>
      </c>
    </row>
    <row r="4380" spans="1:45">
      <c r="A4380" s="2">
        <v>2.7773342487739967</v>
      </c>
      <c r="B4380" s="2">
        <v>-3.8427522732817838</v>
      </c>
      <c r="AC4380" s="4">
        <v>1.7813441663270767E-2</v>
      </c>
      <c r="AD4380" s="4">
        <v>0.26258970215586469</v>
      </c>
      <c r="AR4380" s="5">
        <v>-0.40642947847642008</v>
      </c>
      <c r="AS4380" s="5">
        <v>-0.25816289859429181</v>
      </c>
    </row>
    <row r="4381" spans="1:45">
      <c r="A4381" s="2">
        <v>1.4135458772196916</v>
      </c>
      <c r="B4381" s="2">
        <v>-3.8416804985333037</v>
      </c>
      <c r="AC4381" s="4">
        <v>1.7844420079107602E-2</v>
      </c>
      <c r="AD4381" s="4">
        <v>-4.9175470462327203E-2</v>
      </c>
      <c r="AR4381" s="5">
        <v>-0.36928813195817078</v>
      </c>
      <c r="AS4381" s="5">
        <v>-0.25814399821404416</v>
      </c>
    </row>
    <row r="4382" spans="1:45">
      <c r="A4382" s="2">
        <v>2.6095348519056025</v>
      </c>
      <c r="B4382" s="2">
        <v>-3.8412253906584706</v>
      </c>
      <c r="AC4382" s="4">
        <v>1.786632892015011E-2</v>
      </c>
      <c r="AD4382" s="4">
        <v>0.22633545611116959</v>
      </c>
      <c r="AR4382" s="5">
        <v>-0.33708395321555074</v>
      </c>
      <c r="AS4382" s="5">
        <v>-0.25802062301908446</v>
      </c>
    </row>
    <row r="4383" spans="1:45">
      <c r="A4383" s="2">
        <v>-0.34582990944258896</v>
      </c>
      <c r="B4383" s="2">
        <v>-3.8384977544675332</v>
      </c>
      <c r="AC4383" s="4">
        <v>1.7875696506069658E-2</v>
      </c>
      <c r="AD4383" s="4">
        <v>-7.4972938873537854E-3</v>
      </c>
      <c r="AR4383" s="5">
        <v>0.47016501994550863</v>
      </c>
      <c r="AS4383" s="5">
        <v>-0.2578923860668364</v>
      </c>
    </row>
    <row r="4384" spans="1:45">
      <c r="A4384" s="2">
        <v>2.1504472270306194</v>
      </c>
      <c r="B4384" s="2">
        <v>-3.8367775161136146</v>
      </c>
      <c r="AC4384" s="4">
        <v>1.7928831779928728E-2</v>
      </c>
      <c r="AD4384" s="4">
        <v>7.7427496699641104E-4</v>
      </c>
      <c r="AR4384" s="5">
        <v>-0.34455607859364812</v>
      </c>
      <c r="AS4384" s="5">
        <v>-0.25782473192678362</v>
      </c>
    </row>
    <row r="4385" spans="1:45">
      <c r="A4385" s="2">
        <v>5.1890673045448246</v>
      </c>
      <c r="B4385" s="2">
        <v>-3.8334363521975874</v>
      </c>
      <c r="AC4385" s="4">
        <v>1.7936198308277335E-2</v>
      </c>
      <c r="AD4385" s="4">
        <v>0.14390611445940679</v>
      </c>
      <c r="AR4385" s="5">
        <v>-0.8886859083215346</v>
      </c>
      <c r="AS4385" s="5">
        <v>-0.25767009844657351</v>
      </c>
    </row>
    <row r="4386" spans="1:45">
      <c r="A4386" s="2">
        <v>3.7068006351837468</v>
      </c>
      <c r="B4386" s="2">
        <v>-3.8306880718723164</v>
      </c>
      <c r="AC4386" s="4">
        <v>1.802320686249664E-2</v>
      </c>
      <c r="AD4386" s="4">
        <v>2.0942868065183286E-2</v>
      </c>
      <c r="AR4386" s="5">
        <v>3.2204946550186131E-2</v>
      </c>
      <c r="AS4386" s="5">
        <v>-0.25763393519228844</v>
      </c>
    </row>
    <row r="4387" spans="1:45">
      <c r="A4387" s="2">
        <v>-3.897300251740873</v>
      </c>
      <c r="B4387" s="2">
        <v>-3.8304126722145906</v>
      </c>
      <c r="AC4387" s="4">
        <v>1.8041720809330867E-2</v>
      </c>
      <c r="AD4387" s="4">
        <v>-0.23764879942795311</v>
      </c>
      <c r="AR4387" s="5">
        <v>5.3147075904885099E-2</v>
      </c>
      <c r="AS4387" s="5">
        <v>-0.25762845711592752</v>
      </c>
    </row>
    <row r="4388" spans="1:45">
      <c r="A4388" s="2">
        <v>-1.5532316820096774</v>
      </c>
      <c r="B4388" s="2">
        <v>-3.8277349579622708</v>
      </c>
      <c r="AC4388" s="4">
        <v>1.8162030387374059E-2</v>
      </c>
      <c r="AD4388" s="4">
        <v>3.6289769447378384E-2</v>
      </c>
      <c r="AR4388" s="5">
        <v>-0.18582998366870607</v>
      </c>
      <c r="AS4388" s="5">
        <v>-0.25739095516619132</v>
      </c>
    </row>
    <row r="4389" spans="1:45">
      <c r="A4389" s="2">
        <v>0.47709829462755327</v>
      </c>
      <c r="B4389" s="2">
        <v>-3.8264645678091993</v>
      </c>
      <c r="AC4389" s="4">
        <v>1.8228694205316129E-2</v>
      </c>
      <c r="AD4389" s="4">
        <v>0.34206453308199786</v>
      </c>
      <c r="AR4389" s="5">
        <v>0.15103813438407099</v>
      </c>
      <c r="AS4389" s="5">
        <v>-0.25728859470891152</v>
      </c>
    </row>
    <row r="4390" spans="1:45">
      <c r="A4390" s="2">
        <v>-4.1659149712036916</v>
      </c>
      <c r="B4390" s="2">
        <v>-3.8246193444838079</v>
      </c>
      <c r="AC4390" s="4">
        <v>1.8261408517301604E-2</v>
      </c>
      <c r="AD4390" s="4">
        <v>0.32086788237660085</v>
      </c>
      <c r="AR4390" s="5">
        <v>-0.20593559756280877</v>
      </c>
      <c r="AS4390" s="5">
        <v>-0.25724922107655651</v>
      </c>
    </row>
    <row r="4391" spans="1:45">
      <c r="A4391" s="2">
        <v>5.2323282924005943</v>
      </c>
      <c r="B4391" s="2">
        <v>-3.8227698883186907</v>
      </c>
      <c r="AC4391" s="4">
        <v>1.837784085748605E-2</v>
      </c>
      <c r="AD4391" s="4">
        <v>-0.22904825997686581</v>
      </c>
      <c r="AR4391" s="5">
        <v>-0.13264269963139574</v>
      </c>
      <c r="AS4391" s="5">
        <v>-0.25724704535936893</v>
      </c>
    </row>
    <row r="4392" spans="1:45">
      <c r="A4392" s="2">
        <v>4.871865573447522</v>
      </c>
      <c r="B4392" s="2">
        <v>-3.8210804681674109</v>
      </c>
      <c r="AC4392" s="4">
        <v>1.8411140320536021E-2</v>
      </c>
      <c r="AD4392" s="4">
        <v>-0.26425635791915963</v>
      </c>
      <c r="AR4392" s="5">
        <v>-1.7047584966848763</v>
      </c>
      <c r="AS4392" s="5">
        <v>-0.25717256669454397</v>
      </c>
    </row>
    <row r="4393" spans="1:45">
      <c r="A4393" s="2">
        <v>2.2381538982024729</v>
      </c>
      <c r="B4393" s="2">
        <v>-3.817413046611823</v>
      </c>
      <c r="AC4393" s="4">
        <v>1.8441049000433783E-2</v>
      </c>
      <c r="AD4393" s="4">
        <v>-6.241458033249387E-2</v>
      </c>
      <c r="AR4393" s="5">
        <v>-0.22611069221516511</v>
      </c>
      <c r="AS4393" s="5">
        <v>-0.25714950911420836</v>
      </c>
    </row>
    <row r="4394" spans="1:45">
      <c r="A4394" s="2">
        <v>3.9158374724706944</v>
      </c>
      <c r="B4394" s="2">
        <v>-3.8145842601742199</v>
      </c>
      <c r="AC4394" s="4">
        <v>1.850385889195193E-2</v>
      </c>
      <c r="AD4394" s="4">
        <v>0.67527222151177368</v>
      </c>
      <c r="AR4394" s="5">
        <v>-0.26840716111340901</v>
      </c>
      <c r="AS4394" s="5">
        <v>-0.25714837160141685</v>
      </c>
    </row>
    <row r="4395" spans="1:45">
      <c r="A4395" s="2">
        <v>34.087151220684319</v>
      </c>
      <c r="B4395" s="2">
        <v>-3.8136317841909602</v>
      </c>
      <c r="AC4395" s="4">
        <v>1.8553124245842066E-2</v>
      </c>
      <c r="AD4395" s="4">
        <v>0.19156964893499828</v>
      </c>
      <c r="AR4395" s="5">
        <v>-0.45860686290759256</v>
      </c>
      <c r="AS4395" s="5">
        <v>-0.25708235100804094</v>
      </c>
    </row>
    <row r="4396" spans="1:45">
      <c r="A4396" s="2">
        <v>4.9633248814263915</v>
      </c>
      <c r="B4396" s="2">
        <v>-3.8123286644916901</v>
      </c>
      <c r="AC4396" s="4">
        <v>1.856264868245551E-2</v>
      </c>
      <c r="AD4396" s="4">
        <v>-5.9136559666080155E-2</v>
      </c>
      <c r="AR4396" s="5">
        <v>-1.2903039286889963</v>
      </c>
      <c r="AS4396" s="5">
        <v>-0.25707997318317777</v>
      </c>
    </row>
    <row r="4397" spans="1:45">
      <c r="A4397" s="2">
        <v>-0.63523342160988427</v>
      </c>
      <c r="B4397" s="2">
        <v>-3.8109826281651156</v>
      </c>
      <c r="AC4397" s="4">
        <v>1.8584246937824764E-2</v>
      </c>
      <c r="AD4397" s="4">
        <v>6.4053955127796158E-2</v>
      </c>
      <c r="AR4397" s="5">
        <v>-0.44860840528471502</v>
      </c>
      <c r="AS4397" s="5">
        <v>-0.25701959371513194</v>
      </c>
    </row>
    <row r="4398" spans="1:45">
      <c r="A4398" s="2">
        <v>13.504451183908539</v>
      </c>
      <c r="B4398" s="2">
        <v>-3.8103205985335151</v>
      </c>
      <c r="AC4398" s="4">
        <v>1.8656443265625829E-2</v>
      </c>
      <c r="AD4398" s="4">
        <v>-0.39921779916364752</v>
      </c>
      <c r="AR4398" s="5">
        <v>-9.0854439848281121E-2</v>
      </c>
      <c r="AS4398" s="5">
        <v>-0.25688612687915446</v>
      </c>
    </row>
    <row r="4399" spans="1:45">
      <c r="A4399" s="2">
        <v>5.9700180941238532</v>
      </c>
      <c r="B4399" s="2">
        <v>-3.8096301432033091</v>
      </c>
      <c r="AC4399" s="4">
        <v>1.8690894468672576E-2</v>
      </c>
      <c r="AD4399" s="4">
        <v>-0.22264805927155049</v>
      </c>
      <c r="AR4399" s="5">
        <v>-0.97385523864512136</v>
      </c>
      <c r="AS4399" s="5">
        <v>-0.25687689212364667</v>
      </c>
    </row>
    <row r="4400" spans="1:45">
      <c r="A4400" s="2">
        <v>8.7157521227716543</v>
      </c>
      <c r="B4400" s="2">
        <v>-3.8096135368468147</v>
      </c>
      <c r="AC4400" s="4">
        <v>1.8695952414977447E-2</v>
      </c>
      <c r="AD4400" s="4">
        <v>5.6958052959842735E-2</v>
      </c>
      <c r="AR4400" s="5">
        <v>0.11155134968844316</v>
      </c>
      <c r="AS4400" s="5">
        <v>-0.2566040894281289</v>
      </c>
    </row>
    <row r="4401" spans="1:45">
      <c r="A4401" s="2">
        <v>0.8062781085047277</v>
      </c>
      <c r="B4401" s="2">
        <v>-3.8061747761906375</v>
      </c>
      <c r="AC4401" s="4">
        <v>1.8801322207263726E-2</v>
      </c>
      <c r="AD4401" s="4">
        <v>-3.3685003931665368E-2</v>
      </c>
      <c r="AR4401" s="5">
        <v>-0.10802447167587359</v>
      </c>
      <c r="AS4401" s="5">
        <v>-0.25653492954414314</v>
      </c>
    </row>
    <row r="4402" spans="1:45">
      <c r="A4402" s="2">
        <v>-0.19746852225965572</v>
      </c>
      <c r="B4402" s="2">
        <v>-3.8048292153913357</v>
      </c>
      <c r="AC4402" s="4">
        <v>1.8811701875722432E-2</v>
      </c>
      <c r="AD4402" s="4">
        <v>-0.30861188204202283</v>
      </c>
      <c r="AR4402" s="5">
        <v>0.20413831054088194</v>
      </c>
      <c r="AS4402" s="5">
        <v>-0.25653313782594939</v>
      </c>
    </row>
    <row r="4403" spans="1:45">
      <c r="A4403" s="2">
        <v>4.054619683212902</v>
      </c>
      <c r="B4403" s="2">
        <v>-3.8047200510889141</v>
      </c>
      <c r="AC4403" s="4">
        <v>1.8968289821368872E-2</v>
      </c>
      <c r="AD4403" s="4">
        <v>-5.7684412620358887E-2</v>
      </c>
      <c r="AR4403" s="5">
        <v>-0.27113775158770015</v>
      </c>
      <c r="AS4403" s="5">
        <v>-0.25650172995846504</v>
      </c>
    </row>
    <row r="4404" spans="1:45">
      <c r="A4404" s="2">
        <v>1.6131945104654584</v>
      </c>
      <c r="B4404" s="2">
        <v>-3.8044350130130233</v>
      </c>
      <c r="AC4404" s="4">
        <v>1.9093918158616521E-2</v>
      </c>
      <c r="AD4404" s="4">
        <v>0.1949311388043323</v>
      </c>
      <c r="AR4404" s="5">
        <v>-0.39096886821710441</v>
      </c>
      <c r="AS4404" s="5">
        <v>-0.25637044860989477</v>
      </c>
    </row>
    <row r="4405" spans="1:45">
      <c r="A4405" s="2">
        <v>-1.6696443477546907</v>
      </c>
      <c r="B4405" s="2">
        <v>-3.8042213052825637</v>
      </c>
      <c r="AC4405" s="4">
        <v>1.919380829236271E-2</v>
      </c>
      <c r="AD4405" s="4">
        <v>-0.30972195076243969</v>
      </c>
      <c r="AR4405" s="5">
        <v>-0.634910671749221</v>
      </c>
      <c r="AS4405" s="5">
        <v>-0.25636319535004887</v>
      </c>
    </row>
    <row r="4406" spans="1:45">
      <c r="A4406" s="2">
        <v>6.7039114585484043</v>
      </c>
      <c r="B4406" s="2">
        <v>-3.8041849512578096</v>
      </c>
      <c r="AC4406" s="4">
        <v>1.9261960191685426E-2</v>
      </c>
      <c r="AD4406" s="4">
        <v>0.12479626893695897</v>
      </c>
      <c r="AR4406" s="5">
        <v>-0.40827352442867904</v>
      </c>
      <c r="AS4406" s="5">
        <v>-0.25633235175217417</v>
      </c>
    </row>
    <row r="4407" spans="1:45">
      <c r="A4407" s="2">
        <v>1.5614347460876781</v>
      </c>
      <c r="B4407" s="2">
        <v>-3.8035936468824274</v>
      </c>
      <c r="AC4407" s="4">
        <v>1.9280227834852361E-2</v>
      </c>
      <c r="AD4407" s="4">
        <v>-2.2035801672571138E-2</v>
      </c>
      <c r="AR4407" s="5">
        <v>-0.25272979095372228</v>
      </c>
      <c r="AS4407" s="5">
        <v>-0.25633170892553409</v>
      </c>
    </row>
    <row r="4408" spans="1:45">
      <c r="A4408" s="2">
        <v>2.4079902148180929</v>
      </c>
      <c r="B4408" s="2">
        <v>-3.8030269723578036</v>
      </c>
      <c r="AC4408" s="4">
        <v>1.9391532006833204E-2</v>
      </c>
      <c r="AD4408" s="4">
        <v>0.4109998625396698</v>
      </c>
      <c r="AR4408" s="5">
        <v>-0.26344988549479953</v>
      </c>
      <c r="AS4408" s="5">
        <v>-0.25626853253069704</v>
      </c>
    </row>
    <row r="4409" spans="1:45">
      <c r="A4409" s="2">
        <v>3.4329458137455551</v>
      </c>
      <c r="B4409" s="2">
        <v>-3.8028437865006257</v>
      </c>
      <c r="AC4409" s="4">
        <v>1.9412573017445624E-2</v>
      </c>
      <c r="AD4409" s="4">
        <v>5.9727187887365224E-2</v>
      </c>
      <c r="AR4409" s="5">
        <v>0.22765700623126572</v>
      </c>
      <c r="AS4409" s="5">
        <v>-0.2562312502049624</v>
      </c>
    </row>
    <row r="4410" spans="1:45">
      <c r="A4410" s="2">
        <v>2.0766271839697894</v>
      </c>
      <c r="B4410" s="2">
        <v>-3.8024113641947896</v>
      </c>
      <c r="AC4410" s="4">
        <v>1.9428872583073062E-2</v>
      </c>
      <c r="AD4410" s="4">
        <v>-7.4179743461347744E-2</v>
      </c>
      <c r="AR4410" s="5">
        <v>0.35988528740263181</v>
      </c>
      <c r="AS4410" s="5">
        <v>-0.25614548105844542</v>
      </c>
    </row>
    <row r="4411" spans="1:45">
      <c r="A4411" s="2">
        <v>11.419191500451401</v>
      </c>
      <c r="B4411" s="2">
        <v>-3.8023435016292488</v>
      </c>
      <c r="AC4411" s="4">
        <v>1.9454008900482725E-2</v>
      </c>
      <c r="AD4411" s="4">
        <v>1.1553991751148324E-2</v>
      </c>
      <c r="AR4411" s="5">
        <v>-0.28652456219214528</v>
      </c>
      <c r="AS4411" s="5">
        <v>-0.2561439815062545</v>
      </c>
    </row>
    <row r="4412" spans="1:45">
      <c r="A4412" s="2">
        <v>8.1835583532809046</v>
      </c>
      <c r="B4412" s="2">
        <v>-3.800109174377198</v>
      </c>
      <c r="AC4412" s="4">
        <v>1.9487631820421885E-2</v>
      </c>
      <c r="AD4412" s="4">
        <v>-0.15360766550786528</v>
      </c>
      <c r="AR4412" s="5">
        <v>-0.1511082924838637</v>
      </c>
      <c r="AS4412" s="5">
        <v>-0.25591701217786911</v>
      </c>
    </row>
    <row r="4413" spans="1:45">
      <c r="A4413" s="2">
        <v>-1.2615010700494977E-2</v>
      </c>
      <c r="B4413" s="2">
        <v>-3.7992535089012058</v>
      </c>
      <c r="AC4413" s="4">
        <v>1.9565985276707314E-2</v>
      </c>
      <c r="AD4413" s="4">
        <v>-0.35235163891776239</v>
      </c>
      <c r="AR4413" s="5">
        <v>1.4810938288579882</v>
      </c>
      <c r="AS4413" s="5">
        <v>-0.25586581585783824</v>
      </c>
    </row>
    <row r="4414" spans="1:45">
      <c r="A4414" s="2">
        <v>0.49092178057883373</v>
      </c>
      <c r="B4414" s="2">
        <v>-3.7968775411535471</v>
      </c>
      <c r="AC4414" s="4">
        <v>1.9734537133829968E-2</v>
      </c>
      <c r="AD4414" s="4">
        <v>-0.87996375764805634</v>
      </c>
      <c r="AR4414" s="5">
        <v>-0.41323111582147298</v>
      </c>
      <c r="AS4414" s="5">
        <v>-0.25583566819637654</v>
      </c>
    </row>
    <row r="4415" spans="1:45">
      <c r="A4415" s="2">
        <v>3.6646417092627885</v>
      </c>
      <c r="B4415" s="2">
        <v>-3.7954822984759069</v>
      </c>
      <c r="AC4415" s="4">
        <v>1.9825937416278978E-2</v>
      </c>
      <c r="AD4415" s="4">
        <v>-0.19435211676685535</v>
      </c>
      <c r="AR4415" s="5">
        <v>-0.78756066518066881</v>
      </c>
      <c r="AS4415" s="5">
        <v>-0.25567900207250477</v>
      </c>
    </row>
    <row r="4416" spans="1:45">
      <c r="A4416" s="2">
        <v>41.745021494239744</v>
      </c>
      <c r="B4416" s="2">
        <v>-3.7937665730918297</v>
      </c>
      <c r="AC4416" s="4">
        <v>1.9833296698249424E-2</v>
      </c>
      <c r="AD4416" s="4">
        <v>0.17505865473627705</v>
      </c>
      <c r="AR4416" s="5">
        <v>-0.55227772083084459</v>
      </c>
      <c r="AS4416" s="5">
        <v>-0.25562961482269247</v>
      </c>
    </row>
    <row r="4417" spans="1:45">
      <c r="A4417" s="2">
        <v>4.0572956812652876</v>
      </c>
      <c r="B4417" s="2">
        <v>-3.7934583123061625</v>
      </c>
      <c r="AC4417" s="4">
        <v>1.991428965126368E-2</v>
      </c>
      <c r="AD4417" s="4">
        <v>-2.0382465229594041E-3</v>
      </c>
      <c r="AR4417" s="5">
        <v>-0.53980284827856817</v>
      </c>
      <c r="AS4417" s="5">
        <v>-0.25554572180038942</v>
      </c>
    </row>
    <row r="4418" spans="1:45">
      <c r="A4418" s="2">
        <v>12.672471936581758</v>
      </c>
      <c r="B4418" s="2">
        <v>-3.7929540932157551</v>
      </c>
      <c r="AC4418" s="4">
        <v>1.9947688547994925E-2</v>
      </c>
      <c r="AD4418" s="4">
        <v>-0.11820818799970073</v>
      </c>
      <c r="AR4418" s="5">
        <v>-0.4376343980121431</v>
      </c>
      <c r="AS4418" s="5">
        <v>-0.25530040345933364</v>
      </c>
    </row>
    <row r="4419" spans="1:45">
      <c r="A4419" s="2">
        <v>3.0448367967238541</v>
      </c>
      <c r="B4419" s="2">
        <v>-3.7892759011058921</v>
      </c>
      <c r="AC4419" s="4">
        <v>1.9956078895199653E-2</v>
      </c>
      <c r="AD4419" s="4">
        <v>-0.21633566353789624</v>
      </c>
      <c r="AR4419" s="5">
        <v>-0.12928706421580227</v>
      </c>
      <c r="AS4419" s="5">
        <v>-0.25518519161372238</v>
      </c>
    </row>
    <row r="4420" spans="1:45">
      <c r="A4420" s="2">
        <v>2.7877118622995654</v>
      </c>
      <c r="B4420" s="2">
        <v>-3.7887429928245653</v>
      </c>
      <c r="AC4420" s="4">
        <v>1.9988453326904174E-2</v>
      </c>
      <c r="AD4420" s="4">
        <v>0.63362137960308074</v>
      </c>
      <c r="AR4420" s="5">
        <v>7.497298834726418E-2</v>
      </c>
      <c r="AS4420" s="5">
        <v>-0.25517716820843855</v>
      </c>
    </row>
    <row r="4421" spans="1:45">
      <c r="A4421" s="2">
        <v>-2.1434978669035791</v>
      </c>
      <c r="B4421" s="2">
        <v>-3.7866511282650408</v>
      </c>
      <c r="AC4421" s="4">
        <v>2.0035883706077916E-2</v>
      </c>
      <c r="AD4421" s="4">
        <v>5.5762790921354569E-2</v>
      </c>
      <c r="AR4421" s="5">
        <v>-0.61831773752486718</v>
      </c>
      <c r="AS4421" s="5">
        <v>-0.2551271894015647</v>
      </c>
    </row>
    <row r="4422" spans="1:45">
      <c r="A4422" s="2">
        <v>-10.460766600472692</v>
      </c>
      <c r="B4422" s="2">
        <v>-3.7845535121152096</v>
      </c>
      <c r="AC4422" s="4">
        <v>2.0062889768360986E-2</v>
      </c>
      <c r="AD4422" s="4">
        <v>-3.3907306914756824E-2</v>
      </c>
      <c r="AR4422" s="5">
        <v>0.14780387329211764</v>
      </c>
      <c r="AS4422" s="5">
        <v>-0.254999410630669</v>
      </c>
    </row>
    <row r="4423" spans="1:45">
      <c r="A4423" s="2">
        <v>-4.2350549266518591</v>
      </c>
      <c r="B4423" s="2">
        <v>-3.7804048875852692</v>
      </c>
      <c r="AC4423" s="4">
        <v>2.009995930949985E-2</v>
      </c>
      <c r="AD4423" s="4">
        <v>9.267767680902729E-2</v>
      </c>
      <c r="AR4423" s="5">
        <v>0.16539059725402794</v>
      </c>
      <c r="AS4423" s="5">
        <v>-0.25491808126574905</v>
      </c>
    </row>
    <row r="4424" spans="1:45">
      <c r="A4424" s="2">
        <v>3.7043601295322333</v>
      </c>
      <c r="B4424" s="2">
        <v>-3.7787900443173887</v>
      </c>
      <c r="AC4424" s="4">
        <v>2.0114177264679841E-2</v>
      </c>
      <c r="AD4424" s="4">
        <v>3.4541611679914777E-2</v>
      </c>
      <c r="AR4424" s="5">
        <v>0.73567969449883908</v>
      </c>
      <c r="AS4424" s="5">
        <v>-0.25461666248963039</v>
      </c>
    </row>
    <row r="4425" spans="1:45">
      <c r="A4425" s="2">
        <v>1.2540747935941798</v>
      </c>
      <c r="B4425" s="2">
        <v>-3.778678900297038</v>
      </c>
      <c r="AC4425" s="4">
        <v>2.0157201937992923E-2</v>
      </c>
      <c r="AD4425" s="4">
        <v>-0.15927180954440814</v>
      </c>
      <c r="AR4425" s="5">
        <v>-0.61082442110240232</v>
      </c>
      <c r="AS4425" s="5">
        <v>-0.25446756901958612</v>
      </c>
    </row>
    <row r="4426" spans="1:45">
      <c r="A4426" s="2">
        <v>0.62080345731147979</v>
      </c>
      <c r="B4426" s="2">
        <v>-3.7760670103254403</v>
      </c>
      <c r="AC4426" s="4">
        <v>2.0211038187977169E-2</v>
      </c>
      <c r="AD4426" s="4">
        <v>-0.55175010080130815</v>
      </c>
      <c r="AR4426" s="5">
        <v>-0.41589568461945248</v>
      </c>
      <c r="AS4426" s="5">
        <v>-0.25446320022389246</v>
      </c>
    </row>
    <row r="4427" spans="1:45">
      <c r="A4427" s="2">
        <v>1.4616154288524896</v>
      </c>
      <c r="B4427" s="2">
        <v>-3.7754783300994781</v>
      </c>
      <c r="AC4427" s="4">
        <v>2.0223019836306016E-2</v>
      </c>
      <c r="AD4427" s="4">
        <v>2.7982055629444988E-2</v>
      </c>
      <c r="AR4427" s="5">
        <v>-0.10817497516017249</v>
      </c>
      <c r="AS4427" s="5">
        <v>-0.25445227108516938</v>
      </c>
    </row>
    <row r="4428" spans="1:45">
      <c r="A4428" s="2">
        <v>-3.1105475781621257</v>
      </c>
      <c r="B4428" s="2">
        <v>-3.7736091853521536</v>
      </c>
      <c r="AC4428" s="4">
        <v>2.0245978837073381E-2</v>
      </c>
      <c r="AD4428" s="4">
        <v>-1.1045614973845722E-2</v>
      </c>
      <c r="AR4428" s="5">
        <v>-1.0419463542215806</v>
      </c>
      <c r="AS4428" s="5">
        <v>-0.25428807125281133</v>
      </c>
    </row>
    <row r="4429" spans="1:45">
      <c r="A4429" s="2">
        <v>-2.8868581328622538</v>
      </c>
      <c r="B4429" s="2">
        <v>-3.7726793229028779</v>
      </c>
      <c r="AC4429" s="4">
        <v>2.0249755397498258E-2</v>
      </c>
      <c r="AD4429" s="4">
        <v>-0.22689536865392831</v>
      </c>
      <c r="AR4429" s="5">
        <v>-0.56157992277533553</v>
      </c>
      <c r="AS4429" s="5">
        <v>-0.25407634430207937</v>
      </c>
    </row>
    <row r="4430" spans="1:45">
      <c r="A4430" s="2">
        <v>3.3351983315540581</v>
      </c>
      <c r="B4430" s="2">
        <v>-3.7718118663984797</v>
      </c>
      <c r="AC4430" s="4">
        <v>2.0258481580542043E-2</v>
      </c>
      <c r="AD4430" s="4">
        <v>1.0105441863746041E-2</v>
      </c>
      <c r="AR4430" s="5">
        <v>-9.718534524392497E-2</v>
      </c>
      <c r="AS4430" s="5">
        <v>-0.25402899761905962</v>
      </c>
    </row>
    <row r="4431" spans="1:45">
      <c r="A4431" s="2">
        <v>5.8199872095800069</v>
      </c>
      <c r="B4431" s="2">
        <v>-3.7684035680851684</v>
      </c>
      <c r="AC4431" s="4">
        <v>2.0340084152420796E-2</v>
      </c>
      <c r="AD4431" s="4">
        <v>-0.22307830792448818</v>
      </c>
      <c r="AR4431" s="5">
        <v>-0.23062171257986852</v>
      </c>
      <c r="AS4431" s="5">
        <v>-0.25377550123781889</v>
      </c>
    </row>
    <row r="4432" spans="1:45">
      <c r="A4432" s="2">
        <v>3.3267065852350357</v>
      </c>
      <c r="B4432" s="2">
        <v>-3.7647104325100358</v>
      </c>
      <c r="AC4432" s="4">
        <v>2.0383106277207831E-2</v>
      </c>
      <c r="AD4432" s="4">
        <v>-1.6658482487946567E-2</v>
      </c>
      <c r="AR4432" s="5">
        <v>-0.33412934097361546</v>
      </c>
      <c r="AS4432" s="5">
        <v>-0.25372105126566108</v>
      </c>
    </row>
    <row r="4433" spans="1:45">
      <c r="A4433" s="2">
        <v>3.5711299124026681</v>
      </c>
      <c r="B4433" s="2">
        <v>-3.7630471092914952</v>
      </c>
      <c r="AC4433" s="4">
        <v>2.0500404852145316E-2</v>
      </c>
      <c r="AD4433" s="4">
        <v>-5.2357502447671553E-2</v>
      </c>
      <c r="AR4433" s="5">
        <v>-0.51696323005154254</v>
      </c>
      <c r="AS4433" s="5">
        <v>-0.25365000790057235</v>
      </c>
    </row>
    <row r="4434" spans="1:45">
      <c r="A4434" s="2">
        <v>-3.2836604094051367</v>
      </c>
      <c r="B4434" s="2">
        <v>-3.7629896737780406</v>
      </c>
      <c r="AC4434" s="4">
        <v>2.0545406661912031E-2</v>
      </c>
      <c r="AD4434" s="4">
        <v>-2.8676463012295653E-2</v>
      </c>
      <c r="AR4434" s="5">
        <v>-0.33870654117022325</v>
      </c>
      <c r="AS4434" s="5">
        <v>-0.25341019667767545</v>
      </c>
    </row>
    <row r="4435" spans="1:45">
      <c r="A4435" s="2">
        <v>0.75422580979795129</v>
      </c>
      <c r="B4435" s="2">
        <v>-3.7628940351091167</v>
      </c>
      <c r="AC4435" s="4">
        <v>2.0579815750684516E-2</v>
      </c>
      <c r="AD4435" s="4">
        <v>-8.9332416149453781E-2</v>
      </c>
      <c r="AR4435" s="5">
        <v>1.0821525432476942E-2</v>
      </c>
      <c r="AS4435" s="5">
        <v>-0.25337948598596838</v>
      </c>
    </row>
    <row r="4436" spans="1:45">
      <c r="A4436" s="2">
        <v>13.250492435496801</v>
      </c>
      <c r="B4436" s="2">
        <v>-3.7628632784136791</v>
      </c>
      <c r="AC4436" s="4">
        <v>2.0631130189727804E-2</v>
      </c>
      <c r="AD4436" s="4">
        <v>0.91403700141365285</v>
      </c>
      <c r="AR4436" s="5">
        <v>-0.55544066765675815</v>
      </c>
      <c r="AS4436" s="5">
        <v>-0.25330642583679253</v>
      </c>
    </row>
    <row r="4437" spans="1:45">
      <c r="A4437" s="2">
        <v>2.6506530575625318</v>
      </c>
      <c r="B4437" s="2">
        <v>-3.7628531968625318</v>
      </c>
      <c r="AC4437" s="4">
        <v>2.0668368998351949E-2</v>
      </c>
      <c r="AD4437" s="4">
        <v>6.9498908427784861E-2</v>
      </c>
      <c r="AR4437" s="5">
        <v>-3.9178790243521555E-2</v>
      </c>
      <c r="AS4437" s="5">
        <v>-0.25324749451624995</v>
      </c>
    </row>
    <row r="4438" spans="1:45">
      <c r="A4438" s="2">
        <v>17.305033313140349</v>
      </c>
      <c r="B4438" s="2">
        <v>-3.7623559707290468</v>
      </c>
      <c r="AC4438" s="4">
        <v>2.0727192065098456E-2</v>
      </c>
      <c r="AD4438" s="4">
        <v>-3.3084251395235562E-2</v>
      </c>
      <c r="AR4438" s="5">
        <v>-4.2576851483254963E-2</v>
      </c>
      <c r="AS4438" s="5">
        <v>-0.25321895713911774</v>
      </c>
    </row>
    <row r="4439" spans="1:45">
      <c r="A4439" s="2">
        <v>6.1646309264816841</v>
      </c>
      <c r="B4439" s="2">
        <v>-3.75748132527516</v>
      </c>
      <c r="AC4439" s="4">
        <v>2.0785737399007267E-2</v>
      </c>
      <c r="AD4439" s="4">
        <v>-0.291172985236272</v>
      </c>
      <c r="AR4439" s="5">
        <v>-0.4710726500473752</v>
      </c>
      <c r="AS4439" s="5">
        <v>-0.25305876651142545</v>
      </c>
    </row>
    <row r="4440" spans="1:45">
      <c r="A4440" s="2">
        <v>4.4535193854330002</v>
      </c>
      <c r="B4440" s="2">
        <v>-3.7574255750467369</v>
      </c>
      <c r="AC4440" s="4">
        <v>2.0960668525077487E-2</v>
      </c>
      <c r="AD4440" s="4">
        <v>-4.7399250772061405E-2</v>
      </c>
      <c r="AR4440" s="5">
        <v>-0.24202174556135359</v>
      </c>
      <c r="AS4440" s="5">
        <v>-0.25293707581814345</v>
      </c>
    </row>
    <row r="4441" spans="1:45">
      <c r="A4441" s="2">
        <v>6.2723188941568129</v>
      </c>
      <c r="B4441" s="2">
        <v>-3.7573918660950394</v>
      </c>
      <c r="AC4441" s="4">
        <v>2.1021844504245459E-2</v>
      </c>
      <c r="AD4441" s="4">
        <v>-0.30026297108674627</v>
      </c>
      <c r="AR4441" s="5">
        <v>-0.86925103143821303</v>
      </c>
      <c r="AS4441" s="5">
        <v>-0.25283232249931314</v>
      </c>
    </row>
    <row r="4442" spans="1:45">
      <c r="A4442" s="2">
        <v>2.4744979674719887</v>
      </c>
      <c r="B4442" s="2">
        <v>-3.7529891549084464</v>
      </c>
      <c r="AC4442" s="4">
        <v>2.1022331652913877E-2</v>
      </c>
      <c r="AD4442" s="4">
        <v>6.1231759198354598E-4</v>
      </c>
      <c r="AR4442" s="5">
        <v>-0.26360818195202307</v>
      </c>
      <c r="AS4442" s="5">
        <v>-0.25280221961309024</v>
      </c>
    </row>
    <row r="4443" spans="1:45">
      <c r="A4443" s="2">
        <v>1.4238636470364945</v>
      </c>
      <c r="B4443" s="2">
        <v>-3.7525422996553903</v>
      </c>
      <c r="AC4443" s="4">
        <v>2.1087384191224537E-2</v>
      </c>
      <c r="AD4443" s="4">
        <v>7.2205364871430547E-2</v>
      </c>
      <c r="AR4443" s="5">
        <v>-1.146907369758305</v>
      </c>
      <c r="AS4443" s="5">
        <v>-0.25280006666653604</v>
      </c>
    </row>
    <row r="4444" spans="1:45">
      <c r="A4444" s="2">
        <v>-2.8965204174463555</v>
      </c>
      <c r="B4444" s="2">
        <v>-3.749900777477027</v>
      </c>
      <c r="AC4444" s="4">
        <v>2.1129241518741983E-2</v>
      </c>
      <c r="AD4444" s="4">
        <v>4.8707042012612896E-2</v>
      </c>
      <c r="AR4444" s="5">
        <v>-0.29597963467885857</v>
      </c>
      <c r="AS4444" s="5">
        <v>-0.25272966928385326</v>
      </c>
    </row>
    <row r="4445" spans="1:45">
      <c r="A4445" s="2">
        <v>2.6406511496137295</v>
      </c>
      <c r="B4445" s="2">
        <v>-3.7473426013224773</v>
      </c>
      <c r="AC4445" s="4">
        <v>2.1135487888354058E-2</v>
      </c>
      <c r="AD4445" s="4">
        <v>-0.40585397220358799</v>
      </c>
      <c r="AR4445" s="5">
        <v>-1.7839830079948475</v>
      </c>
      <c r="AS4445" s="5">
        <v>-0.25268817209811006</v>
      </c>
    </row>
    <row r="4446" spans="1:45">
      <c r="A4446" s="2">
        <v>0.19965612825913581</v>
      </c>
      <c r="B4446" s="2">
        <v>-3.7466441985627554</v>
      </c>
      <c r="AC4446" s="4">
        <v>2.1275189150499366E-2</v>
      </c>
      <c r="AD4446" s="4">
        <v>1.729301321358535E-2</v>
      </c>
      <c r="AR4446" s="5">
        <v>7.0381348058005999E-2</v>
      </c>
      <c r="AS4446" s="5">
        <v>-0.25267756278486081</v>
      </c>
    </row>
    <row r="4447" spans="1:45">
      <c r="A4447" s="2">
        <v>3.588272339308511</v>
      </c>
      <c r="B4447" s="2">
        <v>-3.7419437573744352</v>
      </c>
      <c r="AC4447" s="4">
        <v>2.1313064681688716E-2</v>
      </c>
      <c r="AD4447" s="4">
        <v>-7.2646590764863152E-3</v>
      </c>
      <c r="AR4447" s="5">
        <v>6.916965178870782E-2</v>
      </c>
      <c r="AS4447" s="5">
        <v>-0.2526404997528684</v>
      </c>
    </row>
    <row r="4448" spans="1:45">
      <c r="A4448" s="2">
        <v>-0.58248701182146334</v>
      </c>
      <c r="B4448" s="2">
        <v>-3.7353162262296467</v>
      </c>
      <c r="AC4448" s="4">
        <v>2.1355092042147621E-2</v>
      </c>
      <c r="AD4448" s="4">
        <v>-0.49003864507292233</v>
      </c>
      <c r="AR4448" s="5">
        <v>0.15198471025546878</v>
      </c>
      <c r="AS4448" s="5">
        <v>-0.25262255074878287</v>
      </c>
    </row>
    <row r="4449" spans="1:45">
      <c r="A4449" s="2">
        <v>2.6621226613798026</v>
      </c>
      <c r="B4449" s="2">
        <v>-3.7311388189751291</v>
      </c>
      <c r="AC4449" s="4">
        <v>2.1417058040208513E-2</v>
      </c>
      <c r="AD4449" s="4">
        <v>-3.9953989725991082E-2</v>
      </c>
      <c r="AR4449" s="5">
        <v>-0.17356279418941511</v>
      </c>
      <c r="AS4449" s="5">
        <v>-0.25256630641480127</v>
      </c>
    </row>
    <row r="4450" spans="1:45">
      <c r="A4450" s="2">
        <v>2.3693895233762881</v>
      </c>
      <c r="B4450" s="2">
        <v>-3.7288525408637878</v>
      </c>
      <c r="AC4450" s="4">
        <v>2.1477982701271887E-2</v>
      </c>
      <c r="AD4450" s="4">
        <v>8.0362703550258832E-2</v>
      </c>
      <c r="AR4450" s="5">
        <v>-0.14722276464374007</v>
      </c>
      <c r="AS4450" s="5">
        <v>-0.25253017284787005</v>
      </c>
    </row>
    <row r="4451" spans="1:45">
      <c r="A4451" s="2">
        <v>4.0497051937309561</v>
      </c>
      <c r="B4451" s="2">
        <v>-3.7275248920527631</v>
      </c>
      <c r="AC4451" s="4">
        <v>2.1491481181374304E-2</v>
      </c>
      <c r="AD4451" s="4">
        <v>-0.20225754793449985</v>
      </c>
      <c r="AR4451" s="5">
        <v>-1.450162018228133</v>
      </c>
      <c r="AS4451" s="5">
        <v>-0.25252938067579345</v>
      </c>
    </row>
    <row r="4452" spans="1:45">
      <c r="A4452" s="2">
        <v>2.3494001049201003</v>
      </c>
      <c r="B4452" s="2">
        <v>-3.7237963782493662</v>
      </c>
      <c r="AC4452" s="4">
        <v>2.1541283935237101E-2</v>
      </c>
      <c r="AD4452" s="4">
        <v>3.6349892607700204E-2</v>
      </c>
      <c r="AR4452" s="5">
        <v>-0.93346792449622262</v>
      </c>
      <c r="AS4452" s="5">
        <v>-0.25247350640936711</v>
      </c>
    </row>
    <row r="4453" spans="1:45">
      <c r="A4453" s="2">
        <v>0.19473531584300297</v>
      </c>
      <c r="B4453" s="2">
        <v>-3.7197043222154833</v>
      </c>
      <c r="AC4453" s="4">
        <v>2.157738367095155E-2</v>
      </c>
      <c r="AD4453" s="4">
        <v>7.5624458779690595E-2</v>
      </c>
      <c r="AR4453" s="5">
        <v>-7.8230371683532307E-2</v>
      </c>
      <c r="AS4453" s="5">
        <v>-0.25245401030891673</v>
      </c>
    </row>
    <row r="4454" spans="1:45">
      <c r="A4454" s="2">
        <v>-3.8217139710628922</v>
      </c>
      <c r="B4454" s="2">
        <v>-3.7185627612496086</v>
      </c>
      <c r="AC4454" s="4">
        <v>2.1595971139288628E-2</v>
      </c>
      <c r="AD4454" s="4">
        <v>-0.45012689829642016</v>
      </c>
      <c r="AR4454" s="5">
        <v>-0.19910952916319591</v>
      </c>
      <c r="AS4454" s="5">
        <v>-0.25237422298024015</v>
      </c>
    </row>
    <row r="4455" spans="1:45">
      <c r="A4455" s="2">
        <v>3.1767931389501012</v>
      </c>
      <c r="B4455" s="2">
        <v>-3.7168481795844537</v>
      </c>
      <c r="AC4455" s="4">
        <v>2.165919718265823E-2</v>
      </c>
      <c r="AD4455" s="4">
        <v>4.0261488383104255E-2</v>
      </c>
      <c r="AR4455" s="5">
        <v>-0.36886819828418393</v>
      </c>
      <c r="AS4455" s="5">
        <v>-0.25221580502698726</v>
      </c>
    </row>
    <row r="4456" spans="1:45">
      <c r="A4456" s="2">
        <v>0.98407589677688012</v>
      </c>
      <c r="B4456" s="2">
        <v>-3.7164423142230807</v>
      </c>
      <c r="AC4456" s="4">
        <v>2.1665273266331938E-2</v>
      </c>
      <c r="AD4456" s="4">
        <v>0.12854007149021171</v>
      </c>
      <c r="AR4456" s="5">
        <v>0.23867019667710532</v>
      </c>
      <c r="AS4456" s="5">
        <v>-0.2520018979332232</v>
      </c>
    </row>
    <row r="4457" spans="1:45">
      <c r="A4457" s="2">
        <v>1.0171343296972957</v>
      </c>
      <c r="B4457" s="2">
        <v>-3.7160452453205837</v>
      </c>
      <c r="AC4457" s="4">
        <v>2.1665278647455238E-2</v>
      </c>
      <c r="AD4457" s="4">
        <v>-0.78566969420921884</v>
      </c>
      <c r="AR4457" s="5">
        <v>2.8426365841186518E-2</v>
      </c>
      <c r="AS4457" s="5">
        <v>-0.2519904263970682</v>
      </c>
    </row>
    <row r="4458" spans="1:45">
      <c r="A4458" s="2">
        <v>-1.8907624971909298</v>
      </c>
      <c r="B4458" s="2">
        <v>-3.7154403325715704</v>
      </c>
      <c r="AC4458" s="4">
        <v>2.1703351489784348E-2</v>
      </c>
      <c r="AD4458" s="4">
        <v>-0.20801736777788193</v>
      </c>
      <c r="AR4458" s="5">
        <v>-0.57423171090226632</v>
      </c>
      <c r="AS4458" s="5">
        <v>-0.25190597899554701</v>
      </c>
    </row>
    <row r="4459" spans="1:45">
      <c r="A4459" s="2">
        <v>-4.4677469763405675</v>
      </c>
      <c r="B4459" s="2">
        <v>-3.7124044981611384</v>
      </c>
      <c r="AC4459" s="4">
        <v>2.1717593033950853E-2</v>
      </c>
      <c r="AD4459" s="4">
        <v>2.8697259538482175E-3</v>
      </c>
      <c r="AR4459" s="5">
        <v>-6.0340657297057287E-2</v>
      </c>
      <c r="AS4459" s="5">
        <v>-0.25181859804211765</v>
      </c>
    </row>
    <row r="4460" spans="1:45">
      <c r="A4460" s="2">
        <v>-2.5526582821001833</v>
      </c>
      <c r="B4460" s="2">
        <v>-3.711976905207393</v>
      </c>
      <c r="AC4460" s="4">
        <v>2.1750407658423634E-2</v>
      </c>
      <c r="AD4460" s="4">
        <v>1.2205324561179684E-2</v>
      </c>
      <c r="AR4460" s="5">
        <v>-0.24946779515448303</v>
      </c>
      <c r="AS4460" s="5">
        <v>-0.25180773331812217</v>
      </c>
    </row>
    <row r="4461" spans="1:45">
      <c r="A4461" s="2">
        <v>1.7835742200528557</v>
      </c>
      <c r="B4461" s="2">
        <v>-3.7113082490347686</v>
      </c>
      <c r="AC4461" s="4">
        <v>2.1755199092954473E-2</v>
      </c>
      <c r="AD4461" s="4">
        <v>-8.5115631607845521E-2</v>
      </c>
      <c r="AR4461" s="5">
        <v>-1.6377675144419663</v>
      </c>
      <c r="AS4461" s="5">
        <v>-0.25176179546525262</v>
      </c>
    </row>
    <row r="4462" spans="1:45">
      <c r="A4462" s="2">
        <v>1.6815121729615314</v>
      </c>
      <c r="B4462" s="2">
        <v>-3.7101265927490314</v>
      </c>
      <c r="AC4462" s="4">
        <v>2.1917775474333202E-2</v>
      </c>
      <c r="AD4462" s="4">
        <v>0.20574297267798519</v>
      </c>
      <c r="AR4462" s="5">
        <v>-8.3710296901122083E-2</v>
      </c>
      <c r="AS4462" s="5">
        <v>-0.25170904483435835</v>
      </c>
    </row>
    <row r="4463" spans="1:45">
      <c r="A4463" s="2">
        <v>4.1438233675124678</v>
      </c>
      <c r="B4463" s="2">
        <v>-3.7082290064159196</v>
      </c>
      <c r="AC4463" s="4">
        <v>2.1960684049934998E-2</v>
      </c>
      <c r="AD4463" s="4">
        <v>-0.25802062301908446</v>
      </c>
      <c r="AR4463" s="5">
        <v>0.25061513365875054</v>
      </c>
      <c r="AS4463" s="5">
        <v>-0.25154069524367917</v>
      </c>
    </row>
    <row r="4464" spans="1:45">
      <c r="A4464" s="2">
        <v>3.0975969106121326</v>
      </c>
      <c r="B4464" s="2">
        <v>-3.7047566586873657</v>
      </c>
      <c r="AC4464" s="4">
        <v>2.1974497373007853E-2</v>
      </c>
      <c r="AD4464" s="4">
        <v>-0.10373440223463477</v>
      </c>
      <c r="AR4464" s="5">
        <v>-0.37137120073384078</v>
      </c>
      <c r="AS4464" s="5">
        <v>-0.25141146996227692</v>
      </c>
    </row>
    <row r="4465" spans="1:45">
      <c r="A4465" s="2">
        <v>1.8308392421390935</v>
      </c>
      <c r="B4465" s="2">
        <v>-3.7040800804515936</v>
      </c>
      <c r="AC4465" s="4">
        <v>2.1987649747161036E-2</v>
      </c>
      <c r="AD4465" s="4">
        <v>-0.35900861038134918</v>
      </c>
      <c r="AR4465" s="5">
        <v>-0.28855121609979228</v>
      </c>
      <c r="AS4465" s="5">
        <v>-0.25132481344209706</v>
      </c>
    </row>
    <row r="4466" spans="1:45">
      <c r="A4466" s="2">
        <v>3.174228127087825</v>
      </c>
      <c r="B4466" s="2">
        <v>-3.7036264007473001</v>
      </c>
      <c r="AC4466" s="4">
        <v>2.2062973899876905E-2</v>
      </c>
      <c r="AD4466" s="4">
        <v>-0.23150670208641191</v>
      </c>
      <c r="AR4466" s="5">
        <v>-0.52963360146947391</v>
      </c>
      <c r="AS4466" s="5">
        <v>-0.25130784379432514</v>
      </c>
    </row>
    <row r="4467" spans="1:45">
      <c r="A4467" s="2">
        <v>5.8679836391407747</v>
      </c>
      <c r="B4467" s="2">
        <v>-3.7029436661666679</v>
      </c>
      <c r="AC4467" s="4">
        <v>2.2093691762794784E-2</v>
      </c>
      <c r="AD4467" s="4">
        <v>0.30232851269607436</v>
      </c>
      <c r="AR4467" s="5">
        <v>-0.28868267787763469</v>
      </c>
      <c r="AS4467" s="5">
        <v>-0.25129485726938089</v>
      </c>
    </row>
    <row r="4468" spans="1:45">
      <c r="A4468" s="2">
        <v>2.3197211916357379</v>
      </c>
      <c r="B4468" s="2">
        <v>-3.7012639778995791</v>
      </c>
      <c r="AC4468" s="4">
        <v>2.2237235911850031E-2</v>
      </c>
      <c r="AD4468" s="4">
        <v>-0.25111110146701998</v>
      </c>
      <c r="AR4468" s="5">
        <v>9.6017999669081533E-2</v>
      </c>
      <c r="AS4468" s="5">
        <v>-0.25115763217547821</v>
      </c>
    </row>
    <row r="4469" spans="1:45">
      <c r="A4469" s="2">
        <v>-6.3567560159311292</v>
      </c>
      <c r="B4469" s="2">
        <v>-3.7008944080832968</v>
      </c>
      <c r="AC4469" s="4">
        <v>2.2249984173323668E-2</v>
      </c>
      <c r="AD4469" s="4">
        <v>-0.43233676823251593</v>
      </c>
      <c r="AR4469" s="5">
        <v>0.19983094549907343</v>
      </c>
      <c r="AS4469" s="5">
        <v>-0.25111110146701998</v>
      </c>
    </row>
    <row r="4470" spans="1:45">
      <c r="A4470" s="2">
        <v>3.4808383651858623</v>
      </c>
      <c r="B4470" s="2">
        <v>-3.6982653213956649</v>
      </c>
      <c r="AC4470" s="4">
        <v>2.2269923742183503E-2</v>
      </c>
      <c r="AD4470" s="4">
        <v>0.14131850977824864</v>
      </c>
      <c r="AR4470" s="5">
        <v>-0.30057897326680738</v>
      </c>
      <c r="AS4470" s="5">
        <v>-0.25103202005895514</v>
      </c>
    </row>
    <row r="4471" spans="1:45">
      <c r="A4471" s="2">
        <v>3.7727073088354111</v>
      </c>
      <c r="B4471" s="2">
        <v>-3.6972134275827937</v>
      </c>
      <c r="AC4471" s="4">
        <v>2.2280365509924512E-2</v>
      </c>
      <c r="AD4471" s="4">
        <v>-0.12359757959709891</v>
      </c>
      <c r="AR4471" s="5">
        <v>-0.44780662390280401</v>
      </c>
      <c r="AS4471" s="5">
        <v>-0.25097680345014367</v>
      </c>
    </row>
    <row r="4472" spans="1:45">
      <c r="A4472" s="2">
        <v>3.6815962206268917</v>
      </c>
      <c r="B4472" s="2">
        <v>-3.6969752227178656</v>
      </c>
      <c r="AC4472" s="4">
        <v>2.231579855780871E-2</v>
      </c>
      <c r="AD4472" s="4">
        <v>7.8819695297155781E-2</v>
      </c>
      <c r="AR4472" s="5">
        <v>-0.49624434915288185</v>
      </c>
      <c r="AS4472" s="5">
        <v>-0.25094520909509338</v>
      </c>
    </row>
    <row r="4473" spans="1:45">
      <c r="A4473" s="2">
        <v>4.6048990908204814</v>
      </c>
      <c r="B4473" s="2">
        <v>-3.6959229015609747</v>
      </c>
      <c r="AC4473" s="4">
        <v>2.2321073416004242E-2</v>
      </c>
      <c r="AD4473" s="4">
        <v>8.4731648359857512E-2</v>
      </c>
      <c r="AR4473" s="5">
        <v>0.68738140926948688</v>
      </c>
      <c r="AS4473" s="5">
        <v>-0.25088514284558916</v>
      </c>
    </row>
    <row r="4474" spans="1:45">
      <c r="A4474" s="2">
        <v>4.9385140066409212</v>
      </c>
      <c r="B4474" s="2">
        <v>-3.6957779550493965</v>
      </c>
      <c r="AC4474" s="4">
        <v>2.2348306398215997E-2</v>
      </c>
      <c r="AD4474" s="4">
        <v>-0.1000521207184342</v>
      </c>
      <c r="AR4474" s="5">
        <v>-0.12903229481793921</v>
      </c>
      <c r="AS4474" s="5">
        <v>-0.25076445623683968</v>
      </c>
    </row>
    <row r="4475" spans="1:45">
      <c r="A4475" s="2">
        <v>3.7273703274993117</v>
      </c>
      <c r="B4475" s="2">
        <v>-3.6951357712937893</v>
      </c>
      <c r="AC4475" s="4">
        <v>2.2410681417636438E-2</v>
      </c>
      <c r="AD4475" s="4">
        <v>8.3162063605235009E-2</v>
      </c>
      <c r="AR4475" s="5">
        <v>0.19489865275564222</v>
      </c>
      <c r="AS4475" s="5">
        <v>-0.25072689399087683</v>
      </c>
    </row>
    <row r="4476" spans="1:45">
      <c r="A4476" s="2">
        <v>1.6609892654991434</v>
      </c>
      <c r="B4476" s="2">
        <v>-3.6924511039291588</v>
      </c>
      <c r="AC4476" s="4">
        <v>2.2479833074713521E-2</v>
      </c>
      <c r="AD4476" s="4">
        <v>-4.1000053072113268E-2</v>
      </c>
      <c r="AR4476" s="5">
        <v>0.6292649992993844</v>
      </c>
      <c r="AS4476" s="5">
        <v>-0.25071639351751501</v>
      </c>
    </row>
    <row r="4477" spans="1:45">
      <c r="A4477" s="2">
        <v>-10.154822891023752</v>
      </c>
      <c r="B4477" s="2">
        <v>-3.691439888586391</v>
      </c>
      <c r="AC4477" s="4">
        <v>2.2487875479600655E-2</v>
      </c>
      <c r="AD4477" s="4">
        <v>0.11864061215685673</v>
      </c>
      <c r="AR4477" s="5">
        <v>-7.084845334926726E-2</v>
      </c>
      <c r="AS4477" s="5">
        <v>-0.25064652295787232</v>
      </c>
    </row>
    <row r="4478" spans="1:45">
      <c r="A4478" s="2">
        <v>6.6665650517173392</v>
      </c>
      <c r="B4478" s="2">
        <v>-3.6880200540373442</v>
      </c>
      <c r="AC4478" s="4">
        <v>2.2488903748959208E-2</v>
      </c>
      <c r="AD4478" s="4">
        <v>-0.15242054335403193</v>
      </c>
      <c r="AR4478" s="5">
        <v>-0.30320942713186883</v>
      </c>
      <c r="AS4478" s="5">
        <v>-0.25054548350239697</v>
      </c>
    </row>
    <row r="4479" spans="1:45">
      <c r="A4479" s="2">
        <v>2.3885567195880739</v>
      </c>
      <c r="B4479" s="2">
        <v>-3.6875337170817168</v>
      </c>
      <c r="AC4479" s="4">
        <v>2.2549787798501534E-2</v>
      </c>
      <c r="AD4479" s="4">
        <v>-0.24730131432875574</v>
      </c>
      <c r="AR4479" s="5">
        <v>-0.61901390578089521</v>
      </c>
      <c r="AS4479" s="5">
        <v>-0.25045122395472441</v>
      </c>
    </row>
    <row r="4480" spans="1:45">
      <c r="A4480" s="2">
        <v>15.366643123258484</v>
      </c>
      <c r="B4480" s="2">
        <v>-3.6866977305598425</v>
      </c>
      <c r="AC4480" s="4">
        <v>2.258346088082034E-2</v>
      </c>
      <c r="AD4480" s="4">
        <v>-1.4120159839636473E-2</v>
      </c>
      <c r="AR4480" s="5">
        <v>-0.4272740986778627</v>
      </c>
      <c r="AS4480" s="5">
        <v>-0.25032403433735445</v>
      </c>
    </row>
    <row r="4481" spans="1:45">
      <c r="A4481" s="2">
        <v>6.8287403394338</v>
      </c>
      <c r="B4481" s="2">
        <v>-3.6845057537736885</v>
      </c>
      <c r="AC4481" s="4">
        <v>2.2595995533249643E-2</v>
      </c>
      <c r="AD4481" s="4">
        <v>-0.54883220898116314</v>
      </c>
      <c r="AR4481" s="5">
        <v>-0.16825253011910679</v>
      </c>
      <c r="AS4481" s="5">
        <v>-0.25031246118292716</v>
      </c>
    </row>
    <row r="4482" spans="1:45">
      <c r="A4482" s="2">
        <v>3.4818781863086699</v>
      </c>
      <c r="B4482" s="2">
        <v>-3.683178328895</v>
      </c>
      <c r="AC4482" s="4">
        <v>2.2630395220424333E-2</v>
      </c>
      <c r="AD4482" s="4">
        <v>-0.26485297662370927</v>
      </c>
      <c r="AR4482" s="5">
        <v>-1.424148258599629</v>
      </c>
      <c r="AS4482" s="5">
        <v>-0.25030468333314337</v>
      </c>
    </row>
    <row r="4483" spans="1:45">
      <c r="A4483" s="2">
        <v>6.5693804536441354</v>
      </c>
      <c r="B4483" s="2">
        <v>-3.6794920610835882</v>
      </c>
      <c r="AC4483" s="4">
        <v>2.2635955447029527E-2</v>
      </c>
      <c r="AD4483" s="4">
        <v>-0.46334401021132765</v>
      </c>
      <c r="AR4483" s="5">
        <v>-0.17412109656780728</v>
      </c>
      <c r="AS4483" s="5">
        <v>-0.25026278642384742</v>
      </c>
    </row>
    <row r="4484" spans="1:45">
      <c r="A4484" s="2">
        <v>1.1288686179447627</v>
      </c>
      <c r="B4484" s="2">
        <v>-3.6770950101447628</v>
      </c>
      <c r="AC4484" s="4">
        <v>2.2649467275491112E-2</v>
      </c>
      <c r="AD4484" s="4">
        <v>-0.23948283899116421</v>
      </c>
      <c r="AR4484" s="5">
        <v>0.19389257739866117</v>
      </c>
      <c r="AS4484" s="5">
        <v>-0.25025980552039251</v>
      </c>
    </row>
    <row r="4485" spans="1:45">
      <c r="A4485" s="2">
        <v>-0.20849560646865051</v>
      </c>
      <c r="B4485" s="2">
        <v>-3.6765159900000715</v>
      </c>
      <c r="AC4485" s="4">
        <v>2.2673377777393994E-2</v>
      </c>
      <c r="AD4485" s="4">
        <v>-8.7880303621785241E-2</v>
      </c>
      <c r="AR4485" s="5">
        <v>-0.49649098415689763</v>
      </c>
      <c r="AS4485" s="5">
        <v>-0.2502366782005131</v>
      </c>
    </row>
    <row r="4486" spans="1:45">
      <c r="A4486" s="2">
        <v>1.6211580416942439</v>
      </c>
      <c r="B4486" s="2">
        <v>-3.6762684631732139</v>
      </c>
      <c r="AC4486" s="4">
        <v>2.2784292564308081E-2</v>
      </c>
      <c r="AD4486" s="4">
        <v>-1.5153782087544913E-2</v>
      </c>
      <c r="AR4486" s="5">
        <v>0.12821230001836448</v>
      </c>
      <c r="AS4486" s="5">
        <v>-0.250233961419698</v>
      </c>
    </row>
    <row r="4487" spans="1:45">
      <c r="A4487" s="2">
        <v>-0.23022616346775715</v>
      </c>
      <c r="B4487" s="2">
        <v>-3.6752566813822432</v>
      </c>
      <c r="AC4487" s="4">
        <v>2.2790268046617143E-2</v>
      </c>
      <c r="AD4487" s="4">
        <v>-0.71206581661065238</v>
      </c>
      <c r="AR4487" s="5">
        <v>-0.18210180721769775</v>
      </c>
      <c r="AS4487" s="5">
        <v>-0.25021291276013802</v>
      </c>
    </row>
    <row r="4488" spans="1:45">
      <c r="A4488" s="2">
        <v>0.47958082977908845</v>
      </c>
      <c r="B4488" s="2">
        <v>-3.6729943712534423</v>
      </c>
      <c r="AC4488" s="4">
        <v>2.2919390013303554E-2</v>
      </c>
      <c r="AD4488" s="4">
        <v>0.13575465506943715</v>
      </c>
      <c r="AR4488" s="5">
        <v>0.16255042041923229</v>
      </c>
      <c r="AS4488" s="5">
        <v>-0.250101235765257</v>
      </c>
    </row>
    <row r="4489" spans="1:45">
      <c r="A4489" s="2">
        <v>1.1730204205672088</v>
      </c>
      <c r="B4489" s="2">
        <v>-3.6713955760738841</v>
      </c>
      <c r="AC4489" s="4">
        <v>2.2965689712231823E-2</v>
      </c>
      <c r="AD4489" s="4">
        <v>0.29695560633640739</v>
      </c>
      <c r="AR4489" s="5">
        <v>1.361592689075386E-2</v>
      </c>
      <c r="AS4489" s="5">
        <v>-0.25008738583890322</v>
      </c>
    </row>
    <row r="4490" spans="1:45">
      <c r="A4490" s="2">
        <v>3.6372892221954842</v>
      </c>
      <c r="B4490" s="2">
        <v>-3.6685332268156245</v>
      </c>
      <c r="AC4490" s="4">
        <v>2.2976269146037068E-2</v>
      </c>
      <c r="AD4490" s="4">
        <v>-8.6377977370708486E-2</v>
      </c>
      <c r="AR4490" s="5">
        <v>-7.699763636091328E-2</v>
      </c>
      <c r="AS4490" s="5">
        <v>-0.25003697189834756</v>
      </c>
    </row>
    <row r="4491" spans="1:45">
      <c r="A4491" s="2">
        <v>-4.6612918381027644</v>
      </c>
      <c r="B4491" s="2">
        <v>-3.667726749480746</v>
      </c>
      <c r="AC4491" s="4">
        <v>2.30437919408857E-2</v>
      </c>
      <c r="AD4491" s="4">
        <v>0.14176857796946887</v>
      </c>
      <c r="AR4491" s="5">
        <v>-0.57010095677190198</v>
      </c>
      <c r="AS4491" s="5">
        <v>-0.25001654820411612</v>
      </c>
    </row>
    <row r="4492" spans="1:45">
      <c r="A4492" s="2">
        <v>0.9460280009204034</v>
      </c>
      <c r="B4492" s="2">
        <v>-3.6667174083617464</v>
      </c>
      <c r="AC4492" s="4">
        <v>2.3060919413059273E-2</v>
      </c>
      <c r="AD4492" s="4">
        <v>0.42242672914224</v>
      </c>
      <c r="AR4492" s="5">
        <v>-0.2864117422595589</v>
      </c>
      <c r="AS4492" s="5">
        <v>-0.24998772597990007</v>
      </c>
    </row>
    <row r="4493" spans="1:45">
      <c r="A4493" s="2">
        <v>3.0573782327996595</v>
      </c>
      <c r="B4493" s="2">
        <v>-3.6664186299173562</v>
      </c>
      <c r="AC4493" s="4">
        <v>2.3065240650445164E-2</v>
      </c>
      <c r="AD4493" s="4">
        <v>-0.28470430189956125</v>
      </c>
      <c r="AR4493" s="5">
        <v>-0.51613736530406173</v>
      </c>
      <c r="AS4493" s="5">
        <v>-0.24994301653975504</v>
      </c>
    </row>
    <row r="4494" spans="1:45">
      <c r="A4494" s="2">
        <v>0.63186675327629516</v>
      </c>
      <c r="B4494" s="2">
        <v>-3.6664171455363936</v>
      </c>
      <c r="AC4494" s="4">
        <v>2.306524781231049E-2</v>
      </c>
      <c r="AD4494" s="4">
        <v>-0.28787044950331375</v>
      </c>
      <c r="AR4494" s="5">
        <v>-0.35553117696127634</v>
      </c>
      <c r="AS4494" s="5">
        <v>-0.24993606311794284</v>
      </c>
    </row>
    <row r="4495" spans="1:45">
      <c r="A4495" s="2">
        <v>-5.6590616391551887</v>
      </c>
      <c r="B4495" s="2">
        <v>-3.6661551193537925</v>
      </c>
      <c r="AC4495" s="4">
        <v>2.3065253617484127E-2</v>
      </c>
      <c r="AD4495" s="4">
        <v>-3.075134776911306E-2</v>
      </c>
      <c r="AR4495" s="5">
        <v>-0.23169253774773924</v>
      </c>
      <c r="AS4495" s="5">
        <v>-0.24982156209301454</v>
      </c>
    </row>
    <row r="4496" spans="1:45">
      <c r="A4496" s="2">
        <v>-12.55041496671528</v>
      </c>
      <c r="B4496" s="2">
        <v>-3.6653977974176684</v>
      </c>
      <c r="AC4496" s="4">
        <v>2.3065258552225548E-2</v>
      </c>
      <c r="AD4496" s="4">
        <v>-5.6793201561156581E-2</v>
      </c>
      <c r="AR4496" s="5">
        <v>-0.14103267221712124</v>
      </c>
      <c r="AS4496" s="5">
        <v>-0.24981439251471413</v>
      </c>
    </row>
    <row r="4497" spans="1:45">
      <c r="A4497" s="2">
        <v>5.4910282005990956</v>
      </c>
      <c r="B4497" s="2">
        <v>-3.6649242826441721</v>
      </c>
      <c r="AC4497" s="4">
        <v>2.3065259798604958E-2</v>
      </c>
      <c r="AD4497" s="4">
        <v>3.7421589905492201E-3</v>
      </c>
      <c r="AR4497" s="5">
        <v>0.16968427866735825</v>
      </c>
      <c r="AS4497" s="5">
        <v>-0.24980578914246598</v>
      </c>
    </row>
    <row r="4498" spans="1:45">
      <c r="A4498" s="2">
        <v>1.9138396695939077</v>
      </c>
      <c r="B4498" s="2">
        <v>-3.6628338872523738</v>
      </c>
      <c r="AC4498" s="4">
        <v>2.3065265218176444E-2</v>
      </c>
      <c r="AD4498" s="4">
        <v>-0.3668391657376372</v>
      </c>
      <c r="AR4498" s="5">
        <v>-0.34059999286850595</v>
      </c>
      <c r="AS4498" s="5">
        <v>-0.24978857955006187</v>
      </c>
    </row>
    <row r="4499" spans="1:45">
      <c r="A4499" s="2">
        <v>-0.33520784214084642</v>
      </c>
      <c r="B4499" s="2">
        <v>-3.6599835437285599</v>
      </c>
      <c r="AC4499" s="4">
        <v>2.3065270569867825E-2</v>
      </c>
      <c r="AD4499" s="4">
        <v>0.43375650204091959</v>
      </c>
      <c r="AR4499" s="5">
        <v>0.19013673024102284</v>
      </c>
      <c r="AS4499" s="5">
        <v>-0.24952302459200212</v>
      </c>
    </row>
    <row r="4500" spans="1:45">
      <c r="A4500" s="2">
        <v>-5.9863322426126944</v>
      </c>
      <c r="B4500" s="2">
        <v>-3.6580801877934874</v>
      </c>
      <c r="AC4500" s="4">
        <v>2.3065271103340432E-2</v>
      </c>
      <c r="AD4500" s="4">
        <v>0.21465915626881696</v>
      </c>
      <c r="AR4500" s="5">
        <v>-0.45654150160656393</v>
      </c>
      <c r="AS4500" s="5">
        <v>-0.24942615064438772</v>
      </c>
    </row>
    <row r="4501" spans="1:45">
      <c r="A4501" s="2">
        <v>1.9165956322188058</v>
      </c>
      <c r="B4501" s="2">
        <v>-3.6575772178166037</v>
      </c>
      <c r="AC4501" s="4">
        <v>2.3095223140796609E-2</v>
      </c>
      <c r="AD4501" s="4">
        <v>-0.43425425559414965</v>
      </c>
      <c r="AR4501" s="5">
        <v>-9.8388531556235836E-2</v>
      </c>
      <c r="AS4501" s="5">
        <v>-0.2493512676607384</v>
      </c>
    </row>
    <row r="4502" spans="1:45">
      <c r="A4502" s="2">
        <v>10.716423101146757</v>
      </c>
      <c r="B4502" s="2">
        <v>-3.65701732352343</v>
      </c>
      <c r="AC4502" s="4">
        <v>2.3179859195978432E-2</v>
      </c>
      <c r="AD4502" s="4">
        <v>0.20289846886247345</v>
      </c>
      <c r="AR4502" s="5">
        <v>-0.11392100688498874</v>
      </c>
      <c r="AS4502" s="5">
        <v>-0.24925928711470255</v>
      </c>
    </row>
    <row r="4503" spans="1:45">
      <c r="A4503" s="2">
        <v>1.9156265214870425</v>
      </c>
      <c r="B4503" s="2">
        <v>-3.6548462635840187</v>
      </c>
      <c r="AC4503" s="4">
        <v>2.3216343345236284E-2</v>
      </c>
      <c r="AD4503" s="4">
        <v>0.57891217175435106</v>
      </c>
      <c r="AR4503" s="5">
        <v>0.10748206872357369</v>
      </c>
      <c r="AS4503" s="5">
        <v>-0.24919408908257284</v>
      </c>
    </row>
    <row r="4504" spans="1:45">
      <c r="A4504" s="2">
        <v>4.6434919914583794</v>
      </c>
      <c r="B4504" s="2">
        <v>-3.6544123128335233</v>
      </c>
      <c r="AC4504" s="4">
        <v>2.3225355213775275E-2</v>
      </c>
      <c r="AD4504" s="4">
        <v>-0.37424464893062387</v>
      </c>
      <c r="AR4504" s="5">
        <v>-0.19357598199840476</v>
      </c>
      <c r="AS4504" s="5">
        <v>-0.24903562378521504</v>
      </c>
    </row>
    <row r="4505" spans="1:45">
      <c r="A4505" s="2">
        <v>22.352344191243297</v>
      </c>
      <c r="B4505" s="2">
        <v>-3.651479227422044</v>
      </c>
      <c r="AC4505" s="4">
        <v>2.3290623959430958E-2</v>
      </c>
      <c r="AD4505" s="4">
        <v>-0.32842064224288092</v>
      </c>
      <c r="AR4505" s="5">
        <v>0.10851579433281522</v>
      </c>
      <c r="AS4505" s="5">
        <v>-0.24903405075627186</v>
      </c>
    </row>
    <row r="4506" spans="1:45">
      <c r="A4506" s="2">
        <v>2.3769324482918028</v>
      </c>
      <c r="B4506" s="2">
        <v>-3.6509167490012127</v>
      </c>
      <c r="AC4506" s="4">
        <v>2.3296971953914461E-2</v>
      </c>
      <c r="AD4506" s="4">
        <v>-1.4403881734612376E-2</v>
      </c>
      <c r="AR4506" s="5">
        <v>-0.1721122483829105</v>
      </c>
      <c r="AS4506" s="5">
        <v>-0.24894225360653421</v>
      </c>
    </row>
    <row r="4507" spans="1:45">
      <c r="A4507" s="2">
        <v>32.575529005816151</v>
      </c>
      <c r="B4507" s="2">
        <v>-3.6473963635988298</v>
      </c>
      <c r="AC4507" s="4">
        <v>2.3338739810658576E-2</v>
      </c>
      <c r="AD4507" s="4">
        <v>-0.42657712188863617</v>
      </c>
      <c r="AR4507" s="5">
        <v>0.51884911340546402</v>
      </c>
      <c r="AS4507" s="5">
        <v>-0.24891103938256701</v>
      </c>
    </row>
    <row r="4508" spans="1:45">
      <c r="A4508" s="2">
        <v>-4.613187984285922</v>
      </c>
      <c r="B4508" s="2">
        <v>-3.6468230858802375</v>
      </c>
      <c r="AC4508" s="4">
        <v>2.3394568629849517E-2</v>
      </c>
      <c r="AD4508" s="4">
        <v>0.26274141997968636</v>
      </c>
      <c r="AR4508" s="5">
        <v>-1.1655786191993327</v>
      </c>
      <c r="AS4508" s="5">
        <v>-0.2488477351509866</v>
      </c>
    </row>
    <row r="4509" spans="1:45">
      <c r="A4509" s="2">
        <v>3.9997523882097128</v>
      </c>
      <c r="B4509" s="2">
        <v>-3.6460208185270355</v>
      </c>
      <c r="AC4509" s="4">
        <v>2.3399371166425074E-2</v>
      </c>
      <c r="AD4509" s="4">
        <v>4.9871789092026407E-2</v>
      </c>
      <c r="AR4509" s="5">
        <v>-7.6093197124916467E-2</v>
      </c>
      <c r="AS4509" s="5">
        <v>-0.24877547376136463</v>
      </c>
    </row>
    <row r="4510" spans="1:45">
      <c r="A4510" s="2">
        <v>3.6860840689026597</v>
      </c>
      <c r="B4510" s="2">
        <v>-3.6421241671966964</v>
      </c>
      <c r="AC4510" s="4">
        <v>2.3538831370404169E-2</v>
      </c>
      <c r="AD4510" s="4">
        <v>0.76821058282027876</v>
      </c>
      <c r="AR4510" s="5">
        <v>0.46922072633156375</v>
      </c>
      <c r="AS4510" s="5">
        <v>-0.24860886824153711</v>
      </c>
    </row>
    <row r="4511" spans="1:45">
      <c r="A4511" s="2">
        <v>1.5563392657251107</v>
      </c>
      <c r="B4511" s="2">
        <v>-3.6396295090807733</v>
      </c>
      <c r="AC4511" s="4">
        <v>2.3552710137806188E-2</v>
      </c>
      <c r="AD4511" s="4">
        <v>-4.5524202274068226E-2</v>
      </c>
      <c r="AR4511" s="5">
        <v>-0.7615521279201356</v>
      </c>
      <c r="AS4511" s="5">
        <v>-0.24859857696659196</v>
      </c>
    </row>
    <row r="4512" spans="1:45">
      <c r="A4512" s="2">
        <v>4.0991382965151697</v>
      </c>
      <c r="B4512" s="2">
        <v>-3.6389843403407234</v>
      </c>
      <c r="AC4512" s="4">
        <v>2.3683750131842898E-2</v>
      </c>
      <c r="AD4512" s="4">
        <v>-0.12173210463787981</v>
      </c>
      <c r="AR4512" s="5">
        <v>0.24972152396781433</v>
      </c>
      <c r="AS4512" s="5">
        <v>-0.24853084411288287</v>
      </c>
    </row>
    <row r="4513" spans="1:45">
      <c r="A4513" s="2">
        <v>2.2662426935251672</v>
      </c>
      <c r="B4513" s="2">
        <v>-3.6382601250789399</v>
      </c>
      <c r="AC4513" s="4">
        <v>2.3685744002017037E-2</v>
      </c>
      <c r="AD4513" s="4">
        <v>0.11961789472761812</v>
      </c>
      <c r="AR4513" s="5">
        <v>4.6638958803613129E-2</v>
      </c>
      <c r="AS4513" s="5">
        <v>-0.24823706715704769</v>
      </c>
    </row>
    <row r="4514" spans="1:45">
      <c r="A4514" s="2">
        <v>8.2746266489637037</v>
      </c>
      <c r="B4514" s="2">
        <v>-3.6381885637058957</v>
      </c>
      <c r="AC4514" s="4">
        <v>2.3697050703928742E-2</v>
      </c>
      <c r="AD4514" s="4">
        <v>0.23502494316679001</v>
      </c>
      <c r="AR4514" s="5">
        <v>9.1576037673235744E-2</v>
      </c>
      <c r="AS4514" s="5">
        <v>-0.24819647521115565</v>
      </c>
    </row>
    <row r="4515" spans="1:45">
      <c r="A4515" s="2">
        <v>-3.5710415283359183</v>
      </c>
      <c r="B4515" s="2">
        <v>-3.6365417423109392</v>
      </c>
      <c r="AC4515" s="4">
        <v>2.3730915729706148E-2</v>
      </c>
      <c r="AD4515" s="4">
        <v>-9.0103585316687537E-2</v>
      </c>
      <c r="AR4515" s="5">
        <v>-0.25496034464380435</v>
      </c>
      <c r="AS4515" s="5">
        <v>-0.24812527541600898</v>
      </c>
    </row>
    <row r="4516" spans="1:45">
      <c r="A4516" s="2">
        <v>5.2413417766260926</v>
      </c>
      <c r="B4516" s="2">
        <v>-3.6334603046550886</v>
      </c>
      <c r="AC4516" s="4">
        <v>2.3770042288179648E-2</v>
      </c>
      <c r="AD4516" s="4">
        <v>0.14065352376935011</v>
      </c>
      <c r="AR4516" s="5">
        <v>-0.33421574309700652</v>
      </c>
      <c r="AS4516" s="5">
        <v>-0.24807897799360962</v>
      </c>
    </row>
    <row r="4517" spans="1:45">
      <c r="A4517" s="2">
        <v>-1.6191923614466219</v>
      </c>
      <c r="B4517" s="2">
        <v>-3.6330304650939089</v>
      </c>
      <c r="AC4517" s="4">
        <v>2.3833772905996031E-2</v>
      </c>
      <c r="AD4517" s="4">
        <v>-0.37407564118728526</v>
      </c>
      <c r="AR4517" s="5">
        <v>-0.13836792958802502</v>
      </c>
      <c r="AS4517" s="5">
        <v>-0.24798024742039851</v>
      </c>
    </row>
    <row r="4518" spans="1:45">
      <c r="A4518" s="2">
        <v>-7.2509294963038542</v>
      </c>
      <c r="B4518" s="2">
        <v>-3.6325182682944614</v>
      </c>
      <c r="AC4518" s="4">
        <v>2.3844654380081157E-2</v>
      </c>
      <c r="AD4518" s="4">
        <v>0.17212461266533621</v>
      </c>
      <c r="AR4518" s="5">
        <v>-0.22411619593414356</v>
      </c>
      <c r="AS4518" s="5">
        <v>-0.24797315314095658</v>
      </c>
    </row>
    <row r="4519" spans="1:45">
      <c r="A4519" s="2">
        <v>2.1041817595244892</v>
      </c>
      <c r="B4519" s="2">
        <v>-3.6314196853822276</v>
      </c>
      <c r="AC4519" s="4">
        <v>2.3894757312615887E-2</v>
      </c>
      <c r="AD4519" s="4">
        <v>7.6401497825686226E-2</v>
      </c>
      <c r="AR4519" s="5">
        <v>-0.12836404644279753</v>
      </c>
      <c r="AS4519" s="5">
        <v>-0.2479144744208818</v>
      </c>
    </row>
    <row r="4520" spans="1:45">
      <c r="A4520" s="2">
        <v>-1.4795535604428451</v>
      </c>
      <c r="B4520" s="2">
        <v>-3.6299236354439977</v>
      </c>
      <c r="AC4520" s="4">
        <v>2.397403851963616E-2</v>
      </c>
      <c r="AD4520" s="4">
        <v>-8.0903584211320531E-2</v>
      </c>
      <c r="AR4520" s="5">
        <v>-0.30499468270231556</v>
      </c>
      <c r="AS4520" s="5">
        <v>-0.24780680546692813</v>
      </c>
    </row>
    <row r="4521" spans="1:45">
      <c r="A4521" s="2">
        <v>16.407876375340976</v>
      </c>
      <c r="B4521" s="2">
        <v>-3.6293752446763889</v>
      </c>
      <c r="AC4521" s="4">
        <v>2.405123019227284E-2</v>
      </c>
      <c r="AD4521" s="4">
        <v>-0.21687424430708394</v>
      </c>
      <c r="AR4521" s="5">
        <v>-0.34389921425113257</v>
      </c>
      <c r="AS4521" s="5">
        <v>-0.24780087177399512</v>
      </c>
    </row>
    <row r="4522" spans="1:45">
      <c r="A4522" s="2">
        <v>-0.31443785814657588</v>
      </c>
      <c r="B4522" s="2">
        <v>-3.6290804266450913</v>
      </c>
      <c r="AC4522" s="4">
        <v>2.4054335220529494E-2</v>
      </c>
      <c r="AD4522" s="4">
        <v>0.18789924582975437</v>
      </c>
      <c r="AR4522" s="5">
        <v>-0.36643525280437106</v>
      </c>
      <c r="AS4522" s="5">
        <v>-0.24779675022930236</v>
      </c>
    </row>
    <row r="4523" spans="1:45">
      <c r="A4523" s="2">
        <v>1.1387435294744748</v>
      </c>
      <c r="B4523" s="2">
        <v>-3.627777348048344</v>
      </c>
      <c r="AC4523" s="4">
        <v>2.4055080298696793E-2</v>
      </c>
      <c r="AD4523" s="4">
        <v>-3.1617820458031201E-2</v>
      </c>
      <c r="AR4523" s="5">
        <v>-0.92492532605210176</v>
      </c>
      <c r="AS4523" s="5">
        <v>-0.24774504861132457</v>
      </c>
    </row>
    <row r="4524" spans="1:45">
      <c r="A4524" s="2">
        <v>1.0086853454222044</v>
      </c>
      <c r="B4524" s="2">
        <v>-3.627389289413065</v>
      </c>
      <c r="AC4524" s="4">
        <v>2.4119218333440662E-2</v>
      </c>
      <c r="AD4524" s="4">
        <v>0.54524438736280756</v>
      </c>
      <c r="AR4524" s="5">
        <v>6.8858378910252371E-2</v>
      </c>
      <c r="AS4524" s="5">
        <v>-0.24766131249358533</v>
      </c>
    </row>
    <row r="4525" spans="1:45">
      <c r="A4525" s="2">
        <v>8.3753999032122017</v>
      </c>
      <c r="B4525" s="2">
        <v>-3.6261959361145806</v>
      </c>
      <c r="AC4525" s="4">
        <v>2.4124197610757209E-2</v>
      </c>
      <c r="AD4525" s="4">
        <v>8.4764681725649077E-2</v>
      </c>
      <c r="AR4525" s="5">
        <v>-0.1702195946748899</v>
      </c>
      <c r="AS4525" s="5">
        <v>-0.24759566749576878</v>
      </c>
    </row>
    <row r="4526" spans="1:45">
      <c r="A4526" s="2">
        <v>5.4986278611765691</v>
      </c>
      <c r="B4526" s="2">
        <v>-3.6242706192726173</v>
      </c>
      <c r="AC4526" s="4">
        <v>2.4200829705735966E-2</v>
      </c>
      <c r="AD4526" s="4">
        <v>-6.779296687197485E-2</v>
      </c>
      <c r="AR4526" s="5">
        <v>-0.39062860201975047</v>
      </c>
      <c r="AS4526" s="5">
        <v>-0.24757991237155361</v>
      </c>
    </row>
    <row r="4527" spans="1:45">
      <c r="A4527" s="2">
        <v>3.6494831957532243</v>
      </c>
      <c r="B4527" s="2">
        <v>-3.6236719450787795</v>
      </c>
      <c r="AC4527" s="4">
        <v>2.424864467119138E-2</v>
      </c>
      <c r="AD4527" s="4">
        <v>3.9512446285554663E-2</v>
      </c>
      <c r="AR4527" s="5">
        <v>-8.2889945804510701E-2</v>
      </c>
      <c r="AS4527" s="5">
        <v>-0.24743307510822726</v>
      </c>
    </row>
    <row r="4528" spans="1:45">
      <c r="A4528" s="2">
        <v>4.0095801619823739</v>
      </c>
      <c r="B4528" s="2">
        <v>-3.6234760743345085</v>
      </c>
      <c r="AC4528" s="4">
        <v>2.4267313137495902E-2</v>
      </c>
      <c r="AD4528" s="4">
        <v>-8.6075598216791439E-3</v>
      </c>
      <c r="AR4528" s="5">
        <v>9.5957772655986817E-2</v>
      </c>
      <c r="AS4528" s="5">
        <v>-0.24742370213820292</v>
      </c>
    </row>
    <row r="4529" spans="1:45">
      <c r="A4529" s="2">
        <v>2.0628470111089641</v>
      </c>
      <c r="B4529" s="2">
        <v>-3.6231768868122849</v>
      </c>
      <c r="AC4529" s="4">
        <v>2.4298814611856966E-2</v>
      </c>
      <c r="AD4529" s="4">
        <v>-0.3109005976861498</v>
      </c>
      <c r="AR4529" s="5">
        <v>-0.86030722016596362</v>
      </c>
      <c r="AS4529" s="5">
        <v>-0.24735539179245292</v>
      </c>
    </row>
    <row r="4530" spans="1:45">
      <c r="A4530" s="2">
        <v>0.14250422858366818</v>
      </c>
      <c r="B4530" s="2">
        <v>-3.6228749098000108</v>
      </c>
      <c r="AC4530" s="4">
        <v>2.4322970804635375E-2</v>
      </c>
      <c r="AD4530" s="4">
        <v>-4.928997841848811E-2</v>
      </c>
      <c r="AR4530" s="5">
        <v>0.1999051936921683</v>
      </c>
      <c r="AS4530" s="5">
        <v>-0.24734298672875954</v>
      </c>
    </row>
    <row r="4531" spans="1:45">
      <c r="A4531" s="2">
        <v>5.145345857850014</v>
      </c>
      <c r="B4531" s="2">
        <v>-3.6219342300297854</v>
      </c>
      <c r="AC4531" s="4">
        <v>2.4325489403446775E-2</v>
      </c>
      <c r="AD4531" s="4">
        <v>0.41774122701607891</v>
      </c>
      <c r="AR4531" s="5">
        <v>-0.41590566307770471</v>
      </c>
      <c r="AS4531" s="5">
        <v>-0.24730131432875574</v>
      </c>
    </row>
    <row r="4532" spans="1:45">
      <c r="A4532" s="2">
        <v>6.2847111240877211</v>
      </c>
      <c r="B4532" s="2">
        <v>-3.6209978205276023</v>
      </c>
      <c r="AC4532" s="4">
        <v>2.452684267779346E-2</v>
      </c>
      <c r="AD4532" s="4">
        <v>-0.41704295520587986</v>
      </c>
      <c r="AR4532" s="5">
        <v>0.74472792710473801</v>
      </c>
      <c r="AS4532" s="5">
        <v>-0.2471140174052455</v>
      </c>
    </row>
    <row r="4533" spans="1:45">
      <c r="A4533" s="2">
        <v>1.4394350910615108</v>
      </c>
      <c r="B4533" s="2">
        <v>-3.6193043129697617</v>
      </c>
      <c r="AC4533" s="4">
        <v>2.4548788991877186E-2</v>
      </c>
      <c r="AD4533" s="4">
        <v>0.69751211426218407</v>
      </c>
      <c r="AR4533" s="5">
        <v>-0.90562908345622317</v>
      </c>
      <c r="AS4533" s="5">
        <v>-0.2470758556192777</v>
      </c>
    </row>
    <row r="4534" spans="1:45">
      <c r="A4534" s="2">
        <v>3.0174619261400624</v>
      </c>
      <c r="B4534" s="2">
        <v>-3.6187595757152691</v>
      </c>
      <c r="AC4534" s="4">
        <v>2.4673414109167745E-2</v>
      </c>
      <c r="AD4534" s="4">
        <v>0.25099096782186481</v>
      </c>
      <c r="AR4534" s="5">
        <v>-0.14060078535219789</v>
      </c>
      <c r="AS4534" s="5">
        <v>-0.24699422798466505</v>
      </c>
    </row>
    <row r="4535" spans="1:45">
      <c r="A4535" s="2">
        <v>2.5421259525947248</v>
      </c>
      <c r="B4535" s="2">
        <v>-3.6175742227196244</v>
      </c>
      <c r="AC4535" s="4">
        <v>2.468981652709059E-2</v>
      </c>
      <c r="AD4535" s="4">
        <v>8.6679222547548507E-2</v>
      </c>
      <c r="AR4535" s="5">
        <v>-0.23762790714571402</v>
      </c>
      <c r="AS4535" s="5">
        <v>-0.2469682713540903</v>
      </c>
    </row>
    <row r="4536" spans="1:45">
      <c r="A4536" s="2">
        <v>2.6661040467229569</v>
      </c>
      <c r="B4536" s="2">
        <v>-3.6172700128427344</v>
      </c>
      <c r="AC4536" s="4">
        <v>2.471256933978748E-2</v>
      </c>
      <c r="AD4536" s="4">
        <v>0.40734114559573981</v>
      </c>
      <c r="AR4536" s="5">
        <v>-5.1917190268221058E-2</v>
      </c>
      <c r="AS4536" s="5">
        <v>-0.2468863194381983</v>
      </c>
    </row>
    <row r="4537" spans="1:45">
      <c r="A4537" s="2">
        <v>6.0551702173402502</v>
      </c>
      <c r="B4537" s="2">
        <v>-3.614279194867958</v>
      </c>
      <c r="AC4537" s="4">
        <v>2.4739879547930582E-2</v>
      </c>
      <c r="AD4537" s="4">
        <v>-0.31070195587158439</v>
      </c>
      <c r="AR4537" s="5">
        <v>0.81013313546291832</v>
      </c>
      <c r="AS4537" s="5">
        <v>-0.24682321728348494</v>
      </c>
    </row>
    <row r="4538" spans="1:45">
      <c r="A4538" s="2">
        <v>4.4743126283862509</v>
      </c>
      <c r="B4538" s="2">
        <v>-3.6142111441822529</v>
      </c>
      <c r="AC4538" s="4">
        <v>2.4854756859736937E-2</v>
      </c>
      <c r="AD4538" s="4">
        <v>-8.6901107393070498E-2</v>
      </c>
      <c r="AR4538" s="5">
        <v>-1.5025836405986404</v>
      </c>
      <c r="AS4538" s="5">
        <v>-0.24681485181611287</v>
      </c>
    </row>
    <row r="4539" spans="1:45">
      <c r="A4539" s="2">
        <v>3.8722577791704147</v>
      </c>
      <c r="B4539" s="2">
        <v>-3.6132001788637567</v>
      </c>
      <c r="AC4539" s="4">
        <v>2.4979854918807526E-2</v>
      </c>
      <c r="AD4539" s="4">
        <v>0.11398353667101842</v>
      </c>
      <c r="AR4539" s="5">
        <v>-8.211012324771072E-2</v>
      </c>
      <c r="AS4539" s="5">
        <v>-0.24651145633744995</v>
      </c>
    </row>
    <row r="4540" spans="1:45">
      <c r="A4540" s="2">
        <v>12.469831734887606</v>
      </c>
      <c r="B4540" s="2">
        <v>-3.612797829481984</v>
      </c>
      <c r="AC4540" s="4">
        <v>2.5137395918271424E-2</v>
      </c>
      <c r="AD4540" s="4">
        <v>9.0361392271227456E-2</v>
      </c>
      <c r="AR4540" s="5">
        <v>0.10685010420867591</v>
      </c>
      <c r="AS4540" s="5">
        <v>-0.24645897610146855</v>
      </c>
    </row>
    <row r="4541" spans="1:45">
      <c r="A4541" s="2">
        <v>-2.0477736546964778</v>
      </c>
      <c r="B4541" s="2">
        <v>-3.6087891973308075</v>
      </c>
      <c r="AC4541" s="4">
        <v>2.5141143233405116E-2</v>
      </c>
      <c r="AD4541" s="4">
        <v>-3.2953879971517733E-2</v>
      </c>
      <c r="AR4541" s="5">
        <v>-0.25542503628265223</v>
      </c>
      <c r="AS4541" s="5">
        <v>-0.24633031677556702</v>
      </c>
    </row>
    <row r="4542" spans="1:45">
      <c r="A4542" s="2">
        <v>0.18074319524576055</v>
      </c>
      <c r="B4542" s="2">
        <v>-3.6077426022308288</v>
      </c>
      <c r="AC4542" s="4">
        <v>2.5157343113582125E-2</v>
      </c>
      <c r="AD4542" s="4">
        <v>-0.13466118080319142</v>
      </c>
      <c r="AR4542" s="5">
        <v>2.0946007255748578E-2</v>
      </c>
      <c r="AS4542" s="5">
        <v>-0.24625771544420694</v>
      </c>
    </row>
    <row r="4543" spans="1:45">
      <c r="A4543" s="2">
        <v>-1.1594538646103807</v>
      </c>
      <c r="B4543" s="2">
        <v>-3.6037788055146196</v>
      </c>
      <c r="AC4543" s="4">
        <v>2.5203298755248332E-2</v>
      </c>
      <c r="AD4543" s="4">
        <v>0.24913080442341612</v>
      </c>
      <c r="AR4543" s="5">
        <v>0.16050642352634692</v>
      </c>
      <c r="AS4543" s="5">
        <v>-0.24619373068589254</v>
      </c>
    </row>
    <row r="4544" spans="1:45">
      <c r="A4544" s="2">
        <v>-0.5426817206504051</v>
      </c>
      <c r="B4544" s="2">
        <v>-3.6005371802841619</v>
      </c>
      <c r="AC4544" s="4">
        <v>2.520514216121934E-2</v>
      </c>
      <c r="AD4544" s="4">
        <v>-3.1108192837181439E-2</v>
      </c>
      <c r="AR4544" s="5">
        <v>-7.7967234848680178E-2</v>
      </c>
      <c r="AS4544" s="5">
        <v>-0.24613194213455736</v>
      </c>
    </row>
    <row r="4545" spans="1:45">
      <c r="A4545" s="2">
        <v>2.4902488410113133</v>
      </c>
      <c r="B4545" s="2">
        <v>-3.5975826198908534</v>
      </c>
      <c r="AC4545" s="4">
        <v>2.5354110674036083E-2</v>
      </c>
      <c r="AD4545" s="4">
        <v>-0.20912071545133845</v>
      </c>
      <c r="AR4545" s="5">
        <v>-1.7104099363772343</v>
      </c>
      <c r="AS4545" s="5">
        <v>-0.24604655499093797</v>
      </c>
    </row>
    <row r="4546" spans="1:45">
      <c r="A4546" s="2">
        <v>5.1848446523520888</v>
      </c>
      <c r="B4546" s="2">
        <v>-3.5960212434654144</v>
      </c>
      <c r="AC4546" s="4">
        <v>2.5355671985464491E-2</v>
      </c>
      <c r="AD4546" s="4">
        <v>0.45724071736626848</v>
      </c>
      <c r="AR4546" s="5">
        <v>-0.86601596170611106</v>
      </c>
      <c r="AS4546" s="5">
        <v>-0.24602412075519073</v>
      </c>
    </row>
    <row r="4547" spans="1:45">
      <c r="A4547" s="2">
        <v>2.5323797462549003</v>
      </c>
      <c r="B4547" s="2">
        <v>-3.5950201544506166</v>
      </c>
      <c r="AC4547" s="4">
        <v>2.5506501849461689E-2</v>
      </c>
      <c r="AD4547" s="4">
        <v>-0.25816289859429181</v>
      </c>
      <c r="AR4547" s="5">
        <v>-0.27046580790846786</v>
      </c>
      <c r="AS4547" s="5">
        <v>-0.24596471788757918</v>
      </c>
    </row>
    <row r="4548" spans="1:45">
      <c r="A4548" s="2">
        <v>4.3475615721889618</v>
      </c>
      <c r="B4548" s="2">
        <v>-3.5930844537923488</v>
      </c>
      <c r="AC4548" s="4">
        <v>2.5508153533740315E-2</v>
      </c>
      <c r="AD4548" s="4">
        <v>-3.0006138576613422E-2</v>
      </c>
      <c r="AR4548" s="5">
        <v>-6.3482968791713779E-2</v>
      </c>
      <c r="AS4548" s="5">
        <v>-0.24593507516451441</v>
      </c>
    </row>
    <row r="4549" spans="1:45">
      <c r="A4549" s="2">
        <v>2.5818704968660962</v>
      </c>
      <c r="B4549" s="2">
        <v>-3.5929180835956371</v>
      </c>
      <c r="AC4549" s="4">
        <v>2.5564055762205457E-2</v>
      </c>
      <c r="AD4549" s="4">
        <v>0.84367200857639113</v>
      </c>
      <c r="AR4549" s="5">
        <v>0.82515286293384893</v>
      </c>
      <c r="AS4549" s="5">
        <v>-0.24591842260115951</v>
      </c>
    </row>
    <row r="4550" spans="1:45">
      <c r="A4550" s="2">
        <v>26.84598265586628</v>
      </c>
      <c r="B4550" s="2">
        <v>-3.5925490461881395</v>
      </c>
      <c r="AC4550" s="4">
        <v>2.5602969218960006E-2</v>
      </c>
      <c r="AD4550" s="4">
        <v>0.40697533124068103</v>
      </c>
      <c r="AR4550" s="5">
        <v>-3.0691777905973439E-2</v>
      </c>
      <c r="AS4550" s="5">
        <v>-0.24588802851535285</v>
      </c>
    </row>
    <row r="4551" spans="1:45">
      <c r="A4551" s="2">
        <v>3.3727448596396385</v>
      </c>
      <c r="B4551" s="2">
        <v>-3.5915347331755445</v>
      </c>
      <c r="AC4551" s="4">
        <v>2.5631654075794881E-2</v>
      </c>
      <c r="AD4551" s="4">
        <v>-0.69281886404088011</v>
      </c>
      <c r="AR4551" s="5">
        <v>3.3730082661292071E-2</v>
      </c>
      <c r="AS4551" s="5">
        <v>-0.24574571691036756</v>
      </c>
    </row>
    <row r="4552" spans="1:45">
      <c r="A4552" s="2">
        <v>4.4051359395869554</v>
      </c>
      <c r="B4552" s="2">
        <v>-3.5913134943228426</v>
      </c>
      <c r="AC4552" s="4">
        <v>2.5665661874161961E-2</v>
      </c>
      <c r="AD4552" s="4">
        <v>1.5060780490853656E-2</v>
      </c>
      <c r="AR4552" s="5">
        <v>-0.10267082671250249</v>
      </c>
      <c r="AS4552" s="5">
        <v>-0.24572719999524947</v>
      </c>
    </row>
    <row r="4553" spans="1:45">
      <c r="A4553" s="2">
        <v>25.225926938021367</v>
      </c>
      <c r="B4553" s="2">
        <v>-3.5910466127022858</v>
      </c>
      <c r="AC4553" s="4">
        <v>2.5698439444994763E-2</v>
      </c>
      <c r="AD4553" s="4">
        <v>0.1823596492899264</v>
      </c>
      <c r="AR4553" s="5">
        <v>-7.003189957281486E-2</v>
      </c>
      <c r="AS4553" s="5">
        <v>-0.24567853684262358</v>
      </c>
    </row>
    <row r="4554" spans="1:45">
      <c r="A4554" s="2">
        <v>3.7934808081172164</v>
      </c>
      <c r="B4554" s="2">
        <v>-3.5909470416636395</v>
      </c>
      <c r="AC4554" s="4">
        <v>2.5771602497255248E-2</v>
      </c>
      <c r="AD4554" s="4">
        <v>-0.23444866335090214</v>
      </c>
      <c r="AR4554" s="5">
        <v>-0.95361587064064091</v>
      </c>
      <c r="AS4554" s="5">
        <v>-0.24560833519862077</v>
      </c>
    </row>
    <row r="4555" spans="1:45">
      <c r="A4555" s="2">
        <v>1.3232006653452428</v>
      </c>
      <c r="B4555" s="2">
        <v>-3.5889020110077432</v>
      </c>
      <c r="AC4555" s="4">
        <v>2.5824182862299924E-2</v>
      </c>
      <c r="AD4555" s="4">
        <v>-0.22066253582608344</v>
      </c>
      <c r="AR4555" s="5">
        <v>-0.30890998973823014</v>
      </c>
      <c r="AS4555" s="5">
        <v>-0.24552929141559215</v>
      </c>
    </row>
    <row r="4556" spans="1:45">
      <c r="A4556" s="2">
        <v>0.3807127937497512</v>
      </c>
      <c r="B4556" s="2">
        <v>-3.5867427545367621</v>
      </c>
      <c r="AC4556" s="4">
        <v>2.5853452941755315E-2</v>
      </c>
      <c r="AD4556" s="4">
        <v>8.1358843694629396E-2</v>
      </c>
      <c r="AR4556" s="5">
        <v>-0.39008109689500081</v>
      </c>
      <c r="AS4556" s="5">
        <v>-0.24552541901234734</v>
      </c>
    </row>
    <row r="4557" spans="1:45">
      <c r="A4557" s="2">
        <v>0.89060844170156894</v>
      </c>
      <c r="B4557" s="2">
        <v>-3.5857187647418547</v>
      </c>
      <c r="AC4557" s="4">
        <v>2.5920386903348084E-2</v>
      </c>
      <c r="AD4557" s="4">
        <v>0.16380910828123241</v>
      </c>
      <c r="AR4557" s="5">
        <v>5.2138769071922386E-2</v>
      </c>
      <c r="AS4557" s="5">
        <v>-0.24544569882555584</v>
      </c>
    </row>
    <row r="4558" spans="1:45">
      <c r="A4558" s="2">
        <v>7.9045846291638462</v>
      </c>
      <c r="B4558" s="2">
        <v>-3.5844983601427529</v>
      </c>
      <c r="AC4558" s="4">
        <v>2.5936807031931061E-2</v>
      </c>
      <c r="AD4558" s="4">
        <v>5.4881107234504983E-3</v>
      </c>
      <c r="AR4558" s="5">
        <v>0.55043360571648581</v>
      </c>
      <c r="AS4558" s="5">
        <v>-0.24543836764549593</v>
      </c>
    </row>
    <row r="4559" spans="1:45">
      <c r="A4559" s="2">
        <v>2.5207474438351487</v>
      </c>
      <c r="B4559" s="2">
        <v>-3.5844244047101839</v>
      </c>
      <c r="AC4559" s="4">
        <v>2.5961910034374071E-2</v>
      </c>
      <c r="AD4559" s="4">
        <v>-0.32463691910036718</v>
      </c>
      <c r="AR4559" s="5">
        <v>-0.39560743215525762</v>
      </c>
      <c r="AS4559" s="5">
        <v>-0.24542202767756666</v>
      </c>
    </row>
    <row r="4560" spans="1:45">
      <c r="A4560" s="2">
        <v>-0.91469142366823863</v>
      </c>
      <c r="B4560" s="2">
        <v>-3.5771168260815003</v>
      </c>
      <c r="AC4560" s="4">
        <v>2.5996066910870363E-2</v>
      </c>
      <c r="AD4560" s="4">
        <v>9.3792360960956462E-3</v>
      </c>
      <c r="AR4560" s="5">
        <v>-0.23561763499644439</v>
      </c>
      <c r="AS4560" s="5">
        <v>-0.24533323341157071</v>
      </c>
    </row>
    <row r="4561" spans="1:45">
      <c r="A4561" s="2">
        <v>12.56060165983955</v>
      </c>
      <c r="B4561" s="2">
        <v>-3.574466646058859</v>
      </c>
      <c r="AC4561" s="4">
        <v>2.6052236591527545E-2</v>
      </c>
      <c r="AD4561" s="4">
        <v>0.18356097548282083</v>
      </c>
      <c r="AR4561" s="5">
        <v>-0.63493337211848089</v>
      </c>
      <c r="AS4561" s="5">
        <v>-0.24528315524004213</v>
      </c>
    </row>
    <row r="4562" spans="1:45">
      <c r="A4562" s="2">
        <v>6.5028802078065802</v>
      </c>
      <c r="B4562" s="2">
        <v>-3.574177427571211</v>
      </c>
      <c r="AC4562" s="4">
        <v>2.6078697683905111E-2</v>
      </c>
      <c r="AD4562" s="4">
        <v>6.0704430633208149E-2</v>
      </c>
      <c r="AR4562" s="5">
        <v>0.13540560447551786</v>
      </c>
      <c r="AS4562" s="5">
        <v>-0.24525547258423092</v>
      </c>
    </row>
    <row r="4563" spans="1:45">
      <c r="A4563" s="2">
        <v>2.2717437814228632</v>
      </c>
      <c r="B4563" s="2">
        <v>-3.5722958545318226</v>
      </c>
      <c r="AC4563" s="4">
        <v>2.6170777552858994E-2</v>
      </c>
      <c r="AD4563" s="4">
        <v>-7.9399858383007796E-2</v>
      </c>
      <c r="AR4563" s="5">
        <v>1.9259276087107637</v>
      </c>
      <c r="AS4563" s="5">
        <v>-0.24523969748321109</v>
      </c>
    </row>
    <row r="4564" spans="1:45">
      <c r="A4564" s="2">
        <v>1.5951455508600834</v>
      </c>
      <c r="B4564" s="2">
        <v>-3.5715636369273405</v>
      </c>
      <c r="AC4564" s="4">
        <v>2.6219603359252535E-2</v>
      </c>
      <c r="AD4564" s="4">
        <v>-0.17911564957926962</v>
      </c>
      <c r="AR4564" s="5">
        <v>-0.19589977399668723</v>
      </c>
      <c r="AS4564" s="5">
        <v>-0.2450470144722183</v>
      </c>
    </row>
    <row r="4565" spans="1:45">
      <c r="A4565" s="2">
        <v>1.8522613518403532</v>
      </c>
      <c r="B4565" s="2">
        <v>-3.5707017765686171</v>
      </c>
      <c r="AC4565" s="4">
        <v>2.6266179024750622E-2</v>
      </c>
      <c r="AD4565" s="4">
        <v>-9.8034384528545016E-2</v>
      </c>
      <c r="AR4565" s="5">
        <v>-8.4562812813793853E-2</v>
      </c>
      <c r="AS4565" s="5">
        <v>-0.24502100311195171</v>
      </c>
    </row>
    <row r="4566" spans="1:45">
      <c r="A4566" s="2">
        <v>-3.0316304400697924</v>
      </c>
      <c r="B4566" s="2">
        <v>-3.5704779090584888</v>
      </c>
      <c r="AC4566" s="4">
        <v>2.6289230756856415E-2</v>
      </c>
      <c r="AD4566" s="4">
        <v>-0.42669028182691715</v>
      </c>
      <c r="AR4566" s="5">
        <v>-0.12063861535794829</v>
      </c>
      <c r="AS4566" s="5">
        <v>-0.24498126611867363</v>
      </c>
    </row>
    <row r="4567" spans="1:45">
      <c r="A4567" s="2">
        <v>4.6952289155811933</v>
      </c>
      <c r="B4567" s="2">
        <v>-3.5701413856866075</v>
      </c>
      <c r="AC4567" s="4">
        <v>2.6412891352217183E-2</v>
      </c>
      <c r="AD4567" s="4">
        <v>0.46025312655178363</v>
      </c>
      <c r="AR4567" s="5">
        <v>-0.91303777101655659</v>
      </c>
      <c r="AS4567" s="5">
        <v>-0.24489419948700641</v>
      </c>
    </row>
    <row r="4568" spans="1:45">
      <c r="A4568" s="2">
        <v>1.8102988875392221</v>
      </c>
      <c r="B4568" s="2">
        <v>-3.5679969173362185</v>
      </c>
      <c r="AC4568" s="4">
        <v>2.6530012236011095E-2</v>
      </c>
      <c r="AD4568" s="4">
        <v>0.30509296778115458</v>
      </c>
      <c r="AR4568" s="5">
        <v>-0.75629281655662539</v>
      </c>
      <c r="AS4568" s="5">
        <v>-0.24486110825314109</v>
      </c>
    </row>
    <row r="4569" spans="1:45">
      <c r="A4569" s="2">
        <v>4.1038062180240953</v>
      </c>
      <c r="B4569" s="2">
        <v>-3.5666899517593347</v>
      </c>
      <c r="AC4569" s="4">
        <v>2.6604629070484321E-2</v>
      </c>
      <c r="AD4569" s="4">
        <v>4.5603851648613601E-2</v>
      </c>
      <c r="AR4569" s="5">
        <v>0.13758119278129777</v>
      </c>
      <c r="AS4569" s="5">
        <v>-0.24473879732594442</v>
      </c>
    </row>
    <row r="4570" spans="1:45">
      <c r="A4570" s="2">
        <v>-3.1413774930190499</v>
      </c>
      <c r="B4570" s="2">
        <v>-3.5650033732084552</v>
      </c>
      <c r="AC4570" s="4">
        <v>2.6668582797652819E-2</v>
      </c>
      <c r="AD4570" s="4">
        <v>2.659770101495551E-2</v>
      </c>
      <c r="AR4570" s="5">
        <v>7.4640096034544134E-2</v>
      </c>
      <c r="AS4570" s="5">
        <v>-0.24471295555322001</v>
      </c>
    </row>
    <row r="4571" spans="1:45">
      <c r="A4571" s="2">
        <v>9.1136830426685513</v>
      </c>
      <c r="B4571" s="2">
        <v>-3.5633410697001384</v>
      </c>
      <c r="AC4571" s="4">
        <v>2.6717271916134763E-2</v>
      </c>
      <c r="AD4571" s="4">
        <v>-2.0331619295888361E-2</v>
      </c>
      <c r="AR4571" s="5">
        <v>1.1456298769350923</v>
      </c>
      <c r="AS4571" s="5">
        <v>-0.24466120914876732</v>
      </c>
    </row>
    <row r="4572" spans="1:45">
      <c r="A4572" s="2">
        <v>17.154133587261583</v>
      </c>
      <c r="B4572" s="2">
        <v>-3.5605820633512621</v>
      </c>
      <c r="AC4572" s="4">
        <v>2.6748393270023343E-2</v>
      </c>
      <c r="AD4572" s="4">
        <v>0.17153744611995655</v>
      </c>
      <c r="AR4572" s="5">
        <v>-0.30201040145783886</v>
      </c>
      <c r="AS4572" s="5">
        <v>-0.24456826164485898</v>
      </c>
    </row>
    <row r="4573" spans="1:45">
      <c r="A4573" s="2">
        <v>4.136459559063951</v>
      </c>
      <c r="B4573" s="2">
        <v>-3.5537246391393076</v>
      </c>
      <c r="AC4573" s="4">
        <v>2.6805096136860922E-2</v>
      </c>
      <c r="AD4573" s="4">
        <v>0.2782081854142468</v>
      </c>
      <c r="AR4573" s="5">
        <v>-0.41028898882826015</v>
      </c>
      <c r="AS4573" s="5">
        <v>-0.24445868710487922</v>
      </c>
    </row>
    <row r="4574" spans="1:45">
      <c r="A4574" s="2">
        <v>-1.4559243109490527</v>
      </c>
      <c r="B4574" s="2">
        <v>-3.5527161275460482</v>
      </c>
      <c r="AC4574" s="4">
        <v>2.6811215928109033E-2</v>
      </c>
      <c r="AD4574" s="4">
        <v>-2.171540549169489E-2</v>
      </c>
      <c r="AR4574" s="5">
        <v>-0.18213363956343631</v>
      </c>
      <c r="AS4574" s="5">
        <v>-0.24440305220469999</v>
      </c>
    </row>
    <row r="4575" spans="1:45">
      <c r="A4575" s="2">
        <v>4.6376615114665087</v>
      </c>
      <c r="B4575" s="2">
        <v>-3.5499828804588125</v>
      </c>
      <c r="AC4575" s="4">
        <v>2.6952870600033166E-2</v>
      </c>
      <c r="AD4575" s="4">
        <v>-0.97437219344072579</v>
      </c>
      <c r="AR4575" s="5">
        <v>-0.13951860150098538</v>
      </c>
      <c r="AS4575" s="5">
        <v>-0.24439467495527498</v>
      </c>
    </row>
    <row r="4576" spans="1:45">
      <c r="A4576" s="2">
        <v>-5.7907138313417761E-2</v>
      </c>
      <c r="B4576" s="2">
        <v>-3.5462726406379446</v>
      </c>
      <c r="AC4576" s="4">
        <v>2.6995339902843373E-2</v>
      </c>
      <c r="AD4576" s="4">
        <v>-0.14659560314842585</v>
      </c>
      <c r="AR4576" s="5">
        <v>-1.1883195273473772</v>
      </c>
      <c r="AS4576" s="5">
        <v>-0.24437670226490329</v>
      </c>
    </row>
    <row r="4577" spans="1:45">
      <c r="A4577" s="2">
        <v>1.483718184196297</v>
      </c>
      <c r="B4577" s="2">
        <v>-3.5415114423534773</v>
      </c>
      <c r="AC4577" s="4">
        <v>2.7027229045971879E-2</v>
      </c>
      <c r="AD4577" s="4">
        <v>-0.18813735726058572</v>
      </c>
      <c r="AR4577" s="5">
        <v>-0.42503571753496061</v>
      </c>
      <c r="AS4577" s="5">
        <v>-0.24432151293710405</v>
      </c>
    </row>
    <row r="4578" spans="1:45">
      <c r="A4578" s="2">
        <v>11.381997651132135</v>
      </c>
      <c r="B4578" s="2">
        <v>-3.5400772573893775</v>
      </c>
      <c r="AC4578" s="4">
        <v>2.707376023223711E-2</v>
      </c>
      <c r="AD4578" s="4">
        <v>0.28406710147584296</v>
      </c>
      <c r="AR4578" s="5">
        <v>0.28133990001841225</v>
      </c>
      <c r="AS4578" s="5">
        <v>-0.24431870671931605</v>
      </c>
    </row>
    <row r="4579" spans="1:45">
      <c r="A4579" s="2">
        <v>4.300279758498224</v>
      </c>
      <c r="B4579" s="2">
        <v>-3.5377295120941614</v>
      </c>
      <c r="AC4579" s="4">
        <v>2.7081235288220328E-2</v>
      </c>
      <c r="AD4579" s="4">
        <v>-5.0081790984780244E-2</v>
      </c>
      <c r="AR4579" s="5">
        <v>2.3875860436211704E-2</v>
      </c>
      <c r="AS4579" s="5">
        <v>-0.24429020835939763</v>
      </c>
    </row>
    <row r="4580" spans="1:45">
      <c r="A4580" s="2">
        <v>0.3493561336983424</v>
      </c>
      <c r="B4580" s="2">
        <v>-3.5359957765821748</v>
      </c>
      <c r="AC4580" s="4">
        <v>2.7092820732438887E-2</v>
      </c>
      <c r="AD4580" s="4">
        <v>-0.13312903211940433</v>
      </c>
      <c r="AR4580" s="5">
        <v>1.5803461860345818</v>
      </c>
      <c r="AS4580" s="5">
        <v>-0.24418461609056014</v>
      </c>
    </row>
    <row r="4581" spans="1:45">
      <c r="A4581" s="2">
        <v>2.0956464827761252</v>
      </c>
      <c r="B4581" s="2">
        <v>-3.5335908305091905</v>
      </c>
      <c r="AC4581" s="4">
        <v>2.7115225434958295E-2</v>
      </c>
      <c r="AD4581" s="4">
        <v>-0.15662337480800173</v>
      </c>
      <c r="AR4581" s="5">
        <v>-0.15178859956054658</v>
      </c>
      <c r="AS4581" s="5">
        <v>-0.24415630077197753</v>
      </c>
    </row>
    <row r="4582" spans="1:45">
      <c r="A4582" s="2">
        <v>-1.4385376526917355</v>
      </c>
      <c r="B4582" s="2">
        <v>-3.5329518703644638</v>
      </c>
      <c r="AC4582" s="4">
        <v>2.7186766694208366E-2</v>
      </c>
      <c r="AD4582" s="4">
        <v>-0.26444591440776943</v>
      </c>
      <c r="AR4582" s="5">
        <v>0.14949216350433936</v>
      </c>
      <c r="AS4582" s="5">
        <v>-0.24414420083557617</v>
      </c>
    </row>
    <row r="4583" spans="1:45">
      <c r="A4583" s="2">
        <v>3.1404998385230414</v>
      </c>
      <c r="B4583" s="2">
        <v>-3.5326217961831277</v>
      </c>
      <c r="AC4583" s="4">
        <v>2.7189559539018013E-2</v>
      </c>
      <c r="AD4583" s="4">
        <v>6.4871321642720525E-2</v>
      </c>
      <c r="AR4583" s="5">
        <v>-0.38561501373998841</v>
      </c>
      <c r="AS4583" s="5">
        <v>-0.24412852030715565</v>
      </c>
    </row>
    <row r="4584" spans="1:45">
      <c r="A4584" s="2">
        <v>2.1260572316175281</v>
      </c>
      <c r="B4584" s="2">
        <v>-3.5277545903148342</v>
      </c>
      <c r="AC4584" s="4">
        <v>2.7297783377741157E-2</v>
      </c>
      <c r="AD4584" s="4">
        <v>-0.21739685483158511</v>
      </c>
      <c r="AR4584" s="5">
        <v>0.13949179725774563</v>
      </c>
      <c r="AS4584" s="5">
        <v>-0.24407164681929139</v>
      </c>
    </row>
    <row r="4585" spans="1:45">
      <c r="A4585" s="2">
        <v>5.6805665544793165</v>
      </c>
      <c r="B4585" s="2">
        <v>-3.5259360544698808</v>
      </c>
      <c r="AC4585" s="4">
        <v>2.7319918231792428E-2</v>
      </c>
      <c r="AD4585" s="4">
        <v>-1.315078929807025E-2</v>
      </c>
      <c r="AR4585" s="5">
        <v>2.5310731411177456E-2</v>
      </c>
      <c r="AS4585" s="5">
        <v>-0.24395268120125022</v>
      </c>
    </row>
    <row r="4586" spans="1:45">
      <c r="A4586" s="2">
        <v>3.002787518539618</v>
      </c>
      <c r="B4586" s="2">
        <v>-3.5258172446047435</v>
      </c>
      <c r="AC4586" s="4">
        <v>2.745959729408257E-2</v>
      </c>
      <c r="AD4586" s="4">
        <v>-0.23752865361795444</v>
      </c>
      <c r="AR4586" s="5">
        <v>-0.59371581878846003</v>
      </c>
      <c r="AS4586" s="5">
        <v>-0.24387925301462254</v>
      </c>
    </row>
    <row r="4587" spans="1:45">
      <c r="A4587" s="2">
        <v>8.5394591579120558</v>
      </c>
      <c r="B4587" s="2">
        <v>-3.525502582027519</v>
      </c>
      <c r="AC4587" s="4">
        <v>2.7528275333839843E-2</v>
      </c>
      <c r="AD4587" s="4">
        <v>4.3050353498957264E-2</v>
      </c>
      <c r="AR4587" s="5">
        <v>0.27497690084584991</v>
      </c>
      <c r="AS4587" s="5">
        <v>-0.24384185227548083</v>
      </c>
    </row>
    <row r="4588" spans="1:45">
      <c r="A4588" s="2">
        <v>14.127835585490139</v>
      </c>
      <c r="B4588" s="2">
        <v>-3.5254693989307881</v>
      </c>
      <c r="AC4588" s="4">
        <v>2.7538343291365983E-2</v>
      </c>
      <c r="AD4588" s="4">
        <v>-5.1210143337729531E-2</v>
      </c>
      <c r="AR4588" s="5">
        <v>1.2465218031092056</v>
      </c>
      <c r="AS4588" s="5">
        <v>-0.24378117810758154</v>
      </c>
    </row>
    <row r="4589" spans="1:45">
      <c r="A4589" s="2">
        <v>0.13579457394569072</v>
      </c>
      <c r="B4589" s="2">
        <v>-3.5250046744025427</v>
      </c>
      <c r="AC4589" s="4">
        <v>2.7711848144612545E-2</v>
      </c>
      <c r="AD4589" s="4">
        <v>-0.15777574351450679</v>
      </c>
      <c r="AR4589" s="5">
        <v>-0.78724252696445107</v>
      </c>
      <c r="AS4589" s="5">
        <v>-0.24374031059221538</v>
      </c>
    </row>
    <row r="4590" spans="1:45">
      <c r="A4590" s="2">
        <v>1.0021572348207961</v>
      </c>
      <c r="B4590" s="2">
        <v>-3.522900609461221</v>
      </c>
      <c r="AC4590" s="4">
        <v>2.772202333041876E-2</v>
      </c>
      <c r="AD4590" s="4">
        <v>0.52860479652376946</v>
      </c>
      <c r="AR4590" s="5">
        <v>-0.49771561286552124</v>
      </c>
      <c r="AS4590" s="5">
        <v>-0.24372798452663733</v>
      </c>
    </row>
    <row r="4591" spans="1:45">
      <c r="A4591" s="2">
        <v>8.4357129867394285</v>
      </c>
      <c r="B4591" s="2">
        <v>-3.5224867193671052</v>
      </c>
      <c r="AC4591" s="4">
        <v>2.7898241383758689E-2</v>
      </c>
      <c r="AD4591" s="4">
        <v>2.6137771888699868E-2</v>
      </c>
      <c r="AR4591" s="5">
        <v>-0.84339242476118736</v>
      </c>
      <c r="AS4591" s="5">
        <v>-0.24368058571246007</v>
      </c>
    </row>
    <row r="4592" spans="1:45">
      <c r="A4592" s="2">
        <v>4.7648659211512623</v>
      </c>
      <c r="B4592" s="2">
        <v>-3.5212473844512449</v>
      </c>
      <c r="AC4592" s="4">
        <v>2.7903935963891756E-2</v>
      </c>
      <c r="AD4592" s="4">
        <v>-0.4561964310310439</v>
      </c>
      <c r="AR4592" s="5">
        <v>-6.0067314852472187E-2</v>
      </c>
      <c r="AS4592" s="5">
        <v>-0.24361647581485968</v>
      </c>
    </row>
    <row r="4593" spans="1:45">
      <c r="A4593" s="2">
        <v>5.8219853286639864</v>
      </c>
      <c r="B4593" s="2">
        <v>-3.5188381890522811</v>
      </c>
      <c r="AC4593" s="4">
        <v>2.7977677985080832E-2</v>
      </c>
      <c r="AD4593" s="4">
        <v>-0.17522552917434392</v>
      </c>
      <c r="AR4593" s="5">
        <v>-0.41986681065902642</v>
      </c>
      <c r="AS4593" s="5">
        <v>-0.24361187522555436</v>
      </c>
    </row>
    <row r="4594" spans="1:45">
      <c r="A4594" s="2">
        <v>-12.923417928462811</v>
      </c>
      <c r="B4594" s="2">
        <v>-3.5165928859630924</v>
      </c>
      <c r="AC4594" s="4">
        <v>2.806523283053999E-2</v>
      </c>
      <c r="AD4594" s="4">
        <v>1.8049802607647283E-2</v>
      </c>
      <c r="AR4594" s="5">
        <v>-1.4808997303732618</v>
      </c>
      <c r="AS4594" s="5">
        <v>-0.24360491201597753</v>
      </c>
    </row>
    <row r="4595" spans="1:45">
      <c r="A4595" s="2">
        <v>3.2272683845241854</v>
      </c>
      <c r="B4595" s="2">
        <v>-3.5162028170082991</v>
      </c>
      <c r="AC4595" s="4">
        <v>2.8077864703164014E-2</v>
      </c>
      <c r="AD4595" s="4">
        <v>-0.15732672999939884</v>
      </c>
      <c r="AR4595" s="5">
        <v>-0.36656393007601462</v>
      </c>
      <c r="AS4595" s="5">
        <v>-0.24342296113387207</v>
      </c>
    </row>
    <row r="4596" spans="1:45">
      <c r="A4596" s="2">
        <v>1.1325314706939107</v>
      </c>
      <c r="B4596" s="2">
        <v>-3.5161640104146636</v>
      </c>
      <c r="AC4596" s="4">
        <v>2.8098123137991329E-2</v>
      </c>
      <c r="AD4596" s="4">
        <v>0.14980315463589228</v>
      </c>
      <c r="AR4596" s="5">
        <v>-0.75868663412101933</v>
      </c>
      <c r="AS4596" s="5">
        <v>-0.2430261297720584</v>
      </c>
    </row>
    <row r="4597" spans="1:45">
      <c r="A4597" s="2">
        <v>2.6454676013964051</v>
      </c>
      <c r="B4597" s="2">
        <v>-3.5156731823692948</v>
      </c>
      <c r="AC4597" s="4">
        <v>2.8143119618446618E-2</v>
      </c>
      <c r="AD4597" s="4">
        <v>-0.4611772366596173</v>
      </c>
      <c r="AR4597" s="5">
        <v>-1.8979817697957166</v>
      </c>
      <c r="AS4597" s="5">
        <v>-0.24289064530203863</v>
      </c>
    </row>
    <row r="4598" spans="1:45">
      <c r="A4598" s="2">
        <v>2.0178107961899467</v>
      </c>
      <c r="B4598" s="2">
        <v>-3.5133263405283808</v>
      </c>
      <c r="AC4598" s="4">
        <v>2.8202210802111799E-2</v>
      </c>
      <c r="AD4598" s="4">
        <v>-7.7013921438597421E-2</v>
      </c>
      <c r="AR4598" s="5">
        <v>-0.59328114236849394</v>
      </c>
      <c r="AS4598" s="5">
        <v>-0.24288841627465063</v>
      </c>
    </row>
    <row r="4599" spans="1:45">
      <c r="A4599" s="2">
        <v>8.9995952732700424</v>
      </c>
      <c r="B4599" s="2">
        <v>-3.5130908762427353</v>
      </c>
      <c r="AC4599" s="4">
        <v>2.8234693182310401E-2</v>
      </c>
      <c r="AD4599" s="4">
        <v>6.4018286671372979E-2</v>
      </c>
      <c r="AR4599" s="5">
        <v>-0.50597661357251789</v>
      </c>
      <c r="AS4599" s="5">
        <v>-0.24287556060126128</v>
      </c>
    </row>
    <row r="4600" spans="1:45">
      <c r="A4600" s="2">
        <v>-4.7878964116943035</v>
      </c>
      <c r="B4600" s="2">
        <v>-3.5063282883438873</v>
      </c>
      <c r="AC4600" s="4">
        <v>2.8235176393509663E-2</v>
      </c>
      <c r="AD4600" s="4">
        <v>9.8697334903520423E-2</v>
      </c>
      <c r="AR4600" s="5">
        <v>-7.9126080028199652E-2</v>
      </c>
      <c r="AS4600" s="5">
        <v>-0.24282986201051687</v>
      </c>
    </row>
    <row r="4601" spans="1:45">
      <c r="A4601" s="2">
        <v>2.8994712749991134</v>
      </c>
      <c r="B4601" s="2">
        <v>-3.5051851533087053</v>
      </c>
      <c r="AC4601" s="4">
        <v>2.8269669691902907E-2</v>
      </c>
      <c r="AD4601" s="4">
        <v>-0.32271448173575285</v>
      </c>
      <c r="AR4601" s="5">
        <v>0.44138258590958324</v>
      </c>
      <c r="AS4601" s="5">
        <v>-0.24275969665786443</v>
      </c>
    </row>
    <row r="4602" spans="1:45">
      <c r="A4602" s="2">
        <v>11.919286266388461</v>
      </c>
      <c r="B4602" s="2">
        <v>-3.5032122013052174</v>
      </c>
      <c r="AC4602" s="4">
        <v>2.8286346159605333E-2</v>
      </c>
      <c r="AD4602" s="4">
        <v>-1.6555917250227564E-2</v>
      </c>
      <c r="AR4602" s="5">
        <v>0.17327637715014965</v>
      </c>
      <c r="AS4602" s="5">
        <v>-0.24267724760343237</v>
      </c>
    </row>
    <row r="4603" spans="1:45">
      <c r="A4603" s="2">
        <v>2.8765183465848878</v>
      </c>
      <c r="B4603" s="2">
        <v>-3.5019441868553933</v>
      </c>
      <c r="AC4603" s="4">
        <v>2.8349156050858203E-2</v>
      </c>
      <c r="AD4603" s="4">
        <v>-0.17302916842717497</v>
      </c>
      <c r="AR4603" s="5">
        <v>-0.55170580026237026</v>
      </c>
      <c r="AS4603" s="5">
        <v>-0.24266055595945885</v>
      </c>
    </row>
    <row r="4604" spans="1:45">
      <c r="A4604" s="2">
        <v>0.45623878913061766</v>
      </c>
      <c r="B4604" s="2">
        <v>-3.4990633582718047</v>
      </c>
      <c r="AC4604" s="4">
        <v>2.8394096283850742E-2</v>
      </c>
      <c r="AD4604" s="4">
        <v>-0.13501089786928377</v>
      </c>
      <c r="AR4604" s="5">
        <v>-4.6917434136271474E-2</v>
      </c>
      <c r="AS4604" s="5">
        <v>-0.2426516876176866</v>
      </c>
    </row>
    <row r="4605" spans="1:45">
      <c r="A4605" s="2">
        <v>9.3380341035818741</v>
      </c>
      <c r="B4605" s="2">
        <v>-3.4979042923245736</v>
      </c>
      <c r="AC4605" s="4">
        <v>2.8442202418511631E-2</v>
      </c>
      <c r="AD4605" s="4">
        <v>0.14515733125209423</v>
      </c>
      <c r="AR4605" s="5">
        <v>-3.1019400256211416E-3</v>
      </c>
      <c r="AS4605" s="5">
        <v>-0.24255654445752453</v>
      </c>
    </row>
    <row r="4606" spans="1:45">
      <c r="A4606" s="2">
        <v>1.7431818293130901</v>
      </c>
      <c r="B4606" s="2">
        <v>-3.4977100022021914</v>
      </c>
      <c r="AC4606" s="4">
        <v>2.8445875494667882E-2</v>
      </c>
      <c r="AD4606" s="4">
        <v>0.17120568191971958</v>
      </c>
      <c r="AR4606" s="5">
        <v>-0.41751341084905313</v>
      </c>
      <c r="AS4606" s="5">
        <v>-0.24233863496828595</v>
      </c>
    </row>
    <row r="4607" spans="1:45">
      <c r="A4607" s="2">
        <v>7.1883973951937019</v>
      </c>
      <c r="B4607" s="2">
        <v>-3.4903741343446661</v>
      </c>
      <c r="AC4607" s="4">
        <v>2.8488039376548136E-2</v>
      </c>
      <c r="AD4607" s="4">
        <v>-0.19029641888862819</v>
      </c>
      <c r="AR4607" s="5">
        <v>1.673358777564915E-2</v>
      </c>
      <c r="AS4607" s="5">
        <v>-0.24232170379573933</v>
      </c>
    </row>
    <row r="4608" spans="1:45">
      <c r="A4608" s="2">
        <v>1.297222315722574</v>
      </c>
      <c r="B4608" s="2">
        <v>-3.4899580607833967</v>
      </c>
      <c r="AC4608" s="4">
        <v>2.8488710802056772E-2</v>
      </c>
      <c r="AD4608" s="4">
        <v>3.2206547928648681E-2</v>
      </c>
      <c r="AR4608" s="5">
        <v>-0.47350463533199216</v>
      </c>
      <c r="AS4608" s="5">
        <v>-0.24229169044019838</v>
      </c>
    </row>
    <row r="4609" spans="1:45">
      <c r="A4609" s="2">
        <v>-1.1049721178803384</v>
      </c>
      <c r="B4609" s="2">
        <v>-3.4895996670587994</v>
      </c>
      <c r="AC4609" s="4">
        <v>2.857892191242601E-2</v>
      </c>
      <c r="AD4609" s="4">
        <v>0.16447678245327568</v>
      </c>
      <c r="AR4609" s="5">
        <v>-0.58889765262586269</v>
      </c>
      <c r="AS4609" s="5">
        <v>-0.2421719954668807</v>
      </c>
    </row>
    <row r="4610" spans="1:45">
      <c r="A4610" s="2">
        <v>-1.221307060643106</v>
      </c>
      <c r="B4610" s="2">
        <v>-3.488650746167945</v>
      </c>
      <c r="AC4610" s="4">
        <v>2.8618183801460292E-2</v>
      </c>
      <c r="AD4610" s="4">
        <v>3.8287300824797481E-3</v>
      </c>
      <c r="AR4610" s="5">
        <v>-0.55526181825670418</v>
      </c>
      <c r="AS4610" s="5">
        <v>-0.24212329565216525</v>
      </c>
    </row>
    <row r="4611" spans="1:45">
      <c r="A4611" s="2">
        <v>12.495175806151959</v>
      </c>
      <c r="B4611" s="2">
        <v>-3.4881692967355242</v>
      </c>
      <c r="AC4611" s="4">
        <v>2.8622620207548979E-2</v>
      </c>
      <c r="AD4611" s="4">
        <v>0.56067584645918789</v>
      </c>
      <c r="AR4611" s="5">
        <v>-0.62803631965967865</v>
      </c>
      <c r="AS4611" s="5">
        <v>-0.24210826743873579</v>
      </c>
    </row>
    <row r="4612" spans="1:45">
      <c r="A4612" s="2">
        <v>0.89875039394497946</v>
      </c>
      <c r="B4612" s="2">
        <v>-3.4867953758946504</v>
      </c>
      <c r="AC4612" s="4">
        <v>2.8658691985485617E-2</v>
      </c>
      <c r="AD4612" s="4">
        <v>-3.4237455396936144E-2</v>
      </c>
      <c r="AR4612" s="5">
        <v>0.26385736492179634</v>
      </c>
      <c r="AS4612" s="5">
        <v>-0.24205647682486522</v>
      </c>
    </row>
    <row r="4613" spans="1:45">
      <c r="A4613" s="2">
        <v>0.21236685089694785</v>
      </c>
      <c r="B4613" s="2">
        <v>-3.4859343868266528</v>
      </c>
      <c r="AC4613" s="4">
        <v>2.8689704815107738E-2</v>
      </c>
      <c r="AD4613" s="4">
        <v>0.18432407095448822</v>
      </c>
      <c r="AR4613" s="5">
        <v>6.9460799352011438E-2</v>
      </c>
      <c r="AS4613" s="5">
        <v>-0.24200729015170272</v>
      </c>
    </row>
    <row r="4614" spans="1:45">
      <c r="A4614" s="2">
        <v>8.8634426155618495</v>
      </c>
      <c r="B4614" s="2">
        <v>-3.4855454925950227</v>
      </c>
      <c r="AC4614" s="4">
        <v>2.8768268608521625E-2</v>
      </c>
      <c r="AD4614" s="4">
        <v>-0.11970157230114709</v>
      </c>
      <c r="AR4614" s="5">
        <v>-5.9464640047994344E-2</v>
      </c>
      <c r="AS4614" s="5">
        <v>-0.24189157614283385</v>
      </c>
    </row>
    <row r="4615" spans="1:45">
      <c r="A4615" s="2">
        <v>5.4377430888151057E-2</v>
      </c>
      <c r="B4615" s="2">
        <v>-3.4834129495006514</v>
      </c>
      <c r="AC4615" s="4">
        <v>2.8838287228970503E-2</v>
      </c>
      <c r="AD4615" s="4">
        <v>0.51164893099513464</v>
      </c>
      <c r="AR4615" s="5">
        <v>-0.29186663466722884</v>
      </c>
      <c r="AS4615" s="5">
        <v>-0.24187166683426278</v>
      </c>
    </row>
    <row r="4616" spans="1:45">
      <c r="A4616" s="2">
        <v>4.9860371125644942</v>
      </c>
      <c r="B4616" s="2">
        <v>-3.4813661690545237</v>
      </c>
      <c r="AC4616" s="4">
        <v>2.8865572793449878E-2</v>
      </c>
      <c r="AD4616" s="4">
        <v>0.11568674531794555</v>
      </c>
      <c r="AR4616" s="5">
        <v>-9.3122433784059933E-2</v>
      </c>
      <c r="AS4616" s="5">
        <v>-0.24187040313313901</v>
      </c>
    </row>
    <row r="4617" spans="1:45">
      <c r="A4617" s="2">
        <v>1.33591630856961</v>
      </c>
      <c r="B4617" s="2">
        <v>-3.4809714808658567</v>
      </c>
      <c r="AC4617" s="4">
        <v>2.9018460675438291E-2</v>
      </c>
      <c r="AD4617" s="4">
        <v>-2.1236389599974547E-2</v>
      </c>
      <c r="AR4617" s="5">
        <v>-0.27074143175290222</v>
      </c>
      <c r="AS4617" s="5">
        <v>-0.24167701863923335</v>
      </c>
    </row>
    <row r="4618" spans="1:45">
      <c r="A4618" s="2">
        <v>4.3402462965893847</v>
      </c>
      <c r="B4618" s="2">
        <v>-3.480505535921818</v>
      </c>
      <c r="AC4618" s="4">
        <v>2.9032535033232932E-2</v>
      </c>
      <c r="AD4618" s="4">
        <v>4.3879744955050967E-2</v>
      </c>
      <c r="AR4618" s="5">
        <v>7.4060945333060957E-3</v>
      </c>
      <c r="AS4618" s="5">
        <v>-0.24165905708680954</v>
      </c>
    </row>
    <row r="4619" spans="1:45">
      <c r="A4619" s="2">
        <v>-5.9623818252337983</v>
      </c>
      <c r="B4619" s="2">
        <v>-3.4777417331189433</v>
      </c>
      <c r="AC4619" s="4">
        <v>2.9218985042782E-2</v>
      </c>
      <c r="AD4619" s="4">
        <v>-0.3122093445327852</v>
      </c>
      <c r="AR4619" s="5">
        <v>-0.45133973396202487</v>
      </c>
      <c r="AS4619" s="5">
        <v>-0.24161466815419716</v>
      </c>
    </row>
    <row r="4620" spans="1:45">
      <c r="A4620" s="2">
        <v>4.9482217440165677E-2</v>
      </c>
      <c r="B4620" s="2">
        <v>-3.475107648980118</v>
      </c>
      <c r="AC4620" s="4">
        <v>2.9250579357663845E-2</v>
      </c>
      <c r="AD4620" s="4">
        <v>0.1133844406444742</v>
      </c>
      <c r="AR4620" s="5">
        <v>-0.20506020393346003</v>
      </c>
      <c r="AS4620" s="5">
        <v>-0.24159405042256443</v>
      </c>
    </row>
    <row r="4621" spans="1:45">
      <c r="A4621" s="2">
        <v>2.5351085878984119</v>
      </c>
      <c r="B4621" s="2">
        <v>-3.4723889915575263</v>
      </c>
      <c r="AC4621" s="4">
        <v>2.9298326442978025E-2</v>
      </c>
      <c r="AD4621" s="4">
        <v>-0.17446489856174197</v>
      </c>
      <c r="AR4621" s="5">
        <v>-6.0367565275442403E-2</v>
      </c>
      <c r="AS4621" s="5">
        <v>-0.24156498642342225</v>
      </c>
    </row>
    <row r="4622" spans="1:45">
      <c r="A4622" s="2">
        <v>2.3541127598213176</v>
      </c>
      <c r="B4622" s="2">
        <v>-3.4721492353698169</v>
      </c>
      <c r="AC4622" s="4">
        <v>2.9322901418433984E-2</v>
      </c>
      <c r="AD4622" s="4">
        <v>-0.1663773620860737</v>
      </c>
      <c r="AR4622" s="5">
        <v>0.71224540793754754</v>
      </c>
      <c r="AS4622" s="5">
        <v>-0.24151914568876626</v>
      </c>
    </row>
    <row r="4623" spans="1:45">
      <c r="A4623" s="2">
        <v>-0.39734087733344481</v>
      </c>
      <c r="B4623" s="2">
        <v>-3.470125170881369</v>
      </c>
      <c r="AC4623" s="4">
        <v>2.9363428071545922E-2</v>
      </c>
      <c r="AD4623" s="4">
        <v>0.18295771353637302</v>
      </c>
      <c r="AR4623" s="5">
        <v>-0.2158202962553013</v>
      </c>
      <c r="AS4623" s="5">
        <v>-0.24147364397602336</v>
      </c>
    </row>
    <row r="4624" spans="1:45">
      <c r="A4624" s="2">
        <v>4.940087941978569</v>
      </c>
      <c r="B4624" s="2">
        <v>-3.468970656863684</v>
      </c>
      <c r="AC4624" s="4">
        <v>2.9364206181203105E-2</v>
      </c>
      <c r="AD4624" s="4">
        <v>-0.17073826132560593</v>
      </c>
      <c r="AR4624" s="5">
        <v>0.2145353541862991</v>
      </c>
      <c r="AS4624" s="5">
        <v>-0.24132085429591013</v>
      </c>
    </row>
    <row r="4625" spans="1:45">
      <c r="A4625" s="2">
        <v>3.2893800869738339</v>
      </c>
      <c r="B4625" s="2">
        <v>-3.4668214979202938</v>
      </c>
      <c r="AC4625" s="4">
        <v>2.9373586629214476E-2</v>
      </c>
      <c r="AD4625" s="4">
        <v>9.5645164575596853E-2</v>
      </c>
      <c r="AR4625" s="5">
        <v>4.4314312681138723E-2</v>
      </c>
      <c r="AS4625" s="5">
        <v>-0.24125770531584192</v>
      </c>
    </row>
    <row r="4626" spans="1:45">
      <c r="A4626" s="2">
        <v>0.28924685782281401</v>
      </c>
      <c r="B4626" s="2">
        <v>-3.4660906125924416</v>
      </c>
      <c r="AC4626" s="4">
        <v>2.9475842602611529E-2</v>
      </c>
      <c r="AD4626" s="4">
        <v>-0.32956365154689132</v>
      </c>
      <c r="AR4626" s="5">
        <v>-0.70318048268611433</v>
      </c>
      <c r="AS4626" s="5">
        <v>-0.24109229456146763</v>
      </c>
    </row>
    <row r="4627" spans="1:45">
      <c r="A4627" s="2">
        <v>1.7054520876103489</v>
      </c>
      <c r="B4627" s="2">
        <v>-3.4659862158507266</v>
      </c>
      <c r="AC4627" s="4">
        <v>2.9497019105759578E-2</v>
      </c>
      <c r="AD4627" s="4">
        <v>0.22638115126419073</v>
      </c>
      <c r="AR4627" s="5">
        <v>-3.3741472921076099E-2</v>
      </c>
      <c r="AS4627" s="5">
        <v>-0.24099704624789053</v>
      </c>
    </row>
    <row r="4628" spans="1:45">
      <c r="A4628" s="2">
        <v>6.370312663262351</v>
      </c>
      <c r="B4628" s="2">
        <v>-3.4630821009486601</v>
      </c>
      <c r="AC4628" s="4">
        <v>2.9557091068312249E-2</v>
      </c>
      <c r="AD4628" s="4">
        <v>3.5707161762803821E-2</v>
      </c>
      <c r="AR4628" s="5">
        <v>5.2526750119967214E-2</v>
      </c>
      <c r="AS4628" s="5">
        <v>-0.24078361667273288</v>
      </c>
    </row>
    <row r="4629" spans="1:45">
      <c r="A4629" s="2">
        <v>3.979257451896582</v>
      </c>
      <c r="B4629" s="2">
        <v>-3.4628430198305673</v>
      </c>
      <c r="AC4629" s="4">
        <v>2.9574049636566818E-2</v>
      </c>
      <c r="AD4629" s="4">
        <v>1.6866807737908954E-2</v>
      </c>
      <c r="AR4629" s="5">
        <v>-0.48005355459940935</v>
      </c>
      <c r="AS4629" s="5">
        <v>-0.2405544725363305</v>
      </c>
    </row>
    <row r="4630" spans="1:45">
      <c r="A4630" s="2">
        <v>4.6576734964029081</v>
      </c>
      <c r="B4630" s="2">
        <v>-3.4616817809574174</v>
      </c>
      <c r="AC4630" s="4">
        <v>2.9619040674100705E-2</v>
      </c>
      <c r="AD4630" s="4">
        <v>-0.16035331370396391</v>
      </c>
      <c r="AR4630" s="5">
        <v>-0.98410335655858339</v>
      </c>
      <c r="AS4630" s="5">
        <v>-0.24054882081691722</v>
      </c>
    </row>
    <row r="4631" spans="1:45">
      <c r="A4631" s="2">
        <v>17.854090607376055</v>
      </c>
      <c r="B4631" s="2">
        <v>-3.4603712167706391</v>
      </c>
      <c r="AC4631" s="4">
        <v>2.9763318667275565E-2</v>
      </c>
      <c r="AD4631" s="4">
        <v>-0.16556808201331832</v>
      </c>
      <c r="AR4631" s="5">
        <v>0.24390566050574669</v>
      </c>
      <c r="AS4631" s="5">
        <v>-0.24043500339389956</v>
      </c>
    </row>
    <row r="4632" spans="1:45">
      <c r="A4632" s="2">
        <v>6.3321664581370136</v>
      </c>
      <c r="B4632" s="2">
        <v>-3.4575288015768635</v>
      </c>
      <c r="AC4632" s="4">
        <v>2.9851169978668927E-2</v>
      </c>
      <c r="AD4632" s="4">
        <v>-0.17732579538021845</v>
      </c>
      <c r="AR4632" s="5">
        <v>-0.50127282175511023</v>
      </c>
      <c r="AS4632" s="5">
        <v>-0.24042941448349123</v>
      </c>
    </row>
    <row r="4633" spans="1:45">
      <c r="A4633" s="2">
        <v>2.7275307148393728</v>
      </c>
      <c r="B4633" s="2">
        <v>-3.4531591280393727</v>
      </c>
      <c r="AC4633" s="4">
        <v>2.9891507979449627E-2</v>
      </c>
      <c r="AD4633" s="4">
        <v>-8.1259932018197617E-2</v>
      </c>
      <c r="AR4633" s="5">
        <v>-0.33506345682265071</v>
      </c>
      <c r="AS4633" s="5">
        <v>-0.24042913163523502</v>
      </c>
    </row>
    <row r="4634" spans="1:45">
      <c r="A4634" s="2">
        <v>-12.834833117475423</v>
      </c>
      <c r="B4634" s="2">
        <v>-3.4505276646033209</v>
      </c>
      <c r="AC4634" s="4">
        <v>2.9950608804302579E-2</v>
      </c>
      <c r="AD4634" s="4">
        <v>8.7359762865301158E-2</v>
      </c>
      <c r="AR4634" s="5">
        <v>0.43275304874844156</v>
      </c>
      <c r="AS4634" s="5">
        <v>-0.24028880581998077</v>
      </c>
    </row>
    <row r="4635" spans="1:45">
      <c r="A4635" s="2">
        <v>1.820657230083178</v>
      </c>
      <c r="B4635" s="2">
        <v>-3.4499881782705764</v>
      </c>
      <c r="AC4635" s="4">
        <v>2.9955633271410022E-2</v>
      </c>
      <c r="AD4635" s="4">
        <v>-0.35949117244963547</v>
      </c>
      <c r="AR4635" s="5">
        <v>9.3518066953466539E-2</v>
      </c>
      <c r="AS4635" s="5">
        <v>-0.24018348205409432</v>
      </c>
    </row>
    <row r="4636" spans="1:45">
      <c r="A4636" s="2">
        <v>0.92608225999726557</v>
      </c>
      <c r="B4636" s="2">
        <v>-3.4480720310094384</v>
      </c>
      <c r="AC4636" s="4">
        <v>2.9983114153698986E-2</v>
      </c>
      <c r="AD4636" s="4">
        <v>0.25096183885196277</v>
      </c>
      <c r="AR4636" s="5">
        <v>-0.21028324878890725</v>
      </c>
      <c r="AS4636" s="5">
        <v>-0.24013955317201308</v>
      </c>
    </row>
    <row r="4637" spans="1:45">
      <c r="A4637" s="2">
        <v>6.2024151040943298</v>
      </c>
      <c r="B4637" s="2">
        <v>-3.4456280430935085</v>
      </c>
      <c r="AC4637" s="4">
        <v>3.0158630464508899E-2</v>
      </c>
      <c r="AD4637" s="4">
        <v>0.10244570763469332</v>
      </c>
      <c r="AR4637" s="5">
        <v>-0.5727232904369306</v>
      </c>
      <c r="AS4637" s="5">
        <v>-0.24005988448907278</v>
      </c>
    </row>
    <row r="4638" spans="1:45">
      <c r="A4638" s="2">
        <v>6.5779824647043617</v>
      </c>
      <c r="B4638" s="2">
        <v>-3.4433147416488286</v>
      </c>
      <c r="AC4638" s="4">
        <v>3.0216726955265335E-2</v>
      </c>
      <c r="AD4638" s="4">
        <v>0.22744181684117845</v>
      </c>
      <c r="AR4638" s="5">
        <v>-4.6914142626553024E-2</v>
      </c>
      <c r="AS4638" s="5">
        <v>-0.23990773094290968</v>
      </c>
    </row>
    <row r="4639" spans="1:45">
      <c r="A4639" s="2">
        <v>4.2933765892383953</v>
      </c>
      <c r="B4639" s="2">
        <v>-3.4419469759760766</v>
      </c>
      <c r="AC4639" s="4">
        <v>3.0231348989288934E-2</v>
      </c>
      <c r="AD4639" s="4">
        <v>-0.48418178093929032</v>
      </c>
      <c r="AR4639" s="5">
        <v>0.17246282658960443</v>
      </c>
      <c r="AS4639" s="5">
        <v>-0.23982329807778605</v>
      </c>
    </row>
    <row r="4640" spans="1:45">
      <c r="A4640" s="2">
        <v>7.3455507628270809</v>
      </c>
      <c r="B4640" s="2">
        <v>-3.4419206269031335</v>
      </c>
      <c r="AC4640" s="4">
        <v>3.0260791719538174E-2</v>
      </c>
      <c r="AD4640" s="4">
        <v>-0.10673768336727335</v>
      </c>
      <c r="AR4640" s="5">
        <v>-0.3549758944838689</v>
      </c>
      <c r="AS4640" s="5">
        <v>-0.23981332412947898</v>
      </c>
    </row>
    <row r="4641" spans="1:45">
      <c r="A4641" s="2">
        <v>2.1284676847585056</v>
      </c>
      <c r="B4641" s="2">
        <v>-3.4393059451453301</v>
      </c>
      <c r="AC4641" s="4">
        <v>3.0288892089282666E-2</v>
      </c>
      <c r="AD4641" s="4">
        <v>-0.15234716321056943</v>
      </c>
      <c r="AR4641" s="5">
        <v>-8.8139713023550392E-2</v>
      </c>
      <c r="AS4641" s="5">
        <v>-0.23975468054248636</v>
      </c>
    </row>
    <row r="4642" spans="1:45">
      <c r="A4642" s="2">
        <v>1.1303886112765249</v>
      </c>
      <c r="B4642" s="2">
        <v>-3.439052209614025</v>
      </c>
      <c r="AC4642" s="4">
        <v>3.0295359169169561E-2</v>
      </c>
      <c r="AD4642" s="4">
        <v>6.1401773609039345E-3</v>
      </c>
      <c r="AR4642" s="5">
        <v>0.20880720943028108</v>
      </c>
      <c r="AS4642" s="5">
        <v>-0.23970607839990166</v>
      </c>
    </row>
    <row r="4643" spans="1:45">
      <c r="A4643" s="2">
        <v>2.969781894393102</v>
      </c>
      <c r="B4643" s="2">
        <v>-3.4376672103969783</v>
      </c>
      <c r="AC4643" s="4">
        <v>3.0465819881366082E-2</v>
      </c>
      <c r="AD4643" s="4">
        <v>5.5483254173637739E-2</v>
      </c>
      <c r="AR4643" s="5">
        <v>0.17715681879993983</v>
      </c>
      <c r="AS4643" s="5">
        <v>-0.23965170154180532</v>
      </c>
    </row>
    <row r="4644" spans="1:45">
      <c r="A4644" s="2">
        <v>7.612146915362894</v>
      </c>
      <c r="B4644" s="2">
        <v>-3.437323771998912</v>
      </c>
      <c r="AC4644" s="4">
        <v>3.0580985155550893E-2</v>
      </c>
      <c r="AD4644" s="4">
        <v>-0.15605856645330349</v>
      </c>
      <c r="AR4644" s="5">
        <v>0.28104915794023488</v>
      </c>
      <c r="AS4644" s="5">
        <v>-0.23951649739013869</v>
      </c>
    </row>
    <row r="4645" spans="1:45">
      <c r="A4645" s="2">
        <v>4.2165907696623108</v>
      </c>
      <c r="B4645" s="2">
        <v>-3.436990454276986</v>
      </c>
      <c r="AC4645" s="4">
        <v>3.0651618766859387E-2</v>
      </c>
      <c r="AD4645" s="4">
        <v>0.22951576174910851</v>
      </c>
      <c r="AR4645" s="5">
        <v>-0.34484701136540807</v>
      </c>
      <c r="AS4645" s="5">
        <v>-0.23948283899116421</v>
      </c>
    </row>
    <row r="4646" spans="1:45">
      <c r="A4646" s="2">
        <v>3.7374872077207266</v>
      </c>
      <c r="B4646" s="2">
        <v>-3.435053330016169</v>
      </c>
      <c r="AC4646" s="4">
        <v>3.0660735892692529E-2</v>
      </c>
      <c r="AD4646" s="4">
        <v>-0.13171372376805646</v>
      </c>
      <c r="AR4646" s="5">
        <v>-1.383944262637669</v>
      </c>
      <c r="AS4646" s="5">
        <v>-0.23943790553578187</v>
      </c>
    </row>
    <row r="4647" spans="1:45">
      <c r="A4647" s="2">
        <v>88.01349747258422</v>
      </c>
      <c r="B4647" s="2">
        <v>-3.4341483000031872</v>
      </c>
      <c r="AC4647" s="4">
        <v>3.0669427459996203E-2</v>
      </c>
      <c r="AD4647" s="4">
        <v>0.40836815601956639</v>
      </c>
      <c r="AR4647" s="5">
        <v>-0.27480789378041826</v>
      </c>
      <c r="AS4647" s="5">
        <v>-0.23936718103880697</v>
      </c>
    </row>
    <row r="4648" spans="1:45">
      <c r="A4648" s="2">
        <v>0.3720011361853901</v>
      </c>
      <c r="B4648" s="2">
        <v>-3.4321101417613278</v>
      </c>
      <c r="AC4648" s="4">
        <v>3.0694433623280618E-2</v>
      </c>
      <c r="AD4648" s="4">
        <v>-3.8874845955903452E-2</v>
      </c>
      <c r="AR4648" s="5">
        <v>-0.60010210051954371</v>
      </c>
      <c r="AS4648" s="5">
        <v>-0.23934509676775137</v>
      </c>
    </row>
    <row r="4649" spans="1:45">
      <c r="A4649" s="2">
        <v>3.9727825411316369</v>
      </c>
      <c r="B4649" s="2">
        <v>-3.4314641991850134</v>
      </c>
      <c r="AC4649" s="4">
        <v>3.0722643253730978E-2</v>
      </c>
      <c r="AD4649" s="4">
        <v>0.16682364022648924</v>
      </c>
      <c r="AR4649" s="5">
        <v>0.13504486427047335</v>
      </c>
      <c r="AS4649" s="5">
        <v>-0.23929721237735779</v>
      </c>
    </row>
    <row r="4650" spans="1:45">
      <c r="A4650" s="2">
        <v>3.6211623479431525</v>
      </c>
      <c r="B4650" s="2">
        <v>-3.4303378167983949</v>
      </c>
      <c r="AC4650" s="4">
        <v>3.0806276813712851E-2</v>
      </c>
      <c r="AD4650" s="4">
        <v>-0.16357974232569203</v>
      </c>
      <c r="AR4650" s="5">
        <v>-0.82871931711173075</v>
      </c>
      <c r="AS4650" s="5">
        <v>-0.23924007865205887</v>
      </c>
    </row>
    <row r="4651" spans="1:45">
      <c r="A4651" s="2">
        <v>0.97311281983748188</v>
      </c>
      <c r="B4651" s="2">
        <v>-3.4300108873512301</v>
      </c>
      <c r="AC4651" s="4">
        <v>3.0806934009090632E-2</v>
      </c>
      <c r="AD4651" s="4">
        <v>-0.68421532611698643</v>
      </c>
      <c r="AR4651" s="5">
        <v>0.49813360238315896</v>
      </c>
      <c r="AS4651" s="5">
        <v>-0.23889945303102</v>
      </c>
    </row>
    <row r="4652" spans="1:45">
      <c r="A4652" s="2">
        <v>1.3134477091019923</v>
      </c>
      <c r="B4652" s="2">
        <v>-3.4297553396668841</v>
      </c>
      <c r="AC4652" s="4">
        <v>3.0820946564002884E-2</v>
      </c>
      <c r="AD4652" s="4">
        <v>0.10082208345155494</v>
      </c>
      <c r="AR4652" s="5">
        <v>-0.5323195405650023</v>
      </c>
      <c r="AS4652" s="5">
        <v>-0.23884007483306391</v>
      </c>
    </row>
    <row r="4653" spans="1:45">
      <c r="A4653" s="2">
        <v>2.0795789473208579</v>
      </c>
      <c r="B4653" s="2">
        <v>-3.4282869094768067</v>
      </c>
      <c r="AC4653" s="4">
        <v>3.0938035761196959E-2</v>
      </c>
      <c r="AD4653" s="4">
        <v>-2.4097701011450357E-2</v>
      </c>
      <c r="AR4653" s="5">
        <v>-0.31876716026802998</v>
      </c>
      <c r="AS4653" s="5">
        <v>-0.2387898985224802</v>
      </c>
    </row>
    <row r="4654" spans="1:45">
      <c r="A4654" s="2">
        <v>11.847707005068543</v>
      </c>
      <c r="B4654" s="2">
        <v>-3.4279467426150205</v>
      </c>
      <c r="AC4654" s="4">
        <v>3.0997400445935391E-2</v>
      </c>
      <c r="AD4654" s="4">
        <v>-0.33194331397827614</v>
      </c>
      <c r="AR4654" s="5">
        <v>0.18010504873111044</v>
      </c>
      <c r="AS4654" s="5">
        <v>-0.2387559631004775</v>
      </c>
    </row>
    <row r="4655" spans="1:45">
      <c r="A4655" s="2">
        <v>1.9695893100581223</v>
      </c>
      <c r="B4655" s="2">
        <v>-3.426974742366915</v>
      </c>
      <c r="AC4655" s="4">
        <v>3.1077165851061184E-2</v>
      </c>
      <c r="AD4655" s="4">
        <v>-0.19933857919897416</v>
      </c>
      <c r="AR4655" s="5">
        <v>0.26922922700268015</v>
      </c>
      <c r="AS4655" s="5">
        <v>-0.23868140696348553</v>
      </c>
    </row>
    <row r="4656" spans="1:45">
      <c r="A4656" s="2">
        <v>3.5560649986485764</v>
      </c>
      <c r="B4656" s="2">
        <v>-3.426501505772193</v>
      </c>
      <c r="AC4656" s="4">
        <v>3.1128119735947375E-2</v>
      </c>
      <c r="AD4656" s="4">
        <v>-0.37982690461428981</v>
      </c>
      <c r="AR4656" s="5">
        <v>3.0258752294942681E-4</v>
      </c>
      <c r="AS4656" s="5">
        <v>-0.23864956335381793</v>
      </c>
    </row>
    <row r="4657" spans="1:45">
      <c r="A4657" s="2">
        <v>4.0974576481559968</v>
      </c>
      <c r="B4657" s="2">
        <v>-3.4228867501871836</v>
      </c>
      <c r="AC4657" s="4">
        <v>3.113264676206131E-2</v>
      </c>
      <c r="AD4657" s="4">
        <v>-0.47682177873889925</v>
      </c>
      <c r="AR4657" s="5">
        <v>0.24211624948603994</v>
      </c>
      <c r="AS4657" s="5">
        <v>-0.23863598612529785</v>
      </c>
    </row>
    <row r="4658" spans="1:45">
      <c r="A4658" s="2">
        <v>5.0768243755184628</v>
      </c>
      <c r="B4658" s="2">
        <v>-3.422701460746616</v>
      </c>
      <c r="AC4658" s="4">
        <v>3.1140843301013563E-2</v>
      </c>
      <c r="AD4658" s="4">
        <v>-0.83734792755680598</v>
      </c>
      <c r="AR4658" s="5">
        <v>-0.42600328350858607</v>
      </c>
      <c r="AS4658" s="5">
        <v>-0.23863354674947507</v>
      </c>
    </row>
    <row r="4659" spans="1:45">
      <c r="A4659" s="2">
        <v>2.6422656645248197</v>
      </c>
      <c r="B4659" s="2">
        <v>-3.4220183818035941</v>
      </c>
      <c r="AC4659" s="4">
        <v>3.1148168289284808E-2</v>
      </c>
      <c r="AD4659" s="4">
        <v>-3.6664381554664692E-2</v>
      </c>
      <c r="AR4659" s="5">
        <v>0.83087904218301034</v>
      </c>
      <c r="AS4659" s="5">
        <v>-0.23854055728617046</v>
      </c>
    </row>
    <row r="4660" spans="1:45">
      <c r="A4660" s="2">
        <v>3.4576832041205452</v>
      </c>
      <c r="B4660" s="2">
        <v>-3.4207525226893289</v>
      </c>
      <c r="AC4660" s="4">
        <v>3.1262035556669364E-2</v>
      </c>
      <c r="AD4660" s="4">
        <v>-3.2849810963855884E-2</v>
      </c>
      <c r="AR4660" s="5">
        <v>-0.66047760916485587</v>
      </c>
      <c r="AS4660" s="5">
        <v>-0.23809774290814389</v>
      </c>
    </row>
    <row r="4661" spans="1:45">
      <c r="A4661" s="2">
        <v>-3.7914221338364751E-2</v>
      </c>
      <c r="B4661" s="2">
        <v>-3.4205065719241348</v>
      </c>
      <c r="AC4661" s="4">
        <v>3.1357583044826429E-2</v>
      </c>
      <c r="AD4661" s="4">
        <v>6.2315231661681091E-2</v>
      </c>
      <c r="AR4661" s="5">
        <v>-4.4996881836283698E-2</v>
      </c>
      <c r="AS4661" s="5">
        <v>-0.23802050822782969</v>
      </c>
    </row>
    <row r="4662" spans="1:45">
      <c r="A4662" s="2">
        <v>4.9608342858194563</v>
      </c>
      <c r="B4662" s="2">
        <v>-3.4193426305591959</v>
      </c>
      <c r="AC4662" s="4">
        <v>3.1488344859436766E-2</v>
      </c>
      <c r="AD4662" s="4">
        <v>-0.22546128206293145</v>
      </c>
      <c r="AR4662" s="5">
        <v>0.1629037098987709</v>
      </c>
      <c r="AS4662" s="5">
        <v>-0.23795102412353508</v>
      </c>
    </row>
    <row r="4663" spans="1:45">
      <c r="A4663" s="2">
        <v>0.6470489882270396</v>
      </c>
      <c r="B4663" s="2">
        <v>-3.4180787898772853</v>
      </c>
      <c r="AC4663" s="4">
        <v>3.1490670448939426E-2</v>
      </c>
      <c r="AD4663" s="4">
        <v>-0.23283637901948778</v>
      </c>
      <c r="AR4663" s="5">
        <v>0.10377461406621435</v>
      </c>
      <c r="AS4663" s="5">
        <v>-0.23791424923876872</v>
      </c>
    </row>
    <row r="4664" spans="1:45">
      <c r="A4664" s="2">
        <v>-20.175266294774403</v>
      </c>
      <c r="B4664" s="2">
        <v>-3.4169970649779602</v>
      </c>
      <c r="AC4664" s="4">
        <v>3.159259770769246E-2</v>
      </c>
      <c r="AD4664" s="4">
        <v>4.9666346662206963E-2</v>
      </c>
      <c r="AR4664" s="5">
        <v>-0.89395286754512115</v>
      </c>
      <c r="AS4664" s="5">
        <v>-0.2377900529033723</v>
      </c>
    </row>
    <row r="4665" spans="1:45">
      <c r="A4665" s="2">
        <v>0.15447960548981765</v>
      </c>
      <c r="B4665" s="2">
        <v>-3.4168013015471241</v>
      </c>
      <c r="AC4665" s="4">
        <v>3.1625765599881263E-2</v>
      </c>
      <c r="AD4665" s="4">
        <v>-0.14721492286105636</v>
      </c>
      <c r="AR4665" s="5">
        <v>-0.36315267482687696</v>
      </c>
      <c r="AS4665" s="5">
        <v>-0.23778125295693264</v>
      </c>
    </row>
    <row r="4666" spans="1:45">
      <c r="A4666" s="2">
        <v>1.4951862684605608</v>
      </c>
      <c r="B4666" s="2">
        <v>-3.4148610145058922</v>
      </c>
      <c r="AC4666" s="4">
        <v>3.1663395604164923E-2</v>
      </c>
      <c r="AD4666" s="4">
        <v>0.27878585549021623</v>
      </c>
      <c r="AR4666" s="5">
        <v>-5.1301912915792891E-2</v>
      </c>
      <c r="AS4666" s="5">
        <v>-0.23777619388775692</v>
      </c>
    </row>
    <row r="4667" spans="1:45">
      <c r="A4667" s="2">
        <v>-0.49809957185994946</v>
      </c>
      <c r="B4667" s="2">
        <v>-3.4105293743659626</v>
      </c>
      <c r="AC4667" s="4">
        <v>3.1671810902585376E-2</v>
      </c>
      <c r="AD4667" s="4">
        <v>-0.5182363263949471</v>
      </c>
      <c r="AR4667" s="5">
        <v>-0.49928643155121866</v>
      </c>
      <c r="AS4667" s="5">
        <v>-0.23767040615014751</v>
      </c>
    </row>
    <row r="4668" spans="1:45">
      <c r="A4668" s="2">
        <v>-1.6803575513576146</v>
      </c>
      <c r="B4668" s="2">
        <v>-3.4088090582914052</v>
      </c>
      <c r="AC4668" s="4">
        <v>3.1671830618329885E-2</v>
      </c>
      <c r="AD4668" s="4">
        <v>-0.31202642252415258</v>
      </c>
      <c r="AR4668" s="5">
        <v>-0.20579317267149844</v>
      </c>
      <c r="AS4668" s="5">
        <v>-0.23764879942795311</v>
      </c>
    </row>
    <row r="4669" spans="1:45">
      <c r="A4669" s="2">
        <v>15.687498304312726</v>
      </c>
      <c r="B4669" s="2">
        <v>-3.4087901461963668</v>
      </c>
      <c r="AC4669" s="4">
        <v>3.1673665921957826E-2</v>
      </c>
      <c r="AD4669" s="4">
        <v>0.1378507826388429</v>
      </c>
      <c r="AR4669" s="5">
        <v>4.5335691629553754E-2</v>
      </c>
      <c r="AS4669" s="5">
        <v>-0.23752865361795444</v>
      </c>
    </row>
    <row r="4670" spans="1:45">
      <c r="A4670" s="2">
        <v>1.6956232834630498</v>
      </c>
      <c r="B4670" s="2">
        <v>-3.4084514599529427</v>
      </c>
      <c r="AC4670" s="4">
        <v>3.1760396666705153E-2</v>
      </c>
      <c r="AD4670" s="4">
        <v>-0.1173420142296213</v>
      </c>
      <c r="AR4670" s="5">
        <v>-0.10152086590991882</v>
      </c>
      <c r="AS4670" s="5">
        <v>-0.2374348682713272</v>
      </c>
    </row>
    <row r="4671" spans="1:45">
      <c r="A4671" s="2">
        <v>4.2589681361058176</v>
      </c>
      <c r="B4671" s="2">
        <v>-3.4065803351838637</v>
      </c>
      <c r="AC4671" s="4">
        <v>3.1763429352850821E-2</v>
      </c>
      <c r="AD4671" s="4">
        <v>0.34751396855911937</v>
      </c>
      <c r="AR4671" s="5">
        <v>-5.7085490653078441E-2</v>
      </c>
      <c r="AS4671" s="5">
        <v>-0.23731094387463764</v>
      </c>
    </row>
    <row r="4672" spans="1:45">
      <c r="A4672" s="2">
        <v>3.7659222287674616</v>
      </c>
      <c r="B4672" s="2">
        <v>-3.4021534034176426</v>
      </c>
      <c r="AC4672" s="4">
        <v>3.1793606189068048E-2</v>
      </c>
      <c r="AD4672" s="4">
        <v>-0.1303320357810655</v>
      </c>
      <c r="AR4672" s="5">
        <v>6.230207392811038E-2</v>
      </c>
      <c r="AS4672" s="5">
        <v>-0.23714203561109864</v>
      </c>
    </row>
    <row r="4673" spans="1:45">
      <c r="A4673" s="2">
        <v>1.1651157825627814</v>
      </c>
      <c r="B4673" s="2">
        <v>-3.4008933082443913</v>
      </c>
      <c r="AC4673" s="4">
        <v>3.1814918853512168E-2</v>
      </c>
      <c r="AD4673" s="4">
        <v>-0.10038427330880589</v>
      </c>
      <c r="AR4673" s="5">
        <v>-0.27896583870435943</v>
      </c>
      <c r="AS4673" s="5">
        <v>-0.2370736440989093</v>
      </c>
    </row>
    <row r="4674" spans="1:45">
      <c r="A4674" s="2">
        <v>0.61123052133326183</v>
      </c>
      <c r="B4674" s="2">
        <v>-3.400167374359949</v>
      </c>
      <c r="AC4674" s="4">
        <v>3.1878620967231173E-2</v>
      </c>
      <c r="AD4674" s="4">
        <v>-0.16594210213234289</v>
      </c>
      <c r="AR4674" s="5">
        <v>-0.13646119229931908</v>
      </c>
      <c r="AS4674" s="5">
        <v>-0.23703789157846081</v>
      </c>
    </row>
    <row r="4675" spans="1:45">
      <c r="A4675" s="2">
        <v>-2.635250073865631</v>
      </c>
      <c r="B4675" s="2">
        <v>-3.3989629053264685</v>
      </c>
      <c r="AC4675" s="4">
        <v>3.1936228907602303E-2</v>
      </c>
      <c r="AD4675" s="4">
        <v>-5.021019223759321E-2</v>
      </c>
      <c r="AR4675" s="5">
        <v>0.64918444038236778</v>
      </c>
      <c r="AS4675" s="5">
        <v>-0.23703283584791388</v>
      </c>
    </row>
    <row r="4676" spans="1:45">
      <c r="A4676" s="2">
        <v>-2.7598469729531914</v>
      </c>
      <c r="B4676" s="2">
        <v>-3.3989016639357033</v>
      </c>
      <c r="AC4676" s="4">
        <v>3.1994887611483946E-2</v>
      </c>
      <c r="AD4676" s="4">
        <v>-0.42706095452587217</v>
      </c>
      <c r="AR4676" s="5">
        <v>-0.25027183852831347</v>
      </c>
      <c r="AS4676" s="5">
        <v>-0.2369504664534596</v>
      </c>
    </row>
    <row r="4677" spans="1:45">
      <c r="A4677" s="2">
        <v>4.5719181571326786</v>
      </c>
      <c r="B4677" s="2">
        <v>-3.3984348115534697</v>
      </c>
      <c r="AC4677" s="4">
        <v>3.1998975756017192E-2</v>
      </c>
      <c r="AD4677" s="4">
        <v>-0.32781073184165427</v>
      </c>
      <c r="AR4677" s="5">
        <v>0.20451800448537338</v>
      </c>
      <c r="AS4677" s="5">
        <v>-0.23689837129775579</v>
      </c>
    </row>
    <row r="4678" spans="1:45">
      <c r="A4678" s="2">
        <v>3.3927384475008253</v>
      </c>
      <c r="B4678" s="2">
        <v>-3.3974649849725127</v>
      </c>
      <c r="AC4678" s="4">
        <v>3.2120853995128713E-2</v>
      </c>
      <c r="AD4678" s="4">
        <v>0.48300119848479905</v>
      </c>
      <c r="AR4678" s="5">
        <v>-1.0829982392198629</v>
      </c>
      <c r="AS4678" s="5">
        <v>-0.23684452990492427</v>
      </c>
    </row>
    <row r="4679" spans="1:45">
      <c r="A4679" s="2">
        <v>-1.4335607214126025</v>
      </c>
      <c r="B4679" s="2">
        <v>-3.3952407048547641</v>
      </c>
      <c r="AC4679" s="4">
        <v>3.2132584181465466E-2</v>
      </c>
      <c r="AD4679" s="4">
        <v>0.20235661456018134</v>
      </c>
      <c r="AR4679" s="5">
        <v>1.377563793843275</v>
      </c>
      <c r="AS4679" s="5">
        <v>-0.23673828032041616</v>
      </c>
    </row>
    <row r="4680" spans="1:45">
      <c r="A4680" s="2">
        <v>2.6421165940806484</v>
      </c>
      <c r="B4680" s="2">
        <v>-3.3946717838827993</v>
      </c>
      <c r="AC4680" s="4">
        <v>3.2141875243708797E-2</v>
      </c>
      <c r="AD4680" s="4">
        <v>6.3276840747366309E-2</v>
      </c>
      <c r="AR4680" s="5">
        <v>-0.28253071797913687</v>
      </c>
      <c r="AS4680" s="5">
        <v>-0.2367070793228912</v>
      </c>
    </row>
    <row r="4681" spans="1:45">
      <c r="A4681" s="2">
        <v>-0.53591080809602687</v>
      </c>
      <c r="B4681" s="2">
        <v>-3.3931335815781152</v>
      </c>
      <c r="AC4681" s="4">
        <v>3.2147103405061404E-2</v>
      </c>
      <c r="AD4681" s="4">
        <v>-7.6989876666034018E-2</v>
      </c>
      <c r="AR4681" s="5">
        <v>3.3245637231877456E-2</v>
      </c>
      <c r="AS4681" s="5">
        <v>-0.23665299108602825</v>
      </c>
    </row>
    <row r="4682" spans="1:45">
      <c r="A4682" s="2">
        <v>10.743809526195497</v>
      </c>
      <c r="B4682" s="2">
        <v>-3.3927028625308076</v>
      </c>
      <c r="AC4682" s="4">
        <v>3.2208549735709802E-2</v>
      </c>
      <c r="AD4682" s="4">
        <v>0.33834432597246261</v>
      </c>
      <c r="AR4682" s="5">
        <v>0.10079150927187897</v>
      </c>
      <c r="AS4682" s="5">
        <v>-0.23660793884468487</v>
      </c>
    </row>
    <row r="4683" spans="1:45">
      <c r="A4683" s="2">
        <v>1.1334402815834475</v>
      </c>
      <c r="B4683" s="2">
        <v>-3.3920188679959473</v>
      </c>
      <c r="AC4683" s="4">
        <v>3.2322584439164935E-2</v>
      </c>
      <c r="AD4683" s="4">
        <v>-0.15655994633307332</v>
      </c>
      <c r="AR4683" s="5">
        <v>-0.90889910365427629</v>
      </c>
      <c r="AS4683" s="5">
        <v>-0.23659507826718784</v>
      </c>
    </row>
    <row r="4684" spans="1:45">
      <c r="A4684" s="2">
        <v>3.2614717180925643</v>
      </c>
      <c r="B4684" s="2">
        <v>-3.3919910532563433</v>
      </c>
      <c r="AC4684" s="4">
        <v>3.2406445013181268E-2</v>
      </c>
      <c r="AD4684" s="4">
        <v>0.25920281256121014</v>
      </c>
      <c r="AR4684" s="5">
        <v>-7.1187603401157151E-2</v>
      </c>
      <c r="AS4684" s="5">
        <v>-0.23645579131305572</v>
      </c>
    </row>
    <row r="4685" spans="1:45">
      <c r="A4685" s="2">
        <v>3.815446092753342</v>
      </c>
      <c r="B4685" s="2">
        <v>-3.391096469732537</v>
      </c>
      <c r="AC4685" s="4">
        <v>3.2438620874487928E-2</v>
      </c>
      <c r="AD4685" s="4">
        <v>-0.16183892331724375</v>
      </c>
      <c r="AR4685" s="5">
        <v>-9.01505154320692E-3</v>
      </c>
      <c r="AS4685" s="5">
        <v>-0.23622896053000786</v>
      </c>
    </row>
    <row r="4686" spans="1:45">
      <c r="A4686" s="2">
        <v>3.0768519694328309</v>
      </c>
      <c r="B4686" s="2">
        <v>-3.3900586341069228</v>
      </c>
      <c r="AC4686" s="4">
        <v>3.2453867788211542E-2</v>
      </c>
      <c r="AD4686" s="4">
        <v>-0.13518445259844467</v>
      </c>
      <c r="AR4686" s="5">
        <v>-0.33043166563525583</v>
      </c>
      <c r="AS4686" s="5">
        <v>-0.2362086760775399</v>
      </c>
    </row>
    <row r="4687" spans="1:45">
      <c r="A4687" s="2">
        <v>0.30228817900759708</v>
      </c>
      <c r="B4687" s="2">
        <v>-3.3880001964707764</v>
      </c>
      <c r="AC4687" s="4">
        <v>3.2527435163622463E-2</v>
      </c>
      <c r="AD4687" s="4">
        <v>0.13994858217422182</v>
      </c>
      <c r="AR4687" s="5">
        <v>-0.75394611839369685</v>
      </c>
      <c r="AS4687" s="5">
        <v>-0.23617988630977801</v>
      </c>
    </row>
    <row r="4688" spans="1:45">
      <c r="A4688" s="2">
        <v>6.7019600805322641</v>
      </c>
      <c r="B4688" s="2">
        <v>-3.3856711905147829</v>
      </c>
      <c r="AC4688" s="4">
        <v>3.2539611180046807E-2</v>
      </c>
      <c r="AD4688" s="4">
        <v>-4.9944267663249158E-2</v>
      </c>
      <c r="AR4688" s="5">
        <v>-0.48846327932432665</v>
      </c>
      <c r="AS4688" s="5">
        <v>-0.23611111127060994</v>
      </c>
    </row>
    <row r="4689" spans="1:45">
      <c r="A4689" s="2">
        <v>3.6568440082171634</v>
      </c>
      <c r="B4689" s="2">
        <v>-3.3845094412978938</v>
      </c>
      <c r="AC4689" s="4">
        <v>3.2540733880509105E-2</v>
      </c>
      <c r="AD4689" s="4">
        <v>-0.27692269510943346</v>
      </c>
      <c r="AR4689" s="5">
        <v>-0.22607801001488315</v>
      </c>
      <c r="AS4689" s="5">
        <v>-0.23597070161477754</v>
      </c>
    </row>
    <row r="4690" spans="1:45">
      <c r="A4690" s="2">
        <v>-0.54435297758980994</v>
      </c>
      <c r="B4690" s="2">
        <v>-3.3844893373215612</v>
      </c>
      <c r="AC4690" s="4">
        <v>3.2554402045051244E-2</v>
      </c>
      <c r="AD4690" s="4">
        <v>-0.21646513260432393</v>
      </c>
      <c r="AR4690" s="5">
        <v>-0.37773930092650343</v>
      </c>
      <c r="AS4690" s="5">
        <v>-0.23585982226255062</v>
      </c>
    </row>
    <row r="4691" spans="1:45">
      <c r="A4691" s="2">
        <v>2.8051875021828057</v>
      </c>
      <c r="B4691" s="2">
        <v>-3.3843097115847232</v>
      </c>
      <c r="AC4691" s="4">
        <v>3.2612546685055935E-2</v>
      </c>
      <c r="AD4691" s="4">
        <v>0.16032619233749468</v>
      </c>
      <c r="AR4691" s="5">
        <v>-0.26020088065790214</v>
      </c>
      <c r="AS4691" s="5">
        <v>-0.23574073776141929</v>
      </c>
    </row>
    <row r="4692" spans="1:45">
      <c r="A4692" s="2">
        <v>4.1010990488691856</v>
      </c>
      <c r="B4692" s="2">
        <v>-3.3827067691924988</v>
      </c>
      <c r="AC4692" s="4">
        <v>3.2652121769437922E-2</v>
      </c>
      <c r="AD4692" s="4">
        <v>3.0622468559634519E-2</v>
      </c>
      <c r="AR4692" s="5">
        <v>-0.69208669853506</v>
      </c>
      <c r="AS4692" s="5">
        <v>-0.2357268746844372</v>
      </c>
    </row>
    <row r="4693" spans="1:45">
      <c r="A4693" s="2">
        <v>1.7844031166500565</v>
      </c>
      <c r="B4693" s="2">
        <v>-3.3821116454812832</v>
      </c>
      <c r="AC4693" s="4">
        <v>3.2652333496989351E-2</v>
      </c>
      <c r="AD4693" s="4">
        <v>6.9275272639595695E-2</v>
      </c>
      <c r="AR4693" s="5">
        <v>-0.40117774598306011</v>
      </c>
      <c r="AS4693" s="5">
        <v>-0.23563150731791271</v>
      </c>
    </row>
    <row r="4694" spans="1:45">
      <c r="A4694" s="2">
        <v>10.665737847406298</v>
      </c>
      <c r="B4694" s="2">
        <v>-3.3819737783573629</v>
      </c>
      <c r="AC4694" s="4">
        <v>3.2694044547909668E-2</v>
      </c>
      <c r="AD4694" s="4">
        <v>-4.0743359821307668E-2</v>
      </c>
      <c r="AR4694" s="5">
        <v>-0.34644035103635074</v>
      </c>
      <c r="AS4694" s="5">
        <v>-0.23553926088204361</v>
      </c>
    </row>
    <row r="4695" spans="1:45">
      <c r="A4695" s="2">
        <v>1.7190162376333689</v>
      </c>
      <c r="B4695" s="2">
        <v>-3.381602285681315</v>
      </c>
      <c r="AC4695" s="4">
        <v>3.2823478135071874E-2</v>
      </c>
      <c r="AD4695" s="4">
        <v>0.25402108027210252</v>
      </c>
      <c r="AR4695" s="5">
        <v>-1.8082803146199811E-2</v>
      </c>
      <c r="AS4695" s="5">
        <v>-0.23549871149294208</v>
      </c>
    </row>
    <row r="4696" spans="1:45">
      <c r="A4696" s="2">
        <v>3.9000883545348373</v>
      </c>
      <c r="B4696" s="2">
        <v>-3.3811583391180058</v>
      </c>
      <c r="AC4696" s="4">
        <v>3.2863725025739254E-2</v>
      </c>
      <c r="AD4696" s="4">
        <v>0.32391079369255393</v>
      </c>
      <c r="AR4696" s="5">
        <v>-0.82545434273093865</v>
      </c>
      <c r="AS4696" s="5">
        <v>-0.23540311044954437</v>
      </c>
    </row>
    <row r="4697" spans="1:45">
      <c r="A4697" s="2">
        <v>-3.383733750958184</v>
      </c>
      <c r="B4697" s="2">
        <v>-3.3809896933598971</v>
      </c>
      <c r="AC4697" s="4">
        <v>3.2878640727645542E-2</v>
      </c>
      <c r="AD4697" s="4">
        <v>7.5960206927360007E-3</v>
      </c>
      <c r="AR4697" s="5">
        <v>-0.33678537000709841</v>
      </c>
      <c r="AS4697" s="5">
        <v>-0.23535719042331046</v>
      </c>
    </row>
    <row r="4698" spans="1:45">
      <c r="A4698" s="2">
        <v>-14.335346240973251</v>
      </c>
      <c r="B4698" s="2">
        <v>-3.3788277256766719</v>
      </c>
      <c r="AC4698" s="4">
        <v>3.2929090445405096E-2</v>
      </c>
      <c r="AD4698" s="4">
        <v>-0.94817443556982106</v>
      </c>
      <c r="AR4698" s="5">
        <v>-0.18505312620943248</v>
      </c>
      <c r="AS4698" s="5">
        <v>-0.23528061433817338</v>
      </c>
    </row>
    <row r="4699" spans="1:45">
      <c r="A4699" s="2">
        <v>-3.6484353559783997</v>
      </c>
      <c r="B4699" s="2">
        <v>-3.3780920524064797</v>
      </c>
      <c r="AC4699" s="4">
        <v>3.294581138450671E-2</v>
      </c>
      <c r="AD4699" s="4">
        <v>-0.85521929012286613</v>
      </c>
      <c r="AR4699" s="5">
        <v>-0.93989235294361517</v>
      </c>
      <c r="AS4699" s="5">
        <v>-0.23514941582124077</v>
      </c>
    </row>
    <row r="4700" spans="1:45">
      <c r="A4700" s="2">
        <v>2.514810188451932</v>
      </c>
      <c r="B4700" s="2">
        <v>-3.3774737482120365</v>
      </c>
      <c r="AC4700" s="4">
        <v>3.3006956082648996E-2</v>
      </c>
      <c r="AD4700" s="4">
        <v>-0.26288274704879444</v>
      </c>
      <c r="AR4700" s="5">
        <v>-0.38624647135890955</v>
      </c>
      <c r="AS4700" s="5">
        <v>-0.23509995493908883</v>
      </c>
    </row>
    <row r="4701" spans="1:45">
      <c r="A4701" s="2">
        <v>3.3261580741793617</v>
      </c>
      <c r="B4701" s="2">
        <v>-3.3771305655580406</v>
      </c>
      <c r="AC4701" s="4">
        <v>3.3012847118488439E-2</v>
      </c>
      <c r="AD4701" s="4">
        <v>0.16327496026424282</v>
      </c>
      <c r="AR4701" s="5">
        <v>-0.28575733577449913</v>
      </c>
      <c r="AS4701" s="5">
        <v>-0.23507371642443703</v>
      </c>
    </row>
    <row r="4702" spans="1:45">
      <c r="A4702" s="2">
        <v>3.6918737135143154E-2</v>
      </c>
      <c r="B4702" s="2">
        <v>-3.3768272478140613</v>
      </c>
      <c r="AC4702" s="4">
        <v>3.3120057055934939E-2</v>
      </c>
      <c r="AD4702" s="4">
        <v>-0.33888617043566704</v>
      </c>
      <c r="AR4702" s="5">
        <v>0.67443384953310703</v>
      </c>
      <c r="AS4702" s="5">
        <v>-0.23496895643390736</v>
      </c>
    </row>
    <row r="4703" spans="1:45">
      <c r="A4703" s="2">
        <v>2.7756878354353218</v>
      </c>
      <c r="B4703" s="2">
        <v>-3.3746558178196029</v>
      </c>
      <c r="AC4703" s="4">
        <v>3.3259659392841444E-2</v>
      </c>
      <c r="AD4703" s="4">
        <v>5.1613552450763052E-2</v>
      </c>
      <c r="AR4703" s="5">
        <v>-0.62181325746473493</v>
      </c>
      <c r="AS4703" s="5">
        <v>-0.23494676699220537</v>
      </c>
    </row>
    <row r="4704" spans="1:45">
      <c r="A4704" s="2">
        <v>5.5297768199104009</v>
      </c>
      <c r="B4704" s="2">
        <v>-3.3744044471527594</v>
      </c>
      <c r="AC4704" s="4">
        <v>3.3431138786070916E-2</v>
      </c>
      <c r="AD4704" s="4">
        <v>-3.3210908639034482E-2</v>
      </c>
      <c r="AR4704" s="5">
        <v>9.0398117937994571E-2</v>
      </c>
      <c r="AS4704" s="5">
        <v>-0.23493943006978052</v>
      </c>
    </row>
    <row r="4705" spans="1:45">
      <c r="A4705" s="2">
        <v>-0.87624282911073692</v>
      </c>
      <c r="B4705" s="2">
        <v>-3.3730024441564721</v>
      </c>
      <c r="AC4705" s="4">
        <v>3.3449550406355832E-2</v>
      </c>
      <c r="AD4705" s="4">
        <v>2.9886166856462996E-2</v>
      </c>
      <c r="AR4705" s="5">
        <v>-1.4894149256436076</v>
      </c>
      <c r="AS4705" s="5">
        <v>-0.23486845324152977</v>
      </c>
    </row>
    <row r="4706" spans="1:45">
      <c r="A4706" s="2">
        <v>-28.032149386318171</v>
      </c>
      <c r="B4706" s="2">
        <v>-3.3724137544202115</v>
      </c>
      <c r="AC4706" s="4">
        <v>3.3558861104575219E-2</v>
      </c>
      <c r="AD4706" s="4">
        <v>-0.36826511080192253</v>
      </c>
      <c r="AR4706" s="5">
        <v>-0.42841846405774398</v>
      </c>
      <c r="AS4706" s="5">
        <v>-0.23478461200142342</v>
      </c>
    </row>
    <row r="4707" spans="1:45">
      <c r="A4707" s="2">
        <v>1.3805573685678088</v>
      </c>
      <c r="B4707" s="2">
        <v>-3.3719038692464656</v>
      </c>
      <c r="AC4707" s="4">
        <v>3.3573687684724227E-2</v>
      </c>
      <c r="AD4707" s="4">
        <v>9.2716213547030191E-2</v>
      </c>
      <c r="AR4707" s="5">
        <v>-8.0817156506039822E-2</v>
      </c>
      <c r="AS4707" s="5">
        <v>-0.23473766602974691</v>
      </c>
    </row>
    <row r="4708" spans="1:45">
      <c r="A4708" s="2">
        <v>-1.2220820299696751</v>
      </c>
      <c r="B4708" s="2">
        <v>-3.371704060635726</v>
      </c>
      <c r="AC4708" s="4">
        <v>3.3680546030854949E-2</v>
      </c>
      <c r="AD4708" s="4">
        <v>-9.4288083314782528E-2</v>
      </c>
      <c r="AR4708" s="5">
        <v>-1.1916443971462605</v>
      </c>
      <c r="AS4708" s="5">
        <v>-0.23470931718469198</v>
      </c>
    </row>
    <row r="4709" spans="1:45">
      <c r="A4709" s="2">
        <v>4.3251689733261998</v>
      </c>
      <c r="B4709" s="2">
        <v>-3.3704373195961779</v>
      </c>
      <c r="AC4709" s="4">
        <v>3.3711754575086489E-2</v>
      </c>
      <c r="AD4709" s="4">
        <v>-0.46129339475102438</v>
      </c>
      <c r="AR4709" s="5">
        <v>-0.23631638785059517</v>
      </c>
      <c r="AS4709" s="5">
        <v>-0.23463440735129473</v>
      </c>
    </row>
    <row r="4710" spans="1:45">
      <c r="A4710" s="2">
        <v>-3.5256002056673554</v>
      </c>
      <c r="B4710" s="2">
        <v>-3.3703188610072137</v>
      </c>
      <c r="AC4710" s="4">
        <v>3.3745782630383026E-2</v>
      </c>
      <c r="AD4710" s="4">
        <v>2.0541475741862922E-2</v>
      </c>
      <c r="AR4710" s="5">
        <v>-0.41926806709177566</v>
      </c>
      <c r="AS4710" s="5">
        <v>-0.23460897362846331</v>
      </c>
    </row>
    <row r="4711" spans="1:45">
      <c r="A4711" s="2">
        <v>-2.0383460069492987</v>
      </c>
      <c r="B4711" s="2">
        <v>-3.3696318645317724</v>
      </c>
      <c r="AC4711" s="4">
        <v>3.3775659809086242E-2</v>
      </c>
      <c r="AD4711" s="4">
        <v>-0.31545152668855669</v>
      </c>
      <c r="AR4711" s="5">
        <v>0.10429362104985973</v>
      </c>
      <c r="AS4711" s="5">
        <v>-0.23457975263588143</v>
      </c>
    </row>
    <row r="4712" spans="1:45">
      <c r="A4712" s="2">
        <v>-4.8150171139151006</v>
      </c>
      <c r="B4712" s="2">
        <v>-3.369283797561156</v>
      </c>
      <c r="AC4712" s="4">
        <v>3.3805228230575371E-2</v>
      </c>
      <c r="AD4712" s="4">
        <v>5.9124089086553769E-2</v>
      </c>
      <c r="AR4712" s="5">
        <v>-0.83803768998677897</v>
      </c>
      <c r="AS4712" s="5">
        <v>-0.23452074872459427</v>
      </c>
    </row>
    <row r="4713" spans="1:45">
      <c r="A4713" s="2">
        <v>3.524334603959776</v>
      </c>
      <c r="B4713" s="2">
        <v>-3.3676680338018326</v>
      </c>
      <c r="AC4713" s="4">
        <v>3.3805399617549386E-2</v>
      </c>
      <c r="AD4713" s="4">
        <v>-6.6822041631348694E-2</v>
      </c>
      <c r="AR4713" s="5">
        <v>-0.42032400664250524</v>
      </c>
      <c r="AS4713" s="5">
        <v>-0.23444866335090214</v>
      </c>
    </row>
    <row r="4714" spans="1:45">
      <c r="A4714" s="2">
        <v>1.7427901364029843</v>
      </c>
      <c r="B4714" s="2">
        <v>-3.3666708995291277</v>
      </c>
      <c r="AC4714" s="4">
        <v>3.3881583020875752E-2</v>
      </c>
      <c r="AD4714" s="4">
        <v>-7.8540194973388954E-4</v>
      </c>
      <c r="AR4714" s="5">
        <v>1.0411507424453723</v>
      </c>
      <c r="AS4714" s="5">
        <v>-0.23444132085537042</v>
      </c>
    </row>
    <row r="4715" spans="1:45">
      <c r="A4715" s="2">
        <v>1.4314065852626192</v>
      </c>
      <c r="B4715" s="2">
        <v>-3.3665477437303188</v>
      </c>
      <c r="AC4715" s="4">
        <v>3.3966593730742518E-2</v>
      </c>
      <c r="AD4715" s="4">
        <v>0.25785360317712158</v>
      </c>
      <c r="AR4715" s="5">
        <v>-0.49054630611315586</v>
      </c>
      <c r="AS4715" s="5">
        <v>-0.23438846426535148</v>
      </c>
    </row>
    <row r="4716" spans="1:45">
      <c r="A4716" s="2">
        <v>-0.30991908104290644</v>
      </c>
      <c r="B4716" s="2">
        <v>-3.3653414165218249</v>
      </c>
      <c r="AC4716" s="4">
        <v>3.4029550483620649E-2</v>
      </c>
      <c r="AD4716" s="4">
        <v>0.59735453714092268</v>
      </c>
      <c r="AR4716" s="5">
        <v>-9.6446860447866323E-2</v>
      </c>
      <c r="AS4716" s="5">
        <v>-0.23419425021219759</v>
      </c>
    </row>
    <row r="4717" spans="1:45">
      <c r="A4717" s="2">
        <v>0.14678250413771865</v>
      </c>
      <c r="B4717" s="2">
        <v>-3.3645455246877187</v>
      </c>
      <c r="AC4717" s="4">
        <v>3.4042052840697654E-2</v>
      </c>
      <c r="AD4717" s="4">
        <v>9.9818988672156828E-2</v>
      </c>
      <c r="AR4717" s="5">
        <v>-0.30627896962503076</v>
      </c>
      <c r="AS4717" s="5">
        <v>-0.23418933914875206</v>
      </c>
    </row>
    <row r="4718" spans="1:45">
      <c r="A4718" s="2">
        <v>-1.5745424925347731</v>
      </c>
      <c r="B4718" s="2">
        <v>-3.3639595361176742</v>
      </c>
      <c r="AC4718" s="4">
        <v>3.4061625350702819E-2</v>
      </c>
      <c r="AD4718" s="4">
        <v>7.6028907652762323E-2</v>
      </c>
      <c r="AR4718" s="5">
        <v>0.96921460987809294</v>
      </c>
      <c r="AS4718" s="5">
        <v>-0.23404327968182223</v>
      </c>
    </row>
    <row r="4719" spans="1:45">
      <c r="A4719" s="2">
        <v>3.6869396506442449</v>
      </c>
      <c r="B4719" s="2">
        <v>-3.3639092234492516</v>
      </c>
      <c r="AC4719" s="4">
        <v>3.4164547165638277E-2</v>
      </c>
      <c r="AD4719" s="4">
        <v>0.23608449089451441</v>
      </c>
      <c r="AR4719" s="5">
        <v>-0.33605523638356027</v>
      </c>
      <c r="AS4719" s="5">
        <v>-0.23404195904847397</v>
      </c>
    </row>
    <row r="4720" spans="1:45">
      <c r="A4720" s="2">
        <v>-1.3513022835923314</v>
      </c>
      <c r="B4720" s="2">
        <v>-3.3638469357060519</v>
      </c>
      <c r="AC4720" s="4">
        <v>3.4284634252430855E-2</v>
      </c>
      <c r="AD4720" s="4">
        <v>-0.75831228701897646</v>
      </c>
      <c r="AR4720" s="5">
        <v>0.14390056220824987</v>
      </c>
      <c r="AS4720" s="5">
        <v>-0.23402586559123875</v>
      </c>
    </row>
    <row r="4721" spans="1:45">
      <c r="A4721" s="2">
        <v>-0.10549766037673436</v>
      </c>
      <c r="B4721" s="2">
        <v>-3.3631372334835881</v>
      </c>
      <c r="AC4721" s="4">
        <v>3.4291296661806046E-2</v>
      </c>
      <c r="AD4721" s="4">
        <v>-0.10828670760380173</v>
      </c>
      <c r="AR4721" s="5">
        <v>5.2380358836702445E-2</v>
      </c>
      <c r="AS4721" s="5">
        <v>-0.23390887737085417</v>
      </c>
    </row>
    <row r="4722" spans="1:45">
      <c r="A4722" s="2">
        <v>2.4312341382226066</v>
      </c>
      <c r="B4722" s="2">
        <v>-3.36166829133969</v>
      </c>
      <c r="AC4722" s="4">
        <v>3.4373862759748283E-2</v>
      </c>
      <c r="AD4722" s="4">
        <v>-2.7241272492462259E-2</v>
      </c>
      <c r="AR4722" s="5">
        <v>-0.84377616036559522</v>
      </c>
      <c r="AS4722" s="5">
        <v>-0.23389190887241451</v>
      </c>
    </row>
    <row r="4723" spans="1:45">
      <c r="A4723" s="2">
        <v>2.6623076892411088</v>
      </c>
      <c r="B4723" s="2">
        <v>-3.3614403530581374</v>
      </c>
      <c r="AC4723" s="4">
        <v>3.4422751797458184E-2</v>
      </c>
      <c r="AD4723" s="4">
        <v>-0.2107689613968223</v>
      </c>
      <c r="AR4723" s="5">
        <v>-9.7013016994336176E-2</v>
      </c>
      <c r="AS4723" s="5">
        <v>-0.23383534596447181</v>
      </c>
    </row>
    <row r="4724" spans="1:45">
      <c r="A4724" s="2">
        <v>-0.22900315371874225</v>
      </c>
      <c r="B4724" s="2">
        <v>-3.3606416989707699</v>
      </c>
      <c r="AC4724" s="4">
        <v>3.4493878353426544E-2</v>
      </c>
      <c r="AD4724" s="4">
        <v>3.1325836007151796E-2</v>
      </c>
      <c r="AR4724" s="5">
        <v>-0.25686476738686215</v>
      </c>
      <c r="AS4724" s="5">
        <v>-0.23379246400497342</v>
      </c>
    </row>
    <row r="4725" spans="1:45">
      <c r="A4725" s="2">
        <v>1.6407735177619056</v>
      </c>
      <c r="B4725" s="2">
        <v>-3.3602397285332284</v>
      </c>
      <c r="AC4725" s="4">
        <v>3.4559972227346608E-2</v>
      </c>
      <c r="AD4725" s="4">
        <v>-0.62251554442177537</v>
      </c>
      <c r="AR4725" s="5">
        <v>0.17679686161292874</v>
      </c>
      <c r="AS4725" s="5">
        <v>-0.23369031448231048</v>
      </c>
    </row>
    <row r="4726" spans="1:45">
      <c r="A4726" s="2">
        <v>-0.9045453508350354</v>
      </c>
      <c r="B4726" s="2">
        <v>-3.3575972463063604</v>
      </c>
      <c r="AC4726" s="4">
        <v>3.4653718529240082E-2</v>
      </c>
      <c r="AD4726" s="4">
        <v>-0.16140749088827838</v>
      </c>
      <c r="AR4726" s="5">
        <v>-0.32458142679935187</v>
      </c>
      <c r="AS4726" s="5">
        <v>-0.23363906323631159</v>
      </c>
    </row>
    <row r="4727" spans="1:45">
      <c r="A4727" s="2">
        <v>2.0479301431302002</v>
      </c>
      <c r="B4727" s="2">
        <v>-3.3575096227169587</v>
      </c>
      <c r="AC4727" s="4">
        <v>3.4669841902470119E-2</v>
      </c>
      <c r="AD4727" s="4">
        <v>-0.16194551296970819</v>
      </c>
      <c r="AR4727" s="5">
        <v>-0.74246736467264662</v>
      </c>
      <c r="AS4727" s="5">
        <v>-0.23360790816676699</v>
      </c>
    </row>
    <row r="4728" spans="1:45">
      <c r="A4728" s="2">
        <v>6.4398493394197063</v>
      </c>
      <c r="B4728" s="2">
        <v>-3.357045182010439</v>
      </c>
      <c r="AC4728" s="4">
        <v>3.4755243671527172E-2</v>
      </c>
      <c r="AD4728" s="4">
        <v>8.6246711808655271E-2</v>
      </c>
      <c r="AR4728" s="5">
        <v>-0.44875989120329318</v>
      </c>
      <c r="AS4728" s="5">
        <v>-0.23357411302894318</v>
      </c>
    </row>
    <row r="4729" spans="1:45">
      <c r="A4729" s="2">
        <v>5.2152646639698599</v>
      </c>
      <c r="B4729" s="2">
        <v>-3.35659959499595</v>
      </c>
      <c r="AC4729" s="4">
        <v>3.4757023320365232E-2</v>
      </c>
      <c r="AD4729" s="4">
        <v>-0.14838822229630375</v>
      </c>
      <c r="AR4729" s="5">
        <v>-0.52796450843166798</v>
      </c>
      <c r="AS4729" s="5">
        <v>-0.23346331424430325</v>
      </c>
    </row>
    <row r="4730" spans="1:45">
      <c r="A4730" s="2">
        <v>0.18869780411683479</v>
      </c>
      <c r="B4730" s="2">
        <v>-3.3540663860616533</v>
      </c>
      <c r="AC4730" s="4">
        <v>3.4781151526373164E-2</v>
      </c>
      <c r="AD4730" s="4">
        <v>-0.16678214865273208</v>
      </c>
      <c r="AR4730" s="5">
        <v>1.2358838953803235</v>
      </c>
      <c r="AS4730" s="5">
        <v>-0.23339458464760038</v>
      </c>
    </row>
    <row r="4731" spans="1:45">
      <c r="A4731" s="2">
        <v>-1.2880270773534566</v>
      </c>
      <c r="B4731" s="2">
        <v>-3.3539598970090436</v>
      </c>
      <c r="AC4731" s="4">
        <v>3.4809261307619903E-2</v>
      </c>
      <c r="AD4731" s="4">
        <v>-0.39013693666881671</v>
      </c>
      <c r="AR4731" s="5">
        <v>-9.9003168329414581E-2</v>
      </c>
      <c r="AS4731" s="5">
        <v>-0.23306291983601296</v>
      </c>
    </row>
    <row r="4732" spans="1:45">
      <c r="A4732" s="2">
        <v>4.0182410115413418</v>
      </c>
      <c r="B4732" s="2">
        <v>-3.3519529358252349</v>
      </c>
      <c r="AC4732" s="4">
        <v>3.4824161758046014E-2</v>
      </c>
      <c r="AD4732" s="4">
        <v>-0.19017867221083071</v>
      </c>
      <c r="AR4732" s="5">
        <v>0.38681305561339918</v>
      </c>
      <c r="AS4732" s="5">
        <v>-0.23303802501375942</v>
      </c>
    </row>
    <row r="4733" spans="1:45">
      <c r="A4733" s="2">
        <v>-10.014265166326469</v>
      </c>
      <c r="B4733" s="2">
        <v>-3.3510757233338069</v>
      </c>
      <c r="AC4733" s="4">
        <v>3.4862967264724105E-2</v>
      </c>
      <c r="AD4733" s="4">
        <v>-6.0835376471003774E-2</v>
      </c>
      <c r="AR4733" s="5">
        <v>-0.16105457459380412</v>
      </c>
      <c r="AS4733" s="5">
        <v>-0.23295341658756916</v>
      </c>
    </row>
    <row r="4734" spans="1:45">
      <c r="A4734" s="2">
        <v>-0.95271986387569818</v>
      </c>
      <c r="B4734" s="2">
        <v>-3.3489227430868027</v>
      </c>
      <c r="AC4734" s="4">
        <v>3.4985437461363234E-2</v>
      </c>
      <c r="AD4734" s="4">
        <v>-0.25577236591176211</v>
      </c>
      <c r="AR4734" s="5">
        <v>-0.96072889701606079</v>
      </c>
      <c r="AS4734" s="5">
        <v>-0.23287669987683388</v>
      </c>
    </row>
    <row r="4735" spans="1:45">
      <c r="A4735" s="2">
        <v>2.5161940073720963</v>
      </c>
      <c r="B4735" s="2">
        <v>-3.3460428163821536</v>
      </c>
      <c r="AC4735" s="4">
        <v>3.5013541561466063E-2</v>
      </c>
      <c r="AD4735" s="4">
        <v>-0.12114347536639833</v>
      </c>
      <c r="AR4735" s="5">
        <v>0.81141978725201791</v>
      </c>
      <c r="AS4735" s="5">
        <v>-0.23286300848164893</v>
      </c>
    </row>
    <row r="4736" spans="1:45">
      <c r="A4736" s="2">
        <v>-2.9660743826600271</v>
      </c>
      <c r="B4736" s="2">
        <v>-3.3438604834944865</v>
      </c>
      <c r="AC4736" s="4">
        <v>3.5029545626251969E-2</v>
      </c>
      <c r="AD4736" s="4">
        <v>0.19358913040058234</v>
      </c>
      <c r="AR4736" s="5">
        <v>-0.40842327751512553</v>
      </c>
      <c r="AS4736" s="5">
        <v>-0.23283717700243983</v>
      </c>
    </row>
    <row r="4737" spans="1:45">
      <c r="A4737" s="2">
        <v>2.7804716843778001</v>
      </c>
      <c r="B4737" s="2">
        <v>-3.3430195144346708</v>
      </c>
      <c r="AC4737" s="4">
        <v>3.5091588969107378E-2</v>
      </c>
      <c r="AD4737" s="4">
        <v>-0.67029616377869738</v>
      </c>
      <c r="AR4737" s="5">
        <v>1.0395995788000638</v>
      </c>
      <c r="AS4737" s="5">
        <v>-0.23283637901948778</v>
      </c>
    </row>
    <row r="4738" spans="1:45">
      <c r="A4738" s="2">
        <v>4.5639363729294029</v>
      </c>
      <c r="B4738" s="2">
        <v>-3.3429931301388391</v>
      </c>
      <c r="AC4738" s="4">
        <v>3.5147621265669587E-2</v>
      </c>
      <c r="AD4738" s="4">
        <v>9.1171166885626584E-2</v>
      </c>
      <c r="AR4738" s="5">
        <v>0.11908678752293378</v>
      </c>
      <c r="AS4738" s="5">
        <v>-0.23277506914047791</v>
      </c>
    </row>
    <row r="4739" spans="1:45">
      <c r="A4739" s="2">
        <v>1.4661138477117381</v>
      </c>
      <c r="B4739" s="2">
        <v>-3.3422748171492382</v>
      </c>
      <c r="AC4739" s="4">
        <v>3.5155431164867038E-2</v>
      </c>
      <c r="AD4739" s="4">
        <v>-0.5841223532983012</v>
      </c>
      <c r="AR4739" s="5">
        <v>-1.6495723273648393</v>
      </c>
      <c r="AS4739" s="5">
        <v>-0.23266814105233688</v>
      </c>
    </row>
    <row r="4740" spans="1:45">
      <c r="A4740" s="2">
        <v>9.8868051855041958</v>
      </c>
      <c r="B4740" s="2">
        <v>-3.3411903044535443</v>
      </c>
      <c r="AC4740" s="4">
        <v>3.5214176882624876E-2</v>
      </c>
      <c r="AD4740" s="4">
        <v>0.58158278753208625</v>
      </c>
      <c r="AR4740" s="5">
        <v>-0.79943289233714077</v>
      </c>
      <c r="AS4740" s="5">
        <v>-0.23264388906832251</v>
      </c>
    </row>
    <row r="4741" spans="1:45">
      <c r="A4741" s="2">
        <v>-1.4035795925649923</v>
      </c>
      <c r="B4741" s="2">
        <v>-3.3406411902945878</v>
      </c>
      <c r="AC4741" s="4">
        <v>3.5302094453682084E-2</v>
      </c>
      <c r="AD4741" s="4">
        <v>-5.8193016317949257E-2</v>
      </c>
      <c r="AR4741" s="5">
        <v>-0.79826777528704207</v>
      </c>
      <c r="AS4741" s="5">
        <v>-0.23262912753859893</v>
      </c>
    </row>
    <row r="4742" spans="1:45">
      <c r="A4742" s="2">
        <v>3.0417140519642771</v>
      </c>
      <c r="B4742" s="2">
        <v>-3.340438842130435</v>
      </c>
      <c r="AC4742" s="4">
        <v>3.5331454494026332E-2</v>
      </c>
      <c r="AD4742" s="4">
        <v>0.51451837425694613</v>
      </c>
      <c r="AR4742" s="5">
        <v>-0.94012250118122731</v>
      </c>
      <c r="AS4742" s="5">
        <v>-0.23254144676345356</v>
      </c>
    </row>
    <row r="4743" spans="1:45">
      <c r="A4743" s="2">
        <v>-0.50308625158786313</v>
      </c>
      <c r="B4743" s="2">
        <v>-3.3402976407401788</v>
      </c>
      <c r="AC4743" s="4">
        <v>3.5434595996920087E-2</v>
      </c>
      <c r="AD4743" s="4">
        <v>-8.3337690293374622E-2</v>
      </c>
      <c r="AR4743" s="5">
        <v>-0.13576696067512217</v>
      </c>
      <c r="AS4743" s="5">
        <v>-0.23247933864778886</v>
      </c>
    </row>
    <row r="4744" spans="1:45">
      <c r="A4744" s="2">
        <v>10.938577113402948</v>
      </c>
      <c r="B4744" s="2">
        <v>-3.3401888497031145</v>
      </c>
      <c r="AC4744" s="4">
        <v>3.5473856385823579E-2</v>
      </c>
      <c r="AD4744" s="4">
        <v>1.0263078597700747E-2</v>
      </c>
      <c r="AR4744" s="5">
        <v>-0.33573067025009395</v>
      </c>
      <c r="AS4744" s="5">
        <v>-0.23246364092985652</v>
      </c>
    </row>
    <row r="4745" spans="1:45">
      <c r="A4745" s="2">
        <v>5.4403046524341514</v>
      </c>
      <c r="B4745" s="2">
        <v>-3.3393375348653298</v>
      </c>
      <c r="AC4745" s="4">
        <v>3.5503869222164856E-2</v>
      </c>
      <c r="AD4745" s="4">
        <v>0.14319085144226074</v>
      </c>
      <c r="AR4745" s="5">
        <v>-0.17580293790613166</v>
      </c>
      <c r="AS4745" s="5">
        <v>-0.23242413345142349</v>
      </c>
    </row>
    <row r="4746" spans="1:45">
      <c r="A4746" s="2">
        <v>2.0615392288113741</v>
      </c>
      <c r="B4746" s="2">
        <v>-3.3390409519238742</v>
      </c>
      <c r="AC4746" s="4">
        <v>3.5525211034322823E-2</v>
      </c>
      <c r="AD4746" s="4">
        <v>0.30685732556739181</v>
      </c>
      <c r="AR4746" s="5">
        <v>0.25014625212581376</v>
      </c>
      <c r="AS4746" s="5">
        <v>-0.23238965616644444</v>
      </c>
    </row>
    <row r="4747" spans="1:45">
      <c r="A4747" s="2">
        <v>1.3982958981712414</v>
      </c>
      <c r="B4747" s="2">
        <v>-3.3386802691064474</v>
      </c>
      <c r="AC4747" s="4">
        <v>3.5568981983421059E-2</v>
      </c>
      <c r="AD4747" s="4">
        <v>-5.7078963136024931E-2</v>
      </c>
      <c r="AR4747" s="5">
        <v>0.72338247549597456</v>
      </c>
      <c r="AS4747" s="5">
        <v>-0.23234473668162267</v>
      </c>
    </row>
    <row r="4748" spans="1:45">
      <c r="A4748" s="2">
        <v>-0.69324686419678727</v>
      </c>
      <c r="B4748" s="2">
        <v>-3.3335668876726139</v>
      </c>
      <c r="AC4748" s="4">
        <v>3.5586688452032375E-2</v>
      </c>
      <c r="AD4748" s="4">
        <v>-1.4831057510853343E-3</v>
      </c>
      <c r="AR4748" s="5">
        <v>5.9894538647071949E-2</v>
      </c>
      <c r="AS4748" s="5">
        <v>-0.2323149340946859</v>
      </c>
    </row>
    <row r="4749" spans="1:45">
      <c r="A4749" s="2">
        <v>4.2550379411072701</v>
      </c>
      <c r="B4749" s="2">
        <v>-3.3291370342479816</v>
      </c>
      <c r="AC4749" s="4">
        <v>3.5689757542441067E-2</v>
      </c>
      <c r="AD4749" s="4">
        <v>-0.10300232866363254</v>
      </c>
      <c r="AR4749" s="5">
        <v>-0.13059000765060014</v>
      </c>
      <c r="AS4749" s="5">
        <v>-0.23220709211855667</v>
      </c>
    </row>
    <row r="4750" spans="1:45">
      <c r="A4750" s="2">
        <v>4.0707627128629866</v>
      </c>
      <c r="B4750" s="2">
        <v>-3.3263932335046675</v>
      </c>
      <c r="AC4750" s="4">
        <v>3.5770479177563576E-2</v>
      </c>
      <c r="AD4750" s="4">
        <v>-3.4513405978659199E-2</v>
      </c>
      <c r="AR4750" s="5">
        <v>-0.38614202271072262</v>
      </c>
      <c r="AS4750" s="5">
        <v>-0.23212833484088394</v>
      </c>
    </row>
    <row r="4751" spans="1:45">
      <c r="A4751" s="2">
        <v>1.8068908031825721</v>
      </c>
      <c r="B4751" s="2">
        <v>-3.3261050449813858</v>
      </c>
      <c r="AC4751" s="4">
        <v>3.5869958816521441E-2</v>
      </c>
      <c r="AD4751" s="4">
        <v>-0.40290541395831558</v>
      </c>
      <c r="AR4751" s="5">
        <v>0.46307182692952242</v>
      </c>
      <c r="AS4751" s="5">
        <v>-0.23211333460944342</v>
      </c>
    </row>
    <row r="4752" spans="1:45">
      <c r="A4752" s="2">
        <v>1.8486373667373126</v>
      </c>
      <c r="B4752" s="2">
        <v>-3.3259702418793164</v>
      </c>
      <c r="AC4752" s="4">
        <v>3.5880920285316288E-2</v>
      </c>
      <c r="AD4752" s="4">
        <v>2.7896443066855462E-2</v>
      </c>
      <c r="AR4752" s="5">
        <v>-0.28193078665570837</v>
      </c>
      <c r="AS4752" s="5">
        <v>-0.23206374264361879</v>
      </c>
    </row>
    <row r="4753" spans="1:45">
      <c r="A4753" s="2">
        <v>-1.0443665523871259</v>
      </c>
      <c r="B4753" s="2">
        <v>-3.3259240931003746</v>
      </c>
      <c r="AC4753" s="4">
        <v>3.588796985045057E-2</v>
      </c>
      <c r="AD4753" s="4">
        <v>-0.340289969846093</v>
      </c>
      <c r="AR4753" s="5">
        <v>-0.83922339459306405</v>
      </c>
      <c r="AS4753" s="5">
        <v>-0.2320539034977977</v>
      </c>
    </row>
    <row r="4754" spans="1:45">
      <c r="A4754" s="2">
        <v>2.684414184041735</v>
      </c>
      <c r="B4754" s="2">
        <v>-3.3256140014191118</v>
      </c>
      <c r="AC4754" s="4">
        <v>3.5902000573361882E-2</v>
      </c>
      <c r="AD4754" s="4">
        <v>-0.18468937915387984</v>
      </c>
      <c r="AR4754" s="5">
        <v>-0.5213396323213948</v>
      </c>
      <c r="AS4754" s="5">
        <v>-0.23203268718338613</v>
      </c>
    </row>
    <row r="4755" spans="1:45">
      <c r="A4755" s="2">
        <v>5.4211788524342559</v>
      </c>
      <c r="B4755" s="2">
        <v>-3.3228289706542888</v>
      </c>
      <c r="AC4755" s="4">
        <v>3.6051643654509309E-2</v>
      </c>
      <c r="AD4755" s="4">
        <v>1.2338945636971313E-2</v>
      </c>
      <c r="AR4755" s="5">
        <v>-1.0935254383662654</v>
      </c>
      <c r="AS4755" s="5">
        <v>-0.23198107001752802</v>
      </c>
    </row>
    <row r="4756" spans="1:45">
      <c r="A4756" s="2">
        <v>-0.33788052919253797</v>
      </c>
      <c r="B4756" s="2">
        <v>-3.3222306216441782</v>
      </c>
      <c r="AC4756" s="4">
        <v>3.6116732559824984E-2</v>
      </c>
      <c r="AD4756" s="4">
        <v>-0.33501127864284191</v>
      </c>
      <c r="AR4756" s="5">
        <v>2.6513827904428133E-2</v>
      </c>
      <c r="AS4756" s="5">
        <v>-0.23192820018724528</v>
      </c>
    </row>
    <row r="4757" spans="1:45">
      <c r="A4757" s="2">
        <v>2.2153042306868791</v>
      </c>
      <c r="B4757" s="2">
        <v>-3.3206158262284857</v>
      </c>
      <c r="AC4757" s="4">
        <v>3.611835927579439E-2</v>
      </c>
      <c r="AD4757" s="4">
        <v>-0.10939203769209323</v>
      </c>
      <c r="AR4757" s="5">
        <v>0.6942912774500869</v>
      </c>
      <c r="AS4757" s="5">
        <v>-0.23192203852395693</v>
      </c>
    </row>
    <row r="4758" spans="1:45">
      <c r="A4758" s="2">
        <v>2.7691087228256031</v>
      </c>
      <c r="B4758" s="2">
        <v>-3.3204004450713231</v>
      </c>
      <c r="AC4758" s="4">
        <v>3.6123963959521728E-2</v>
      </c>
      <c r="AD4758" s="4">
        <v>-0.36179037831663841</v>
      </c>
      <c r="AR4758" s="5">
        <v>-0.27108108315991652</v>
      </c>
      <c r="AS4758" s="5">
        <v>-0.23188779364558518</v>
      </c>
    </row>
    <row r="4759" spans="1:45">
      <c r="A4759" s="2">
        <v>1.4810056906627231</v>
      </c>
      <c r="B4759" s="2">
        <v>-3.3202803821876294</v>
      </c>
      <c r="AC4759" s="4">
        <v>3.6127085042824678E-2</v>
      </c>
      <c r="AD4759" s="4">
        <v>1.8019111820767746E-2</v>
      </c>
      <c r="AR4759" s="5">
        <v>-0.75141950076285435</v>
      </c>
      <c r="AS4759" s="5">
        <v>-0.2317298250763169</v>
      </c>
    </row>
    <row r="4760" spans="1:45">
      <c r="A4760" s="2">
        <v>2.019280419626079</v>
      </c>
      <c r="B4760" s="2">
        <v>-3.3192371812274652</v>
      </c>
      <c r="AC4760" s="4">
        <v>3.619876526346958E-2</v>
      </c>
      <c r="AD4760" s="4">
        <v>-0.33398536253210204</v>
      </c>
      <c r="AR4760" s="5">
        <v>-1.0371693837312064</v>
      </c>
      <c r="AS4760" s="5">
        <v>-0.23170589037612399</v>
      </c>
    </row>
    <row r="4761" spans="1:45">
      <c r="A4761" s="2">
        <v>0.62870837744358887</v>
      </c>
      <c r="B4761" s="2">
        <v>-3.3189795409685892</v>
      </c>
      <c r="AC4761" s="4">
        <v>3.6229779536072752E-2</v>
      </c>
      <c r="AD4761" s="4">
        <v>0.50284165752783772</v>
      </c>
      <c r="AR4761" s="5">
        <v>0.11684490756471033</v>
      </c>
      <c r="AS4761" s="5">
        <v>-0.23160958704958637</v>
      </c>
    </row>
    <row r="4762" spans="1:45">
      <c r="A4762" s="2">
        <v>4.5771618234694973</v>
      </c>
      <c r="B4762" s="2">
        <v>-3.3187229447533584</v>
      </c>
      <c r="AC4762" s="4">
        <v>3.6242227639933539E-2</v>
      </c>
      <c r="AD4762" s="4">
        <v>0.14602478835469682</v>
      </c>
      <c r="AR4762" s="5">
        <v>-0.59164793465161014</v>
      </c>
      <c r="AS4762" s="5">
        <v>-0.23152752661528389</v>
      </c>
    </row>
    <row r="4763" spans="1:45">
      <c r="A4763" s="2">
        <v>-0.16538434714695782</v>
      </c>
      <c r="B4763" s="2">
        <v>-3.3185811772872498</v>
      </c>
      <c r="AC4763" s="4">
        <v>3.6265827459682154E-2</v>
      </c>
      <c r="AD4763" s="4">
        <v>-0.28830330961651679</v>
      </c>
      <c r="AR4763" s="5">
        <v>0.23500694494291474</v>
      </c>
      <c r="AS4763" s="5">
        <v>-0.23152685233595971</v>
      </c>
    </row>
    <row r="4764" spans="1:45">
      <c r="A4764" s="2">
        <v>-2.0750330255809128</v>
      </c>
      <c r="B4764" s="2">
        <v>-3.3127808008690875</v>
      </c>
      <c r="AC4764" s="4">
        <v>3.6298810413460739E-2</v>
      </c>
      <c r="AD4764" s="4">
        <v>-0.31515555093222342</v>
      </c>
      <c r="AR4764" s="5">
        <v>-5.9333803467734092E-2</v>
      </c>
      <c r="AS4764" s="5">
        <v>-0.23150670208641191</v>
      </c>
    </row>
    <row r="4765" spans="1:45">
      <c r="A4765" s="2">
        <v>1.6763132419742561</v>
      </c>
      <c r="B4765" s="2">
        <v>-3.3125549730374502</v>
      </c>
      <c r="AC4765" s="4">
        <v>3.6400143171952809E-2</v>
      </c>
      <c r="AD4765" s="4">
        <v>0.31329283748868186</v>
      </c>
      <c r="AR4765" s="5">
        <v>-0.9346112939318767</v>
      </c>
      <c r="AS4765" s="5">
        <v>-0.23149966267556521</v>
      </c>
    </row>
    <row r="4766" spans="1:45">
      <c r="A4766" s="2">
        <v>-8.0564233123623907</v>
      </c>
      <c r="B4766" s="2">
        <v>-3.3111713413207973</v>
      </c>
      <c r="AC4766" s="4">
        <v>3.6486912502479436E-2</v>
      </c>
      <c r="AD4766" s="4">
        <v>7.9396482588786593E-2</v>
      </c>
      <c r="AR4766" s="5">
        <v>-0.11567211994221382</v>
      </c>
      <c r="AS4766" s="5">
        <v>-0.23146323525492465</v>
      </c>
    </row>
    <row r="4767" spans="1:45">
      <c r="A4767" s="2">
        <v>4.8254310250148009</v>
      </c>
      <c r="B4767" s="2">
        <v>-3.3100995717255941</v>
      </c>
      <c r="AC4767" s="4">
        <v>3.6489842095352588E-2</v>
      </c>
      <c r="AD4767" s="4">
        <v>-7.1781486052879845E-2</v>
      </c>
      <c r="AR4767" s="5">
        <v>-0.30945274123086253</v>
      </c>
      <c r="AS4767" s="5">
        <v>-0.23144381593447061</v>
      </c>
    </row>
    <row r="4768" spans="1:45">
      <c r="A4768" s="2">
        <v>3.7000801679890776</v>
      </c>
      <c r="B4768" s="2">
        <v>-3.3097937407019788</v>
      </c>
      <c r="AC4768" s="4">
        <v>3.6596742589947669E-2</v>
      </c>
      <c r="AD4768" s="4">
        <v>0.1864849434158159</v>
      </c>
      <c r="AR4768" s="5">
        <v>9.6758792793518511E-2</v>
      </c>
      <c r="AS4768" s="5">
        <v>-0.23129441047817162</v>
      </c>
    </row>
    <row r="4769" spans="1:45">
      <c r="A4769" s="2">
        <v>3.2424261312307916</v>
      </c>
      <c r="B4769" s="2">
        <v>-3.3078676585969626</v>
      </c>
      <c r="AC4769" s="4">
        <v>3.6676161344207737E-2</v>
      </c>
      <c r="AD4769" s="4">
        <v>-0.1991518610086554</v>
      </c>
      <c r="AR4769" s="5">
        <v>3.0971301271591978E-2</v>
      </c>
      <c r="AS4769" s="5">
        <v>-0.23126785763055085</v>
      </c>
    </row>
    <row r="4770" spans="1:45">
      <c r="A4770" s="2">
        <v>1.9460620731344376</v>
      </c>
      <c r="B4770" s="2">
        <v>-3.3068902328893319</v>
      </c>
      <c r="AC4770" s="4">
        <v>3.6688455625224541E-2</v>
      </c>
      <c r="AD4770" s="4">
        <v>0.1229898014859333</v>
      </c>
      <c r="AR4770" s="5">
        <v>-0.41345154856740662</v>
      </c>
      <c r="AS4770" s="5">
        <v>-0.23124761578819666</v>
      </c>
    </row>
    <row r="4771" spans="1:45">
      <c r="A4771" s="2">
        <v>-1.7046409968021408</v>
      </c>
      <c r="B4771" s="2">
        <v>-3.3040890235829252</v>
      </c>
      <c r="AC4771" s="4">
        <v>3.6690653931814032E-2</v>
      </c>
      <c r="AD4771" s="4">
        <v>-3.8583048612577817E-2</v>
      </c>
      <c r="AR4771" s="5">
        <v>-0.52708251723079225</v>
      </c>
      <c r="AS4771" s="5">
        <v>-0.23104588841804105</v>
      </c>
    </row>
    <row r="4772" spans="1:45">
      <c r="A4772" s="2">
        <v>3.8757661778110664</v>
      </c>
      <c r="B4772" s="2">
        <v>-3.301993205553245</v>
      </c>
      <c r="AC4772" s="4">
        <v>3.6700873065981944E-2</v>
      </c>
      <c r="AD4772" s="4">
        <v>0.2473627471175199</v>
      </c>
      <c r="AR4772" s="5">
        <v>2.7950619385114228E-2</v>
      </c>
      <c r="AS4772" s="5">
        <v>-0.23103775850964126</v>
      </c>
    </row>
    <row r="4773" spans="1:45">
      <c r="A4773" s="2">
        <v>3.2707056478822274</v>
      </c>
      <c r="B4773" s="2">
        <v>-3.300876927720525</v>
      </c>
      <c r="AC4773" s="4">
        <v>3.6746254936790311E-2</v>
      </c>
      <c r="AD4773" s="4">
        <v>-9.4409176391457003E-2</v>
      </c>
      <c r="AR4773" s="5">
        <v>0.23906961850232666</v>
      </c>
      <c r="AS4773" s="5">
        <v>-0.2310350331705022</v>
      </c>
    </row>
    <row r="4774" spans="1:45">
      <c r="A4774" s="2">
        <v>10.164998842006895</v>
      </c>
      <c r="B4774" s="2">
        <v>-3.2976018728999676</v>
      </c>
      <c r="AC4774" s="4">
        <v>3.6790480022378981E-2</v>
      </c>
      <c r="AD4774" s="4">
        <v>-0.41704504700644113</v>
      </c>
      <c r="AR4774" s="5">
        <v>0.32698913808501007</v>
      </c>
      <c r="AS4774" s="5">
        <v>-0.23093445079545125</v>
      </c>
    </row>
    <row r="4775" spans="1:45">
      <c r="A4775" s="2">
        <v>1.5389298459706058</v>
      </c>
      <c r="B4775" s="2">
        <v>-3.297255804620606</v>
      </c>
      <c r="AC4775" s="4">
        <v>3.6858820283016687E-2</v>
      </c>
      <c r="AD4775" s="4">
        <v>0.15130528662383022</v>
      </c>
      <c r="AR4775" s="5">
        <v>-0.28683198558734335</v>
      </c>
      <c r="AS4775" s="5">
        <v>-0.23093134782476518</v>
      </c>
    </row>
    <row r="4776" spans="1:45">
      <c r="A4776" s="2">
        <v>0.3811413018237193</v>
      </c>
      <c r="B4776" s="2">
        <v>-3.2963919762600877</v>
      </c>
      <c r="AC4776" s="4">
        <v>3.6904163657903437E-2</v>
      </c>
      <c r="AD4776" s="4">
        <v>-2.7826646905961317E-3</v>
      </c>
      <c r="AR4776" s="5">
        <v>-0.39708207863769673</v>
      </c>
      <c r="AS4776" s="5">
        <v>-0.23083325619245412</v>
      </c>
    </row>
    <row r="4777" spans="1:45">
      <c r="A4777" s="2">
        <v>-0.14222005618359379</v>
      </c>
      <c r="B4777" s="2">
        <v>-3.2960048060786886</v>
      </c>
      <c r="AC4777" s="4">
        <v>3.6911217220701745E-2</v>
      </c>
      <c r="AD4777" s="4">
        <v>0.82617822519516404</v>
      </c>
      <c r="AR4777" s="5">
        <v>-0.17335884851951688</v>
      </c>
      <c r="AS4777" s="5">
        <v>-0.23083287621901741</v>
      </c>
    </row>
    <row r="4778" spans="1:45">
      <c r="A4778" s="2">
        <v>-2.7133940122793341</v>
      </c>
      <c r="B4778" s="2">
        <v>-3.2958790601159116</v>
      </c>
      <c r="AC4778" s="4">
        <v>3.6923533275081515E-2</v>
      </c>
      <c r="AD4778" s="4">
        <v>0.17256715506730413</v>
      </c>
      <c r="AR4778" s="5">
        <v>-2.5973931848136123E-2</v>
      </c>
      <c r="AS4778" s="5">
        <v>-0.23081404064697095</v>
      </c>
    </row>
    <row r="4779" spans="1:45">
      <c r="A4779" s="2">
        <v>2.4439164120252563</v>
      </c>
      <c r="B4779" s="2">
        <v>-3.2942157966280723</v>
      </c>
      <c r="AC4779" s="4">
        <v>3.7326701121552099E-2</v>
      </c>
      <c r="AD4779" s="4">
        <v>-1.2019155986334852E-2</v>
      </c>
      <c r="AR4779" s="5">
        <v>4.3639435106370805E-2</v>
      </c>
      <c r="AS4779" s="5">
        <v>-0.23073032287137665</v>
      </c>
    </row>
    <row r="4780" spans="1:45">
      <c r="A4780" s="2">
        <v>-3.8200423756696633</v>
      </c>
      <c r="B4780" s="2">
        <v>-3.2919407979303363</v>
      </c>
      <c r="AC4780" s="4">
        <v>3.7387147315719939E-2</v>
      </c>
      <c r="AD4780" s="4">
        <v>0.37107399787317391</v>
      </c>
      <c r="AR4780" s="5">
        <v>-0.40978874771896301</v>
      </c>
      <c r="AS4780" s="5">
        <v>-0.23065957583737456</v>
      </c>
    </row>
    <row r="4781" spans="1:45">
      <c r="A4781" s="2">
        <v>-15.06356171466075</v>
      </c>
      <c r="B4781" s="2">
        <v>-3.2859335059289076</v>
      </c>
      <c r="AC4781" s="4">
        <v>3.7432639841417613E-2</v>
      </c>
      <c r="AD4781" s="4">
        <v>-0.41228646068752717</v>
      </c>
      <c r="AR4781" s="5">
        <v>-0.3319075957227936</v>
      </c>
      <c r="AS4781" s="5">
        <v>-0.23051560207769686</v>
      </c>
    </row>
    <row r="4782" spans="1:45">
      <c r="A4782" s="2">
        <v>4.6276999616919472</v>
      </c>
      <c r="B4782" s="2">
        <v>-3.2855258845598989</v>
      </c>
      <c r="AC4782" s="4">
        <v>3.7479993881946089E-2</v>
      </c>
      <c r="AD4782" s="4">
        <v>-8.0994796627027521E-2</v>
      </c>
      <c r="AR4782" s="5">
        <v>-1.0852930220133024</v>
      </c>
      <c r="AS4782" s="5">
        <v>-0.23038857646876709</v>
      </c>
    </row>
    <row r="4783" spans="1:45">
      <c r="A4783" s="2">
        <v>-4.2933314424363402</v>
      </c>
      <c r="B4783" s="2">
        <v>-3.2855174358663817</v>
      </c>
      <c r="AC4783" s="4">
        <v>3.758748955314322E-2</v>
      </c>
      <c r="AD4783" s="4">
        <v>-0.16933533751622415</v>
      </c>
      <c r="AR4783" s="5">
        <v>6.7825212662353529E-4</v>
      </c>
      <c r="AS4783" s="5">
        <v>-0.23025293907346306</v>
      </c>
    </row>
    <row r="4784" spans="1:45">
      <c r="A4784" s="2">
        <v>-0.59642165537936442</v>
      </c>
      <c r="B4784" s="2">
        <v>-3.2849443519956352</v>
      </c>
      <c r="AC4784" s="4">
        <v>3.7612398700118427E-2</v>
      </c>
      <c r="AD4784" s="4">
        <v>-0.35435110333348457</v>
      </c>
      <c r="AR4784" s="5">
        <v>-0.24995219670577007</v>
      </c>
      <c r="AS4784" s="5">
        <v>-0.23022159058087718</v>
      </c>
    </row>
    <row r="4785" spans="1:45">
      <c r="A4785" s="2">
        <v>2.1451848022072131</v>
      </c>
      <c r="B4785" s="2">
        <v>-3.2849181513701655</v>
      </c>
      <c r="AC4785" s="4">
        <v>3.76562213831063E-2</v>
      </c>
      <c r="AD4785" s="4">
        <v>7.6148171756532573E-2</v>
      </c>
      <c r="AR4785" s="5">
        <v>-0.39412276396542389</v>
      </c>
      <c r="AS4785" s="5">
        <v>-0.23018051698349057</v>
      </c>
    </row>
    <row r="4786" spans="1:45">
      <c r="A4786" s="2">
        <v>1.7046851533201277</v>
      </c>
      <c r="B4786" s="2">
        <v>-3.2847656200256323</v>
      </c>
      <c r="AC4786" s="4">
        <v>3.7681936177474409E-2</v>
      </c>
      <c r="AD4786" s="4">
        <v>-0.17548691209612949</v>
      </c>
      <c r="AR4786" s="5">
        <v>7.2257089074980407E-2</v>
      </c>
      <c r="AS4786" s="5">
        <v>-0.23016271043094455</v>
      </c>
    </row>
    <row r="4787" spans="1:45">
      <c r="A4787" s="2">
        <v>-0.89523602868291885</v>
      </c>
      <c r="B4787" s="2">
        <v>-3.2840866371420816</v>
      </c>
      <c r="AC4787" s="4">
        <v>3.772749319103081E-2</v>
      </c>
      <c r="AD4787" s="4">
        <v>-0.18596932332611829</v>
      </c>
      <c r="AR4787" s="5">
        <v>9.9822059576226807E-2</v>
      </c>
      <c r="AS4787" s="5">
        <v>-0.2300904540714879</v>
      </c>
    </row>
    <row r="4788" spans="1:45">
      <c r="A4788" s="2">
        <v>-1.7650618509876685</v>
      </c>
      <c r="B4788" s="2">
        <v>-3.2830334641248311</v>
      </c>
      <c r="AC4788" s="4">
        <v>3.7806705834841865E-2</v>
      </c>
      <c r="AD4788" s="4">
        <v>8.4177308850622828E-2</v>
      </c>
      <c r="AR4788" s="5">
        <v>0.10520159745426583</v>
      </c>
      <c r="AS4788" s="5">
        <v>-0.23005463511650881</v>
      </c>
    </row>
    <row r="4789" spans="1:45">
      <c r="A4789" s="2">
        <v>-17.866670117135165</v>
      </c>
      <c r="B4789" s="2">
        <v>-3.2824777734422517</v>
      </c>
      <c r="AC4789" s="4">
        <v>3.7812313764827604E-2</v>
      </c>
      <c r="AD4789" s="4">
        <v>4.1133570636778024E-3</v>
      </c>
      <c r="AR4789" s="5">
        <v>-0.3580261842520619</v>
      </c>
      <c r="AS4789" s="5">
        <v>-0.23003975998664569</v>
      </c>
    </row>
    <row r="4790" spans="1:45">
      <c r="A4790" s="2">
        <v>-0.5317177174290677</v>
      </c>
      <c r="B4790" s="2">
        <v>-3.2820551155001638</v>
      </c>
      <c r="AC4790" s="4">
        <v>3.7831752307062719E-2</v>
      </c>
      <c r="AD4790" s="4">
        <v>-0.28989398655521148</v>
      </c>
      <c r="AR4790" s="5">
        <v>-0.40308234896157846</v>
      </c>
      <c r="AS4790" s="5">
        <v>-0.22998559296507254</v>
      </c>
    </row>
    <row r="4791" spans="1:45">
      <c r="A4791" s="2">
        <v>1.4907679314834938</v>
      </c>
      <c r="B4791" s="2">
        <v>-3.281754078520994</v>
      </c>
      <c r="AC4791" s="4">
        <v>3.7885353659407532E-2</v>
      </c>
      <c r="AD4791" s="4">
        <v>4.3344164335971595E-2</v>
      </c>
      <c r="AR4791" s="5">
        <v>-0.73821801088215211</v>
      </c>
      <c r="AS4791" s="5">
        <v>-0.22975309883463307</v>
      </c>
    </row>
    <row r="4792" spans="1:45">
      <c r="A4792" s="2">
        <v>31.113852071055689</v>
      </c>
      <c r="B4792" s="2">
        <v>-3.2814881645875573</v>
      </c>
      <c r="AC4792" s="4">
        <v>3.7939395332665625E-2</v>
      </c>
      <c r="AD4792" s="4">
        <v>5.8197092755147867E-2</v>
      </c>
      <c r="AR4792" s="5">
        <v>0.75079981382416072</v>
      </c>
      <c r="AS4792" s="5">
        <v>-0.22948425066837855</v>
      </c>
    </row>
    <row r="4793" spans="1:45">
      <c r="A4793" s="2">
        <v>0.63435703776903729</v>
      </c>
      <c r="B4793" s="2">
        <v>-3.2801865894941002</v>
      </c>
      <c r="AC4793" s="4">
        <v>3.809230963374334E-2</v>
      </c>
      <c r="AD4793" s="4">
        <v>0.60122452901134926</v>
      </c>
      <c r="AR4793" s="5">
        <v>-0.21361332326218085</v>
      </c>
      <c r="AS4793" s="5">
        <v>-0.22943327996935031</v>
      </c>
    </row>
    <row r="4794" spans="1:45">
      <c r="A4794" s="2">
        <v>1.7066768207775849</v>
      </c>
      <c r="B4794" s="2">
        <v>-3.2797431343896783</v>
      </c>
      <c r="AC4794" s="4">
        <v>3.8135449760620707E-2</v>
      </c>
      <c r="AD4794" s="4">
        <v>0.36841853559693455</v>
      </c>
      <c r="AR4794" s="5">
        <v>-1.2821124774809709</v>
      </c>
      <c r="AS4794" s="5">
        <v>-0.22941686682205817</v>
      </c>
    </row>
    <row r="4795" spans="1:45">
      <c r="A4795" s="2">
        <v>0.67067571102023749</v>
      </c>
      <c r="B4795" s="2">
        <v>-3.2795869320384208</v>
      </c>
      <c r="AC4795" s="4">
        <v>3.8199450655489055E-2</v>
      </c>
      <c r="AD4795" s="4">
        <v>-3.1762318638483944E-2</v>
      </c>
      <c r="AR4795" s="5">
        <v>-0.35769930426270746</v>
      </c>
      <c r="AS4795" s="5">
        <v>-0.22939794748369746</v>
      </c>
    </row>
    <row r="4796" spans="1:45">
      <c r="A4796" s="2">
        <v>2.0990187177635518</v>
      </c>
      <c r="B4796" s="2">
        <v>-3.2794526288866561</v>
      </c>
      <c r="AC4796" s="4">
        <v>3.8228183471911176E-2</v>
      </c>
      <c r="AD4796" s="4">
        <v>-4.9912185306303529E-2</v>
      </c>
      <c r="AR4796" s="5">
        <v>-8.2556994952516338E-2</v>
      </c>
      <c r="AS4796" s="5">
        <v>-0.22928281778767129</v>
      </c>
    </row>
    <row r="4797" spans="1:45">
      <c r="A4797" s="2">
        <v>1.3685085777691552</v>
      </c>
      <c r="B4797" s="2">
        <v>-3.2793673449066554</v>
      </c>
      <c r="AC4797" s="4">
        <v>3.8249119069541697E-2</v>
      </c>
      <c r="AD4797" s="4">
        <v>0.20029388507367835</v>
      </c>
      <c r="AR4797" s="5">
        <v>0.23792322223306539</v>
      </c>
      <c r="AS4797" s="5">
        <v>-0.22921750534087121</v>
      </c>
    </row>
    <row r="4798" spans="1:45">
      <c r="A4798" s="2">
        <v>12.12972487753389</v>
      </c>
      <c r="B4798" s="2">
        <v>-3.2775857720713901</v>
      </c>
      <c r="AC4798" s="4">
        <v>3.8283292387040091E-2</v>
      </c>
      <c r="AD4798" s="4">
        <v>8.3693671888522198E-2</v>
      </c>
      <c r="AR4798" s="5">
        <v>-9.7142172133191096E-4</v>
      </c>
      <c r="AS4798" s="5">
        <v>-0.2292006740266069</v>
      </c>
    </row>
    <row r="4799" spans="1:45">
      <c r="A4799" s="2">
        <v>0.47718433133434512</v>
      </c>
      <c r="B4799" s="2">
        <v>-3.2772041933856717</v>
      </c>
      <c r="AC4799" s="4">
        <v>3.8298760288848155E-2</v>
      </c>
      <c r="AD4799" s="4">
        <v>4.0273726048920752E-3</v>
      </c>
      <c r="AR4799" s="5">
        <v>-0.99182632720699238</v>
      </c>
      <c r="AS4799" s="5">
        <v>-0.22916683261934917</v>
      </c>
    </row>
    <row r="4800" spans="1:45">
      <c r="A4800" s="2">
        <v>20.95693042970121</v>
      </c>
      <c r="B4800" s="2">
        <v>-3.2749314012131734</v>
      </c>
      <c r="AC4800" s="4">
        <v>3.8301827157884764E-2</v>
      </c>
      <c r="AD4800" s="4">
        <v>-7.9500837555104634E-3</v>
      </c>
      <c r="AR4800" s="5">
        <v>0.86271853773475371</v>
      </c>
      <c r="AS4800" s="5">
        <v>-0.22910892098302185</v>
      </c>
    </row>
    <row r="4801" spans="1:45">
      <c r="A4801" s="2">
        <v>3.6784125924918847</v>
      </c>
      <c r="B4801" s="2">
        <v>-3.2731494494968589</v>
      </c>
      <c r="AC4801" s="4">
        <v>3.8406431826683983E-2</v>
      </c>
      <c r="AD4801" s="4">
        <v>-0.29704226662472205</v>
      </c>
      <c r="AR4801" s="5">
        <v>0.99621554899315912</v>
      </c>
      <c r="AS4801" s="5">
        <v>-0.22910152827444261</v>
      </c>
    </row>
    <row r="4802" spans="1:45">
      <c r="A4802" s="2">
        <v>3.6059946489049199</v>
      </c>
      <c r="B4802" s="2">
        <v>-3.2719093404116872</v>
      </c>
      <c r="AC4802" s="4">
        <v>3.8647294003263839E-2</v>
      </c>
      <c r="AD4802" s="4">
        <v>-6.4573651652349684E-2</v>
      </c>
      <c r="AR4802" s="5">
        <v>-9.8838640567404656E-3</v>
      </c>
      <c r="AS4802" s="5">
        <v>-0.22908878636907137</v>
      </c>
    </row>
    <row r="4803" spans="1:45">
      <c r="A4803" s="2">
        <v>5.2703342118673087</v>
      </c>
      <c r="B4803" s="2">
        <v>-3.2678439698481707</v>
      </c>
      <c r="AC4803" s="4">
        <v>3.8731673220007569E-2</v>
      </c>
      <c r="AD4803" s="4">
        <v>0.66302586431449362</v>
      </c>
      <c r="AR4803" s="5">
        <v>0.36926495382090896</v>
      </c>
      <c r="AS4803" s="5">
        <v>-0.22894095365698058</v>
      </c>
    </row>
    <row r="4804" spans="1:45">
      <c r="A4804" s="2">
        <v>1.2962905110286407</v>
      </c>
      <c r="B4804" s="2">
        <v>-3.2670903212221685</v>
      </c>
      <c r="AC4804" s="4">
        <v>3.8731743423937266E-2</v>
      </c>
      <c r="AD4804" s="4">
        <v>-8.7805045934854872E-2</v>
      </c>
      <c r="AR4804" s="5">
        <v>-0.3292966732846575</v>
      </c>
      <c r="AS4804" s="5">
        <v>-0.22892670537611523</v>
      </c>
    </row>
    <row r="4805" spans="1:45">
      <c r="A4805" s="2">
        <v>3.0095201847156154</v>
      </c>
      <c r="B4805" s="2">
        <v>-3.2656863046513287</v>
      </c>
      <c r="AC4805" s="4">
        <v>3.8748722252435162E-2</v>
      </c>
      <c r="AD4805" s="4">
        <v>-4.4198699888750415E-2</v>
      </c>
      <c r="AR4805" s="5">
        <v>2.7643989385651602E-2</v>
      </c>
      <c r="AS4805" s="5">
        <v>-0.22887693982059013</v>
      </c>
    </row>
    <row r="4806" spans="1:45">
      <c r="A4806" s="2">
        <v>2.1726485688458954</v>
      </c>
      <c r="B4806" s="2">
        <v>-3.265674486685505</v>
      </c>
      <c r="AC4806" s="4">
        <v>3.8800689168276219E-2</v>
      </c>
      <c r="AD4806" s="4">
        <v>0.92249888362925658</v>
      </c>
      <c r="AR4806" s="5">
        <v>0.19468245972286136</v>
      </c>
      <c r="AS4806" s="5">
        <v>-0.2286860038699304</v>
      </c>
    </row>
    <row r="4807" spans="1:45">
      <c r="A4807" s="2">
        <v>4.8268447483430226</v>
      </c>
      <c r="B4807" s="2">
        <v>-3.2633520482765226</v>
      </c>
      <c r="AC4807" s="4">
        <v>3.8936164945650317E-2</v>
      </c>
      <c r="AD4807" s="4">
        <v>0.29829862216297637</v>
      </c>
      <c r="AR4807" s="5">
        <v>4.8990312472813713E-2</v>
      </c>
      <c r="AS4807" s="5">
        <v>-0.22851524752328511</v>
      </c>
    </row>
    <row r="4808" spans="1:45">
      <c r="A4808" s="2">
        <v>2.4274222105429422</v>
      </c>
      <c r="B4808" s="2">
        <v>-3.2608822438869658</v>
      </c>
      <c r="AC4808" s="4">
        <v>3.8971695720667415E-2</v>
      </c>
      <c r="AD4808" s="4">
        <v>-8.1624720185135585E-2</v>
      </c>
      <c r="AR4808" s="5">
        <v>-0.10876707140980324</v>
      </c>
      <c r="AS4808" s="5">
        <v>-0.22845606779908864</v>
      </c>
    </row>
    <row r="4809" spans="1:45">
      <c r="A4809" s="2">
        <v>4.6625791283632569</v>
      </c>
      <c r="B4809" s="2">
        <v>-3.2602391476283294</v>
      </c>
      <c r="AC4809" s="4">
        <v>3.8999470862233522E-2</v>
      </c>
      <c r="AD4809" s="4">
        <v>-0.32495103643391143</v>
      </c>
      <c r="AR4809" s="5">
        <v>-0.28366318055424722</v>
      </c>
      <c r="AS4809" s="5">
        <v>-0.22842165237423148</v>
      </c>
    </row>
    <row r="4810" spans="1:45">
      <c r="A4810" s="2">
        <v>-0.59116108877769769</v>
      </c>
      <c r="B4810" s="2">
        <v>-3.2602365650003566</v>
      </c>
      <c r="AC4810" s="4">
        <v>3.9002666213031001E-2</v>
      </c>
      <c r="AD4810" s="4">
        <v>-6.2091467360097248E-2</v>
      </c>
      <c r="AR4810" s="5">
        <v>-2.492901700939032E-2</v>
      </c>
      <c r="AS4810" s="5">
        <v>-0.22833503301085725</v>
      </c>
    </row>
    <row r="4811" spans="1:45">
      <c r="A4811" s="2">
        <v>0.92593121297583636</v>
      </c>
      <c r="B4811" s="2">
        <v>-3.2597567677827008</v>
      </c>
      <c r="AC4811" s="4">
        <v>3.9093393113018807E-2</v>
      </c>
      <c r="AD4811" s="4">
        <v>-0.64170562766659689</v>
      </c>
      <c r="AR4811" s="5">
        <v>-1.1772336591799824</v>
      </c>
      <c r="AS4811" s="5">
        <v>-0.2281632882980813</v>
      </c>
    </row>
    <row r="4812" spans="1:45">
      <c r="A4812" s="2">
        <v>0.3669166303927982</v>
      </c>
      <c r="B4812" s="2">
        <v>-3.2580350084393919</v>
      </c>
      <c r="AC4812" s="4">
        <v>3.9155703119808198E-2</v>
      </c>
      <c r="AD4812" s="4">
        <v>-5.4140604367787858E-2</v>
      </c>
      <c r="AR4812" s="5">
        <v>-1.0557243445552755E-2</v>
      </c>
      <c r="AS4812" s="5">
        <v>-0.22814317205713114</v>
      </c>
    </row>
    <row r="4813" spans="1:45">
      <c r="A4813" s="2">
        <v>2.1943791854694874</v>
      </c>
      <c r="B4813" s="2">
        <v>-3.2577635611194875</v>
      </c>
      <c r="AC4813" s="4">
        <v>3.9162061792709375E-2</v>
      </c>
      <c r="AD4813" s="4">
        <v>-0.2374348682713272</v>
      </c>
      <c r="AR4813" s="5">
        <v>-0.38609726951835088</v>
      </c>
      <c r="AS4813" s="5">
        <v>-0.22797049334110081</v>
      </c>
    </row>
    <row r="4814" spans="1:45">
      <c r="A4814" s="2">
        <v>2.5968340082018564</v>
      </c>
      <c r="B4814" s="2">
        <v>-3.2541642476608637</v>
      </c>
      <c r="AC4814" s="4">
        <v>3.9168591176785401E-2</v>
      </c>
      <c r="AD4814" s="4">
        <v>4.5248673905214448E-2</v>
      </c>
      <c r="AR4814" s="5">
        <v>-0.18824153200685301</v>
      </c>
      <c r="AS4814" s="5">
        <v>-0.22780330040363264</v>
      </c>
    </row>
    <row r="4815" spans="1:45">
      <c r="A4815" s="2">
        <v>1.9799417563477197</v>
      </c>
      <c r="B4815" s="2">
        <v>-3.2517488292744394</v>
      </c>
      <c r="AC4815" s="4">
        <v>3.9189822405008998E-2</v>
      </c>
      <c r="AD4815" s="4">
        <v>-0.12211584837984774</v>
      </c>
      <c r="AR4815" s="5">
        <v>-9.1680559799084405E-2</v>
      </c>
      <c r="AS4815" s="5">
        <v>-0.22777989160179246</v>
      </c>
    </row>
    <row r="4816" spans="1:45">
      <c r="A4816" s="2">
        <v>0.9496248987702014</v>
      </c>
      <c r="B4816" s="2">
        <v>-3.2483802454523047</v>
      </c>
      <c r="AC4816" s="4">
        <v>3.9231027301288572E-2</v>
      </c>
      <c r="AD4816" s="4">
        <v>-0.38878889985007925</v>
      </c>
      <c r="AR4816" s="5">
        <v>-0.2037704001214683</v>
      </c>
      <c r="AS4816" s="5">
        <v>-0.22770295348695732</v>
      </c>
    </row>
    <row r="4817" spans="1:45">
      <c r="A4817" s="2">
        <v>4.6551630242181368</v>
      </c>
      <c r="B4817" s="2">
        <v>-3.2456294157191152</v>
      </c>
      <c r="AC4817" s="4">
        <v>3.9252417468690209E-2</v>
      </c>
      <c r="AD4817" s="4">
        <v>2.219424373064512E-2</v>
      </c>
      <c r="AR4817" s="5">
        <v>-6.8466369337283339E-4</v>
      </c>
      <c r="AS4817" s="5">
        <v>-0.2276304572033154</v>
      </c>
    </row>
    <row r="4818" spans="1:45">
      <c r="A4818" s="2">
        <v>2.0940746049144447</v>
      </c>
      <c r="B4818" s="2">
        <v>-3.2447422281031235</v>
      </c>
      <c r="AC4818" s="4">
        <v>3.9448050277410066E-2</v>
      </c>
      <c r="AD4818" s="4">
        <v>-0.22472785564724279</v>
      </c>
      <c r="AR4818" s="5">
        <v>0.26501546495124073</v>
      </c>
      <c r="AS4818" s="5">
        <v>-0.22759547447797188</v>
      </c>
    </row>
    <row r="4819" spans="1:45">
      <c r="A4819" s="2">
        <v>1.3783229507508956</v>
      </c>
      <c r="B4819" s="2">
        <v>-3.2445792589044942</v>
      </c>
      <c r="AC4819" s="4">
        <v>3.9490740847339618E-2</v>
      </c>
      <c r="AD4819" s="4">
        <v>0.11230436996735232</v>
      </c>
      <c r="AR4819" s="5">
        <v>-0.51037028910451721</v>
      </c>
      <c r="AS4819" s="5">
        <v>-0.22753257823851317</v>
      </c>
    </row>
    <row r="4820" spans="1:45">
      <c r="A4820" s="2">
        <v>4.5748223794419314</v>
      </c>
      <c r="B4820" s="2">
        <v>-3.2390197767081794</v>
      </c>
      <c r="AC4820" s="4">
        <v>3.9573812676284292E-2</v>
      </c>
      <c r="AD4820" s="4">
        <v>0.39823807998727434</v>
      </c>
      <c r="AR4820" s="5">
        <v>-0.34590259865315875</v>
      </c>
      <c r="AS4820" s="5">
        <v>-0.22731021460840278</v>
      </c>
    </row>
    <row r="4821" spans="1:45">
      <c r="A4821" s="2">
        <v>3.3136354139731097</v>
      </c>
      <c r="B4821" s="2">
        <v>-3.237868654084922</v>
      </c>
      <c r="AC4821" s="4">
        <v>3.9597345671307911E-2</v>
      </c>
      <c r="AD4821" s="4">
        <v>6.1812796812306711E-2</v>
      </c>
      <c r="AR4821" s="5">
        <v>-0.29838226956030955</v>
      </c>
      <c r="AS4821" s="5">
        <v>-0.22729605277330106</v>
      </c>
    </row>
    <row r="4822" spans="1:45">
      <c r="A4822" s="2">
        <v>1.8067197979843574</v>
      </c>
      <c r="B4822" s="2">
        <v>-3.2356650710593575</v>
      </c>
      <c r="AC4822" s="4">
        <v>3.9628462653023409E-2</v>
      </c>
      <c r="AD4822" s="4">
        <v>-0.23714203561109864</v>
      </c>
      <c r="AR4822" s="5">
        <v>-0.57252418661180404</v>
      </c>
      <c r="AS4822" s="5">
        <v>-0.22718594686511717</v>
      </c>
    </row>
    <row r="4823" spans="1:45">
      <c r="A4823" s="2">
        <v>0.75303894512347469</v>
      </c>
      <c r="B4823" s="2">
        <v>-3.2349374767688204</v>
      </c>
      <c r="AC4823" s="4">
        <v>3.9636601290134618E-2</v>
      </c>
      <c r="AD4823" s="4">
        <v>-5.3212656535910237E-2</v>
      </c>
      <c r="AR4823" s="5">
        <v>-0.26024776538223937</v>
      </c>
      <c r="AS4823" s="5">
        <v>-0.22708206037020384</v>
      </c>
    </row>
    <row r="4824" spans="1:45">
      <c r="A4824" s="2">
        <v>1.4303558665014644</v>
      </c>
      <c r="B4824" s="2">
        <v>-3.2339671054904411</v>
      </c>
      <c r="AC4824" s="4">
        <v>3.9735119717499448E-2</v>
      </c>
      <c r="AD4824" s="4">
        <v>5.7615830912078336E-2</v>
      </c>
      <c r="AR4824" s="5">
        <v>-0.20361319309741899</v>
      </c>
      <c r="AS4824" s="5">
        <v>-0.2270750534127704</v>
      </c>
    </row>
    <row r="4825" spans="1:45">
      <c r="A4825" s="2">
        <v>-0.34829616292494903</v>
      </c>
      <c r="B4825" s="2">
        <v>-3.2336955392250513</v>
      </c>
      <c r="AC4825" s="4">
        <v>3.974256724560056E-2</v>
      </c>
      <c r="AD4825" s="4">
        <v>6.104921146757307E-2</v>
      </c>
      <c r="AR4825" s="5">
        <v>0.11432326281481664</v>
      </c>
      <c r="AS4825" s="5">
        <v>-0.22697662597933538</v>
      </c>
    </row>
    <row r="4826" spans="1:45">
      <c r="A4826" s="2">
        <v>-0.16001624238026935</v>
      </c>
      <c r="B4826" s="2">
        <v>-3.2334253793911714</v>
      </c>
      <c r="AC4826" s="4">
        <v>3.9746353135418813E-2</v>
      </c>
      <c r="AD4826" s="4">
        <v>-3.0517793761525511E-2</v>
      </c>
      <c r="AR4826" s="5">
        <v>0.12804462215133061</v>
      </c>
      <c r="AS4826" s="5">
        <v>-0.22695128647139903</v>
      </c>
    </row>
    <row r="4827" spans="1:45">
      <c r="A4827" s="2">
        <v>2.7910057728978384</v>
      </c>
      <c r="B4827" s="2">
        <v>-3.2333072504728384</v>
      </c>
      <c r="AC4827" s="4">
        <v>3.9877220193790509E-2</v>
      </c>
      <c r="AD4827" s="4">
        <v>1.8894340054150725E-2</v>
      </c>
      <c r="AR4827" s="5">
        <v>-0.4574904650176761</v>
      </c>
      <c r="AS4827" s="5">
        <v>-0.22691057751467766</v>
      </c>
    </row>
    <row r="4828" spans="1:45">
      <c r="A4828" s="2">
        <v>1.6303100008973315</v>
      </c>
      <c r="B4828" s="2">
        <v>-3.231008106231382</v>
      </c>
      <c r="AC4828" s="4">
        <v>3.98971502698078E-2</v>
      </c>
      <c r="AD4828" s="4">
        <v>-0.53195099785918321</v>
      </c>
      <c r="AR4828" s="5">
        <v>-0.38218473662867369</v>
      </c>
      <c r="AS4828" s="5">
        <v>-0.22689536865392831</v>
      </c>
    </row>
    <row r="4829" spans="1:45">
      <c r="A4829" s="2">
        <v>1.6293136804336683</v>
      </c>
      <c r="B4829" s="2">
        <v>-3.2309231065495077</v>
      </c>
      <c r="AC4829" s="4">
        <v>3.9918265001821225E-2</v>
      </c>
      <c r="AD4829" s="4">
        <v>0.72079916046711479</v>
      </c>
      <c r="AR4829" s="5">
        <v>-0.17584742205267034</v>
      </c>
      <c r="AS4829" s="5">
        <v>-0.22682996982762221</v>
      </c>
    </row>
    <row r="4830" spans="1:45">
      <c r="A4830" s="2">
        <v>8.7348985927842246</v>
      </c>
      <c r="B4830" s="2">
        <v>-3.2284195578930861</v>
      </c>
      <c r="AC4830" s="4">
        <v>3.9948074713263906E-2</v>
      </c>
      <c r="AD4830" s="4">
        <v>7.9440974580528373E-2</v>
      </c>
      <c r="AR4830" s="5">
        <v>-1.6581140468896729</v>
      </c>
      <c r="AS4830" s="5">
        <v>-0.22680440090823512</v>
      </c>
    </row>
    <row r="4831" spans="1:45">
      <c r="A4831" s="2">
        <v>0.25750592282097218</v>
      </c>
      <c r="B4831" s="2">
        <v>-3.2280804665084721</v>
      </c>
      <c r="AC4831" s="4">
        <v>3.999713848768302E-2</v>
      </c>
      <c r="AD4831" s="4">
        <v>-7.902982937313352E-2</v>
      </c>
      <c r="AR4831" s="5">
        <v>-0.10934139021436318</v>
      </c>
      <c r="AS4831" s="5">
        <v>-0.22680133280715914</v>
      </c>
    </row>
    <row r="4832" spans="1:45">
      <c r="A4832" s="2">
        <v>-4.1453162068581833</v>
      </c>
      <c r="B4832" s="2">
        <v>-3.2275938119966554</v>
      </c>
      <c r="AC4832" s="4">
        <v>3.9997461287987E-2</v>
      </c>
      <c r="AD4832" s="4">
        <v>9.2810198260210724E-3</v>
      </c>
      <c r="AR4832" s="5">
        <v>-0.37555370304007474</v>
      </c>
      <c r="AS4832" s="5">
        <v>-0.22680016404135966</v>
      </c>
    </row>
    <row r="4833" spans="1:45">
      <c r="A4833" s="2">
        <v>-0.65289341957534486</v>
      </c>
      <c r="B4833" s="2">
        <v>-3.2274276326746549</v>
      </c>
      <c r="AC4833" s="4">
        <v>4.0021688722566215E-2</v>
      </c>
      <c r="AD4833" s="4">
        <v>-3.7041170756487683E-2</v>
      </c>
      <c r="AR4833" s="5">
        <v>-1.2864647459844067</v>
      </c>
      <c r="AS4833" s="5">
        <v>-0.2267228842299118</v>
      </c>
    </row>
    <row r="4834" spans="1:45">
      <c r="A4834" s="2">
        <v>2.7553377412646691</v>
      </c>
      <c r="B4834" s="2">
        <v>-3.2260610008804966</v>
      </c>
      <c r="AC4834" s="4">
        <v>4.0027850038929301E-2</v>
      </c>
      <c r="AD4834" s="4">
        <v>0.19977435776969232</v>
      </c>
      <c r="AR4834" s="5">
        <v>0.71414138273798189</v>
      </c>
      <c r="AS4834" s="5">
        <v>-0.22660979133303061</v>
      </c>
    </row>
    <row r="4835" spans="1:45">
      <c r="A4835" s="2">
        <v>1.9422682163053278</v>
      </c>
      <c r="B4835" s="2">
        <v>-3.2220616731448546</v>
      </c>
      <c r="AC4835" s="4">
        <v>4.0034222460875776E-2</v>
      </c>
      <c r="AD4835" s="4">
        <v>9.6308196400212556E-2</v>
      </c>
      <c r="AR4835" s="5">
        <v>-0.64859424430332213</v>
      </c>
      <c r="AS4835" s="5">
        <v>-0.22642393151722157</v>
      </c>
    </row>
    <row r="4836" spans="1:45">
      <c r="A4836" s="2">
        <v>-2.6927065880721734</v>
      </c>
      <c r="B4836" s="2">
        <v>-3.2208570363307523</v>
      </c>
      <c r="AC4836" s="4">
        <v>4.008719923131112E-2</v>
      </c>
      <c r="AD4836" s="4">
        <v>0.23247963763594109</v>
      </c>
      <c r="AR4836" s="5">
        <v>-6.8684370151504526E-2</v>
      </c>
      <c r="AS4836" s="5">
        <v>-0.22641325256743858</v>
      </c>
    </row>
    <row r="4837" spans="1:45">
      <c r="A4837" s="2">
        <v>4.402644829425272</v>
      </c>
      <c r="B4837" s="2">
        <v>-3.2190810279875794</v>
      </c>
      <c r="AC4837" s="4">
        <v>4.0114772139081621E-2</v>
      </c>
      <c r="AD4837" s="4">
        <v>-5.2515695478593215E-2</v>
      </c>
      <c r="AR4837" s="5">
        <v>0.37528381108905351</v>
      </c>
      <c r="AS4837" s="5">
        <v>-0.22625697148170026</v>
      </c>
    </row>
    <row r="4838" spans="1:45">
      <c r="A4838" s="2">
        <v>0.21348804908796026</v>
      </c>
      <c r="B4838" s="2">
        <v>-3.2189535700504646</v>
      </c>
      <c r="AC4838" s="4">
        <v>4.0164133292923711E-2</v>
      </c>
      <c r="AD4838" s="4">
        <v>6.8273075900949318E-2</v>
      </c>
      <c r="AR4838" s="5">
        <v>-0.29909905448092378</v>
      </c>
      <c r="AS4838" s="5">
        <v>-0.22621317476576286</v>
      </c>
    </row>
    <row r="4839" spans="1:45">
      <c r="A4839" s="2">
        <v>2.7714379267988987</v>
      </c>
      <c r="B4839" s="2">
        <v>-3.2189030673051611</v>
      </c>
      <c r="AC4839" s="4">
        <v>4.033778739487693E-2</v>
      </c>
      <c r="AD4839" s="4">
        <v>-0.14557694634610835</v>
      </c>
      <c r="AR4839" s="5">
        <v>-9.5504080798920254E-2</v>
      </c>
      <c r="AS4839" s="5">
        <v>-0.22605271989525069</v>
      </c>
    </row>
    <row r="4840" spans="1:45">
      <c r="A4840" s="2">
        <v>0.90044412202347557</v>
      </c>
      <c r="B4840" s="2">
        <v>-3.2182451260828389</v>
      </c>
      <c r="AC4840" s="4">
        <v>4.041957850432136E-2</v>
      </c>
      <c r="AD4840" s="4">
        <v>-0.25076445623683968</v>
      </c>
      <c r="AR4840" s="5">
        <v>4.6071337078759322E-2</v>
      </c>
      <c r="AS4840" s="5">
        <v>-0.22594515752973782</v>
      </c>
    </row>
    <row r="4841" spans="1:45">
      <c r="A4841" s="2">
        <v>13.351811989346352</v>
      </c>
      <c r="B4841" s="2">
        <v>-3.2173637219665423</v>
      </c>
      <c r="AC4841" s="4">
        <v>4.0425668135075893E-2</v>
      </c>
      <c r="AD4841" s="4">
        <v>0.83891133595827205</v>
      </c>
      <c r="AR4841" s="5">
        <v>-0.32446523197968746</v>
      </c>
      <c r="AS4841" s="5">
        <v>-0.22587164016294753</v>
      </c>
    </row>
    <row r="4842" spans="1:45">
      <c r="A4842" s="2">
        <v>4.4415596290598804</v>
      </c>
      <c r="B4842" s="2">
        <v>-3.2160720138698231</v>
      </c>
      <c r="AC4842" s="4">
        <v>4.0435906425184645E-2</v>
      </c>
      <c r="AD4842" s="4">
        <v>3.8600686658974204E-2</v>
      </c>
      <c r="AR4842" s="5">
        <v>-0.24217459379738004</v>
      </c>
      <c r="AS4842" s="5">
        <v>-0.22570510760063942</v>
      </c>
    </row>
    <row r="4843" spans="1:45">
      <c r="A4843" s="2">
        <v>0.77789387130798593</v>
      </c>
      <c r="B4843" s="2">
        <v>-3.2150260794095926</v>
      </c>
      <c r="AC4843" s="4">
        <v>4.0437776968591195E-2</v>
      </c>
      <c r="AD4843" s="4">
        <v>0.325195045314708</v>
      </c>
      <c r="AR4843" s="5">
        <v>3.3325642801952604E-2</v>
      </c>
      <c r="AS4843" s="5">
        <v>-0.22546128206293145</v>
      </c>
    </row>
    <row r="4844" spans="1:45">
      <c r="A4844" s="2">
        <v>-1.0610920374033777</v>
      </c>
      <c r="B4844" s="2">
        <v>-3.2148803184352253</v>
      </c>
      <c r="AC4844" s="4">
        <v>4.0472327839067949E-2</v>
      </c>
      <c r="AD4844" s="4">
        <v>0.30455719079409738</v>
      </c>
      <c r="AR4844" s="5">
        <v>-0.23286258744753896</v>
      </c>
      <c r="AS4844" s="5">
        <v>-0.22541521837589951</v>
      </c>
    </row>
    <row r="4845" spans="1:45">
      <c r="A4845" s="2">
        <v>-22.709072129891744</v>
      </c>
      <c r="B4845" s="2">
        <v>-3.2109611632141171</v>
      </c>
      <c r="AC4845" s="4">
        <v>4.0485777676604023E-2</v>
      </c>
      <c r="AD4845" s="4">
        <v>-3.2499243375026979E-2</v>
      </c>
      <c r="AR4845" s="5">
        <v>-0.74795735519125006</v>
      </c>
      <c r="AS4845" s="5">
        <v>-0.22540977221534281</v>
      </c>
    </row>
    <row r="4846" spans="1:45">
      <c r="A4846" s="2">
        <v>1.7171787879146443</v>
      </c>
      <c r="B4846" s="2">
        <v>-3.2106685488961517</v>
      </c>
      <c r="AC4846" s="4">
        <v>4.053871365880779E-2</v>
      </c>
      <c r="AD4846" s="4">
        <v>5.2929646026729754E-2</v>
      </c>
      <c r="AR4846" s="5">
        <v>-1.1534040810148187</v>
      </c>
      <c r="AS4846" s="5">
        <v>-0.22500151199776308</v>
      </c>
    </row>
    <row r="4847" spans="1:45">
      <c r="A4847" s="2">
        <v>-1.040398284700677</v>
      </c>
      <c r="B4847" s="2">
        <v>-3.2105421516868233</v>
      </c>
      <c r="AC4847" s="4">
        <v>4.0838257414752277E-2</v>
      </c>
      <c r="AD4847" s="4">
        <v>0.57117600599522655</v>
      </c>
      <c r="AR4847" s="5">
        <v>-1.1578063523973197</v>
      </c>
      <c r="AS4847" s="5">
        <v>-0.22494572092934223</v>
      </c>
    </row>
    <row r="4848" spans="1:45">
      <c r="A4848" s="2">
        <v>-3.9860206039321611E-2</v>
      </c>
      <c r="B4848" s="2">
        <v>-3.2104049691181578</v>
      </c>
      <c r="AC4848" s="4">
        <v>4.0846480300695487E-2</v>
      </c>
      <c r="AD4848" s="4">
        <v>-0.45692319134022874</v>
      </c>
      <c r="AR4848" s="5">
        <v>-5.1677208060828095E-2</v>
      </c>
      <c r="AS4848" s="5">
        <v>-0.22472785564724279</v>
      </c>
    </row>
    <row r="4849" spans="1:45">
      <c r="A4849" s="2">
        <v>2.3590702127686636</v>
      </c>
      <c r="B4849" s="2">
        <v>-3.2100030359656073</v>
      </c>
      <c r="AC4849" s="4">
        <v>4.0906511404881572E-2</v>
      </c>
      <c r="AD4849" s="4">
        <v>-0.25054548350239697</v>
      </c>
      <c r="AR4849" s="5">
        <v>-0.23128142601268653</v>
      </c>
      <c r="AS4849" s="5">
        <v>-0.22469616783028359</v>
      </c>
    </row>
    <row r="4850" spans="1:45">
      <c r="A4850" s="2">
        <v>1.4359783233752728</v>
      </c>
      <c r="B4850" s="2">
        <v>-3.2071643928503812</v>
      </c>
      <c r="AC4850" s="4">
        <v>4.090806957543399E-2</v>
      </c>
      <c r="AD4850" s="4">
        <v>-8.4238616362042024E-2</v>
      </c>
      <c r="AR4850" s="5">
        <v>-0.27433819031676554</v>
      </c>
      <c r="AS4850" s="5">
        <v>-0.22467198789439044</v>
      </c>
    </row>
    <row r="4851" spans="1:45">
      <c r="A4851" s="2">
        <v>0.60672918530943054</v>
      </c>
      <c r="B4851" s="2">
        <v>-3.2039353891844304</v>
      </c>
      <c r="AC4851" s="4">
        <v>4.0941492318610981E-2</v>
      </c>
      <c r="AD4851" s="4">
        <v>-0.12406394209351929</v>
      </c>
      <c r="AR4851" s="5">
        <v>-0.14117459183340642</v>
      </c>
      <c r="AS4851" s="5">
        <v>-0.22461199373195156</v>
      </c>
    </row>
    <row r="4852" spans="1:45">
      <c r="A4852" s="2">
        <v>1.3662821253635613</v>
      </c>
      <c r="B4852" s="2">
        <v>-3.2031190021149918</v>
      </c>
      <c r="AC4852" s="4">
        <v>4.0956049795210135E-2</v>
      </c>
      <c r="AD4852" s="4">
        <v>-6.9896974179014831E-2</v>
      </c>
      <c r="AR4852" s="5">
        <v>-5.5808077136646261E-2</v>
      </c>
      <c r="AS4852" s="5">
        <v>-0.22458402670679017</v>
      </c>
    </row>
    <row r="4853" spans="1:45">
      <c r="A4853" s="2">
        <v>-1.5373326962573959</v>
      </c>
      <c r="B4853" s="2">
        <v>-3.2026739328726253</v>
      </c>
      <c r="AC4853" s="4">
        <v>4.0995106661580738E-2</v>
      </c>
      <c r="AD4853" s="4">
        <v>-0.47253564803197456</v>
      </c>
      <c r="AR4853" s="5">
        <v>-0.27351900386820449</v>
      </c>
      <c r="AS4853" s="5">
        <v>-0.22440525874065267</v>
      </c>
    </row>
    <row r="4854" spans="1:45">
      <c r="A4854" s="2">
        <v>2.5271665970345154</v>
      </c>
      <c r="B4854" s="2">
        <v>-3.2023205143530618</v>
      </c>
      <c r="AC4854" s="4">
        <v>4.1015353541323303E-2</v>
      </c>
      <c r="AD4854" s="4">
        <v>-7.8125712267375719E-2</v>
      </c>
      <c r="AR4854" s="5">
        <v>-0.53670838908563967</v>
      </c>
      <c r="AS4854" s="5">
        <v>-0.22438643602493083</v>
      </c>
    </row>
    <row r="4855" spans="1:45">
      <c r="A4855" s="2">
        <v>-3.9662827714975215</v>
      </c>
      <c r="B4855" s="2">
        <v>-3.2019359732844208</v>
      </c>
      <c r="AC4855" s="4">
        <v>4.1102621327403027E-2</v>
      </c>
      <c r="AD4855" s="4">
        <v>8.896640634664256E-2</v>
      </c>
      <c r="AR4855" s="5">
        <v>-0.22090294270048449</v>
      </c>
      <c r="AS4855" s="5">
        <v>-0.22435470135610106</v>
      </c>
    </row>
    <row r="4856" spans="1:45">
      <c r="A4856" s="2">
        <v>-0.71562996882422603</v>
      </c>
      <c r="B4856" s="2">
        <v>-3.1977811886629617</v>
      </c>
      <c r="AC4856" s="4">
        <v>4.1126762891817763E-2</v>
      </c>
      <c r="AD4856" s="4">
        <v>-7.7791432439260386E-2</v>
      </c>
      <c r="AR4856" s="5">
        <v>-0.24275431654963253</v>
      </c>
      <c r="AS4856" s="5">
        <v>-0.22434781837665888</v>
      </c>
    </row>
    <row r="4857" spans="1:45">
      <c r="A4857" s="2">
        <v>17.636656168531694</v>
      </c>
      <c r="B4857" s="2">
        <v>-3.1928911730239058</v>
      </c>
      <c r="AC4857" s="4">
        <v>4.1133439893126962E-2</v>
      </c>
      <c r="AD4857" s="4">
        <v>0.26556139495149667</v>
      </c>
      <c r="AR4857" s="5">
        <v>-1.2235474737556697</v>
      </c>
      <c r="AS4857" s="5">
        <v>-0.22429742314007792</v>
      </c>
    </row>
    <row r="4858" spans="1:45">
      <c r="A4858" s="2">
        <v>5.0459371080417128</v>
      </c>
      <c r="B4858" s="2">
        <v>-3.1927097873450592</v>
      </c>
      <c r="AC4858" s="4">
        <v>4.1134294033620289E-2</v>
      </c>
      <c r="AD4858" s="4">
        <v>0.18444012850749991</v>
      </c>
      <c r="AR4858" s="5">
        <v>1.7997107442394134E-2</v>
      </c>
      <c r="AS4858" s="5">
        <v>-0.22429437609084968</v>
      </c>
    </row>
    <row r="4859" spans="1:45">
      <c r="A4859" s="2">
        <v>11.413958533299652</v>
      </c>
      <c r="B4859" s="2">
        <v>-3.1917158733842754</v>
      </c>
      <c r="AC4859" s="4">
        <v>4.1165951570345034E-2</v>
      </c>
      <c r="AD4859" s="4">
        <v>-0.23242413345142349</v>
      </c>
      <c r="AR4859" s="5">
        <v>0.24392004407281531</v>
      </c>
      <c r="AS4859" s="5">
        <v>-0.22422475552189147</v>
      </c>
    </row>
    <row r="4860" spans="1:45">
      <c r="A4860" s="2">
        <v>2.7846134202685811</v>
      </c>
      <c r="B4860" s="2">
        <v>-3.1908318217465927</v>
      </c>
      <c r="AC4860" s="4">
        <v>4.1170869072802624E-2</v>
      </c>
      <c r="AD4860" s="4">
        <v>-5.713803093367413E-2</v>
      </c>
      <c r="AR4860" s="5">
        <v>-1.1255901180270813</v>
      </c>
      <c r="AS4860" s="5">
        <v>-0.22409715946884898</v>
      </c>
    </row>
    <row r="4861" spans="1:45">
      <c r="A4861" s="2">
        <v>3.7363569055339609</v>
      </c>
      <c r="B4861" s="2">
        <v>-3.1888433294210166</v>
      </c>
      <c r="AC4861" s="4">
        <v>4.1248374611392802E-2</v>
      </c>
      <c r="AD4861" s="4">
        <v>-4.8862708021760959E-2</v>
      </c>
      <c r="AR4861" s="5">
        <v>-0.49141138771953063</v>
      </c>
      <c r="AS4861" s="5">
        <v>-0.22409041925380435</v>
      </c>
    </row>
    <row r="4862" spans="1:45">
      <c r="A4862" s="2">
        <v>4.4000261770850653</v>
      </c>
      <c r="B4862" s="2">
        <v>-3.1865740489985122</v>
      </c>
      <c r="AC4862" s="4">
        <v>4.1260635513337855E-2</v>
      </c>
      <c r="AD4862" s="4">
        <v>-5.9234318387039804E-2</v>
      </c>
      <c r="AR4862" s="5">
        <v>7.1155366076325555E-2</v>
      </c>
      <c r="AS4862" s="5">
        <v>-0.22405443042649911</v>
      </c>
    </row>
    <row r="4863" spans="1:45">
      <c r="A4863" s="2">
        <v>-0.665580443267066</v>
      </c>
      <c r="B4863" s="2">
        <v>-3.1860986746333158</v>
      </c>
      <c r="AC4863" s="4">
        <v>4.130474332935008E-2</v>
      </c>
      <c r="AD4863" s="4">
        <v>-0.13817338242126648</v>
      </c>
      <c r="AR4863" s="5">
        <v>0.14994678851785337</v>
      </c>
      <c r="AS4863" s="5">
        <v>-0.223965275334297</v>
      </c>
    </row>
    <row r="4864" spans="1:45">
      <c r="A4864" s="2">
        <v>0.96688760754557457</v>
      </c>
      <c r="B4864" s="2">
        <v>-3.1854328074560554</v>
      </c>
      <c r="AC4864" s="4">
        <v>4.1421028053383886E-2</v>
      </c>
      <c r="AD4864" s="4">
        <v>0.41947782613524248</v>
      </c>
      <c r="AR4864" s="5">
        <v>-0.53520170938789213</v>
      </c>
      <c r="AS4864" s="5">
        <v>-0.22396194554086049</v>
      </c>
    </row>
    <row r="4865" spans="1:45">
      <c r="A4865" s="2">
        <v>2.0979868900488263</v>
      </c>
      <c r="B4865" s="2">
        <v>-3.1842236723476738</v>
      </c>
      <c r="AC4865" s="4">
        <v>4.1429987564569636E-2</v>
      </c>
      <c r="AD4865" s="4">
        <v>-0.21770033414229381</v>
      </c>
      <c r="AR4865" s="5">
        <v>-1.9378121762023737</v>
      </c>
      <c r="AS4865" s="5">
        <v>-0.2237760723773056</v>
      </c>
    </row>
    <row r="4866" spans="1:45">
      <c r="A4866" s="2">
        <v>3.178019320594224</v>
      </c>
      <c r="B4866" s="2">
        <v>-3.1821517717288206</v>
      </c>
      <c r="AC4866" s="4">
        <v>4.1628020111640192E-2</v>
      </c>
      <c r="AD4866" s="4">
        <v>1.1840666504040361E-2</v>
      </c>
      <c r="AR4866" s="5">
        <v>-3.8890893595376008E-2</v>
      </c>
      <c r="AS4866" s="5">
        <v>-0.22370159760694394</v>
      </c>
    </row>
    <row r="4867" spans="1:45">
      <c r="A4867" s="2">
        <v>-3.4972673066436695</v>
      </c>
      <c r="B4867" s="2">
        <v>-3.1801190235106662</v>
      </c>
      <c r="AC4867" s="4">
        <v>4.1634123881808129E-2</v>
      </c>
      <c r="AD4867" s="4">
        <v>-8.590870742562802E-2</v>
      </c>
      <c r="AR4867" s="5">
        <v>-4.5338675690686392E-2</v>
      </c>
      <c r="AS4867" s="5">
        <v>-0.22365201912929922</v>
      </c>
    </row>
    <row r="4868" spans="1:45">
      <c r="A4868" s="2">
        <v>3.3959348391865518</v>
      </c>
      <c r="B4868" s="2">
        <v>-3.1787845775389623</v>
      </c>
      <c r="AC4868" s="4">
        <v>4.1729726523309064E-2</v>
      </c>
      <c r="AD4868" s="4">
        <v>-0.44116644532491961</v>
      </c>
      <c r="AR4868" s="5">
        <v>0.11295399740992873</v>
      </c>
      <c r="AS4868" s="5">
        <v>-0.22351221177844713</v>
      </c>
    </row>
    <row r="4869" spans="1:45">
      <c r="A4869" s="2">
        <v>3.2637921598742068</v>
      </c>
      <c r="B4869" s="2">
        <v>-3.1783763834087608</v>
      </c>
      <c r="AC4869" s="4">
        <v>4.1738535179088376E-2</v>
      </c>
      <c r="AD4869" s="4">
        <v>0.86714818064560917</v>
      </c>
      <c r="AR4869" s="5">
        <v>0.23619924835116279</v>
      </c>
      <c r="AS4869" s="5">
        <v>-0.22348002179238358</v>
      </c>
    </row>
    <row r="4870" spans="1:45">
      <c r="A4870" s="2">
        <v>0.42613656755515716</v>
      </c>
      <c r="B4870" s="2">
        <v>-3.1774745034289706</v>
      </c>
      <c r="AC4870" s="4">
        <v>4.1867353526117493E-2</v>
      </c>
      <c r="AD4870" s="4">
        <v>-0.17427575917776644</v>
      </c>
      <c r="AR4870" s="5">
        <v>-0.6414753086914311</v>
      </c>
      <c r="AS4870" s="5">
        <v>-0.22339494237530466</v>
      </c>
    </row>
    <row r="4871" spans="1:45">
      <c r="A4871" s="2">
        <v>3.9567981130060428</v>
      </c>
      <c r="B4871" s="2">
        <v>-3.1738449465577077</v>
      </c>
      <c r="AC4871" s="4">
        <v>4.1907694914299416E-2</v>
      </c>
      <c r="AD4871" s="4">
        <v>9.1591204328438314E-2</v>
      </c>
      <c r="AR4871" s="5">
        <v>-0.61611511332676472</v>
      </c>
      <c r="AS4871" s="5">
        <v>-0.22329593303557507</v>
      </c>
    </row>
    <row r="4872" spans="1:45">
      <c r="A4872" s="2">
        <v>6.4678171237773583</v>
      </c>
      <c r="B4872" s="2">
        <v>-3.1731702860597224</v>
      </c>
      <c r="AC4872" s="4">
        <v>4.192127217170219E-2</v>
      </c>
      <c r="AD4872" s="4">
        <v>0.51683963164725266</v>
      </c>
      <c r="AR4872" s="5">
        <v>0.31976756456854549</v>
      </c>
      <c r="AS4872" s="5">
        <v>-0.22324910293405881</v>
      </c>
    </row>
    <row r="4873" spans="1:45">
      <c r="A4873" s="2">
        <v>0.63475704197880667</v>
      </c>
      <c r="B4873" s="2">
        <v>-3.1711298360034528</v>
      </c>
      <c r="AC4873" s="4">
        <v>4.197802720270271E-2</v>
      </c>
      <c r="AD4873" s="4">
        <v>0.11182176043739632</v>
      </c>
      <c r="AR4873" s="5">
        <v>-0.6370423973379582</v>
      </c>
      <c r="AS4873" s="5">
        <v>-0.22319572304301447</v>
      </c>
    </row>
    <row r="4874" spans="1:45">
      <c r="A4874" s="2">
        <v>6.0694812779252505</v>
      </c>
      <c r="B4874" s="2">
        <v>-3.1706990159008122</v>
      </c>
      <c r="AC4874" s="4">
        <v>4.1998678364602186E-2</v>
      </c>
      <c r="AD4874" s="4">
        <v>-5.5939589291515426E-3</v>
      </c>
      <c r="AR4874" s="5">
        <v>0.45402877370075223</v>
      </c>
      <c r="AS4874" s="5">
        <v>-0.22317717662618652</v>
      </c>
    </row>
    <row r="4875" spans="1:45">
      <c r="A4875" s="2">
        <v>3.6939498432916338</v>
      </c>
      <c r="B4875" s="2">
        <v>-3.1610998238988657</v>
      </c>
      <c r="AC4875" s="4">
        <v>4.2043309163596526E-2</v>
      </c>
      <c r="AD4875" s="4">
        <v>0.25300886483710705</v>
      </c>
      <c r="AR4875" s="5">
        <v>-0.11039847422699389</v>
      </c>
      <c r="AS4875" s="5">
        <v>-0.22317648343200525</v>
      </c>
    </row>
    <row r="4876" spans="1:45">
      <c r="A4876" s="2">
        <v>10.196683392038878</v>
      </c>
      <c r="B4876" s="2">
        <v>-3.1590864194533665</v>
      </c>
      <c r="AC4876" s="4">
        <v>4.2105190484118558E-2</v>
      </c>
      <c r="AD4876" s="4">
        <v>-9.2846887297135153E-2</v>
      </c>
      <c r="AR4876" s="5">
        <v>-0.56539611661859324</v>
      </c>
      <c r="AS4876" s="5">
        <v>-0.22310119985563695</v>
      </c>
    </row>
    <row r="4877" spans="1:45">
      <c r="A4877" s="2">
        <v>5.3720391386222133</v>
      </c>
      <c r="B4877" s="2">
        <v>-3.1586773112560067</v>
      </c>
      <c r="AC4877" s="4">
        <v>4.2213702386652042E-2</v>
      </c>
      <c r="AD4877" s="4">
        <v>-0.95930357750098594</v>
      </c>
      <c r="AR4877" s="5">
        <v>-0.40119057820923198</v>
      </c>
      <c r="AS4877" s="5">
        <v>-0.22308452914433166</v>
      </c>
    </row>
    <row r="4878" spans="1:45">
      <c r="A4878" s="2">
        <v>2.0352658336890186</v>
      </c>
      <c r="B4878" s="2">
        <v>-3.1580430817279828</v>
      </c>
      <c r="AC4878" s="4">
        <v>4.2226391587370384E-2</v>
      </c>
      <c r="AD4878" s="4">
        <v>-0.13452365956465809</v>
      </c>
      <c r="AR4878" s="5">
        <v>3.4291913732857893E-2</v>
      </c>
      <c r="AS4878" s="5">
        <v>-0.22307830792448818</v>
      </c>
    </row>
    <row r="4879" spans="1:45">
      <c r="A4879" s="2">
        <v>5.7858538502040879</v>
      </c>
      <c r="B4879" s="2">
        <v>-3.1566097798362724</v>
      </c>
      <c r="AC4879" s="4">
        <v>4.2234906829371498E-2</v>
      </c>
      <c r="AD4879" s="4">
        <v>-0.63815077738222281</v>
      </c>
      <c r="AR4879" s="5">
        <v>-0.10825107697764058</v>
      </c>
      <c r="AS4879" s="5">
        <v>-0.22305377857853739</v>
      </c>
    </row>
    <row r="4880" spans="1:45">
      <c r="A4880" s="2">
        <v>0.40030348932281345</v>
      </c>
      <c r="B4880" s="2">
        <v>-3.1536413083451622</v>
      </c>
      <c r="AC4880" s="4">
        <v>4.224581814611654E-2</v>
      </c>
      <c r="AD4880" s="4">
        <v>2.4242987411539806E-2</v>
      </c>
      <c r="AR4880" s="5">
        <v>-1.8808737775749984E-2</v>
      </c>
      <c r="AS4880" s="5">
        <v>-0.22299512824661591</v>
      </c>
    </row>
    <row r="4881" spans="1:45">
      <c r="A4881" s="2">
        <v>4.8247317137037236</v>
      </c>
      <c r="B4881" s="2">
        <v>-3.1488254562699716</v>
      </c>
      <c r="AC4881" s="4">
        <v>4.2280471928774051E-2</v>
      </c>
      <c r="AD4881" s="4">
        <v>-0.13692863468427391</v>
      </c>
      <c r="AR4881" s="5">
        <v>-7.1791989811451185E-2</v>
      </c>
      <c r="AS4881" s="5">
        <v>-0.22295024510993602</v>
      </c>
    </row>
    <row r="4882" spans="1:45">
      <c r="A4882" s="2">
        <v>1.8709797515710784</v>
      </c>
      <c r="B4882" s="2">
        <v>-3.1464261447566044</v>
      </c>
      <c r="AC4882" s="4">
        <v>4.2338599931701575E-2</v>
      </c>
      <c r="AD4882" s="4">
        <v>-0.24903562378521504</v>
      </c>
      <c r="AR4882" s="5">
        <v>5.1471353872551973E-2</v>
      </c>
      <c r="AS4882" s="5">
        <v>-0.22282144300996751</v>
      </c>
    </row>
    <row r="4883" spans="1:45">
      <c r="A4883" s="2">
        <v>0.19161225451673403</v>
      </c>
      <c r="B4883" s="2">
        <v>-3.1434592616545727</v>
      </c>
      <c r="AC4883" s="4">
        <v>4.2388065392926277E-2</v>
      </c>
      <c r="AD4883" s="4">
        <v>-8.8100111236180181E-2</v>
      </c>
      <c r="AR4883" s="5">
        <v>-0.52115312184876572</v>
      </c>
      <c r="AS4883" s="5">
        <v>-0.22275782165078464</v>
      </c>
    </row>
    <row r="4884" spans="1:45">
      <c r="A4884" s="2">
        <v>2.1626159565588186</v>
      </c>
      <c r="B4884" s="2">
        <v>-3.1421162205291058</v>
      </c>
      <c r="AC4884" s="4">
        <v>4.2415209290684423E-2</v>
      </c>
      <c r="AD4884" s="4">
        <v>-0.2276304572033154</v>
      </c>
      <c r="AR4884" s="5">
        <v>8.9383650267304882E-2</v>
      </c>
      <c r="AS4884" s="5">
        <v>-0.22273709943597247</v>
      </c>
    </row>
    <row r="4885" spans="1:45">
      <c r="A4885" s="2">
        <v>4.0868213628746641</v>
      </c>
      <c r="B4885" s="2">
        <v>-3.1419127430910265</v>
      </c>
      <c r="AC4885" s="4">
        <v>4.2505134863394106E-2</v>
      </c>
      <c r="AD4885" s="4">
        <v>0.20281165209141566</v>
      </c>
      <c r="AR4885" s="5">
        <v>1.6625463951068231E-2</v>
      </c>
      <c r="AS4885" s="5">
        <v>-0.22266119672997894</v>
      </c>
    </row>
    <row r="4886" spans="1:45">
      <c r="A4886" s="2">
        <v>0.19234106651701488</v>
      </c>
      <c r="B4886" s="2">
        <v>-3.1404947688170228</v>
      </c>
      <c r="AC4886" s="4">
        <v>4.2665375743151969E-2</v>
      </c>
      <c r="AD4886" s="4">
        <v>-0.18100948153354893</v>
      </c>
      <c r="AR4886" s="5">
        <v>0.17907100989754277</v>
      </c>
      <c r="AS4886" s="5">
        <v>-0.22264805927155049</v>
      </c>
    </row>
    <row r="4887" spans="1:45">
      <c r="A4887" s="2">
        <v>-1.644504393464</v>
      </c>
      <c r="B4887" s="2">
        <v>-3.1400477430360003</v>
      </c>
      <c r="AC4887" s="4">
        <v>4.2669716764870844E-2</v>
      </c>
      <c r="AD4887" s="4">
        <v>-0.15570365472122855</v>
      </c>
      <c r="AR4887" s="5">
        <v>-0.24145066659653425</v>
      </c>
      <c r="AS4887" s="5">
        <v>-0.22263714866325804</v>
      </c>
    </row>
    <row r="4888" spans="1:45">
      <c r="A4888" s="2">
        <v>5.7835504383629672</v>
      </c>
      <c r="B4888" s="2">
        <v>-3.139942856192965</v>
      </c>
      <c r="AC4888" s="4">
        <v>4.2712091117137287E-2</v>
      </c>
      <c r="AD4888" s="4">
        <v>1.2384342531219882E-2</v>
      </c>
      <c r="AR4888" s="5">
        <v>-0.33260519410793132</v>
      </c>
      <c r="AS4888" s="5">
        <v>-0.2225857427285283</v>
      </c>
    </row>
    <row r="4889" spans="1:45">
      <c r="A4889" s="2">
        <v>0.52013458325451056</v>
      </c>
      <c r="B4889" s="2">
        <v>-3.1386718824295108</v>
      </c>
      <c r="AC4889" s="4">
        <v>4.2713350122036774E-2</v>
      </c>
      <c r="AD4889" s="4">
        <v>-0.64402804490239574</v>
      </c>
      <c r="AR4889" s="5">
        <v>-7.0336648729627083E-2</v>
      </c>
      <c r="AS4889" s="5">
        <v>-0.22248312389601313</v>
      </c>
    </row>
    <row r="4890" spans="1:45">
      <c r="A4890" s="2">
        <v>5.7036969425918871</v>
      </c>
      <c r="B4890" s="2">
        <v>-3.1377483938462678</v>
      </c>
      <c r="AC4890" s="4">
        <v>4.27717116831536E-2</v>
      </c>
      <c r="AD4890" s="4">
        <v>-5.6443521464446401E-2</v>
      </c>
      <c r="AR4890" s="5">
        <v>0.66687907965842896</v>
      </c>
      <c r="AS4890" s="5">
        <v>-0.22244194615178786</v>
      </c>
    </row>
    <row r="4891" spans="1:45">
      <c r="A4891" s="2">
        <v>-2.1216512321419003</v>
      </c>
      <c r="B4891" s="2">
        <v>-3.1375490131695933</v>
      </c>
      <c r="AC4891" s="4">
        <v>4.279437007029073E-2</v>
      </c>
      <c r="AD4891" s="4">
        <v>-0.22119091497047114</v>
      </c>
      <c r="AR4891" s="5">
        <v>-8.1399226162324867E-2</v>
      </c>
      <c r="AS4891" s="5">
        <v>-0.22242582918196474</v>
      </c>
    </row>
    <row r="4892" spans="1:45">
      <c r="A4892" s="2">
        <v>3.1034712780973299</v>
      </c>
      <c r="B4892" s="2">
        <v>-3.1368069940224852</v>
      </c>
      <c r="AC4892" s="4">
        <v>4.2840863780331216E-2</v>
      </c>
      <c r="AD4892" s="4">
        <v>-0.11390467409629569</v>
      </c>
      <c r="AR4892" s="5">
        <v>-0.16236211055739047</v>
      </c>
      <c r="AS4892" s="5">
        <v>-0.22228834925672544</v>
      </c>
    </row>
    <row r="4893" spans="1:45">
      <c r="A4893" s="2">
        <v>0.52639449821751683</v>
      </c>
      <c r="B4893" s="2">
        <v>-3.134560020474785</v>
      </c>
      <c r="AC4893" s="4">
        <v>4.2897986906111657E-2</v>
      </c>
      <c r="AD4893" s="4">
        <v>-7.3664046455618096E-2</v>
      </c>
      <c r="AR4893" s="5">
        <v>-0.89757494540656058</v>
      </c>
      <c r="AS4893" s="5">
        <v>-0.22220386742940443</v>
      </c>
    </row>
    <row r="4894" spans="1:45">
      <c r="A4894" s="2">
        <v>5.9980696155362665</v>
      </c>
      <c r="B4894" s="2">
        <v>-3.1335733346836321</v>
      </c>
      <c r="AC4894" s="4">
        <v>4.2943296661975355E-2</v>
      </c>
      <c r="AD4894" s="4">
        <v>1.3560132528190575E-2</v>
      </c>
      <c r="AR4894" s="5">
        <v>-4.6507571784434543E-2</v>
      </c>
      <c r="AS4894" s="5">
        <v>-0.22213890525065261</v>
      </c>
    </row>
    <row r="4895" spans="1:45">
      <c r="A4895" s="2">
        <v>-1.2943833234897628</v>
      </c>
      <c r="B4895" s="2">
        <v>-3.1334266465414862</v>
      </c>
      <c r="AC4895" s="4">
        <v>4.2950551818576009E-2</v>
      </c>
      <c r="AD4895" s="4">
        <v>0.15032678313807502</v>
      </c>
      <c r="AR4895" s="5">
        <v>-0.21579946221504898</v>
      </c>
      <c r="AS4895" s="5">
        <v>-0.22209713755856053</v>
      </c>
    </row>
    <row r="4896" spans="1:45">
      <c r="A4896" s="2">
        <v>3.5924866764047643</v>
      </c>
      <c r="B4896" s="2">
        <v>-3.1333299375545991</v>
      </c>
      <c r="AC4896" s="4">
        <v>4.3026123309074793E-2</v>
      </c>
      <c r="AD4896" s="4">
        <v>-3.0096226105885051E-2</v>
      </c>
      <c r="AR4896" s="5">
        <v>1.2901638434890459</v>
      </c>
      <c r="AS4896" s="5">
        <v>-0.22201879457725687</v>
      </c>
    </row>
    <row r="4897" spans="1:45">
      <c r="A4897" s="2">
        <v>1.8922850726470437</v>
      </c>
      <c r="B4897" s="2">
        <v>-3.1332403286421959</v>
      </c>
      <c r="AC4897" s="4">
        <v>4.3045414300622038E-2</v>
      </c>
      <c r="AD4897" s="4">
        <v>3.5768358348083423E-2</v>
      </c>
      <c r="AR4897" s="5">
        <v>7.7268508841135009E-2</v>
      </c>
      <c r="AS4897" s="5">
        <v>-0.22199956898062498</v>
      </c>
    </row>
    <row r="4898" spans="1:45">
      <c r="A4898" s="2">
        <v>-1.0029843169546702</v>
      </c>
      <c r="B4898" s="2">
        <v>-3.1310422467327745</v>
      </c>
      <c r="AC4898" s="4">
        <v>4.3071168760756659E-2</v>
      </c>
      <c r="AD4898" s="4">
        <v>-0.86008399767180854</v>
      </c>
      <c r="AR4898" s="5">
        <v>-0.10959058710635161</v>
      </c>
      <c r="AS4898" s="5">
        <v>-0.22199825216220384</v>
      </c>
    </row>
    <row r="4899" spans="1:45">
      <c r="A4899" s="2">
        <v>4.5451261739317399</v>
      </c>
      <c r="B4899" s="2">
        <v>-3.1300547062779795</v>
      </c>
      <c r="AC4899" s="4">
        <v>4.3104887928431798E-2</v>
      </c>
      <c r="AD4899" s="4">
        <v>-9.4322930926242429E-2</v>
      </c>
      <c r="AR4899" s="5">
        <v>-0.19805469520859387</v>
      </c>
      <c r="AS4899" s="5">
        <v>-0.22195741784630574</v>
      </c>
    </row>
    <row r="4900" spans="1:45">
      <c r="A4900" s="2">
        <v>12.156261494529822</v>
      </c>
      <c r="B4900" s="2">
        <v>-3.129589460517284</v>
      </c>
      <c r="AC4900" s="4">
        <v>4.330772003233696E-2</v>
      </c>
      <c r="AD4900" s="4">
        <v>-0.15754900419569892</v>
      </c>
      <c r="AR4900" s="5">
        <v>0.39214389027199736</v>
      </c>
      <c r="AS4900" s="5">
        <v>-0.22194784908350751</v>
      </c>
    </row>
    <row r="4901" spans="1:45">
      <c r="A4901" s="2">
        <v>3.2510171351864718</v>
      </c>
      <c r="B4901" s="2">
        <v>-3.1271598425855229</v>
      </c>
      <c r="AC4901" s="4">
        <v>4.3355232479233896E-2</v>
      </c>
      <c r="AD4901" s="4">
        <v>-0.45068193665043044</v>
      </c>
      <c r="AR4901" s="5">
        <v>4.5947976555806846E-3</v>
      </c>
      <c r="AS4901" s="5">
        <v>-0.22188739799766011</v>
      </c>
    </row>
    <row r="4902" spans="1:45">
      <c r="A4902" s="2">
        <v>2.8831859124285772</v>
      </c>
      <c r="B4902" s="2">
        <v>-3.1263728891236013</v>
      </c>
      <c r="AC4902" s="4">
        <v>4.336730409735591E-2</v>
      </c>
      <c r="AD4902" s="4">
        <v>-0.11651008841280992</v>
      </c>
      <c r="AR4902" s="5">
        <v>-0.13064178388808734</v>
      </c>
      <c r="AS4902" s="5">
        <v>-0.2217972552318857</v>
      </c>
    </row>
    <row r="4903" spans="1:45">
      <c r="A4903" s="2">
        <v>-0.82786333835619974</v>
      </c>
      <c r="B4903" s="2">
        <v>-3.1242367302688003</v>
      </c>
      <c r="AC4903" s="4">
        <v>4.3400556018679023E-2</v>
      </c>
      <c r="AD4903" s="4">
        <v>-2.0165067114985197E-2</v>
      </c>
      <c r="AR4903" s="5">
        <v>-1.1112243095862926</v>
      </c>
      <c r="AS4903" s="5">
        <v>-0.22170738309327642</v>
      </c>
    </row>
    <row r="4904" spans="1:45">
      <c r="A4904" s="2">
        <v>0.36561094205417888</v>
      </c>
      <c r="B4904" s="2">
        <v>-3.1240732002876328</v>
      </c>
      <c r="AC4904" s="4">
        <v>4.3400582164419971E-2</v>
      </c>
      <c r="AD4904" s="4">
        <v>-7.1337965119719501E-2</v>
      </c>
      <c r="AR4904" s="5">
        <v>3.896559499075325E-2</v>
      </c>
      <c r="AS4904" s="5">
        <v>-0.22168277490674571</v>
      </c>
    </row>
    <row r="4905" spans="1:45">
      <c r="A4905" s="2">
        <v>1.8564790766165729</v>
      </c>
      <c r="B4905" s="2">
        <v>-3.1234044637661995</v>
      </c>
      <c r="AC4905" s="4">
        <v>4.3402875591367678E-2</v>
      </c>
      <c r="AD4905" s="4">
        <v>-0.19672586678648379</v>
      </c>
      <c r="AR4905" s="5">
        <v>-0.32216189428481901</v>
      </c>
      <c r="AS4905" s="5">
        <v>-0.22162931465959995</v>
      </c>
    </row>
    <row r="4906" spans="1:45">
      <c r="A4906" s="2">
        <v>1.4132593209407034</v>
      </c>
      <c r="B4906" s="2">
        <v>-3.1229735665445624</v>
      </c>
      <c r="AC4906" s="4">
        <v>4.348462853350829E-2</v>
      </c>
      <c r="AD4906" s="4">
        <v>-0.98381563585066512</v>
      </c>
      <c r="AR4906" s="5">
        <v>-0.78805567678464228</v>
      </c>
      <c r="AS4906" s="5">
        <v>-0.2216251414401692</v>
      </c>
    </row>
    <row r="4907" spans="1:45">
      <c r="A4907" s="2">
        <v>0.53420209476259473</v>
      </c>
      <c r="B4907" s="2">
        <v>-3.1201181273304952</v>
      </c>
      <c r="AC4907" s="4">
        <v>4.3573498810096756E-2</v>
      </c>
      <c r="AD4907" s="4">
        <v>0.16796316666878483</v>
      </c>
      <c r="AR4907" s="5">
        <v>0.39958015272565628</v>
      </c>
      <c r="AS4907" s="5">
        <v>-0.22150480213671078</v>
      </c>
    </row>
    <row r="4908" spans="1:45">
      <c r="A4908" s="2">
        <v>-1.5012256116038127</v>
      </c>
      <c r="B4908" s="2">
        <v>-3.1197656045521081</v>
      </c>
      <c r="AC4908" s="4">
        <v>4.3600954250759952E-2</v>
      </c>
      <c r="AD4908" s="4">
        <v>0.15894028178125519</v>
      </c>
      <c r="AR4908" s="5">
        <v>-0.37209938415940114</v>
      </c>
      <c r="AS4908" s="5">
        <v>-0.22129726052383492</v>
      </c>
    </row>
    <row r="4909" spans="1:45">
      <c r="A4909" s="2">
        <v>5.5595614687357902</v>
      </c>
      <c r="B4909" s="2">
        <v>-3.1183959237186709</v>
      </c>
      <c r="AC4909" s="4">
        <v>4.3692274682469542E-2</v>
      </c>
      <c r="AD4909" s="4">
        <v>-0.30877987129344608</v>
      </c>
      <c r="AR4909" s="5">
        <v>-0.17094019271368033</v>
      </c>
      <c r="AS4909" s="5">
        <v>-0.22129438861898115</v>
      </c>
    </row>
    <row r="4910" spans="1:45">
      <c r="A4910" s="2">
        <v>-7.4292726940049256</v>
      </c>
      <c r="B4910" s="2">
        <v>-3.117047621335034</v>
      </c>
      <c r="AC4910" s="4">
        <v>4.3778083604011142E-2</v>
      </c>
      <c r="AD4910" s="4">
        <v>0.207539205749388</v>
      </c>
      <c r="AR4910" s="5">
        <v>5.8740357528888398E-2</v>
      </c>
      <c r="AS4910" s="5">
        <v>-0.22125868071266963</v>
      </c>
    </row>
    <row r="4911" spans="1:45">
      <c r="A4911" s="2">
        <v>-3.0940169526278041</v>
      </c>
      <c r="B4911" s="2">
        <v>-3.1163128861799025</v>
      </c>
      <c r="AC4911" s="4">
        <v>4.3796043810538379E-2</v>
      </c>
      <c r="AD4911" s="4">
        <v>4.4587637939221804E-2</v>
      </c>
      <c r="AR4911" s="5">
        <v>-0.4237133663497864</v>
      </c>
      <c r="AS4911" s="5">
        <v>-0.22121654462028215</v>
      </c>
    </row>
    <row r="4912" spans="1:45">
      <c r="A4912" s="2">
        <v>-8.405061187879852</v>
      </c>
      <c r="B4912" s="2">
        <v>-3.1159124508549088</v>
      </c>
      <c r="AC4912" s="4">
        <v>4.3812661645858716E-2</v>
      </c>
      <c r="AD4912" s="4">
        <v>-0.14600886858383494</v>
      </c>
      <c r="AR4912" s="5">
        <v>-5.7143176362462689E-2</v>
      </c>
      <c r="AS4912" s="5">
        <v>-0.22119091497047114</v>
      </c>
    </row>
    <row r="4913" spans="1:45">
      <c r="A4913" s="2">
        <v>0.85021868037960235</v>
      </c>
      <c r="B4913" s="2">
        <v>-3.1144545172541838</v>
      </c>
      <c r="AC4913" s="4">
        <v>4.3863410304049076E-2</v>
      </c>
      <c r="AD4913" s="4">
        <v>0.1347676322860604</v>
      </c>
      <c r="AR4913" s="5">
        <v>-0.34454572395328698</v>
      </c>
      <c r="AS4913" s="5">
        <v>-0.22104272076403927</v>
      </c>
    </row>
    <row r="4914" spans="1:45">
      <c r="A4914" s="2">
        <v>8.931362870714139</v>
      </c>
      <c r="B4914" s="2">
        <v>-3.1139064856961838</v>
      </c>
      <c r="AC4914" s="4">
        <v>4.3952855249822141E-2</v>
      </c>
      <c r="AD4914" s="4">
        <v>-0.34054237390904185</v>
      </c>
      <c r="AR4914" s="5">
        <v>-6.6472747699446444E-3</v>
      </c>
      <c r="AS4914" s="5">
        <v>-0.22101785076002919</v>
      </c>
    </row>
    <row r="4915" spans="1:45">
      <c r="A4915" s="2">
        <v>-8.6920880292272074E-2</v>
      </c>
      <c r="B4915" s="2">
        <v>-3.1126119477502172</v>
      </c>
      <c r="AC4915" s="4">
        <v>4.3990784390156072E-2</v>
      </c>
      <c r="AD4915" s="4">
        <v>0.23009865433364279</v>
      </c>
      <c r="AR4915" s="5">
        <v>0.1516761668969363</v>
      </c>
      <c r="AS4915" s="5">
        <v>-0.2209583693037224</v>
      </c>
    </row>
    <row r="4916" spans="1:45">
      <c r="A4916" s="2">
        <v>-7.1484796747604058</v>
      </c>
      <c r="B4916" s="2">
        <v>-3.1106002404879796</v>
      </c>
      <c r="AC4916" s="4">
        <v>4.4015523833328504E-2</v>
      </c>
      <c r="AD4916" s="4">
        <v>-0.7857676522348096</v>
      </c>
      <c r="AR4916" s="5">
        <v>-0.22163702121592588</v>
      </c>
      <c r="AS4916" s="5">
        <v>-0.22087750854724567</v>
      </c>
    </row>
    <row r="4917" spans="1:45">
      <c r="A4917" s="2">
        <v>3.7513645918106535</v>
      </c>
      <c r="B4917" s="2">
        <v>-3.1085567201812694</v>
      </c>
      <c r="AC4917" s="4">
        <v>4.40376400237261E-2</v>
      </c>
      <c r="AD4917" s="4">
        <v>3.7049279150972482E-2</v>
      </c>
      <c r="AR4917" s="5">
        <v>-1.0170598736276812</v>
      </c>
      <c r="AS4917" s="5">
        <v>-0.22084951495647337</v>
      </c>
    </row>
    <row r="4918" spans="1:45">
      <c r="A4918" s="2">
        <v>0.68793777114000498</v>
      </c>
      <c r="B4918" s="2">
        <v>-3.106505089719473</v>
      </c>
      <c r="AC4918" s="4">
        <v>4.411250226608799E-2</v>
      </c>
      <c r="AD4918" s="4">
        <v>-0.30328064649305037</v>
      </c>
      <c r="AR4918" s="5">
        <v>-0.45068911530870925</v>
      </c>
      <c r="AS4918" s="5">
        <v>-0.22083040841274024</v>
      </c>
    </row>
    <row r="4919" spans="1:45">
      <c r="A4919" s="2">
        <v>1.6129545848749061</v>
      </c>
      <c r="B4919" s="2">
        <v>-3.1028170275749272</v>
      </c>
      <c r="AC4919" s="4">
        <v>4.4247825572310787E-2</v>
      </c>
      <c r="AD4919" s="4">
        <v>0.1926697675393273</v>
      </c>
      <c r="AR4919" s="5">
        <v>-0.25213615248290133</v>
      </c>
      <c r="AS4919" s="5">
        <v>-0.2206823608724241</v>
      </c>
    </row>
    <row r="4920" spans="1:45">
      <c r="A4920" s="2">
        <v>6.8191535064435485</v>
      </c>
      <c r="B4920" s="2">
        <v>-3.1015549877304309</v>
      </c>
      <c r="AC4920" s="4">
        <v>4.4248828468793827E-2</v>
      </c>
      <c r="AD4920" s="4">
        <v>-0.24147364397602336</v>
      </c>
      <c r="AR4920" s="5">
        <v>-7.3661949413200922E-2</v>
      </c>
      <c r="AS4920" s="5">
        <v>-0.22066253582608344</v>
      </c>
    </row>
    <row r="4921" spans="1:45">
      <c r="A4921" s="2">
        <v>1.4425139847332806</v>
      </c>
      <c r="B4921" s="2">
        <v>-3.1008797554563361</v>
      </c>
      <c r="AC4921" s="4">
        <v>4.4326913442335844E-2</v>
      </c>
      <c r="AD4921" s="4">
        <v>-7.8530421397997874E-2</v>
      </c>
      <c r="AR4921" s="5">
        <v>-0.51275671917354371</v>
      </c>
      <c r="AS4921" s="5">
        <v>-0.22052433757815099</v>
      </c>
    </row>
    <row r="4922" spans="1:45">
      <c r="A4922" s="2">
        <v>10.193439445613286</v>
      </c>
      <c r="B4922" s="2">
        <v>-3.1003796981168321</v>
      </c>
      <c r="AC4922" s="4">
        <v>4.4406002051834835E-2</v>
      </c>
      <c r="AD4922" s="4">
        <v>0.2143268623613574</v>
      </c>
      <c r="AR4922" s="5">
        <v>-0.41360887478127972</v>
      </c>
      <c r="AS4922" s="5">
        <v>-0.2204527855630056</v>
      </c>
    </row>
    <row r="4923" spans="1:45">
      <c r="A4923" s="2">
        <v>-0.97690554177495237</v>
      </c>
      <c r="B4923" s="2">
        <v>-3.0973368762893312</v>
      </c>
      <c r="AC4923" s="4">
        <v>4.44156872974567E-2</v>
      </c>
      <c r="AD4923" s="4">
        <v>0.24096378300645402</v>
      </c>
      <c r="AR4923" s="5">
        <v>-0.2459987594736035</v>
      </c>
      <c r="AS4923" s="5">
        <v>-0.22025427536433112</v>
      </c>
    </row>
    <row r="4924" spans="1:45">
      <c r="A4924" s="2">
        <v>8.3127881170946072</v>
      </c>
      <c r="B4924" s="2">
        <v>-3.0973271753301415</v>
      </c>
      <c r="AC4924" s="4">
        <v>4.4551983767692448E-2</v>
      </c>
      <c r="AD4924" s="4">
        <v>-0.3247377494547099</v>
      </c>
      <c r="AR4924" s="5">
        <v>0.19044580232704078</v>
      </c>
      <c r="AS4924" s="5">
        <v>-0.22015113776618303</v>
      </c>
    </row>
    <row r="4925" spans="1:45">
      <c r="A4925" s="2">
        <v>2.2084209597412396</v>
      </c>
      <c r="B4925" s="2">
        <v>-3.0969841644605198</v>
      </c>
      <c r="AC4925" s="4">
        <v>4.4567755100339126E-2</v>
      </c>
      <c r="AD4925" s="4">
        <v>-0.1625944626583285</v>
      </c>
      <c r="AR4925" s="5">
        <v>5.0602843214265891E-2</v>
      </c>
      <c r="AS4925" s="5">
        <v>-0.22007946560022884</v>
      </c>
    </row>
    <row r="4926" spans="1:45">
      <c r="A4926" s="2">
        <v>4.1957400316995557</v>
      </c>
      <c r="B4926" s="2">
        <v>-3.0966528960094486</v>
      </c>
      <c r="AC4926" s="4">
        <v>4.4578553019444356E-2</v>
      </c>
      <c r="AD4926" s="4">
        <v>0.25185403097923187</v>
      </c>
      <c r="AR4926" s="5">
        <v>-6.9595648116453357E-2</v>
      </c>
      <c r="AS4926" s="5">
        <v>-0.22000384067453788</v>
      </c>
    </row>
    <row r="4927" spans="1:45">
      <c r="A4927" s="2">
        <v>-3.9172755334787617</v>
      </c>
      <c r="B4927" s="2">
        <v>-3.0905968761776439</v>
      </c>
      <c r="AC4927" s="4">
        <v>4.4597656294994764E-2</v>
      </c>
      <c r="AD4927" s="4">
        <v>0.41431785617928368</v>
      </c>
      <c r="AR4927" s="5">
        <v>-2.8465960655480349E-2</v>
      </c>
      <c r="AS4927" s="5">
        <v>-0.21994102689827552</v>
      </c>
    </row>
    <row r="4928" spans="1:45">
      <c r="A4928" s="2">
        <v>-0.47531402680388934</v>
      </c>
      <c r="B4928" s="2">
        <v>-3.0887025509586108</v>
      </c>
      <c r="AC4928" s="4">
        <v>4.4617060668985499E-2</v>
      </c>
      <c r="AD4928" s="4">
        <v>-0.14441341285845274</v>
      </c>
      <c r="AR4928" s="5">
        <v>-0.28251005604105139</v>
      </c>
      <c r="AS4928" s="5">
        <v>-0.2198850168998204</v>
      </c>
    </row>
    <row r="4929" spans="1:45">
      <c r="A4929" s="2">
        <v>-1.7857251943727555</v>
      </c>
      <c r="B4929" s="2">
        <v>-3.0885671464377467</v>
      </c>
      <c r="AC4929" s="4">
        <v>4.4654391944836683E-2</v>
      </c>
      <c r="AD4929" s="4">
        <v>-0.27976076382092502</v>
      </c>
      <c r="AR4929" s="5">
        <v>-0.22073043576544782</v>
      </c>
      <c r="AS4929" s="5">
        <v>-0.21982015877316052</v>
      </c>
    </row>
    <row r="4930" spans="1:45">
      <c r="A4930" s="2">
        <v>-0.17748419256285786</v>
      </c>
      <c r="B4930" s="2">
        <v>-3.0878633592548468</v>
      </c>
      <c r="AC4930" s="4">
        <v>4.4705625165300064E-2</v>
      </c>
      <c r="AD4930" s="4">
        <v>-7.9874244871927472E-2</v>
      </c>
      <c r="AR4930" s="5">
        <v>-0.63111310364737738</v>
      </c>
      <c r="AS4930" s="5">
        <v>-0.21978949205085707</v>
      </c>
    </row>
    <row r="4931" spans="1:45">
      <c r="A4931" s="2">
        <v>0.28010415024677471</v>
      </c>
      <c r="B4931" s="2">
        <v>-3.0876262942017707</v>
      </c>
      <c r="AC4931" s="4">
        <v>4.4892451952199333E-2</v>
      </c>
      <c r="AD4931" s="4">
        <v>-0.16331744946302515</v>
      </c>
      <c r="AR4931" s="5">
        <v>0.14950149979034677</v>
      </c>
      <c r="AS4931" s="5">
        <v>-0.21978439795742438</v>
      </c>
    </row>
    <row r="4932" spans="1:45">
      <c r="A4932" s="2">
        <v>7.7508310460269403</v>
      </c>
      <c r="B4932" s="2">
        <v>-3.0870700232219903</v>
      </c>
      <c r="AC4932" s="4">
        <v>4.4895651475069659E-2</v>
      </c>
      <c r="AD4932" s="4">
        <v>-0.14276002047107084</v>
      </c>
      <c r="AR4932" s="5">
        <v>-0.33710196738571319</v>
      </c>
      <c r="AS4932" s="5">
        <v>-0.21969697010749389</v>
      </c>
    </row>
    <row r="4933" spans="1:45">
      <c r="A4933" s="2">
        <v>3.2002751543867269</v>
      </c>
      <c r="B4933" s="2">
        <v>-3.086813332415538</v>
      </c>
      <c r="AC4933" s="4">
        <v>4.4912528639903929E-2</v>
      </c>
      <c r="AD4933" s="4">
        <v>-0.64912468572983384</v>
      </c>
      <c r="AR4933" s="5">
        <v>-0.10777033800389779</v>
      </c>
      <c r="AS4933" s="5">
        <v>-0.21964447735086493</v>
      </c>
    </row>
    <row r="4934" spans="1:45">
      <c r="A4934" s="2">
        <v>60.432351595787736</v>
      </c>
      <c r="B4934" s="2">
        <v>-3.0858219910983848</v>
      </c>
      <c r="AC4934" s="4">
        <v>4.4912703454458969E-2</v>
      </c>
      <c r="AD4934" s="4">
        <v>6.919715291546534E-2</v>
      </c>
      <c r="AR4934" s="5">
        <v>-8.3017587226760448E-2</v>
      </c>
      <c r="AS4934" s="5">
        <v>-0.21954999917489237</v>
      </c>
    </row>
    <row r="4935" spans="1:45">
      <c r="A4935" s="2">
        <v>11.552716340344816</v>
      </c>
      <c r="B4935" s="2">
        <v>-3.0848402352078352</v>
      </c>
      <c r="AC4935" s="4">
        <v>4.4944400080877696E-2</v>
      </c>
      <c r="AD4935" s="4">
        <v>-0.57394434595188659</v>
      </c>
      <c r="AR4935" s="5">
        <v>-1.6456971615024696</v>
      </c>
      <c r="AS4935" s="5">
        <v>-0.21949358010093184</v>
      </c>
    </row>
    <row r="4936" spans="1:45">
      <c r="A4936" s="2">
        <v>2.3610928213768756</v>
      </c>
      <c r="B4936" s="2">
        <v>-3.0848321496143756</v>
      </c>
      <c r="AC4936" s="4">
        <v>4.5065297995510734E-2</v>
      </c>
      <c r="AD4936" s="4">
        <v>-0.22351221177844713</v>
      </c>
      <c r="AR4936" s="5">
        <v>0.11166728273951065</v>
      </c>
      <c r="AS4936" s="5">
        <v>-0.21946816228859928</v>
      </c>
    </row>
    <row r="4937" spans="1:45">
      <c r="A4937" s="2">
        <v>4.2822366008953399</v>
      </c>
      <c r="B4937" s="2">
        <v>-3.08023627984534</v>
      </c>
      <c r="AC4937" s="4">
        <v>4.5102055501679977E-2</v>
      </c>
      <c r="AD4937" s="4">
        <v>-0.18689997571786968</v>
      </c>
      <c r="AR4937" s="5">
        <v>-1.3441025791958658</v>
      </c>
      <c r="AS4937" s="5">
        <v>-0.21941140174970311</v>
      </c>
    </row>
    <row r="4938" spans="1:45">
      <c r="A4938" s="2">
        <v>8.5301927579395667</v>
      </c>
      <c r="B4938" s="2">
        <v>-3.0790976035401769</v>
      </c>
      <c r="AC4938" s="4">
        <v>4.5150227989206815E-2</v>
      </c>
      <c r="AD4938" s="4">
        <v>-0.20280549520455884</v>
      </c>
      <c r="AR4938" s="5">
        <v>-0.79172933167137938</v>
      </c>
      <c r="AS4938" s="5">
        <v>-0.21933878536969906</v>
      </c>
    </row>
    <row r="4939" spans="1:45">
      <c r="A4939" s="2">
        <v>3.7669150122323121</v>
      </c>
      <c r="B4939" s="2">
        <v>-3.078154495804772</v>
      </c>
      <c r="AC4939" s="4">
        <v>4.5243220024975085E-2</v>
      </c>
      <c r="AD4939" s="4">
        <v>-0.32295476241395304</v>
      </c>
      <c r="AR4939" s="5">
        <v>-0.86442612845902123</v>
      </c>
      <c r="AS4939" s="5">
        <v>-0.21928514223524997</v>
      </c>
    </row>
    <row r="4940" spans="1:45">
      <c r="A4940" s="2">
        <v>0.6349761629999584</v>
      </c>
      <c r="B4940" s="2">
        <v>-3.0765127695030623</v>
      </c>
      <c r="AC4940" s="4">
        <v>4.5336963482603604E-2</v>
      </c>
      <c r="AD4940" s="4">
        <v>-9.6241893736051187E-2</v>
      </c>
      <c r="AR4940" s="5">
        <v>0.26825337691296558</v>
      </c>
      <c r="AS4940" s="5">
        <v>-0.21923855725480923</v>
      </c>
    </row>
    <row r="4941" spans="1:45">
      <c r="A4941" s="2">
        <v>-23.070668849764292</v>
      </c>
      <c r="B4941" s="2">
        <v>-3.074320075520653</v>
      </c>
      <c r="AC4941" s="4">
        <v>4.5396561031794479E-2</v>
      </c>
      <c r="AD4941" s="4">
        <v>-4.6641348868060636E-2</v>
      </c>
      <c r="AR4941" s="5">
        <v>-0.20912324812760663</v>
      </c>
      <c r="AS4941" s="5">
        <v>-0.21922335594747458</v>
      </c>
    </row>
    <row r="4942" spans="1:45">
      <c r="A4942" s="2">
        <v>-13.534607539176463</v>
      </c>
      <c r="B4942" s="2">
        <v>-3.0718028050227559</v>
      </c>
      <c r="AC4942" s="4">
        <v>4.5521667949822917E-2</v>
      </c>
      <c r="AD4942" s="4">
        <v>5.6916465033032715E-2</v>
      </c>
      <c r="AR4942" s="5">
        <v>-1.7870097717606135</v>
      </c>
      <c r="AS4942" s="5">
        <v>-0.21915221211128794</v>
      </c>
    </row>
    <row r="4943" spans="1:45">
      <c r="A4943" s="2">
        <v>3.1226703098365647</v>
      </c>
      <c r="B4943" s="2">
        <v>-3.0717311547529751</v>
      </c>
      <c r="AC4943" s="4">
        <v>4.5536521982975073E-2</v>
      </c>
      <c r="AD4943" s="4">
        <v>1.581971014989331E-2</v>
      </c>
      <c r="AR4943" s="5">
        <v>-8.4845403953253129E-2</v>
      </c>
      <c r="AS4943" s="5">
        <v>-0.21910854032574867</v>
      </c>
    </row>
    <row r="4944" spans="1:45">
      <c r="A4944" s="2">
        <v>-1.1964550800273481</v>
      </c>
      <c r="B4944" s="2">
        <v>-3.0698890873851519</v>
      </c>
      <c r="AC4944" s="4">
        <v>4.5558976274362305E-2</v>
      </c>
      <c r="AD4944" s="4">
        <v>0.43970234193851954</v>
      </c>
      <c r="AR4944" s="5">
        <v>9.5515887444898917E-2</v>
      </c>
      <c r="AS4944" s="5">
        <v>-0.21906025250757652</v>
      </c>
    </row>
    <row r="4945" spans="1:45">
      <c r="A4945" s="2">
        <v>1.6966925322518094</v>
      </c>
      <c r="B4945" s="2">
        <v>-3.0689436626748536</v>
      </c>
      <c r="AC4945" s="4">
        <v>4.5666172801883155E-2</v>
      </c>
      <c r="AD4945" s="4">
        <v>-0.34801386190690742</v>
      </c>
      <c r="AR4945" s="5">
        <v>0.428814414554895</v>
      </c>
      <c r="AS4945" s="5">
        <v>-0.21904825166599987</v>
      </c>
    </row>
    <row r="4946" spans="1:45">
      <c r="A4946" s="2">
        <v>-3.9910625114951603</v>
      </c>
      <c r="B4946" s="2">
        <v>-3.0652552755957236</v>
      </c>
      <c r="AC4946" s="4">
        <v>4.5683917626545757E-2</v>
      </c>
      <c r="AD4946" s="4">
        <v>7.068536042539221E-2</v>
      </c>
      <c r="AR4946" s="5">
        <v>0.13677688961019285</v>
      </c>
      <c r="AS4946" s="5">
        <v>-0.21901107908732415</v>
      </c>
    </row>
    <row r="4947" spans="1:45">
      <c r="A4947" s="2">
        <v>2.2105356404074041</v>
      </c>
      <c r="B4947" s="2">
        <v>-3.0646768191826257</v>
      </c>
      <c r="AC4947" s="4">
        <v>4.571865734534309E-2</v>
      </c>
      <c r="AD4947" s="4">
        <v>4.2793223227998139E-2</v>
      </c>
      <c r="AR4947" s="5">
        <v>-0.61621098000890318</v>
      </c>
      <c r="AS4947" s="5">
        <v>-0.21900473721178695</v>
      </c>
    </row>
    <row r="4948" spans="1:45">
      <c r="A4948" s="2">
        <v>5.0094379776073232</v>
      </c>
      <c r="B4948" s="2">
        <v>-3.0644897432970426</v>
      </c>
      <c r="AC4948" s="4">
        <v>4.5718839940860401E-2</v>
      </c>
      <c r="AD4948" s="4">
        <v>-2.1704718817467362E-2</v>
      </c>
      <c r="AR4948" s="5">
        <v>-0.91842682636005024</v>
      </c>
      <c r="AS4948" s="5">
        <v>-0.21895356073887945</v>
      </c>
    </row>
    <row r="4949" spans="1:45">
      <c r="A4949" s="2">
        <v>-0.74492353080204943</v>
      </c>
      <c r="B4949" s="2">
        <v>-3.0629963190984579</v>
      </c>
      <c r="AC4949" s="4">
        <v>4.5752879375152676E-2</v>
      </c>
      <c r="AD4949" s="4">
        <v>-0.20660524630403979</v>
      </c>
      <c r="AR4949" s="5">
        <v>1.7242614328742079E-2</v>
      </c>
      <c r="AS4949" s="5">
        <v>-0.21892760348937912</v>
      </c>
    </row>
    <row r="4950" spans="1:45">
      <c r="A4950" s="2">
        <v>2.960302142883779</v>
      </c>
      <c r="B4950" s="2">
        <v>-3.0627999781840209</v>
      </c>
      <c r="AC4950" s="4">
        <v>4.5756058976897433E-2</v>
      </c>
      <c r="AD4950" s="4">
        <v>-0.18409041208152657</v>
      </c>
      <c r="AR4950" s="5">
        <v>-0.13912164369114466</v>
      </c>
      <c r="AS4950" s="5">
        <v>-0.21883713912627278</v>
      </c>
    </row>
    <row r="4951" spans="1:45">
      <c r="A4951" s="2">
        <v>1.4355269334641747</v>
      </c>
      <c r="B4951" s="2">
        <v>-3.062430049884675</v>
      </c>
      <c r="AC4951" s="4">
        <v>4.5895789601319875E-2</v>
      </c>
      <c r="AD4951" s="4">
        <v>-0.27395789492507211</v>
      </c>
      <c r="AR4951" s="5">
        <v>-0.70854767986612366</v>
      </c>
      <c r="AS4951" s="5">
        <v>-0.21883181186266742</v>
      </c>
    </row>
    <row r="4952" spans="1:45">
      <c r="A4952" s="2">
        <v>-1.7757919362377095</v>
      </c>
      <c r="B4952" s="2">
        <v>-3.0610736192585897</v>
      </c>
      <c r="AC4952" s="4">
        <v>4.5908934490172616E-2</v>
      </c>
      <c r="AD4952" s="4">
        <v>-0.25850378242082661</v>
      </c>
      <c r="AR4952" s="5">
        <v>-8.6487466703497162E-2</v>
      </c>
      <c r="AS4952" s="5">
        <v>-0.2188222485201618</v>
      </c>
    </row>
    <row r="4953" spans="1:45">
      <c r="A4953" s="2">
        <v>17.447105416669672</v>
      </c>
      <c r="B4953" s="2">
        <v>-3.060195037687464</v>
      </c>
      <c r="AC4953" s="4">
        <v>4.5920295870202313E-2</v>
      </c>
      <c r="AD4953" s="4">
        <v>-4.5977534255869437E-2</v>
      </c>
      <c r="AR4953" s="5">
        <v>-0.5974237603742556</v>
      </c>
      <c r="AS4953" s="5">
        <v>-0.21870524320581794</v>
      </c>
    </row>
    <row r="4954" spans="1:45">
      <c r="A4954" s="2">
        <v>-0.98107887669454641</v>
      </c>
      <c r="B4954" s="2">
        <v>-3.0590477310525994</v>
      </c>
      <c r="AC4954" s="4">
        <v>4.593201107766532E-2</v>
      </c>
      <c r="AD4954" s="4">
        <v>-0.13742989349781681</v>
      </c>
      <c r="AR4954" s="5">
        <v>-0.50163861079508998</v>
      </c>
      <c r="AS4954" s="5">
        <v>-0.21864150756931197</v>
      </c>
    </row>
    <row r="4955" spans="1:45">
      <c r="A4955" s="2">
        <v>-2.221485285756196</v>
      </c>
      <c r="B4955" s="2">
        <v>-3.0589765122451174</v>
      </c>
      <c r="AC4955" s="4">
        <v>4.6043300342427027E-2</v>
      </c>
      <c r="AD4955" s="4">
        <v>-0.10846971856893245</v>
      </c>
      <c r="AR4955" s="5">
        <v>-0.42127945465255223</v>
      </c>
      <c r="AS4955" s="5">
        <v>-0.21860215706399572</v>
      </c>
    </row>
    <row r="4956" spans="1:45">
      <c r="A4956" s="2">
        <v>5.3585478993711391</v>
      </c>
      <c r="B4956" s="2">
        <v>-3.0589760160240171</v>
      </c>
      <c r="AC4956" s="4">
        <v>4.6206364401562582E-2</v>
      </c>
      <c r="AD4956" s="4">
        <v>-0.14944027357469106</v>
      </c>
      <c r="AR4956" s="5">
        <v>-0.15063099107530553</v>
      </c>
      <c r="AS4956" s="5">
        <v>-0.21855614132349813</v>
      </c>
    </row>
    <row r="4957" spans="1:45">
      <c r="A4957" s="2">
        <v>0.80128522900082633</v>
      </c>
      <c r="B4957" s="2">
        <v>-3.0575821921701927</v>
      </c>
      <c r="AC4957" s="4">
        <v>4.6224796569350884E-2</v>
      </c>
      <c r="AD4957" s="4">
        <v>0.238146086887567</v>
      </c>
      <c r="AR4957" s="5">
        <v>-0.13306343835199752</v>
      </c>
      <c r="AS4957" s="5">
        <v>-0.21842414996898868</v>
      </c>
    </row>
    <row r="4958" spans="1:45">
      <c r="A4958" s="2">
        <v>16.190418280865838</v>
      </c>
      <c r="B4958" s="2">
        <v>-3.0559825630569506</v>
      </c>
      <c r="AC4958" s="4">
        <v>4.6304889704891765E-2</v>
      </c>
      <c r="AD4958" s="4">
        <v>-0.26755021402372298</v>
      </c>
      <c r="AR4958" s="5">
        <v>0.31630413006816593</v>
      </c>
      <c r="AS4958" s="5">
        <v>-0.21835746509271056</v>
      </c>
    </row>
    <row r="4959" spans="1:45">
      <c r="A4959" s="2">
        <v>2.5411311355373876</v>
      </c>
      <c r="B4959" s="2">
        <v>-3.0556543776824938</v>
      </c>
      <c r="AC4959" s="4">
        <v>4.6354421835316198E-2</v>
      </c>
      <c r="AD4959" s="4">
        <v>-0.17760352353148723</v>
      </c>
      <c r="AR4959" s="5">
        <v>-0.28501466714055756</v>
      </c>
      <c r="AS4959" s="5">
        <v>-0.21834601998885167</v>
      </c>
    </row>
    <row r="4960" spans="1:45">
      <c r="A4960" s="2">
        <v>1.5254489533097333</v>
      </c>
      <c r="B4960" s="2">
        <v>-3.053148957387632</v>
      </c>
      <c r="AC4960" s="4">
        <v>4.6382392019507612E-2</v>
      </c>
      <c r="AD4960" s="4">
        <v>-0.17620153999707147</v>
      </c>
      <c r="AR4960" s="5">
        <v>0.11982192276596837</v>
      </c>
      <c r="AS4960" s="5">
        <v>-0.21826518485187948</v>
      </c>
    </row>
    <row r="4961" spans="1:45">
      <c r="A4961" s="2">
        <v>6.1305514668187318</v>
      </c>
      <c r="B4961" s="2">
        <v>-3.0515873180366349</v>
      </c>
      <c r="AC4961" s="4">
        <v>4.6493975471381101E-2</v>
      </c>
      <c r="AD4961" s="4">
        <v>-0.11496589464902489</v>
      </c>
      <c r="AR4961" s="5">
        <v>-0.80150221091319884</v>
      </c>
      <c r="AS4961" s="5">
        <v>-0.21815925950895065</v>
      </c>
    </row>
    <row r="4962" spans="1:45">
      <c r="A4962" s="2">
        <v>2.2547907806736589</v>
      </c>
      <c r="B4962" s="2">
        <v>-3.0511665818997642</v>
      </c>
      <c r="AC4962" s="4">
        <v>4.6525532941214073E-2</v>
      </c>
      <c r="AD4962" s="4">
        <v>-0.52005414437718578</v>
      </c>
      <c r="AR4962" s="5">
        <v>-7.1766299594376859E-2</v>
      </c>
      <c r="AS4962" s="5">
        <v>-0.21814916995573144</v>
      </c>
    </row>
    <row r="4963" spans="1:45">
      <c r="A4963" s="2">
        <v>5.1911055068016658</v>
      </c>
      <c r="B4963" s="2">
        <v>-3.0507374893273607</v>
      </c>
      <c r="AC4963" s="4">
        <v>4.6591135115483844E-2</v>
      </c>
      <c r="AD4963" s="4">
        <v>-0.11392237734365862</v>
      </c>
      <c r="AR4963" s="5">
        <v>0.21421715932932117</v>
      </c>
      <c r="AS4963" s="5">
        <v>-0.21808226751053497</v>
      </c>
    </row>
    <row r="4964" spans="1:45">
      <c r="A4964" s="2">
        <v>0.20191594176437988</v>
      </c>
      <c r="B4964" s="2">
        <v>-3.0500271831518799</v>
      </c>
      <c r="AC4964" s="4">
        <v>4.6655153155489168E-2</v>
      </c>
      <c r="AD4964" s="4">
        <v>0.17086641226069438</v>
      </c>
      <c r="AR4964" s="5">
        <v>3.0551423089442253E-2</v>
      </c>
      <c r="AS4964" s="5">
        <v>-0.21805650717630037</v>
      </c>
    </row>
    <row r="4965" spans="1:45">
      <c r="A4965" s="2">
        <v>10.976154554387278</v>
      </c>
      <c r="B4965" s="2">
        <v>-3.0483433813734493</v>
      </c>
      <c r="AC4965" s="4">
        <v>4.6661945030704234E-2</v>
      </c>
      <c r="AD4965" s="4">
        <v>9.7226940314774121E-2</v>
      </c>
      <c r="AR4965" s="5">
        <v>-1.7376831223965301</v>
      </c>
      <c r="AS4965" s="5">
        <v>-0.21804153794199477</v>
      </c>
    </row>
    <row r="4966" spans="1:45">
      <c r="A4966" s="2">
        <v>9.8381565340110715</v>
      </c>
      <c r="B4966" s="2">
        <v>-3.0482475698161355</v>
      </c>
      <c r="AC4966" s="4">
        <v>4.6669677958607506E-2</v>
      </c>
      <c r="AD4966" s="4">
        <v>-9.3812896723540318E-2</v>
      </c>
      <c r="AR4966" s="5">
        <v>-0.26273786181555825</v>
      </c>
      <c r="AS4966" s="5">
        <v>-0.21800239391160511</v>
      </c>
    </row>
    <row r="4967" spans="1:45">
      <c r="A4967" s="2">
        <v>-0.57222966721031732</v>
      </c>
      <c r="B4967" s="2">
        <v>-3.048152753915196</v>
      </c>
      <c r="AC4967" s="4">
        <v>4.6680849553754677E-2</v>
      </c>
      <c r="AD4967" s="4">
        <v>6.8611924578728667E-2</v>
      </c>
      <c r="AR4967" s="5">
        <v>-7.9239271255188259E-2</v>
      </c>
      <c r="AS4967" s="5">
        <v>-0.21800202330777876</v>
      </c>
    </row>
    <row r="4968" spans="1:45">
      <c r="A4968" s="2">
        <v>3.3502264956511354</v>
      </c>
      <c r="B4968" s="2">
        <v>-3.04632917887557</v>
      </c>
      <c r="AC4968" s="4">
        <v>4.6711996839920229E-2</v>
      </c>
      <c r="AD4968" s="4">
        <v>0.20558407187406177</v>
      </c>
      <c r="AR4968" s="5">
        <v>-0.4723360992620026</v>
      </c>
      <c r="AS4968" s="5">
        <v>-0.21796785977283217</v>
      </c>
    </row>
    <row r="4969" spans="1:45">
      <c r="A4969" s="2">
        <v>4.7446450096588277</v>
      </c>
      <c r="B4969" s="2">
        <v>-3.0460719294864171</v>
      </c>
      <c r="AC4969" s="4">
        <v>4.6758693427255506E-2</v>
      </c>
      <c r="AD4969" s="4">
        <v>0.26456377002629972</v>
      </c>
      <c r="AR4969" s="5">
        <v>0.50627358459385396</v>
      </c>
      <c r="AS4969" s="5">
        <v>-0.2179033242463376</v>
      </c>
    </row>
    <row r="4970" spans="1:45">
      <c r="A4970" s="2">
        <v>2.1316299597053163</v>
      </c>
      <c r="B4970" s="2">
        <v>-3.0443658272066756</v>
      </c>
      <c r="AC4970" s="4">
        <v>4.6771984487334266E-2</v>
      </c>
      <c r="AD4970" s="4">
        <v>-9.9684660091856503E-2</v>
      </c>
      <c r="AR4970" s="5">
        <v>-8.1373394417152412E-2</v>
      </c>
      <c r="AS4970" s="5">
        <v>-0.21776289663230716</v>
      </c>
    </row>
    <row r="4971" spans="1:45">
      <c r="A4971" s="2">
        <v>0.10722896085969058</v>
      </c>
      <c r="B4971" s="2">
        <v>-3.0428260069917399</v>
      </c>
      <c r="AC4971" s="4">
        <v>4.6801867189864232E-2</v>
      </c>
      <c r="AD4971" s="4">
        <v>9.9626479859436415E-2</v>
      </c>
      <c r="AR4971" s="5">
        <v>-0.15497935883352565</v>
      </c>
      <c r="AS4971" s="5">
        <v>-0.2177190372383368</v>
      </c>
    </row>
    <row r="4972" spans="1:45">
      <c r="A4972" s="2">
        <v>0.3193983001244618</v>
      </c>
      <c r="B4972" s="2">
        <v>-3.0382374077785244</v>
      </c>
      <c r="AC4972" s="4">
        <v>4.6885602438368548E-2</v>
      </c>
      <c r="AD4972" s="4">
        <v>-0.19425941549746986</v>
      </c>
      <c r="AR4972" s="5">
        <v>-0.42539768295386582</v>
      </c>
      <c r="AS4972" s="5">
        <v>-0.21771899373883413</v>
      </c>
    </row>
    <row r="4973" spans="1:45">
      <c r="A4973" s="2">
        <v>2.137219596272387</v>
      </c>
      <c r="B4973" s="2">
        <v>-3.0372412948522052</v>
      </c>
      <c r="AC4973" s="4">
        <v>4.6975945588269924E-2</v>
      </c>
      <c r="AD4973" s="4">
        <v>0.14822340523244876</v>
      </c>
      <c r="AR4973" s="5">
        <v>0.11865657023182763</v>
      </c>
      <c r="AS4973" s="5">
        <v>-0.21770033414229381</v>
      </c>
    </row>
    <row r="4974" spans="1:45">
      <c r="A4974" s="2">
        <v>2.5748540399259077</v>
      </c>
      <c r="B4974" s="2">
        <v>-3.0366027658146231</v>
      </c>
      <c r="AC4974" s="4">
        <v>4.7081758179996991E-2</v>
      </c>
      <c r="AD4974" s="4">
        <v>-5.5948269801414069E-2</v>
      </c>
      <c r="AR4974" s="5">
        <v>-0.50029634518721178</v>
      </c>
      <c r="AS4974" s="5">
        <v>-0.21764664225204258</v>
      </c>
    </row>
    <row r="4975" spans="1:45">
      <c r="A4975" s="2">
        <v>2.2930875841008902</v>
      </c>
      <c r="B4975" s="2">
        <v>-3.0354714453133904</v>
      </c>
      <c r="AC4975" s="4">
        <v>4.7172247794429085E-2</v>
      </c>
      <c r="AD4975" s="4">
        <v>-0.83639385978405201</v>
      </c>
      <c r="AR4975" s="5">
        <v>-0.41856493498518343</v>
      </c>
      <c r="AS4975" s="5">
        <v>-0.21761685914030843</v>
      </c>
    </row>
    <row r="4976" spans="1:45">
      <c r="A4976" s="2">
        <v>8.0331608165287935</v>
      </c>
      <c r="B4976" s="2">
        <v>-3.0305762677754373</v>
      </c>
      <c r="AC4976" s="4">
        <v>4.7186350104835274E-2</v>
      </c>
      <c r="AD4976" s="4">
        <v>-0.1379997884508295</v>
      </c>
      <c r="AR4976" s="5">
        <v>-0.92848580906996192</v>
      </c>
      <c r="AS4976" s="5">
        <v>-0.21747018655865399</v>
      </c>
    </row>
    <row r="4977" spans="1:45">
      <c r="A4977" s="2">
        <v>2.8809815361423752</v>
      </c>
      <c r="B4977" s="2">
        <v>-3.0297905071570241</v>
      </c>
      <c r="AC4977" s="4">
        <v>4.7277092393740623E-2</v>
      </c>
      <c r="AD4977" s="4">
        <v>1.1291717901581967E-2</v>
      </c>
      <c r="AR4977" s="5">
        <v>-0.53708518932355931</v>
      </c>
      <c r="AS4977" s="5">
        <v>-0.2174003461329844</v>
      </c>
    </row>
    <row r="4978" spans="1:45">
      <c r="A4978" s="2">
        <v>-3.6208606031952657</v>
      </c>
      <c r="B4978" s="2">
        <v>-3.0292723250927529</v>
      </c>
      <c r="AC4978" s="4">
        <v>4.7325694977899936E-2</v>
      </c>
      <c r="AD4978" s="4">
        <v>0.12242449067701014</v>
      </c>
      <c r="AR4978" s="5">
        <v>-5.1630680664318973E-2</v>
      </c>
      <c r="AS4978" s="5">
        <v>-0.21739685483158511</v>
      </c>
    </row>
    <row r="4979" spans="1:45">
      <c r="A4979" s="2">
        <v>1.0350689621321933</v>
      </c>
      <c r="B4979" s="2">
        <v>-3.0271317338364199</v>
      </c>
      <c r="AC4979" s="4">
        <v>4.7359814222568623E-2</v>
      </c>
      <c r="AD4979" s="4">
        <v>0.10908203345967865</v>
      </c>
      <c r="AR4979" s="5">
        <v>-0.11440757584227601</v>
      </c>
      <c r="AS4979" s="5">
        <v>-0.21738835986428839</v>
      </c>
    </row>
    <row r="4980" spans="1:45">
      <c r="A4980" s="2">
        <v>-3.5878996583613656</v>
      </c>
      <c r="B4980" s="2">
        <v>-3.0258806311586994</v>
      </c>
      <c r="AC4980" s="4">
        <v>4.7375291818600687E-2</v>
      </c>
      <c r="AD4980" s="4">
        <v>-0.32227979227517439</v>
      </c>
      <c r="AR4980" s="5">
        <v>-0.6534397781839858</v>
      </c>
      <c r="AS4980" s="5">
        <v>-0.21737514208976164</v>
      </c>
    </row>
    <row r="4981" spans="1:45">
      <c r="A4981" s="2">
        <v>2.2664512602540086</v>
      </c>
      <c r="B4981" s="2">
        <v>-3.0241595569197237</v>
      </c>
      <c r="AC4981" s="4">
        <v>4.7403111023446513E-2</v>
      </c>
      <c r="AD4981" s="4">
        <v>-0.30840442817571551</v>
      </c>
      <c r="AR4981" s="5">
        <v>-0.19441313144244488</v>
      </c>
      <c r="AS4981" s="5">
        <v>-0.21733876118616993</v>
      </c>
    </row>
    <row r="4982" spans="1:45">
      <c r="A4982" s="2">
        <v>6.8695066509269358</v>
      </c>
      <c r="B4982" s="2">
        <v>-3.0240161159554333</v>
      </c>
      <c r="AC4982" s="4">
        <v>4.7417264977333867E-2</v>
      </c>
      <c r="AD4982" s="4">
        <v>0.12359504808153814</v>
      </c>
      <c r="AR4982" s="5">
        <v>1.0401526359492765</v>
      </c>
      <c r="AS4982" s="5">
        <v>-0.21733087750592284</v>
      </c>
    </row>
    <row r="4983" spans="1:45">
      <c r="A4983" s="2">
        <v>0.56857843638697503</v>
      </c>
      <c r="B4983" s="2">
        <v>-3.0215382403278888</v>
      </c>
      <c r="AC4983" s="4">
        <v>4.7450933037285759E-2</v>
      </c>
      <c r="AD4983" s="4">
        <v>-0.32055021974405695</v>
      </c>
      <c r="AR4983" s="5">
        <v>0.77805148932563861</v>
      </c>
      <c r="AS4983" s="5">
        <v>-0.21725716098652084</v>
      </c>
    </row>
    <row r="4984" spans="1:45">
      <c r="A4984" s="2">
        <v>6.5263160456578788</v>
      </c>
      <c r="B4984" s="2">
        <v>-3.0208593031548929</v>
      </c>
      <c r="AC4984" s="4">
        <v>4.7623374926883524E-2</v>
      </c>
      <c r="AD4984" s="4">
        <v>0.38153877803992792</v>
      </c>
      <c r="AR4984" s="5">
        <v>-1.4262131587964966E-2</v>
      </c>
      <c r="AS4984" s="5">
        <v>-0.21724956133959999</v>
      </c>
    </row>
    <row r="4985" spans="1:45">
      <c r="A4985" s="2">
        <v>0.35296903974297456</v>
      </c>
      <c r="B4985" s="2">
        <v>-3.0180035291054743</v>
      </c>
      <c r="AC4985" s="4">
        <v>4.7660902073587613E-2</v>
      </c>
      <c r="AD4985" s="4">
        <v>7.4327390247625941E-2</v>
      </c>
      <c r="AR4985" s="5">
        <v>-0.39716380871284107</v>
      </c>
      <c r="AS4985" s="5">
        <v>-0.21722337127514205</v>
      </c>
    </row>
    <row r="4986" spans="1:45">
      <c r="A4986" s="2">
        <v>1.3212189925506859</v>
      </c>
      <c r="B4986" s="2">
        <v>-3.0169468461887323</v>
      </c>
      <c r="AC4986" s="4">
        <v>4.7751819484207411E-2</v>
      </c>
      <c r="AD4986" s="4">
        <v>-9.30048569915983E-2</v>
      </c>
      <c r="AR4986" s="5">
        <v>-0.68442605653377897</v>
      </c>
      <c r="AS4986" s="5">
        <v>-0.21702169585035264</v>
      </c>
    </row>
    <row r="4987" spans="1:45">
      <c r="A4987" s="2">
        <v>-0.59588032615998587</v>
      </c>
      <c r="B4987" s="2">
        <v>-3.0166695031650139</v>
      </c>
      <c r="AC4987" s="4">
        <v>4.7754357139814595E-2</v>
      </c>
      <c r="AD4987" s="4">
        <v>0.16847719694275812</v>
      </c>
      <c r="AR4987" s="5">
        <v>0.17690185328236319</v>
      </c>
      <c r="AS4987" s="5">
        <v>-0.21697203474690277</v>
      </c>
    </row>
    <row r="4988" spans="1:45">
      <c r="A4988" s="2">
        <v>-7.0540201002152623</v>
      </c>
      <c r="B4988" s="2">
        <v>-3.0159935632801465</v>
      </c>
      <c r="AC4988" s="4">
        <v>4.7765943450769448E-2</v>
      </c>
      <c r="AD4988" s="4">
        <v>0.1147682941355722</v>
      </c>
      <c r="AR4988" s="5">
        <v>-0.22327693122010539</v>
      </c>
      <c r="AS4988" s="5">
        <v>-0.21692381930023993</v>
      </c>
    </row>
    <row r="4989" spans="1:45">
      <c r="A4989" s="2">
        <v>0.65958093974233378</v>
      </c>
      <c r="B4989" s="2">
        <v>-3.0152031166145736</v>
      </c>
      <c r="AC4989" s="4">
        <v>4.7814004283507523E-2</v>
      </c>
      <c r="AD4989" s="4">
        <v>7.5163781387805912E-4</v>
      </c>
      <c r="AR4989" s="5">
        <v>-0.13745424297307618</v>
      </c>
      <c r="AS4989" s="5">
        <v>-0.21687424430708394</v>
      </c>
    </row>
    <row r="4990" spans="1:45">
      <c r="A4990" s="2">
        <v>4.0091796898468335</v>
      </c>
      <c r="B4990" s="2">
        <v>-3.0143629423552918</v>
      </c>
      <c r="AC4990" s="4">
        <v>4.7818628828678503E-2</v>
      </c>
      <c r="AD4990" s="4">
        <v>5.814871006898481E-2</v>
      </c>
      <c r="AR4990" s="5">
        <v>-0.27363785247500516</v>
      </c>
      <c r="AS4990" s="5">
        <v>-0.21679404467264513</v>
      </c>
    </row>
    <row r="4991" spans="1:45">
      <c r="A4991" s="2">
        <v>3.7551377714173881</v>
      </c>
      <c r="B4991" s="2">
        <v>-3.0133942734448684</v>
      </c>
      <c r="AC4991" s="4">
        <v>4.7821166543268005E-2</v>
      </c>
      <c r="AD4991" s="4">
        <v>-8.7108688177974625E-2</v>
      </c>
      <c r="AR4991" s="5">
        <v>-0.33342577899073422</v>
      </c>
      <c r="AS4991" s="5">
        <v>-0.21673490947988633</v>
      </c>
    </row>
    <row r="4992" spans="1:45">
      <c r="A4992" s="2">
        <v>6.0049989193019595</v>
      </c>
      <c r="B4992" s="2">
        <v>-3.0129325759874721</v>
      </c>
      <c r="AC4992" s="4">
        <v>4.7899482476336026E-2</v>
      </c>
      <c r="AD4992" s="4">
        <v>0.58982221927787737</v>
      </c>
      <c r="AR4992" s="5">
        <v>-0.21881047875817927</v>
      </c>
      <c r="AS4992" s="5">
        <v>-0.21670204485076014</v>
      </c>
    </row>
    <row r="4993" spans="1:45">
      <c r="A4993" s="2">
        <v>-1.7331093829560658</v>
      </c>
      <c r="B4993" s="2">
        <v>-3.0127061735867429</v>
      </c>
      <c r="AC4993" s="4">
        <v>4.8042181209836783E-2</v>
      </c>
      <c r="AD4993" s="4">
        <v>0.33520258482777165</v>
      </c>
      <c r="AR4993" s="5">
        <v>-0.38765841003008672</v>
      </c>
      <c r="AS4993" s="5">
        <v>-0.21666266592086988</v>
      </c>
    </row>
    <row r="4994" spans="1:45">
      <c r="A4994" s="2">
        <v>-1.816711646171381</v>
      </c>
      <c r="B4994" s="2">
        <v>-3.0102989839002472</v>
      </c>
      <c r="AC4994" s="4">
        <v>4.8103083596823616E-2</v>
      </c>
      <c r="AD4994" s="4">
        <v>0.18793003047788862</v>
      </c>
      <c r="AR4994" s="5">
        <v>-0.37358456820469144</v>
      </c>
      <c r="AS4994" s="5">
        <v>-0.21665861816581949</v>
      </c>
    </row>
    <row r="4995" spans="1:45">
      <c r="A4995" s="2">
        <v>1.5692261130218172</v>
      </c>
      <c r="B4995" s="2">
        <v>-3.0099126960275142</v>
      </c>
      <c r="AC4995" s="4">
        <v>4.8140659946922827E-2</v>
      </c>
      <c r="AD4995" s="4">
        <v>-0.21454228385176632</v>
      </c>
      <c r="AR4995" s="5">
        <v>-4.3202172263612226E-3</v>
      </c>
      <c r="AS4995" s="5">
        <v>-0.2165063092662779</v>
      </c>
    </row>
    <row r="4996" spans="1:45">
      <c r="A4996" s="2">
        <v>26.013239628190306</v>
      </c>
      <c r="B4996" s="2">
        <v>-3.0063120140844717</v>
      </c>
      <c r="AC4996" s="4">
        <v>4.8185945244057241E-2</v>
      </c>
      <c r="AD4996" s="4">
        <v>-0.24877547376136463</v>
      </c>
      <c r="AR4996" s="5">
        <v>-0.38476005224436027</v>
      </c>
      <c r="AS4996" s="5">
        <v>-0.21649645911230347</v>
      </c>
    </row>
    <row r="4997" spans="1:45">
      <c r="A4997" s="2">
        <v>1.0647481745495009</v>
      </c>
      <c r="B4997" s="2">
        <v>-3.0058149915245012</v>
      </c>
      <c r="AC4997" s="4">
        <v>4.8193754420514441E-2</v>
      </c>
      <c r="AD4997" s="4">
        <v>-0.36686459860961296</v>
      </c>
      <c r="AR4997" s="5">
        <v>0.28023194550740116</v>
      </c>
      <c r="AS4997" s="5">
        <v>-0.2164963006593513</v>
      </c>
    </row>
    <row r="4998" spans="1:45">
      <c r="A4998" s="2">
        <v>1.886354938765014</v>
      </c>
      <c r="B4998" s="2">
        <v>-3.005499902563078</v>
      </c>
      <c r="AC4998" s="4">
        <v>4.8259145562969064E-2</v>
      </c>
      <c r="AD4998" s="4">
        <v>-4.3186194856774759E-2</v>
      </c>
      <c r="AR4998" s="5">
        <v>-0.32035518184820799</v>
      </c>
      <c r="AS4998" s="5">
        <v>-0.21646513260432393</v>
      </c>
    </row>
    <row r="4999" spans="1:45">
      <c r="A4999" s="2">
        <v>5.6689342430557481</v>
      </c>
      <c r="B4999" s="2">
        <v>-3.0045689852195849</v>
      </c>
      <c r="AC4999" s="4">
        <v>4.8263983424447161E-2</v>
      </c>
      <c r="AD4999" s="4">
        <v>0.32555727474452462</v>
      </c>
      <c r="AR4999" s="5">
        <v>-0.28868229324489536</v>
      </c>
      <c r="AS4999" s="5">
        <v>-0.21646498408985032</v>
      </c>
    </row>
    <row r="5000" spans="1:45">
      <c r="A5000" s="2">
        <v>3.3797336167046144</v>
      </c>
      <c r="B5000" s="2">
        <v>-3.0036375770454651</v>
      </c>
      <c r="AC5000" s="4">
        <v>4.828041108239841E-2</v>
      </c>
      <c r="AD5000" s="4">
        <v>-0.11759975216521758</v>
      </c>
      <c r="AR5000" s="5">
        <v>-0.21368716630397477</v>
      </c>
      <c r="AS5000" s="5">
        <v>-0.21642012798096685</v>
      </c>
    </row>
    <row r="5001" spans="1:45">
      <c r="A5001" s="2">
        <v>3.5001122250460224</v>
      </c>
      <c r="B5001" s="2">
        <v>-3.0022927211636925</v>
      </c>
      <c r="AC5001" s="4">
        <v>4.8294472257301616E-2</v>
      </c>
      <c r="AD5001" s="4">
        <v>-6.1342659345675878E-2</v>
      </c>
      <c r="AR5001" s="5">
        <v>-0.39399648391005482</v>
      </c>
      <c r="AS5001" s="5">
        <v>-0.21637329604191341</v>
      </c>
    </row>
    <row r="5002" spans="1:45">
      <c r="A5002" s="2">
        <v>1.860550485128643</v>
      </c>
      <c r="B5002" s="2">
        <v>-3.0015643229015749</v>
      </c>
      <c r="AC5002" s="4">
        <v>4.8348866586353109E-2</v>
      </c>
      <c r="AD5002" s="4">
        <v>-0.10003329603208723</v>
      </c>
      <c r="AR5002" s="5">
        <v>-0.19074075763881593</v>
      </c>
      <c r="AS5002" s="5">
        <v>-0.21636616533099964</v>
      </c>
    </row>
    <row r="5003" spans="1:45">
      <c r="A5003" s="2">
        <v>-0.83006502174771768</v>
      </c>
      <c r="B5003" s="2">
        <v>-3.0009904935881089</v>
      </c>
      <c r="AC5003" s="4">
        <v>4.8352717348051806E-2</v>
      </c>
      <c r="AD5003" s="4">
        <v>-3.9053181828977032E-2</v>
      </c>
      <c r="AR5003" s="5">
        <v>-5.8594661423257088E-2</v>
      </c>
      <c r="AS5003" s="5">
        <v>-0.21633566353789624</v>
      </c>
    </row>
    <row r="5004" spans="1:45">
      <c r="A5004" s="2">
        <v>3.78609475473543</v>
      </c>
      <c r="B5004" s="2">
        <v>-3.0004785792303892</v>
      </c>
      <c r="AC5004" s="4">
        <v>4.8362606412252526E-2</v>
      </c>
      <c r="AD5004" s="4">
        <v>-0.11005189442940735</v>
      </c>
      <c r="AR5004" s="5">
        <v>-0.4807547193273638</v>
      </c>
      <c r="AS5004" s="5">
        <v>-0.21631895516084054</v>
      </c>
    </row>
    <row r="5005" spans="1:45">
      <c r="A5005" s="2">
        <v>2.2977019343774785</v>
      </c>
      <c r="B5005" s="2">
        <v>-2.9999679375706236</v>
      </c>
      <c r="AC5005" s="4">
        <v>4.8431778473561463E-2</v>
      </c>
      <c r="AD5005" s="4">
        <v>-0.41381217440020812</v>
      </c>
      <c r="AR5005" s="5">
        <v>-1.9562695973386113E-2</v>
      </c>
      <c r="AS5005" s="5">
        <v>-0.21622328292486179</v>
      </c>
    </row>
    <row r="5006" spans="1:45">
      <c r="A5006" s="2">
        <v>-1.0778786076196729</v>
      </c>
      <c r="B5006" s="2">
        <v>-2.9991489452110818</v>
      </c>
      <c r="AC5006" s="4">
        <v>4.8601345174421752E-2</v>
      </c>
      <c r="AD5006" s="4">
        <v>-6.8298741411767408E-2</v>
      </c>
      <c r="AR5006" s="5">
        <v>-0.26969326212720268</v>
      </c>
      <c r="AS5006" s="5">
        <v>-0.2162191862674733</v>
      </c>
    </row>
    <row r="5007" spans="1:45">
      <c r="A5007" s="2">
        <v>1.8904454564410313</v>
      </c>
      <c r="B5007" s="2">
        <v>-2.9978205989380196</v>
      </c>
      <c r="AC5007" s="4">
        <v>4.8607766458590419E-2</v>
      </c>
      <c r="AD5007" s="4">
        <v>0.30969005123596538</v>
      </c>
      <c r="AR5007" s="5">
        <v>-0.10349036326273708</v>
      </c>
      <c r="AS5007" s="5">
        <v>-0.21619684942829404</v>
      </c>
    </row>
    <row r="5008" spans="1:45">
      <c r="A5008" s="2">
        <v>-7.9806745415827685</v>
      </c>
      <c r="B5008" s="2">
        <v>-2.9909760322167234</v>
      </c>
      <c r="AC5008" s="4">
        <v>4.8681831544251493E-2</v>
      </c>
      <c r="AD5008" s="4">
        <v>-0.7758059014958727</v>
      </c>
      <c r="AR5008" s="5">
        <v>-7.531826134051256E-2</v>
      </c>
      <c r="AS5008" s="5">
        <v>-0.21616567429006184</v>
      </c>
    </row>
    <row r="5009" spans="1:45">
      <c r="A5009" s="2">
        <v>2.9824819044371593</v>
      </c>
      <c r="B5009" s="2">
        <v>-2.9880091738378751</v>
      </c>
      <c r="AC5009" s="4">
        <v>4.8694710078529248E-2</v>
      </c>
      <c r="AD5009" s="4">
        <v>-0.25021291276013802</v>
      </c>
      <c r="AR5009" s="5">
        <v>-0.43350453912855191</v>
      </c>
      <c r="AS5009" s="5">
        <v>-0.21613428463837231</v>
      </c>
    </row>
    <row r="5010" spans="1:45">
      <c r="A5010" s="2">
        <v>2.0287724168630801</v>
      </c>
      <c r="B5010" s="2">
        <v>-2.9879515318201069</v>
      </c>
      <c r="AC5010" s="4">
        <v>4.871386698484878E-2</v>
      </c>
      <c r="AD5010" s="4">
        <v>0.57640909932759599</v>
      </c>
      <c r="AR5010" s="5">
        <v>-0.3312676356604175</v>
      </c>
      <c r="AS5010" s="5">
        <v>-0.21612633817681903</v>
      </c>
    </row>
    <row r="5011" spans="1:45">
      <c r="A5011" s="2">
        <v>3.6104123423930581</v>
      </c>
      <c r="B5011" s="2">
        <v>-2.9871851677942942</v>
      </c>
      <c r="AC5011" s="4">
        <v>4.8727789758878891E-2</v>
      </c>
      <c r="AD5011" s="4">
        <v>2.5844226312761672E-2</v>
      </c>
      <c r="AR5011" s="5">
        <v>0.49703862181759162</v>
      </c>
      <c r="AS5011" s="5">
        <v>-0.21608433958206807</v>
      </c>
    </row>
    <row r="5012" spans="1:45">
      <c r="A5012" s="2">
        <v>1.7903669954723322</v>
      </c>
      <c r="B5012" s="2">
        <v>-2.9871678898858693</v>
      </c>
      <c r="AC5012" s="4">
        <v>4.8798670178070588E-2</v>
      </c>
      <c r="AD5012" s="4">
        <v>-7.5496173316577944E-2</v>
      </c>
      <c r="AR5012" s="5">
        <v>-6.5635603489824668E-2</v>
      </c>
      <c r="AS5012" s="5">
        <v>-0.21577081777250851</v>
      </c>
    </row>
    <row r="5013" spans="1:45">
      <c r="A5013" s="2">
        <v>0.96900818969032976</v>
      </c>
      <c r="B5013" s="2">
        <v>-2.9850554511226406</v>
      </c>
      <c r="AC5013" s="4">
        <v>4.886351100702712E-2</v>
      </c>
      <c r="AD5013" s="4">
        <v>-6.4234916312500459E-2</v>
      </c>
      <c r="AR5013" s="5">
        <v>-3.5653191451903821E-2</v>
      </c>
      <c r="AS5013" s="5">
        <v>-0.21575928188032281</v>
      </c>
    </row>
    <row r="5014" spans="1:45">
      <c r="A5014" s="2">
        <v>9.6700742125947876</v>
      </c>
      <c r="B5014" s="2">
        <v>-2.9848612250806212</v>
      </c>
      <c r="AC5014" s="4">
        <v>4.8883728736307266E-2</v>
      </c>
      <c r="AD5014" s="4">
        <v>-0.12168694927502885</v>
      </c>
      <c r="AR5014" s="5">
        <v>-0.6443498760315105</v>
      </c>
      <c r="AS5014" s="5">
        <v>-0.21570982381062745</v>
      </c>
    </row>
    <row r="5015" spans="1:45">
      <c r="A5015" s="2">
        <v>4.2242851381974242</v>
      </c>
      <c r="B5015" s="2">
        <v>-2.9845272658582518</v>
      </c>
      <c r="AC5015" s="4">
        <v>4.8992224915221996E-2</v>
      </c>
      <c r="AD5015" s="4">
        <v>-9.1599381123095555E-2</v>
      </c>
      <c r="AR5015" s="5">
        <v>1.4332399848549171E-2</v>
      </c>
      <c r="AS5015" s="5">
        <v>-0.21568317347232177</v>
      </c>
    </row>
    <row r="5016" spans="1:45">
      <c r="A5016" s="2">
        <v>-3.6128433402057958E-2</v>
      </c>
      <c r="B5016" s="2">
        <v>-2.9843158564104417</v>
      </c>
      <c r="AC5016" s="4">
        <v>4.9026987707945051E-2</v>
      </c>
      <c r="AD5016" s="4">
        <v>2.6562192602388599E-2</v>
      </c>
      <c r="AR5016" s="5">
        <v>-0.46216255042931476</v>
      </c>
      <c r="AS5016" s="5">
        <v>-0.21564773249286093</v>
      </c>
    </row>
    <row r="5017" spans="1:45">
      <c r="A5017" s="2">
        <v>3.9581599879717571</v>
      </c>
      <c r="B5017" s="2">
        <v>-2.9828707138808763</v>
      </c>
      <c r="AC5017" s="4">
        <v>4.9120400953961113E-2</v>
      </c>
      <c r="AD5017" s="4">
        <v>-9.2377324002251834E-2</v>
      </c>
      <c r="AR5017" s="5">
        <v>1.1367852284436486E-2</v>
      </c>
      <c r="AS5017" s="5">
        <v>-0.21563155197256581</v>
      </c>
    </row>
    <row r="5018" spans="1:45">
      <c r="A5018" s="2">
        <v>2.9095485067421665</v>
      </c>
      <c r="B5018" s="2">
        <v>-2.9827988979761639</v>
      </c>
      <c r="AC5018" s="4">
        <v>4.9181460675070711E-2</v>
      </c>
      <c r="AD5018" s="4">
        <v>-0.17098665588495607</v>
      </c>
      <c r="AR5018" s="5">
        <v>0.22583235989427408</v>
      </c>
      <c r="AS5018" s="5">
        <v>-0.21556200667279954</v>
      </c>
    </row>
    <row r="5019" spans="1:45">
      <c r="A5019" s="2">
        <v>1.4319216353852298</v>
      </c>
      <c r="B5019" s="2">
        <v>-2.9826551893491526</v>
      </c>
      <c r="AC5019" s="4">
        <v>4.9196773088576937E-2</v>
      </c>
      <c r="AD5019" s="4">
        <v>-4.6869991910981221E-2</v>
      </c>
      <c r="AR5019" s="5">
        <v>-0.52967390921891178</v>
      </c>
      <c r="AS5019" s="5">
        <v>-0.21556117778035999</v>
      </c>
    </row>
    <row r="5020" spans="1:45">
      <c r="A5020" s="2">
        <v>16.059439904618387</v>
      </c>
      <c r="B5020" s="2">
        <v>-2.9825883023475726</v>
      </c>
      <c r="AC5020" s="4">
        <v>4.9207288153223755E-2</v>
      </c>
      <c r="AD5020" s="4">
        <v>-0.18349567721834698</v>
      </c>
      <c r="AR5020" s="5">
        <v>5.2318846241356187E-2</v>
      </c>
      <c r="AS5020" s="5">
        <v>-0.21548863831976597</v>
      </c>
    </row>
    <row r="5021" spans="1:45">
      <c r="A5021" s="2">
        <v>2.7489686073926975</v>
      </c>
      <c r="B5021" s="2">
        <v>-2.9811074559063604</v>
      </c>
      <c r="AC5021" s="4">
        <v>4.9217292436627383E-2</v>
      </c>
      <c r="AD5021" s="4">
        <v>-0.11034070400404751</v>
      </c>
      <c r="AR5021" s="5">
        <v>-0.70580909369459677</v>
      </c>
      <c r="AS5021" s="5">
        <v>-0.21536521516124862</v>
      </c>
    </row>
    <row r="5022" spans="1:45">
      <c r="A5022" s="2">
        <v>2.6010694291136573</v>
      </c>
      <c r="B5022" s="2">
        <v>-2.9794808558524721</v>
      </c>
      <c r="AC5022" s="4">
        <v>4.9270604249531898E-2</v>
      </c>
      <c r="AD5022" s="4">
        <v>0.44715333422485909</v>
      </c>
      <c r="AR5022" s="5">
        <v>-4.4567268930539861E-4</v>
      </c>
      <c r="AS5022" s="5">
        <v>-0.21530419808939971</v>
      </c>
    </row>
    <row r="5023" spans="1:45">
      <c r="A5023" s="2">
        <v>7.3239294891406637</v>
      </c>
      <c r="B5023" s="2">
        <v>-2.9794223764195209</v>
      </c>
      <c r="AC5023" s="4">
        <v>4.9274910844036408E-2</v>
      </c>
      <c r="AD5023" s="4">
        <v>-0.56568398516819063</v>
      </c>
      <c r="AR5023" s="5">
        <v>0.15464290893248445</v>
      </c>
      <c r="AS5023" s="5">
        <v>-0.21514529891247128</v>
      </c>
    </row>
    <row r="5024" spans="1:45">
      <c r="A5024" s="2">
        <v>4.5928732764227931E-2</v>
      </c>
      <c r="B5024" s="2">
        <v>-2.9778177518951745</v>
      </c>
      <c r="AC5024" s="4">
        <v>4.9352329258821603E-2</v>
      </c>
      <c r="AD5024" s="4">
        <v>-0.32223641266065101</v>
      </c>
      <c r="AR5024" s="5">
        <v>0.38060847955303179</v>
      </c>
      <c r="AS5024" s="5">
        <v>-0.21513009275325787</v>
      </c>
    </row>
    <row r="5025" spans="1:45">
      <c r="A5025" s="2">
        <v>2.9499819769106899</v>
      </c>
      <c r="B5025" s="2">
        <v>-2.974863786811822</v>
      </c>
      <c r="AC5025" s="4">
        <v>4.9378797356384119E-2</v>
      </c>
      <c r="AD5025" s="4">
        <v>7.2173618668284492E-2</v>
      </c>
      <c r="AR5025" s="5">
        <v>2.9759118164158549E-2</v>
      </c>
      <c r="AS5025" s="5">
        <v>-0.21500752250259814</v>
      </c>
    </row>
    <row r="5026" spans="1:45">
      <c r="A5026" s="2">
        <v>2.4102613556801202</v>
      </c>
      <c r="B5026" s="2">
        <v>-2.9747451754454346</v>
      </c>
      <c r="AC5026" s="4">
        <v>4.941897681813269E-2</v>
      </c>
      <c r="AD5026" s="4">
        <v>-0.35090077836313732</v>
      </c>
      <c r="AR5026" s="5">
        <v>0.13706178226451371</v>
      </c>
      <c r="AS5026" s="5">
        <v>-0.215006115382888</v>
      </c>
    </row>
    <row r="5027" spans="1:45">
      <c r="A5027" s="2">
        <v>1.3651794611044532</v>
      </c>
      <c r="B5027" s="2">
        <v>-2.9736848319727063</v>
      </c>
      <c r="AC5027" s="4">
        <v>4.942771948781028E-2</v>
      </c>
      <c r="AD5027" s="4">
        <v>1.8524283740632756E-2</v>
      </c>
      <c r="AR5027" s="5">
        <v>-0.46139570795950946</v>
      </c>
      <c r="AS5027" s="5">
        <v>-0.21492165833270688</v>
      </c>
    </row>
    <row r="5028" spans="1:45">
      <c r="A5028" s="2">
        <v>3.7137864410503889</v>
      </c>
      <c r="B5028" s="2">
        <v>-2.9733096842457432</v>
      </c>
      <c r="AC5028" s="4">
        <v>4.949888910755431E-2</v>
      </c>
      <c r="AD5028" s="4">
        <v>-0.5247629280354128</v>
      </c>
      <c r="AR5028" s="5">
        <v>-0.19471304191655525</v>
      </c>
      <c r="AS5028" s="5">
        <v>-0.21471919701376105</v>
      </c>
    </row>
    <row r="5029" spans="1:45">
      <c r="A5029" s="2">
        <v>2.2151503210413992</v>
      </c>
      <c r="B5029" s="2">
        <v>-2.9719128941089599</v>
      </c>
      <c r="AC5029" s="4">
        <v>4.9590711866547565E-2</v>
      </c>
      <c r="AD5029" s="4">
        <v>7.7151673631830064E-2</v>
      </c>
      <c r="AR5029" s="5">
        <v>-0.70271648057233627</v>
      </c>
      <c r="AS5029" s="5">
        <v>-0.21460815360283816</v>
      </c>
    </row>
    <row r="5030" spans="1:45">
      <c r="A5030" s="2">
        <v>2.1023500998498807</v>
      </c>
      <c r="B5030" s="2">
        <v>-2.9713482462606109</v>
      </c>
      <c r="AC5030" s="4">
        <v>4.9602722373852728E-2</v>
      </c>
      <c r="AD5030" s="4">
        <v>0.12730029071364873</v>
      </c>
      <c r="AR5030" s="5">
        <v>-0.16568997898413307</v>
      </c>
      <c r="AS5030" s="5">
        <v>-0.21454228385176632</v>
      </c>
    </row>
    <row r="5031" spans="1:45">
      <c r="A5031" s="2">
        <v>1.5651404901909884</v>
      </c>
      <c r="B5031" s="2">
        <v>-2.9708756338907616</v>
      </c>
      <c r="AC5031" s="4">
        <v>4.961984424872419E-2</v>
      </c>
      <c r="AD5031" s="4">
        <v>-3.4650365415505202E-2</v>
      </c>
      <c r="AR5031" s="5">
        <v>-0.36732805882972253</v>
      </c>
      <c r="AS5031" s="5">
        <v>-0.21449568182246659</v>
      </c>
    </row>
    <row r="5032" spans="1:45">
      <c r="A5032" s="2">
        <v>4.9837529934507216</v>
      </c>
      <c r="B5032" s="2">
        <v>-2.9674397533961443</v>
      </c>
      <c r="AC5032" s="4">
        <v>4.964150060072238E-2</v>
      </c>
      <c r="AD5032" s="4">
        <v>0.23898984481004684</v>
      </c>
      <c r="AR5032" s="5">
        <v>-0.30372545428130071</v>
      </c>
      <c r="AS5032" s="5">
        <v>-0.2144244741687798</v>
      </c>
    </row>
    <row r="5033" spans="1:45">
      <c r="A5033" s="2">
        <v>12.386740780642164</v>
      </c>
      <c r="B5033" s="2">
        <v>-2.9674302745005861</v>
      </c>
      <c r="AC5033" s="4">
        <v>4.9781640878605357E-2</v>
      </c>
      <c r="AD5033" s="4">
        <v>-0.24439467495527498</v>
      </c>
      <c r="AR5033" s="5">
        <v>-0.34917719335937969</v>
      </c>
      <c r="AS5033" s="5">
        <v>-0.21441656434737985</v>
      </c>
    </row>
    <row r="5034" spans="1:45">
      <c r="A5034" s="2">
        <v>1.077207984762512</v>
      </c>
      <c r="B5034" s="2">
        <v>-2.9669903143744003</v>
      </c>
      <c r="AC5034" s="4">
        <v>4.9783658861569352E-2</v>
      </c>
      <c r="AD5034" s="4">
        <v>-0.23127702264034861</v>
      </c>
      <c r="AR5034" s="5">
        <v>-7.5984685066424973E-2</v>
      </c>
      <c r="AS5034" s="5">
        <v>-0.21439090771744101</v>
      </c>
    </row>
    <row r="5035" spans="1:45">
      <c r="A5035" s="2">
        <v>0.35608247690590389</v>
      </c>
      <c r="B5035" s="2">
        <v>-2.9669471756494765</v>
      </c>
      <c r="AC5035" s="4">
        <v>4.9803082491067303E-2</v>
      </c>
      <c r="AD5035" s="4">
        <v>7.4526680500058562E-2</v>
      </c>
      <c r="AR5035" s="5">
        <v>6.6590834675380961E-2</v>
      </c>
      <c r="AS5035" s="5">
        <v>-0.21437474799385661</v>
      </c>
    </row>
    <row r="5036" spans="1:45">
      <c r="A5036" s="2">
        <v>0.53457792030399531</v>
      </c>
      <c r="B5036" s="2">
        <v>-2.9655050778315761</v>
      </c>
      <c r="AC5036" s="4">
        <v>4.9844351933243401E-2</v>
      </c>
      <c r="AD5036" s="4">
        <v>-0.2707204621878207</v>
      </c>
      <c r="AR5036" s="5">
        <v>0.46485959741745797</v>
      </c>
      <c r="AS5036" s="5">
        <v>-0.2141986788654992</v>
      </c>
    </row>
    <row r="5037" spans="1:45">
      <c r="A5037" s="2">
        <v>-1.6200649191596996</v>
      </c>
      <c r="B5037" s="2">
        <v>-2.9652996603971453</v>
      </c>
      <c r="AC5037" s="4">
        <v>4.9912942868528272E-2</v>
      </c>
      <c r="AD5037" s="4">
        <v>-0.10582479423425835</v>
      </c>
      <c r="AR5037" s="5">
        <v>-4.2714560512754129E-2</v>
      </c>
      <c r="AS5037" s="5">
        <v>-0.21410542508434205</v>
      </c>
    </row>
    <row r="5038" spans="1:45">
      <c r="A5038" s="2">
        <v>-7.488910836111641</v>
      </c>
      <c r="B5038" s="2">
        <v>-2.964852792460996</v>
      </c>
      <c r="AC5038" s="4">
        <v>4.9987175428494741E-2</v>
      </c>
      <c r="AD5038" s="4">
        <v>-5.0732761454998436E-2</v>
      </c>
      <c r="AR5038" s="5">
        <v>-0.23269007676836662</v>
      </c>
      <c r="AS5038" s="5">
        <v>-0.21403067156466099</v>
      </c>
    </row>
    <row r="5039" spans="1:45">
      <c r="A5039" s="2">
        <v>2.6701058018122907</v>
      </c>
      <c r="B5039" s="2">
        <v>-2.9643463027447901</v>
      </c>
      <c r="AC5039" s="4">
        <v>5.0070176700097495E-2</v>
      </c>
      <c r="AD5039" s="4">
        <v>-6.2052075228366359E-2</v>
      </c>
      <c r="AR5039" s="5">
        <v>1.8471691104909538E-2</v>
      </c>
      <c r="AS5039" s="5">
        <v>-0.21401540038795042</v>
      </c>
    </row>
    <row r="5040" spans="1:45">
      <c r="A5040" s="2">
        <v>1.8351616397871564</v>
      </c>
      <c r="B5040" s="2">
        <v>-2.9642140689406404</v>
      </c>
      <c r="AC5040" s="4">
        <v>5.0106688383106043E-2</v>
      </c>
      <c r="AD5040" s="4">
        <v>-3.7555807723732321E-2</v>
      </c>
      <c r="AR5040" s="5">
        <v>0.13933932268421456</v>
      </c>
      <c r="AS5040" s="5">
        <v>-0.21390880050315902</v>
      </c>
    </row>
    <row r="5041" spans="1:45">
      <c r="A5041" s="2">
        <v>9.1966935363934113</v>
      </c>
      <c r="B5041" s="2">
        <v>-2.9603687771846108</v>
      </c>
      <c r="AC5041" s="4">
        <v>5.0134505781780921E-2</v>
      </c>
      <c r="AD5041" s="4">
        <v>-0.12932857243962784</v>
      </c>
      <c r="AR5041" s="5">
        <v>8.0533313298166709E-3</v>
      </c>
      <c r="AS5041" s="5">
        <v>-0.21386010825346591</v>
      </c>
    </row>
    <row r="5042" spans="1:45">
      <c r="A5042" s="2">
        <v>4.964583049829363E-2</v>
      </c>
      <c r="B5042" s="2">
        <v>-2.9560057378857936</v>
      </c>
      <c r="AC5042" s="4">
        <v>5.0191596288153464E-2</v>
      </c>
      <c r="AD5042" s="4">
        <v>2.880858428371098E-2</v>
      </c>
      <c r="AR5042" s="5">
        <v>-0.80480147866690088</v>
      </c>
      <c r="AS5042" s="5">
        <v>-0.21380743261985896</v>
      </c>
    </row>
    <row r="5043" spans="1:45">
      <c r="A5043" s="2">
        <v>-0.13545808480526489</v>
      </c>
      <c r="B5043" s="2">
        <v>-2.9554618201701466</v>
      </c>
      <c r="AC5043" s="4">
        <v>5.0204362992125114E-2</v>
      </c>
      <c r="AD5043" s="4">
        <v>-6.6697031705708579E-2</v>
      </c>
      <c r="AR5043" s="5">
        <v>-0.52948137860519551</v>
      </c>
      <c r="AS5043" s="5">
        <v>-0.21379259342004253</v>
      </c>
    </row>
    <row r="5044" spans="1:45">
      <c r="A5044" s="2">
        <v>-0.68025421756592053</v>
      </c>
      <c r="B5044" s="2">
        <v>-2.9533375856606821</v>
      </c>
      <c r="AC5044" s="4">
        <v>5.0343807327160491E-2</v>
      </c>
      <c r="AD5044" s="4">
        <v>0.19529832238400982</v>
      </c>
      <c r="AR5044" s="5">
        <v>-0.14110317098473968</v>
      </c>
      <c r="AS5044" s="5">
        <v>-0.21361718887366923</v>
      </c>
    </row>
    <row r="5045" spans="1:45">
      <c r="A5045" s="2">
        <v>4.0682256791701334</v>
      </c>
      <c r="B5045" s="2">
        <v>-2.9496679284150318</v>
      </c>
      <c r="AC5045" s="4">
        <v>5.0363911263354183E-2</v>
      </c>
      <c r="AD5045" s="4">
        <v>0.29327123418848194</v>
      </c>
      <c r="AR5045" s="5">
        <v>-0.13818962137346391</v>
      </c>
      <c r="AS5045" s="5">
        <v>-0.21361589316956969</v>
      </c>
    </row>
    <row r="5046" spans="1:45">
      <c r="A5046" s="2">
        <v>3.5661933643823653</v>
      </c>
      <c r="B5046" s="2">
        <v>-2.9488485933809563</v>
      </c>
      <c r="AC5046" s="4">
        <v>5.0367331524117986E-2</v>
      </c>
      <c r="AD5046" s="4">
        <v>-0.48730283797047902</v>
      </c>
      <c r="AR5046" s="5">
        <v>-0.17486948811411218</v>
      </c>
      <c r="AS5046" s="5">
        <v>-0.21357885889657943</v>
      </c>
    </row>
    <row r="5047" spans="1:45">
      <c r="A5047" s="2">
        <v>8.7311727750540697</v>
      </c>
      <c r="B5047" s="2">
        <v>-2.9482338055228041</v>
      </c>
      <c r="AC5047" s="4">
        <v>5.0386865924195522E-2</v>
      </c>
      <c r="AD5047" s="4">
        <v>-0.38643543796323604</v>
      </c>
      <c r="AR5047" s="5">
        <v>0.31137964919414307</v>
      </c>
      <c r="AS5047" s="5">
        <v>-0.21356094695021374</v>
      </c>
    </row>
    <row r="5048" spans="1:45">
      <c r="A5048" s="2">
        <v>3.0377651495649127</v>
      </c>
      <c r="B5048" s="2">
        <v>-2.9478404590040492</v>
      </c>
      <c r="AC5048" s="4">
        <v>5.0453922657072013E-2</v>
      </c>
      <c r="AD5048" s="4">
        <v>-0.461353546076055</v>
      </c>
      <c r="AR5048" s="5">
        <v>-1.348678207618013</v>
      </c>
      <c r="AS5048" s="5">
        <v>-0.21347318914947641</v>
      </c>
    </row>
    <row r="5049" spans="1:45">
      <c r="A5049" s="2">
        <v>2.5932668990302354</v>
      </c>
      <c r="B5049" s="2">
        <v>-2.9437378382377517</v>
      </c>
      <c r="AC5049" s="4">
        <v>5.0513147564873004E-2</v>
      </c>
      <c r="AD5049" s="4">
        <v>6.9657010423985741E-2</v>
      </c>
      <c r="AR5049" s="5">
        <v>0.63694610930380957</v>
      </c>
      <c r="AS5049" s="5">
        <v>-0.21341993050241051</v>
      </c>
    </row>
    <row r="5050" spans="1:45">
      <c r="A5050" s="2">
        <v>1.3737599050618874</v>
      </c>
      <c r="B5050" s="2">
        <v>-2.9428560717574817</v>
      </c>
      <c r="AC5050" s="4">
        <v>5.0544079661614297E-2</v>
      </c>
      <c r="AD5050" s="4">
        <v>0.16426751682674559</v>
      </c>
      <c r="AR5050" s="5">
        <v>-0.66285147282845513</v>
      </c>
      <c r="AS5050" s="5">
        <v>-0.21327884987921195</v>
      </c>
    </row>
    <row r="5051" spans="1:45">
      <c r="A5051" s="2">
        <v>-0.39702365191819666</v>
      </c>
      <c r="B5051" s="2">
        <v>-2.9384905424534633</v>
      </c>
      <c r="AC5051" s="4">
        <v>5.0547458560146662E-2</v>
      </c>
      <c r="AD5051" s="4">
        <v>-0.11898897536693993</v>
      </c>
      <c r="AR5051" s="5">
        <v>0.12639743691467964</v>
      </c>
      <c r="AS5051" s="5">
        <v>-0.21315161236639787</v>
      </c>
    </row>
    <row r="5052" spans="1:45">
      <c r="A5052" s="2">
        <v>2.530250910214658</v>
      </c>
      <c r="B5052" s="2">
        <v>-2.9383362739697212</v>
      </c>
      <c r="AC5052" s="4">
        <v>5.0738408288162999E-2</v>
      </c>
      <c r="AD5052" s="4">
        <v>-1.4992360346299775E-2</v>
      </c>
      <c r="AR5052" s="5">
        <v>2.9638907006333426E-2</v>
      </c>
      <c r="AS5052" s="5">
        <v>-0.21311796115726991</v>
      </c>
    </row>
    <row r="5053" spans="1:45">
      <c r="A5053" s="2">
        <v>2.3143325884112547</v>
      </c>
      <c r="B5053" s="2">
        <v>-2.9373969696243689</v>
      </c>
      <c r="AC5053" s="4">
        <v>5.07733660181591E-2</v>
      </c>
      <c r="AD5053" s="4">
        <v>-0.53405638216610885</v>
      </c>
      <c r="AR5053" s="5">
        <v>-0.78702574569228179</v>
      </c>
      <c r="AS5053" s="5">
        <v>-0.21311620428997763</v>
      </c>
    </row>
    <row r="5054" spans="1:45">
      <c r="A5054" s="2">
        <v>4.237639545129424</v>
      </c>
      <c r="B5054" s="2">
        <v>-2.9366420875441328</v>
      </c>
      <c r="AC5054" s="4">
        <v>5.0795523541154255E-2</v>
      </c>
      <c r="AD5054" s="4">
        <v>-8.7901132006253199E-2</v>
      </c>
      <c r="AR5054" s="5">
        <v>-0.42695034417001976</v>
      </c>
      <c r="AS5054" s="5">
        <v>-0.21308312667261889</v>
      </c>
    </row>
    <row r="5055" spans="1:45">
      <c r="A5055" s="2">
        <v>-6.7770681087648939</v>
      </c>
      <c r="B5055" s="2">
        <v>-2.9353530609381977</v>
      </c>
      <c r="AC5055" s="4">
        <v>5.0797577536958766E-2</v>
      </c>
      <c r="AD5055" s="4">
        <v>5.6442787558184951E-2</v>
      </c>
      <c r="AR5055" s="5">
        <v>-0.55913372890485769</v>
      </c>
      <c r="AS5055" s="5">
        <v>-0.2130046144140551</v>
      </c>
    </row>
    <row r="5056" spans="1:45">
      <c r="A5056" s="2">
        <v>1.5433761355832303</v>
      </c>
      <c r="B5056" s="2">
        <v>-2.9335015171087351</v>
      </c>
      <c r="AC5056" s="4">
        <v>5.0809865791666894E-2</v>
      </c>
      <c r="AD5056" s="4">
        <v>-0.77804441487047749</v>
      </c>
      <c r="AR5056" s="5">
        <v>-0.64439890483824946</v>
      </c>
      <c r="AS5056" s="5">
        <v>-0.2129815490575411</v>
      </c>
    </row>
    <row r="5057" spans="1:45">
      <c r="A5057" s="2">
        <v>5.1209315998347984</v>
      </c>
      <c r="B5057" s="2">
        <v>-2.9323896707439356</v>
      </c>
      <c r="AC5057" s="4">
        <v>5.0844061293635494E-2</v>
      </c>
      <c r="AD5057" s="4">
        <v>-4.239956683263689E-2</v>
      </c>
      <c r="AR5057" s="5">
        <v>0.42575130342037881</v>
      </c>
      <c r="AS5057" s="5">
        <v>-0.21283969145540588</v>
      </c>
    </row>
    <row r="5058" spans="1:45">
      <c r="A5058" s="2">
        <v>1.5887090551669596</v>
      </c>
      <c r="B5058" s="2">
        <v>-2.9323624383510749</v>
      </c>
      <c r="AC5058" s="4">
        <v>5.1083199684895955E-2</v>
      </c>
      <c r="AD5058" s="4">
        <v>-0.55304253737125875</v>
      </c>
      <c r="AR5058" s="5">
        <v>-0.11436521422682022</v>
      </c>
      <c r="AS5058" s="5">
        <v>-0.21277513980388751</v>
      </c>
    </row>
    <row r="5059" spans="1:45">
      <c r="A5059" s="2">
        <v>4.9693327676845183</v>
      </c>
      <c r="B5059" s="2">
        <v>-2.9319452002332014</v>
      </c>
      <c r="AC5059" s="4">
        <v>5.1090045374097573E-2</v>
      </c>
      <c r="AD5059" s="4">
        <v>7.9920585165846866E-2</v>
      </c>
      <c r="AR5059" s="5">
        <v>-1.1437709745303226</v>
      </c>
      <c r="AS5059" s="5">
        <v>-0.21274079043546484</v>
      </c>
    </row>
    <row r="5060" spans="1:45">
      <c r="A5060" s="2">
        <v>1.2312245213951063</v>
      </c>
      <c r="B5060" s="2">
        <v>-2.9317019395795025</v>
      </c>
      <c r="AC5060" s="4">
        <v>5.1098805672686196E-2</v>
      </c>
      <c r="AD5060" s="4">
        <v>-0.17942971573888084</v>
      </c>
      <c r="AR5060" s="5">
        <v>-0.54885150702756524</v>
      </c>
      <c r="AS5060" s="5">
        <v>-0.21273438759515928</v>
      </c>
    </row>
    <row r="5061" spans="1:45">
      <c r="A5061" s="2">
        <v>6.0708172933115563</v>
      </c>
      <c r="B5061" s="2">
        <v>-2.9293216020627728</v>
      </c>
      <c r="AC5061" s="4">
        <v>5.1145229849304912E-2</v>
      </c>
      <c r="AD5061" s="4">
        <v>-0.14861087215547022</v>
      </c>
      <c r="AR5061" s="5">
        <v>0.18409383708753002</v>
      </c>
      <c r="AS5061" s="5">
        <v>-0.21272054565037971</v>
      </c>
    </row>
    <row r="5062" spans="1:45">
      <c r="A5062" s="2">
        <v>-0.81328042443760307</v>
      </c>
      <c r="B5062" s="2">
        <v>-2.9291153701741361</v>
      </c>
      <c r="AC5062" s="4">
        <v>5.1203473054636114E-2</v>
      </c>
      <c r="AD5062" s="4">
        <v>-0.39215510012136501</v>
      </c>
      <c r="AR5062" s="5">
        <v>-0.60334858793198209</v>
      </c>
      <c r="AS5062" s="5">
        <v>-0.21258943264219785</v>
      </c>
    </row>
    <row r="5063" spans="1:45">
      <c r="A5063" s="2">
        <v>0.18317036406468201</v>
      </c>
      <c r="B5063" s="2">
        <v>-2.9276638129021824</v>
      </c>
      <c r="AC5063" s="4">
        <v>5.1217014625576374E-2</v>
      </c>
      <c r="AD5063" s="4">
        <v>-0.31487238542948137</v>
      </c>
      <c r="AR5063" s="5">
        <v>0.55830373931930766</v>
      </c>
      <c r="AS5063" s="5">
        <v>-0.21256351796331255</v>
      </c>
    </row>
    <row r="5064" spans="1:45">
      <c r="A5064" s="2">
        <v>6.9775049354783771</v>
      </c>
      <c r="B5064" s="2">
        <v>-2.9265959533740808</v>
      </c>
      <c r="AC5064" s="4">
        <v>5.1276578398384398E-2</v>
      </c>
      <c r="AD5064" s="4">
        <v>-0.14816354478690968</v>
      </c>
      <c r="AR5064" s="5">
        <v>-0.48296558970983217</v>
      </c>
      <c r="AS5064" s="5">
        <v>-0.21231428694276333</v>
      </c>
    </row>
    <row r="5065" spans="1:45">
      <c r="A5065" s="2">
        <v>4.483141269692811</v>
      </c>
      <c r="B5065" s="2">
        <v>-2.9262898232775125</v>
      </c>
      <c r="AC5065" s="4">
        <v>5.1289490381323674E-2</v>
      </c>
      <c r="AD5065" s="4">
        <v>-0.56310824955336114</v>
      </c>
      <c r="AR5065" s="5">
        <v>-0.95776651020011649</v>
      </c>
      <c r="AS5065" s="5">
        <v>-0.21223371706252017</v>
      </c>
    </row>
    <row r="5066" spans="1:45">
      <c r="A5066" s="2">
        <v>-1.40075261082686</v>
      </c>
      <c r="B5066" s="2">
        <v>-2.9216399845662444</v>
      </c>
      <c r="AC5066" s="4">
        <v>5.1528099140247315E-2</v>
      </c>
      <c r="AD5066" s="4">
        <v>0.13480432850903323</v>
      </c>
      <c r="AR5066" s="5">
        <v>0.15172271908906154</v>
      </c>
      <c r="AS5066" s="5">
        <v>-0.21222220342706871</v>
      </c>
    </row>
    <row r="5067" spans="1:45">
      <c r="A5067" s="2">
        <v>11.987624333308695</v>
      </c>
      <c r="B5067" s="2">
        <v>-2.9190693557107394</v>
      </c>
      <c r="AC5067" s="4">
        <v>5.1532239501680149E-2</v>
      </c>
      <c r="AD5067" s="4">
        <v>-0.38484058490707873</v>
      </c>
      <c r="AR5067" s="5">
        <v>-0.54674273149921548</v>
      </c>
      <c r="AS5067" s="5">
        <v>-0.21220293061225998</v>
      </c>
    </row>
    <row r="5068" spans="1:45">
      <c r="A5068" s="2">
        <v>1.3121075272913707</v>
      </c>
      <c r="B5068" s="2">
        <v>-2.9183274816188529</v>
      </c>
      <c r="AC5068" s="4">
        <v>5.1534930900442671E-2</v>
      </c>
      <c r="AD5068" s="4">
        <v>-6.5180430170424172E-2</v>
      </c>
      <c r="AR5068" s="5">
        <v>-0.15784532907684889</v>
      </c>
      <c r="AS5068" s="5">
        <v>-0.21219448308216196</v>
      </c>
    </row>
    <row r="5069" spans="1:45">
      <c r="A5069" s="2">
        <v>-5.8792369845682515</v>
      </c>
      <c r="B5069" s="2">
        <v>-2.9182773946975828</v>
      </c>
      <c r="AC5069" s="4">
        <v>5.1551453655609106E-2</v>
      </c>
      <c r="AD5069" s="4">
        <v>-0.16489005289145262</v>
      </c>
      <c r="AR5069" s="5">
        <v>0.61158389847457273</v>
      </c>
      <c r="AS5069" s="5">
        <v>-0.21218482338552547</v>
      </c>
    </row>
    <row r="5070" spans="1:45">
      <c r="A5070" s="2">
        <v>3.1380618997235175</v>
      </c>
      <c r="B5070" s="2">
        <v>-2.9166137051548873</v>
      </c>
      <c r="AC5070" s="4">
        <v>5.1679245325461365E-2</v>
      </c>
      <c r="AD5070" s="4">
        <v>-0.18561271874468532</v>
      </c>
      <c r="AR5070" s="5">
        <v>0.21828358092448363</v>
      </c>
      <c r="AS5070" s="5">
        <v>-0.2121067514178476</v>
      </c>
    </row>
    <row r="5071" spans="1:45">
      <c r="A5071" s="2">
        <v>-11.739532080328805</v>
      </c>
      <c r="B5071" s="2">
        <v>-2.9144252813904874</v>
      </c>
      <c r="AC5071" s="4">
        <v>5.1713407128556842E-2</v>
      </c>
      <c r="AD5071" s="4">
        <v>0.16137328751837812</v>
      </c>
      <c r="AR5071" s="5">
        <v>-1.1408853952878084</v>
      </c>
      <c r="AS5071" s="5">
        <v>-0.2120771467234325</v>
      </c>
    </row>
    <row r="5072" spans="1:45">
      <c r="A5072" s="2">
        <v>2.1556539054928576</v>
      </c>
      <c r="B5072" s="2">
        <v>-2.9105800523778589</v>
      </c>
      <c r="AC5072" s="4">
        <v>5.1820392104887203E-2</v>
      </c>
      <c r="AD5072" s="4">
        <v>-0.29344453725792674</v>
      </c>
      <c r="AR5072" s="5">
        <v>0.48031537819460945</v>
      </c>
      <c r="AS5072" s="5">
        <v>-0.21207601358732275</v>
      </c>
    </row>
    <row r="5073" spans="1:45">
      <c r="A5073" s="2">
        <v>0.42722488428029148</v>
      </c>
      <c r="B5073" s="2">
        <v>-2.9082560260416299</v>
      </c>
      <c r="AC5073" s="4">
        <v>5.1986867634778007E-2</v>
      </c>
      <c r="AD5073" s="4">
        <v>-8.1604392760365463E-2</v>
      </c>
      <c r="AR5073" s="5">
        <v>-0.43893436480857728</v>
      </c>
      <c r="AS5073" s="5">
        <v>-0.21207299701696242</v>
      </c>
    </row>
    <row r="5074" spans="1:45">
      <c r="A5074" s="2">
        <v>1.364242882349064</v>
      </c>
      <c r="B5074" s="2">
        <v>-2.9075971332054102</v>
      </c>
      <c r="AC5074" s="4">
        <v>5.2210575869952973E-2</v>
      </c>
      <c r="AD5074" s="4">
        <v>0.16214897367983661</v>
      </c>
      <c r="AR5074" s="5">
        <v>-0.26135339095949983</v>
      </c>
      <c r="AS5074" s="5">
        <v>-0.21198841724783382</v>
      </c>
    </row>
    <row r="5075" spans="1:45">
      <c r="A5075" s="2">
        <v>3.0761783705242842</v>
      </c>
      <c r="B5075" s="2">
        <v>-2.9059861538001996</v>
      </c>
      <c r="AC5075" s="4">
        <v>5.2310864071219487E-2</v>
      </c>
      <c r="AD5075" s="4">
        <v>0.1489722108534208</v>
      </c>
      <c r="AR5075" s="5">
        <v>-0.3151594143408627</v>
      </c>
      <c r="AS5075" s="5">
        <v>-0.21194149577393415</v>
      </c>
    </row>
    <row r="5076" spans="1:45">
      <c r="A5076" s="2">
        <v>1.5761039759402999</v>
      </c>
      <c r="B5076" s="2">
        <v>-2.9057564229779347</v>
      </c>
      <c r="AC5076" s="4">
        <v>5.2405848695504673E-2</v>
      </c>
      <c r="AD5076" s="4">
        <v>-7.3089964850496E-2</v>
      </c>
      <c r="AR5076" s="5">
        <v>-1.6042235056650518</v>
      </c>
      <c r="AS5076" s="5">
        <v>-0.21191325947414091</v>
      </c>
    </row>
    <row r="5077" spans="1:45">
      <c r="A5077" s="2">
        <v>3.0341271003606947</v>
      </c>
      <c r="B5077" s="2">
        <v>-2.9015873840229207</v>
      </c>
      <c r="AC5077" s="4">
        <v>5.2508629574620054E-2</v>
      </c>
      <c r="AD5077" s="4">
        <v>0.30684719417870648</v>
      </c>
      <c r="AR5077" s="5">
        <v>-0.1028050918540151</v>
      </c>
      <c r="AS5077" s="5">
        <v>-0.21183908311009403</v>
      </c>
    </row>
    <row r="5078" spans="1:45">
      <c r="A5078" s="2">
        <v>1.3706789937923904</v>
      </c>
      <c r="B5078" s="2">
        <v>-2.9012634035526963</v>
      </c>
      <c r="AC5078" s="4">
        <v>5.2517484521846042E-2</v>
      </c>
      <c r="AD5078" s="4">
        <v>-4.8899639154344809E-2</v>
      </c>
      <c r="AR5078" s="5">
        <v>-0.29160229141270577</v>
      </c>
      <c r="AS5078" s="5">
        <v>-0.2117898992717214</v>
      </c>
    </row>
    <row r="5079" spans="1:45">
      <c r="A5079" s="2">
        <v>48.38397484139557</v>
      </c>
      <c r="B5079" s="2">
        <v>-2.8994850197879032</v>
      </c>
      <c r="AC5079" s="4">
        <v>5.2520875541806768E-2</v>
      </c>
      <c r="AD5079" s="4">
        <v>-0.22943327996935031</v>
      </c>
      <c r="AR5079" s="5">
        <v>-0.25917376925372537</v>
      </c>
      <c r="AS5079" s="5">
        <v>-0.21168840145329948</v>
      </c>
    </row>
    <row r="5080" spans="1:45">
      <c r="A5080" s="2">
        <v>8.4403484661226145</v>
      </c>
      <c r="B5080" s="2">
        <v>-2.8985163353943619</v>
      </c>
      <c r="AC5080" s="4">
        <v>5.260752743990886E-2</v>
      </c>
      <c r="AD5080" s="4">
        <v>0.11877002492348257</v>
      </c>
      <c r="AR5080" s="5">
        <v>-0.31671803632325712</v>
      </c>
      <c r="AS5080" s="5">
        <v>-0.21143982856822485</v>
      </c>
    </row>
    <row r="5081" spans="1:45">
      <c r="A5081" s="2">
        <v>-0.38975398245475557</v>
      </c>
      <c r="B5081" s="2">
        <v>-2.8960380157327443</v>
      </c>
      <c r="AC5081" s="4">
        <v>5.2621926275032899E-2</v>
      </c>
      <c r="AD5081" s="4">
        <v>0.14127356084630371</v>
      </c>
      <c r="AR5081" s="5">
        <v>-6.2885381028719323E-2</v>
      </c>
      <c r="AS5081" s="5">
        <v>-0.21139835842638519</v>
      </c>
    </row>
    <row r="5082" spans="1:45">
      <c r="A5082" s="2">
        <v>2.9725763546352661</v>
      </c>
      <c r="B5082" s="2">
        <v>-2.8958940127643569</v>
      </c>
      <c r="AC5082" s="4">
        <v>5.2660753170444032E-2</v>
      </c>
      <c r="AD5082" s="4">
        <v>0.25156342509360985</v>
      </c>
      <c r="AR5082" s="5">
        <v>0.1614528359050772</v>
      </c>
      <c r="AS5082" s="5">
        <v>-0.21126711633118359</v>
      </c>
    </row>
    <row r="5083" spans="1:45">
      <c r="A5083" s="2">
        <v>-0.1580397116721497</v>
      </c>
      <c r="B5083" s="2">
        <v>-2.8954285939530857</v>
      </c>
      <c r="AC5083" s="4">
        <v>5.2746573333024946E-2</v>
      </c>
      <c r="AD5083" s="4">
        <v>-0.42313100058601238</v>
      </c>
      <c r="AR5083" s="5">
        <v>-0.56943680459693935</v>
      </c>
      <c r="AS5083" s="5">
        <v>-0.21125153321825749</v>
      </c>
    </row>
    <row r="5084" spans="1:45">
      <c r="A5084" s="2">
        <v>1.5343091585719293</v>
      </c>
      <c r="B5084" s="2">
        <v>-2.8946601661314917</v>
      </c>
      <c r="AC5084" s="4">
        <v>5.2755915676355597E-2</v>
      </c>
      <c r="AD5084" s="4">
        <v>-9.2525183914703379E-2</v>
      </c>
      <c r="AR5084" s="5">
        <v>-0.6731209411649014</v>
      </c>
      <c r="AS5084" s="5">
        <v>-0.21118650000829742</v>
      </c>
    </row>
    <row r="5085" spans="1:45">
      <c r="A5085" s="2">
        <v>1.3652024911993195</v>
      </c>
      <c r="B5085" s="2">
        <v>-2.8944851658979083</v>
      </c>
      <c r="AC5085" s="4">
        <v>5.2802468765299614E-2</v>
      </c>
      <c r="AD5085" s="4">
        <v>-9.9167839239672026E-2</v>
      </c>
      <c r="AR5085" s="5">
        <v>-7.229151337157802E-2</v>
      </c>
      <c r="AS5085" s="5">
        <v>-0.21114234358354303</v>
      </c>
    </row>
    <row r="5086" spans="1:45">
      <c r="A5086" s="2">
        <v>-1.6455728021548968</v>
      </c>
      <c r="B5086" s="2">
        <v>-2.8942914287742703</v>
      </c>
      <c r="AC5086" s="4">
        <v>5.2869474512249028E-2</v>
      </c>
      <c r="AD5086" s="4">
        <v>6.8353637193955333E-2</v>
      </c>
      <c r="AR5086" s="5">
        <v>0.34049917394358564</v>
      </c>
      <c r="AS5086" s="5">
        <v>-0.21095721681491711</v>
      </c>
    </row>
    <row r="5087" spans="1:45">
      <c r="A5087" s="2">
        <v>-0.81103564925371074</v>
      </c>
      <c r="B5087" s="2">
        <v>-2.8932310744288721</v>
      </c>
      <c r="AC5087" s="4">
        <v>5.2919754660101688E-2</v>
      </c>
      <c r="AD5087" s="4">
        <v>-0.13777958683673616</v>
      </c>
      <c r="AR5087" s="5">
        <v>-0.27988752384545845</v>
      </c>
      <c r="AS5087" s="5">
        <v>-0.21094569031603042</v>
      </c>
    </row>
    <row r="5088" spans="1:45">
      <c r="A5088" s="2">
        <v>2.6637239369695469</v>
      </c>
      <c r="B5088" s="2">
        <v>-2.8926795856158196</v>
      </c>
      <c r="AC5088" s="4">
        <v>5.2949690715361694E-2</v>
      </c>
      <c r="AD5088" s="4">
        <v>-0.1030082820623815</v>
      </c>
      <c r="AR5088" s="5">
        <v>-0.65195273168166057</v>
      </c>
      <c r="AS5088" s="5">
        <v>-0.21085354730775457</v>
      </c>
    </row>
    <row r="5089" spans="1:45">
      <c r="A5089" s="2">
        <v>-6.6649784498564344</v>
      </c>
      <c r="B5089" s="2">
        <v>-2.8909747630231664</v>
      </c>
      <c r="AC5089" s="4">
        <v>5.3039070591457953E-2</v>
      </c>
      <c r="AD5089" s="4">
        <v>0.29301262359264468</v>
      </c>
      <c r="AR5089" s="5">
        <v>1.1685371943911249</v>
      </c>
      <c r="AS5089" s="5">
        <v>-0.21079753648227953</v>
      </c>
    </row>
    <row r="5090" spans="1:45">
      <c r="A5090" s="2">
        <v>1.20654402295691</v>
      </c>
      <c r="B5090" s="2">
        <v>-2.89057151184441</v>
      </c>
      <c r="AC5090" s="4">
        <v>5.3080701045452136E-2</v>
      </c>
      <c r="AD5090" s="4">
        <v>-0.24952302459200212</v>
      </c>
      <c r="AR5090" s="5">
        <v>8.7709876186574665E-3</v>
      </c>
      <c r="AS5090" s="5">
        <v>-0.2107689613968223</v>
      </c>
    </row>
    <row r="5091" spans="1:45">
      <c r="A5091" s="2">
        <v>1.5143575948325143</v>
      </c>
      <c r="B5091" s="2">
        <v>-2.8893767247972915</v>
      </c>
      <c r="AC5091" s="4">
        <v>5.3145088543471629E-2</v>
      </c>
      <c r="AD5091" s="4">
        <v>-8.5713082546938796E-2</v>
      </c>
      <c r="AR5091" s="5">
        <v>-0.51386667989659751</v>
      </c>
      <c r="AS5091" s="5">
        <v>-0.21076543252736546</v>
      </c>
    </row>
    <row r="5092" spans="1:45">
      <c r="A5092" s="2">
        <v>5.0005136435879862</v>
      </c>
      <c r="B5092" s="2">
        <v>-2.8893265067069507</v>
      </c>
      <c r="AC5092" s="4">
        <v>5.3209912710188302E-2</v>
      </c>
      <c r="AD5092" s="4">
        <v>-0.53856225343389397</v>
      </c>
      <c r="AR5092" s="5">
        <v>-6.6350755863167743E-2</v>
      </c>
      <c r="AS5092" s="5">
        <v>-0.21075999674925469</v>
      </c>
    </row>
    <row r="5093" spans="1:45">
      <c r="A5093" s="2">
        <v>-9.7053792625083499</v>
      </c>
      <c r="B5093" s="2">
        <v>-2.8886647270664803</v>
      </c>
      <c r="AC5093" s="4">
        <v>5.3209976800856852E-2</v>
      </c>
      <c r="AD5093" s="4">
        <v>0.27139344388346553</v>
      </c>
      <c r="AR5093" s="5">
        <v>0.3530636415329711</v>
      </c>
      <c r="AS5093" s="5">
        <v>-0.21060843973407098</v>
      </c>
    </row>
    <row r="5094" spans="1:45">
      <c r="A5094" s="2">
        <v>-11.626621523062081</v>
      </c>
      <c r="B5094" s="2">
        <v>-2.8876378302996848</v>
      </c>
      <c r="AC5094" s="4">
        <v>5.3214666808860729E-2</v>
      </c>
      <c r="AD5094" s="4">
        <v>-4.9685997695431118E-2</v>
      </c>
      <c r="AR5094" s="5">
        <v>-0.62385140307749598</v>
      </c>
      <c r="AS5094" s="5">
        <v>-0.21058913446394142</v>
      </c>
    </row>
    <row r="5095" spans="1:45">
      <c r="A5095" s="2">
        <v>2.7020350156243418</v>
      </c>
      <c r="B5095" s="2">
        <v>-2.8873027254429724</v>
      </c>
      <c r="AC5095" s="4">
        <v>5.3297218634419899E-2</v>
      </c>
      <c r="AD5095" s="4">
        <v>-0.261523483815636</v>
      </c>
      <c r="AR5095" s="5">
        <v>-0.2481282879067308</v>
      </c>
      <c r="AS5095" s="5">
        <v>-0.21057577083596871</v>
      </c>
    </row>
    <row r="5096" spans="1:45">
      <c r="A5096" s="2">
        <v>2.4265136652069814</v>
      </c>
      <c r="B5096" s="2">
        <v>-2.88644603373411</v>
      </c>
      <c r="AC5096" s="4">
        <v>5.3387092423177587E-2</v>
      </c>
      <c r="AD5096" s="4">
        <v>-0.35294994386924872</v>
      </c>
      <c r="AR5096" s="5">
        <v>-0.64144517943665269</v>
      </c>
      <c r="AS5096" s="5">
        <v>-0.2104550067458536</v>
      </c>
    </row>
    <row r="5097" spans="1:45">
      <c r="A5097" s="2">
        <v>4.1420583087597862</v>
      </c>
      <c r="B5097" s="2">
        <v>-2.8860393735239596</v>
      </c>
      <c r="AC5097" s="4">
        <v>5.3436500884866421E-2</v>
      </c>
      <c r="AD5097" s="4">
        <v>-6.121060422614584E-2</v>
      </c>
      <c r="AR5097" s="5">
        <v>0.15000445709482424</v>
      </c>
      <c r="AS5097" s="5">
        <v>-0.21038152913379443</v>
      </c>
    </row>
    <row r="5098" spans="1:45">
      <c r="A5098" s="2">
        <v>-2.2347665687199605</v>
      </c>
      <c r="B5098" s="2">
        <v>-2.8855748483341284</v>
      </c>
      <c r="AC5098" s="4">
        <v>5.3612367100813983E-2</v>
      </c>
      <c r="AD5098" s="4">
        <v>9.8371025305563853E-2</v>
      </c>
      <c r="AR5098" s="5">
        <v>-1.0097693319435774E-2</v>
      </c>
      <c r="AS5098" s="5">
        <v>-0.21036001771558918</v>
      </c>
    </row>
    <row r="5099" spans="1:45">
      <c r="A5099" s="2">
        <v>-0.96985458933316115</v>
      </c>
      <c r="B5099" s="2">
        <v>-2.8844989659668392</v>
      </c>
      <c r="AC5099" s="4">
        <v>5.3618824789606022E-2</v>
      </c>
      <c r="AD5099" s="4">
        <v>9.0092084469862901E-2</v>
      </c>
      <c r="AR5099" s="5">
        <v>-0.950608402588906</v>
      </c>
      <c r="AS5099" s="5">
        <v>-0.21030820962273361</v>
      </c>
    </row>
    <row r="5100" spans="1:45">
      <c r="A5100" s="2">
        <v>2.8421937969089548</v>
      </c>
      <c r="B5100" s="2">
        <v>-2.8833110369430601</v>
      </c>
      <c r="AC5100" s="4">
        <v>5.3626044104497644E-2</v>
      </c>
      <c r="AD5100" s="4">
        <v>-0.1113004601405326</v>
      </c>
      <c r="AR5100" s="5">
        <v>-0.60430137310112464</v>
      </c>
      <c r="AS5100" s="5">
        <v>-0.21027846969802927</v>
      </c>
    </row>
    <row r="5101" spans="1:45">
      <c r="A5101" s="2">
        <v>0.92797838094984542</v>
      </c>
      <c r="B5101" s="2">
        <v>-2.882546291925018</v>
      </c>
      <c r="AC5101" s="4">
        <v>5.3631033572401961E-2</v>
      </c>
      <c r="AD5101" s="4">
        <v>0.17608714559574534</v>
      </c>
      <c r="AR5101" s="5">
        <v>0.40535524415640722</v>
      </c>
      <c r="AS5101" s="5">
        <v>-0.21017146266010164</v>
      </c>
    </row>
    <row r="5102" spans="1:45">
      <c r="A5102" s="2">
        <v>5.8022060769535742</v>
      </c>
      <c r="B5102" s="2">
        <v>-2.8764851790222536</v>
      </c>
      <c r="AC5102" s="4">
        <v>5.3647667043146129E-2</v>
      </c>
      <c r="AD5102" s="4">
        <v>0.34374397726546035</v>
      </c>
      <c r="AR5102" s="5">
        <v>0.36285645452904836</v>
      </c>
      <c r="AS5102" s="5">
        <v>-0.21013808406994844</v>
      </c>
    </row>
    <row r="5103" spans="1:45">
      <c r="A5103" s="2">
        <v>1.2554911844568668</v>
      </c>
      <c r="B5103" s="2">
        <v>-2.8759630594396612</v>
      </c>
      <c r="AC5103" s="4">
        <v>5.3652361310259911E-2</v>
      </c>
      <c r="AD5103" s="4">
        <v>2.503861936646758E-2</v>
      </c>
      <c r="AR5103" s="5">
        <v>-1.0620856204998768</v>
      </c>
      <c r="AS5103" s="5">
        <v>-0.21012109056009937</v>
      </c>
    </row>
    <row r="5104" spans="1:45">
      <c r="A5104" s="2">
        <v>-4.6877693215318175</v>
      </c>
      <c r="B5104" s="2">
        <v>-2.8728244772261249</v>
      </c>
      <c r="AC5104" s="4">
        <v>5.3692535769805552E-2</v>
      </c>
      <c r="AD5104" s="4">
        <v>-0.46721218587101165</v>
      </c>
      <c r="AR5104" s="5">
        <v>-6.7567909708286189E-2</v>
      </c>
      <c r="AS5104" s="5">
        <v>-0.21009825987055694</v>
      </c>
    </row>
    <row r="5105" spans="1:45">
      <c r="A5105" s="2">
        <v>4.5995954040951563</v>
      </c>
      <c r="B5105" s="2">
        <v>-2.8718330024227452</v>
      </c>
      <c r="AC5105" s="4">
        <v>5.382046233265686E-2</v>
      </c>
      <c r="AD5105" s="4">
        <v>0.26784056423765934</v>
      </c>
      <c r="AR5105" s="5">
        <v>-0.21300331451667298</v>
      </c>
      <c r="AS5105" s="5">
        <v>-0.21009374763066849</v>
      </c>
    </row>
    <row r="5106" spans="1:45">
      <c r="A5106" s="2">
        <v>0.17492485213156783</v>
      </c>
      <c r="B5106" s="2">
        <v>-2.8707091862502163</v>
      </c>
      <c r="AC5106" s="4">
        <v>5.4124694302472187E-2</v>
      </c>
      <c r="AD5106" s="4">
        <v>-0.43587302382572551</v>
      </c>
      <c r="AR5106" s="5">
        <v>-0.42672854290159057</v>
      </c>
      <c r="AS5106" s="5">
        <v>-0.2099500294630576</v>
      </c>
    </row>
    <row r="5107" spans="1:45">
      <c r="A5107" s="2">
        <v>-5.9770881984595237</v>
      </c>
      <c r="B5107" s="2">
        <v>-2.8698096462775529</v>
      </c>
      <c r="AC5107" s="4">
        <v>5.412898666198513E-2</v>
      </c>
      <c r="AD5107" s="4">
        <v>-0.20626991907927836</v>
      </c>
      <c r="AR5107" s="5">
        <v>-0.16143716901876237</v>
      </c>
      <c r="AS5107" s="5">
        <v>-0.20987044432906457</v>
      </c>
    </row>
    <row r="5108" spans="1:45">
      <c r="A5108" s="2">
        <v>1.3511599243572618</v>
      </c>
      <c r="B5108" s="2">
        <v>-2.8691362854618276</v>
      </c>
      <c r="AC5108" s="4">
        <v>5.4258495654179985E-2</v>
      </c>
      <c r="AD5108" s="4">
        <v>0.30261382146418597</v>
      </c>
      <c r="AR5108" s="5">
        <v>-0.68333167156988228</v>
      </c>
      <c r="AS5108" s="5">
        <v>-0.20976309333470525</v>
      </c>
    </row>
    <row r="5109" spans="1:45">
      <c r="A5109" s="2">
        <v>-0.13131527538429077</v>
      </c>
      <c r="B5109" s="2">
        <v>-2.8678036900282096</v>
      </c>
      <c r="AC5109" s="4">
        <v>5.4316729293705596E-2</v>
      </c>
      <c r="AD5109" s="4">
        <v>-7.2828186073697163E-2</v>
      </c>
      <c r="AR5109" s="5">
        <v>-0.2238800684425829</v>
      </c>
      <c r="AS5109" s="5">
        <v>-0.20961780751453307</v>
      </c>
    </row>
    <row r="5110" spans="1:45">
      <c r="A5110" s="2">
        <v>3.1527192832573556</v>
      </c>
      <c r="B5110" s="2">
        <v>-2.8676063167738457</v>
      </c>
      <c r="AC5110" s="4">
        <v>5.4354966696488274E-2</v>
      </c>
      <c r="AD5110" s="4">
        <v>-0.1117032294242053</v>
      </c>
      <c r="AR5110" s="5">
        <v>-0.19406704456679869</v>
      </c>
      <c r="AS5110" s="5">
        <v>-0.20958218427266284</v>
      </c>
    </row>
    <row r="5111" spans="1:45">
      <c r="A5111" s="2">
        <v>1.2302502980717638</v>
      </c>
      <c r="B5111" s="2">
        <v>-2.8667840590342637</v>
      </c>
      <c r="AC5111" s="4">
        <v>5.4381688609165889E-2</v>
      </c>
      <c r="AD5111" s="4">
        <v>-0.12533003457711311</v>
      </c>
      <c r="AR5111" s="5">
        <v>-0.33140615278134677</v>
      </c>
      <c r="AS5111" s="5">
        <v>-0.20950305166195618</v>
      </c>
    </row>
    <row r="5112" spans="1:45">
      <c r="A5112" s="2">
        <v>4.1381128713385031</v>
      </c>
      <c r="B5112" s="2">
        <v>-2.8659280454416383</v>
      </c>
      <c r="AC5112" s="4">
        <v>5.4417169638626327E-2</v>
      </c>
      <c r="AD5112" s="4">
        <v>0.48722137116906528</v>
      </c>
      <c r="AR5112" s="5">
        <v>-0.23544200860706266</v>
      </c>
      <c r="AS5112" s="5">
        <v>-0.20945494767837147</v>
      </c>
    </row>
    <row r="5113" spans="1:45">
      <c r="A5113" s="2">
        <v>1.3028818091082499</v>
      </c>
      <c r="B5113" s="2">
        <v>-2.864912033879766</v>
      </c>
      <c r="AC5113" s="4">
        <v>5.4454316353154814E-2</v>
      </c>
      <c r="AD5113" s="4">
        <v>8.2403489805053645E-2</v>
      </c>
      <c r="AR5113" s="5">
        <v>-0.30540819618128434</v>
      </c>
      <c r="AS5113" s="5">
        <v>-0.20914918286838771</v>
      </c>
    </row>
    <row r="5114" spans="1:45">
      <c r="A5114" s="2">
        <v>3.89163906156179</v>
      </c>
      <c r="B5114" s="2">
        <v>-2.8643898570372031</v>
      </c>
      <c r="AC5114" s="4">
        <v>5.4532109536659781E-2</v>
      </c>
      <c r="AD5114" s="4">
        <v>-0.44757524261481907</v>
      </c>
      <c r="AR5114" s="5">
        <v>-0.14177500893110873</v>
      </c>
      <c r="AS5114" s="5">
        <v>-0.20913461943485767</v>
      </c>
    </row>
    <row r="5115" spans="1:45">
      <c r="A5115" s="2">
        <v>3.6727308241327896</v>
      </c>
      <c r="B5115" s="2">
        <v>-2.8640902683177654</v>
      </c>
      <c r="AC5115" s="4">
        <v>5.4547188802177682E-2</v>
      </c>
      <c r="AD5115" s="4">
        <v>0.20943530669596985</v>
      </c>
      <c r="AR5115" s="5">
        <v>3.6512870278790022E-2</v>
      </c>
      <c r="AS5115" s="5">
        <v>-0.20912071545133845</v>
      </c>
    </row>
    <row r="5116" spans="1:45">
      <c r="A5116" s="2">
        <v>0.57729181457470524</v>
      </c>
      <c r="B5116" s="2">
        <v>-2.8632179538686131</v>
      </c>
      <c r="AC5116" s="4">
        <v>5.4714627985714359E-2</v>
      </c>
      <c r="AD5116" s="4">
        <v>-0.11386383114765013</v>
      </c>
      <c r="AR5116" s="5">
        <v>-1.5507664646556274</v>
      </c>
      <c r="AS5116" s="5">
        <v>-0.20911579666745062</v>
      </c>
    </row>
    <row r="5117" spans="1:45">
      <c r="A5117" s="2">
        <v>0.35041859270329567</v>
      </c>
      <c r="B5117" s="2">
        <v>-2.8626672057032954</v>
      </c>
      <c r="AC5117" s="4">
        <v>5.4803830360248405E-2</v>
      </c>
      <c r="AD5117" s="4">
        <v>-0.10159408482387251</v>
      </c>
      <c r="AR5117" s="5">
        <v>-0.44356790087083586</v>
      </c>
      <c r="AS5117" s="5">
        <v>-0.20904878465258683</v>
      </c>
    </row>
    <row r="5118" spans="1:45">
      <c r="A5118" s="2">
        <v>8.1824592970116647</v>
      </c>
      <c r="B5118" s="2">
        <v>-2.8619916619942991</v>
      </c>
      <c r="AC5118" s="4">
        <v>5.4879419266546395E-2</v>
      </c>
      <c r="AD5118" s="4">
        <v>9.5079986412774847E-2</v>
      </c>
      <c r="AR5118" s="5">
        <v>-0.47549294450135648</v>
      </c>
      <c r="AS5118" s="5">
        <v>-0.20901220120975103</v>
      </c>
    </row>
    <row r="5119" spans="1:45">
      <c r="A5119" s="2">
        <v>1.6198509724173267</v>
      </c>
      <c r="B5119" s="2">
        <v>-2.8612863788038219</v>
      </c>
      <c r="AC5119" s="4">
        <v>5.4979308504616888E-2</v>
      </c>
      <c r="AD5119" s="4">
        <v>-7.8070911091675563E-2</v>
      </c>
      <c r="AR5119" s="5">
        <v>0.11708048435540652</v>
      </c>
      <c r="AS5119" s="5">
        <v>-0.20898037806627448</v>
      </c>
    </row>
    <row r="5120" spans="1:45">
      <c r="A5120" s="2">
        <v>4.7820184750472432</v>
      </c>
      <c r="B5120" s="2">
        <v>-2.8606125235895039</v>
      </c>
      <c r="AC5120" s="4">
        <v>5.4994931075191704E-2</v>
      </c>
      <c r="AD5120" s="4">
        <v>-0.17532386142766984</v>
      </c>
      <c r="AR5120" s="5">
        <v>-0.40481110964197908</v>
      </c>
      <c r="AS5120" s="5">
        <v>-0.20896686962682415</v>
      </c>
    </row>
    <row r="5121" spans="1:45">
      <c r="A5121" s="2">
        <v>0.65625325514515875</v>
      </c>
      <c r="B5121" s="2">
        <v>-2.859839062075844</v>
      </c>
      <c r="AC5121" s="4">
        <v>5.5003120141220135E-2</v>
      </c>
      <c r="AD5121" s="4">
        <v>0.14396726168741711</v>
      </c>
      <c r="AR5121" s="5">
        <v>-0.319829129499271</v>
      </c>
      <c r="AS5121" s="5">
        <v>-0.20893717007502718</v>
      </c>
    </row>
    <row r="5122" spans="1:45">
      <c r="A5122" s="2">
        <v>23.208279038900614</v>
      </c>
      <c r="B5122" s="2">
        <v>-2.8584284130820379</v>
      </c>
      <c r="AC5122" s="4">
        <v>5.5017358557282237E-2</v>
      </c>
      <c r="AD5122" s="4">
        <v>-0.14822357814745674</v>
      </c>
      <c r="AR5122" s="5">
        <v>-0.29710525042909419</v>
      </c>
      <c r="AS5122" s="5">
        <v>-0.20887669453612173</v>
      </c>
    </row>
    <row r="5123" spans="1:45">
      <c r="A5123" s="2">
        <v>1.6839180028896976</v>
      </c>
      <c r="B5123" s="2">
        <v>-2.8562310816165182</v>
      </c>
      <c r="AC5123" s="4">
        <v>5.5161363308871218E-2</v>
      </c>
      <c r="AD5123" s="4">
        <v>1.059351498779915E-2</v>
      </c>
      <c r="AR5123" s="5">
        <v>-0.10840124400425721</v>
      </c>
      <c r="AS5123" s="5">
        <v>-0.20882229306873976</v>
      </c>
    </row>
    <row r="5124" spans="1:45">
      <c r="A5124" s="2">
        <v>-0.59254543764323131</v>
      </c>
      <c r="B5124" s="2">
        <v>-2.854404700355083</v>
      </c>
      <c r="AC5124" s="4">
        <v>5.5286338825483082E-2</v>
      </c>
      <c r="AD5124" s="4">
        <v>-6.199177273615105E-2</v>
      </c>
      <c r="AR5124" s="5">
        <v>4.630089007518845E-2</v>
      </c>
      <c r="AS5124" s="5">
        <v>-0.2087551028336313</v>
      </c>
    </row>
    <row r="5125" spans="1:45">
      <c r="A5125" s="2">
        <v>3.4857077601874358</v>
      </c>
      <c r="B5125" s="2">
        <v>-2.8537431790213503</v>
      </c>
      <c r="AC5125" s="4">
        <v>5.5371167739667784E-2</v>
      </c>
      <c r="AD5125" s="4">
        <v>-2.7089742248811211E-2</v>
      </c>
      <c r="AR5125" s="5">
        <v>0.39624714096980984</v>
      </c>
      <c r="AS5125" s="5">
        <v>-0.20866122217550551</v>
      </c>
    </row>
    <row r="5126" spans="1:45">
      <c r="A5126" s="2">
        <v>3.9102319429410581</v>
      </c>
      <c r="B5126" s="2">
        <v>-2.850404390183261</v>
      </c>
      <c r="AC5126" s="4">
        <v>5.5371421567631127E-2</v>
      </c>
      <c r="AD5126" s="4">
        <v>3.6912650332001161E-2</v>
      </c>
      <c r="AR5126" s="5">
        <v>-0.2937956040884413</v>
      </c>
      <c r="AS5126" s="5">
        <v>-0.20864925216729516</v>
      </c>
    </row>
    <row r="5127" spans="1:45">
      <c r="A5127" s="2">
        <v>2.0348164934608826</v>
      </c>
      <c r="B5127" s="2">
        <v>-2.8489857422626805</v>
      </c>
      <c r="AC5127" s="4">
        <v>5.5379238631232161E-2</v>
      </c>
      <c r="AD5127" s="4">
        <v>-0.47948434216330965</v>
      </c>
      <c r="AR5127" s="5">
        <v>-0.25053940743159442</v>
      </c>
      <c r="AS5127" s="5">
        <v>-0.20862452841043716</v>
      </c>
    </row>
    <row r="5128" spans="1:45">
      <c r="A5128" s="2">
        <v>7.8108287536764349</v>
      </c>
      <c r="B5128" s="2">
        <v>-2.8474246573507003</v>
      </c>
      <c r="AC5128" s="4">
        <v>5.5398719784799724E-2</v>
      </c>
      <c r="AD5128" s="4">
        <v>0.13073005050357051</v>
      </c>
      <c r="AR5128" s="5">
        <v>-0.77207166199670674</v>
      </c>
      <c r="AS5128" s="5">
        <v>-0.20858667571422349</v>
      </c>
    </row>
    <row r="5129" spans="1:45">
      <c r="A5129" s="2">
        <v>-3.2246731662480173</v>
      </c>
      <c r="B5129" s="2">
        <v>-2.8469904217038717</v>
      </c>
      <c r="AC5129" s="4">
        <v>5.5445051840032379E-2</v>
      </c>
      <c r="AD5129" s="4">
        <v>-0.13329239845472352</v>
      </c>
      <c r="AR5129" s="5">
        <v>-0.29209907433496962</v>
      </c>
      <c r="AS5129" s="5">
        <v>-0.20855961552538169</v>
      </c>
    </row>
    <row r="5130" spans="1:45">
      <c r="A5130" s="2">
        <v>-2.0731088313134691</v>
      </c>
      <c r="B5130" s="2">
        <v>-2.8467579835289878</v>
      </c>
      <c r="AC5130" s="4">
        <v>5.5537844313100181E-2</v>
      </c>
      <c r="AD5130" s="4">
        <v>-0.18618642024966731</v>
      </c>
      <c r="AR5130" s="5">
        <v>-0.2147884793653615</v>
      </c>
      <c r="AS5130" s="5">
        <v>-0.20854705889801875</v>
      </c>
    </row>
    <row r="5131" spans="1:45">
      <c r="A5131" s="2">
        <v>20.288066323336707</v>
      </c>
      <c r="B5131" s="2">
        <v>-2.8462806902564424</v>
      </c>
      <c r="AC5131" s="4">
        <v>5.5596556585663474E-2</v>
      </c>
      <c r="AD5131" s="4">
        <v>5.2585548585819777E-2</v>
      </c>
      <c r="AR5131" s="5">
        <v>-4.4128884090046006E-2</v>
      </c>
      <c r="AS5131" s="5">
        <v>-0.20849663383371028</v>
      </c>
    </row>
    <row r="5132" spans="1:45">
      <c r="A5132" s="2">
        <v>9.9104594150612719</v>
      </c>
      <c r="B5132" s="2">
        <v>-2.8424678541995405</v>
      </c>
      <c r="AC5132" s="4">
        <v>5.5614970956459807E-2</v>
      </c>
      <c r="AD5132" s="4">
        <v>-0.21616567429006184</v>
      </c>
      <c r="AR5132" s="5">
        <v>0.19579662450236124</v>
      </c>
      <c r="AS5132" s="5">
        <v>-0.20844604252500809</v>
      </c>
    </row>
    <row r="5133" spans="1:45">
      <c r="A5133" s="2">
        <v>2.0342766883050025</v>
      </c>
      <c r="B5133" s="2">
        <v>-2.8420773602322376</v>
      </c>
      <c r="AC5133" s="4">
        <v>5.567895947038945E-2</v>
      </c>
      <c r="AD5133" s="4">
        <v>-0.93339758090257141</v>
      </c>
      <c r="AR5133" s="5">
        <v>-0.15550335232276025</v>
      </c>
      <c r="AS5133" s="5">
        <v>-0.20836350168184176</v>
      </c>
    </row>
    <row r="5134" spans="1:45">
      <c r="A5134" s="2">
        <v>-1.7589273300656512</v>
      </c>
      <c r="B5134" s="2">
        <v>-2.8419881713036634</v>
      </c>
      <c r="AC5134" s="4">
        <v>5.5714875327311439E-2</v>
      </c>
      <c r="AD5134" s="4">
        <v>-6.7758340280751866E-2</v>
      </c>
      <c r="AR5134" s="5">
        <v>2.7150801667864322E-2</v>
      </c>
      <c r="AS5134" s="5">
        <v>-0.2083469206813075</v>
      </c>
    </row>
    <row r="5135" spans="1:45">
      <c r="A5135" s="2">
        <v>1.2754560616979127</v>
      </c>
      <c r="B5135" s="2">
        <v>-2.8418325142145022</v>
      </c>
      <c r="AC5135" s="4">
        <v>5.5826972518756665E-2</v>
      </c>
      <c r="AD5135" s="4">
        <v>0.1732782729820333</v>
      </c>
      <c r="AR5135" s="5">
        <v>-0.42065262981104534</v>
      </c>
      <c r="AS5135" s="5">
        <v>-0.2082803029804903</v>
      </c>
    </row>
    <row r="5136" spans="1:45">
      <c r="A5136" s="2">
        <v>5.4132368807338986</v>
      </c>
      <c r="B5136" s="2">
        <v>-2.8418195266473152</v>
      </c>
      <c r="AC5136" s="4">
        <v>5.5906068908732641E-2</v>
      </c>
      <c r="AD5136" s="4">
        <v>-1.7166239816998476E-2</v>
      </c>
      <c r="AR5136" s="5">
        <v>-0.88143722045977457</v>
      </c>
      <c r="AS5136" s="5">
        <v>-0.20825532349496861</v>
      </c>
    </row>
    <row r="5137" spans="1:45">
      <c r="A5137" s="2">
        <v>1.7784023284003432</v>
      </c>
      <c r="B5137" s="2">
        <v>-2.8413347589178102</v>
      </c>
      <c r="AC5137" s="4">
        <v>5.6074623704811019E-2</v>
      </c>
      <c r="AD5137" s="4">
        <v>-1.6326884563585276E-2</v>
      </c>
      <c r="AR5137" s="5">
        <v>0.13700189707410404</v>
      </c>
      <c r="AS5137" s="5">
        <v>-0.20821331718173644</v>
      </c>
    </row>
    <row r="5138" spans="1:45">
      <c r="A5138" s="2">
        <v>6.4291184031153747E-2</v>
      </c>
      <c r="B5138" s="2">
        <v>-2.8405554885819986</v>
      </c>
      <c r="AC5138" s="4">
        <v>5.6128947194347252E-2</v>
      </c>
      <c r="AD5138" s="4">
        <v>-6.9535921015507901E-2</v>
      </c>
      <c r="AR5138" s="5">
        <v>-8.2161251734024887E-2</v>
      </c>
      <c r="AS5138" s="5">
        <v>-0.20814595422896892</v>
      </c>
    </row>
    <row r="5139" spans="1:45">
      <c r="A5139" s="2">
        <v>2.3792802444966812</v>
      </c>
      <c r="B5139" s="2">
        <v>-2.837271562192373</v>
      </c>
      <c r="AC5139" s="4">
        <v>5.6149785549164624E-2</v>
      </c>
      <c r="AD5139" s="4">
        <v>-0.14499366856080856</v>
      </c>
      <c r="AR5139" s="5">
        <v>0.12066610518655496</v>
      </c>
      <c r="AS5139" s="5">
        <v>-0.20811443018570047</v>
      </c>
    </row>
    <row r="5140" spans="1:45">
      <c r="A5140" s="2">
        <v>-1.1464916927353244</v>
      </c>
      <c r="B5140" s="2">
        <v>-2.8368847390414693</v>
      </c>
      <c r="AC5140" s="4">
        <v>5.6190089574275764E-2</v>
      </c>
      <c r="AD5140" s="4">
        <v>-0.31139072650686234</v>
      </c>
      <c r="AR5140" s="5">
        <v>0.10152055189423392</v>
      </c>
      <c r="AS5140" s="5">
        <v>-0.208103708411014</v>
      </c>
    </row>
    <row r="5141" spans="1:45">
      <c r="A5141" s="2">
        <v>2.8070312767794157</v>
      </c>
      <c r="B5141" s="2">
        <v>-2.8366415459265539</v>
      </c>
      <c r="AC5141" s="4">
        <v>5.6241740067389683E-2</v>
      </c>
      <c r="AD5141" s="4">
        <v>-0.24588802851535285</v>
      </c>
      <c r="AR5141" s="5">
        <v>-0.33725478251836061</v>
      </c>
      <c r="AS5141" s="5">
        <v>-0.20801736777788193</v>
      </c>
    </row>
    <row r="5142" spans="1:45">
      <c r="A5142" s="2">
        <v>-0.84826781196547962</v>
      </c>
      <c r="B5142" s="2">
        <v>-2.8365075617855862</v>
      </c>
      <c r="AC5142" s="4">
        <v>5.6368815376471697E-2</v>
      </c>
      <c r="AD5142" s="4">
        <v>-5.8114989443311137E-2</v>
      </c>
      <c r="AR5142" s="5">
        <v>-0.27604913180456947</v>
      </c>
      <c r="AS5142" s="5">
        <v>-0.20794454796110776</v>
      </c>
    </row>
    <row r="5143" spans="1:45">
      <c r="A5143" s="2">
        <v>0.94257318815885238</v>
      </c>
      <c r="B5143" s="2">
        <v>-2.8350192900543716</v>
      </c>
      <c r="AC5143" s="4">
        <v>5.6390908849803974E-2</v>
      </c>
      <c r="AD5143" s="4">
        <v>0.74613395619123901</v>
      </c>
      <c r="AR5143" s="5">
        <v>-0.23809274539526259</v>
      </c>
      <c r="AS5143" s="5">
        <v>-0.20771278869498849</v>
      </c>
    </row>
    <row r="5144" spans="1:45">
      <c r="A5144" s="2">
        <v>2.0576651918949977</v>
      </c>
      <c r="B5144" s="2">
        <v>-2.8338532249006683</v>
      </c>
      <c r="AC5144" s="4">
        <v>5.6404095455588769E-2</v>
      </c>
      <c r="AD5144" s="4">
        <v>0.87056482870361307</v>
      </c>
      <c r="AR5144" s="5">
        <v>-0.27459579763916409</v>
      </c>
      <c r="AS5144" s="5">
        <v>-0.2076036567467307</v>
      </c>
    </row>
    <row r="5145" spans="1:45">
      <c r="A5145" s="2">
        <v>5.0663278538730987</v>
      </c>
      <c r="B5145" s="2">
        <v>-2.8315255276698794</v>
      </c>
      <c r="AC5145" s="4">
        <v>5.6430216798223048E-2</v>
      </c>
      <c r="AD5145" s="4">
        <v>0.1309803309803719</v>
      </c>
      <c r="AR5145" s="5">
        <v>-0.54308613341496803</v>
      </c>
      <c r="AS5145" s="5">
        <v>-0.20757897329463018</v>
      </c>
    </row>
    <row r="5146" spans="1:45">
      <c r="A5146" s="2">
        <v>3.6699177773177638</v>
      </c>
      <c r="B5146" s="2">
        <v>-2.8311547862022906</v>
      </c>
      <c r="AC5146" s="4">
        <v>5.6474809856448059E-2</v>
      </c>
      <c r="AD5146" s="4">
        <v>0.92804759267404757</v>
      </c>
      <c r="AR5146" s="5">
        <v>-0.21634949051244123</v>
      </c>
      <c r="AS5146" s="5">
        <v>-0.20738903821646401</v>
      </c>
    </row>
    <row r="5147" spans="1:45">
      <c r="A5147" s="2">
        <v>-9.9613579235853358</v>
      </c>
      <c r="B5147" s="2">
        <v>-2.83089803668899</v>
      </c>
      <c r="AC5147" s="4">
        <v>5.6520778032702113E-2</v>
      </c>
      <c r="AD5147" s="4">
        <v>0.59304250035087447</v>
      </c>
      <c r="AR5147" s="5">
        <v>-0.67721466550694931</v>
      </c>
      <c r="AS5147" s="5">
        <v>-0.20728854238388156</v>
      </c>
    </row>
    <row r="5148" spans="1:45">
      <c r="A5148" s="2">
        <v>-0.49802844715750894</v>
      </c>
      <c r="B5148" s="2">
        <v>-2.8308823275105244</v>
      </c>
      <c r="AC5148" s="4">
        <v>5.652716014554085E-2</v>
      </c>
      <c r="AD5148" s="4">
        <v>-0.43771840689108993</v>
      </c>
      <c r="AR5148" s="5">
        <v>-0.39972474585026196</v>
      </c>
      <c r="AS5148" s="5">
        <v>-0.20726424406778229</v>
      </c>
    </row>
    <row r="5149" spans="1:45">
      <c r="A5149" s="2">
        <v>3.5032390395446278</v>
      </c>
      <c r="B5149" s="2">
        <v>-2.828401041331027</v>
      </c>
      <c r="AC5149" s="4">
        <v>5.6560376791441429E-2</v>
      </c>
      <c r="AD5149" s="4">
        <v>0.1003522597396018</v>
      </c>
      <c r="AR5149" s="5">
        <v>-0.66548482859409397</v>
      </c>
      <c r="AS5149" s="5">
        <v>-0.20724620906934219</v>
      </c>
    </row>
    <row r="5150" spans="1:45">
      <c r="A5150" s="2">
        <v>-0.89341303199478261</v>
      </c>
      <c r="B5150" s="2">
        <v>-2.8268669091512493</v>
      </c>
      <c r="AC5150" s="4">
        <v>5.6601352930990508E-2</v>
      </c>
      <c r="AD5150" s="4">
        <v>-7.1838313578589677E-2</v>
      </c>
      <c r="AR5150" s="5">
        <v>-0.50713899849657385</v>
      </c>
      <c r="AS5150" s="5">
        <v>-0.20721630290453805</v>
      </c>
    </row>
    <row r="5151" spans="1:45">
      <c r="A5151" s="2">
        <v>7.6040152297910168E-2</v>
      </c>
      <c r="B5151" s="2">
        <v>-2.8259179039837599</v>
      </c>
      <c r="AC5151" s="4">
        <v>5.6601472619251907E-2</v>
      </c>
      <c r="AD5151" s="4">
        <v>6.0638044479592458E-2</v>
      </c>
      <c r="AR5151" s="5">
        <v>0.14438736828953325</v>
      </c>
      <c r="AS5151" s="5">
        <v>-0.20713695395639245</v>
      </c>
    </row>
    <row r="5152" spans="1:45">
      <c r="A5152" s="2">
        <v>3.7096704053831959</v>
      </c>
      <c r="B5152" s="2">
        <v>-2.8217583121834604</v>
      </c>
      <c r="AC5152" s="4">
        <v>5.6601780954433759E-2</v>
      </c>
      <c r="AD5152" s="4">
        <v>-3.1605869563140578E-2</v>
      </c>
      <c r="AR5152" s="5">
        <v>0.22339175053322247</v>
      </c>
      <c r="AS5152" s="5">
        <v>-0.20710078488551673</v>
      </c>
    </row>
    <row r="5153" spans="1:45">
      <c r="A5153" s="2">
        <v>0.17216797106997195</v>
      </c>
      <c r="B5153" s="2">
        <v>-2.8212916768224696</v>
      </c>
      <c r="AC5153" s="4">
        <v>5.6602239880162032E-2</v>
      </c>
      <c r="AD5153" s="4">
        <v>-7.230599671103502E-2</v>
      </c>
      <c r="AR5153" s="5">
        <v>-0.29464280917868446</v>
      </c>
      <c r="AS5153" s="5">
        <v>-0.20709467317810271</v>
      </c>
    </row>
    <row r="5154" spans="1:45">
      <c r="A5154" s="2">
        <v>3.1525847215412117</v>
      </c>
      <c r="B5154" s="2">
        <v>-2.8201976486867766</v>
      </c>
      <c r="AC5154" s="4">
        <v>5.6624183212617765E-2</v>
      </c>
      <c r="AD5154" s="4">
        <v>-2.3390061091236751E-2</v>
      </c>
      <c r="AR5154" s="5">
        <v>-0.55970095258709762</v>
      </c>
      <c r="AS5154" s="5">
        <v>-0.20707191888245172</v>
      </c>
    </row>
    <row r="5155" spans="1:45">
      <c r="A5155" s="2">
        <v>2.0079945960865615</v>
      </c>
      <c r="B5155" s="2">
        <v>-2.8197759299676175</v>
      </c>
      <c r="AC5155" s="4">
        <v>5.6652999192322855E-2</v>
      </c>
      <c r="AD5155" s="4">
        <v>-7.3577658487572167E-2</v>
      </c>
      <c r="AR5155" s="5">
        <v>-0.51208095804259646</v>
      </c>
      <c r="AS5155" s="5">
        <v>-0.20706802275459948</v>
      </c>
    </row>
    <row r="5156" spans="1:45">
      <c r="A5156" s="2">
        <v>6.8153927283859232</v>
      </c>
      <c r="B5156" s="2">
        <v>-2.815496890941855</v>
      </c>
      <c r="AC5156" s="4">
        <v>5.671249701404095E-2</v>
      </c>
      <c r="AD5156" s="4">
        <v>3.0800861015364746E-2</v>
      </c>
      <c r="AR5156" s="5">
        <v>-0.20127319438835034</v>
      </c>
      <c r="AS5156" s="5">
        <v>-0.20702536208367367</v>
      </c>
    </row>
    <row r="5157" spans="1:45">
      <c r="A5157" s="2">
        <v>3.7088040144757954</v>
      </c>
      <c r="B5157" s="2">
        <v>-2.8154647029529052</v>
      </c>
      <c r="AC5157" s="4">
        <v>5.6771738951216809E-2</v>
      </c>
      <c r="AD5157" s="4">
        <v>0.22869151655715414</v>
      </c>
      <c r="AR5157" s="5">
        <v>1.1522163727028132</v>
      </c>
      <c r="AS5157" s="5">
        <v>-0.20693847418581235</v>
      </c>
    </row>
    <row r="5158" spans="1:45">
      <c r="A5158" s="2">
        <v>2.8000922877167485</v>
      </c>
      <c r="B5158" s="2">
        <v>-2.8146416879668288</v>
      </c>
      <c r="AC5158" s="4">
        <v>5.6825698012545021E-2</v>
      </c>
      <c r="AD5158" s="4">
        <v>1.7225722864206972E-2</v>
      </c>
      <c r="AR5158" s="5">
        <v>-0.14397477508988454</v>
      </c>
      <c r="AS5158" s="5">
        <v>-0.20686039938867329</v>
      </c>
    </row>
    <row r="5159" spans="1:45">
      <c r="A5159" s="2">
        <v>1.0159521154183153</v>
      </c>
      <c r="B5159" s="2">
        <v>-2.8144441471784747</v>
      </c>
      <c r="AC5159" s="4">
        <v>5.6842431216360775E-2</v>
      </c>
      <c r="AD5159" s="4">
        <v>0.94872221688175951</v>
      </c>
      <c r="AR5159" s="5">
        <v>-0.40232049515488888</v>
      </c>
      <c r="AS5159" s="5">
        <v>-0.20684050187621203</v>
      </c>
    </row>
    <row r="5160" spans="1:45">
      <c r="A5160" s="2">
        <v>2.3555825812782096</v>
      </c>
      <c r="B5160" s="2">
        <v>-2.8141630345432134</v>
      </c>
      <c r="AC5160" s="4">
        <v>5.6867633844925353E-2</v>
      </c>
      <c r="AD5160" s="4">
        <v>0.64514425652510177</v>
      </c>
      <c r="AR5160" s="5">
        <v>3.3867705818443006E-2</v>
      </c>
      <c r="AS5160" s="5">
        <v>-0.20677009135940844</v>
      </c>
    </row>
    <row r="5161" spans="1:45">
      <c r="A5161" s="2">
        <v>2.0333226681705701</v>
      </c>
      <c r="B5161" s="2">
        <v>-2.8139326899851911</v>
      </c>
      <c r="AC5161" s="4">
        <v>5.6889099181809274E-2</v>
      </c>
      <c r="AD5161" s="4">
        <v>3.6106329702474189E-2</v>
      </c>
      <c r="AR5161" s="5">
        <v>-0.55284456675924476</v>
      </c>
      <c r="AS5161" s="5">
        <v>-0.20665734562563015</v>
      </c>
    </row>
    <row r="5162" spans="1:45">
      <c r="A5162" s="2">
        <v>1.6028756239871225</v>
      </c>
      <c r="B5162" s="2">
        <v>-2.8127911049855356</v>
      </c>
      <c r="AC5162" s="4">
        <v>5.6956590107833431E-2</v>
      </c>
      <c r="AD5162" s="4">
        <v>0.81327576369512311</v>
      </c>
      <c r="AR5162" s="5">
        <v>2.9813193620747303E-2</v>
      </c>
      <c r="AS5162" s="5">
        <v>-0.20660524630403979</v>
      </c>
    </row>
    <row r="5163" spans="1:45">
      <c r="A5163" s="2">
        <v>-4.0433514318299402</v>
      </c>
      <c r="B5163" s="2">
        <v>-2.8126551939320485</v>
      </c>
      <c r="AC5163" s="4">
        <v>5.707612161636634E-2</v>
      </c>
      <c r="AD5163" s="4">
        <v>-0.22715781524332809</v>
      </c>
      <c r="AR5163" s="5">
        <v>-0.14980258479521724</v>
      </c>
      <c r="AS5163" s="5">
        <v>-0.20653551896401806</v>
      </c>
    </row>
    <row r="5164" spans="1:45">
      <c r="A5164" s="2">
        <v>2.6272275302543395</v>
      </c>
      <c r="B5164" s="2">
        <v>-2.8081926886113928</v>
      </c>
      <c r="AC5164" s="4">
        <v>5.7109673998697368E-2</v>
      </c>
      <c r="AD5164" s="4">
        <v>-8.8631595474930824E-2</v>
      </c>
      <c r="AR5164" s="5">
        <v>-2.9544638315551208E-2</v>
      </c>
      <c r="AS5164" s="5">
        <v>-0.20643208462619392</v>
      </c>
    </row>
    <row r="5165" spans="1:45">
      <c r="A5165" s="2">
        <v>-6.58952902579572</v>
      </c>
      <c r="B5165" s="2">
        <v>-2.8051647602840966</v>
      </c>
      <c r="AC5165" s="4">
        <v>5.7134067674312859E-2</v>
      </c>
      <c r="AD5165" s="4">
        <v>-0.2087551028336313</v>
      </c>
      <c r="AR5165" s="5">
        <v>-0.52821999889452886</v>
      </c>
      <c r="AS5165" s="5">
        <v>-0.20628248982542666</v>
      </c>
    </row>
    <row r="5166" spans="1:45">
      <c r="A5166" s="2">
        <v>3.8888979946589792</v>
      </c>
      <c r="B5166" s="2">
        <v>-2.8036729380933387</v>
      </c>
      <c r="AC5166" s="4">
        <v>5.7178816898459286E-2</v>
      </c>
      <c r="AD5166" s="4">
        <v>0.10276260618626885</v>
      </c>
      <c r="AR5166" s="5">
        <v>-4.485864887015345E-2</v>
      </c>
      <c r="AS5166" s="5">
        <v>-0.20627771044919732</v>
      </c>
    </row>
    <row r="5167" spans="1:45">
      <c r="A5167" s="2">
        <v>3.3471381623732537</v>
      </c>
      <c r="B5167" s="2">
        <v>-2.8033543332338811</v>
      </c>
      <c r="AC5167" s="4">
        <v>5.7211321034898115E-2</v>
      </c>
      <c r="AD5167" s="4">
        <v>-0.25724704535936893</v>
      </c>
      <c r="AR5167" s="5">
        <v>-0.20688287611470746</v>
      </c>
      <c r="AS5167" s="5">
        <v>-0.20626991907927836</v>
      </c>
    </row>
    <row r="5168" spans="1:45">
      <c r="A5168" s="2">
        <v>2.0340575106785925</v>
      </c>
      <c r="B5168" s="2">
        <v>-2.8031441004806812</v>
      </c>
      <c r="AC5168" s="4">
        <v>5.7232332257400653E-2</v>
      </c>
      <c r="AD5168" s="4">
        <v>-0.45610279287220057</v>
      </c>
      <c r="AR5168" s="5">
        <v>-0.45129871733642479</v>
      </c>
      <c r="AS5168" s="5">
        <v>-0.20624676634040465</v>
      </c>
    </row>
    <row r="5169" spans="1:45">
      <c r="A5169" s="2">
        <v>-1.4852426744174192</v>
      </c>
      <c r="B5169" s="2">
        <v>-2.8026695889185973</v>
      </c>
      <c r="AC5169" s="4">
        <v>5.7397169476864442E-2</v>
      </c>
      <c r="AD5169" s="4">
        <v>-0.13855886070493836</v>
      </c>
      <c r="AR5169" s="5">
        <v>-1.1298592878709255</v>
      </c>
      <c r="AS5169" s="5">
        <v>-0.20623760630983184</v>
      </c>
    </row>
    <row r="5170" spans="1:45">
      <c r="A5170" s="2">
        <v>1.4896631798162474E-3</v>
      </c>
      <c r="B5170" s="2">
        <v>-2.8025080971914207</v>
      </c>
      <c r="AC5170" s="4">
        <v>5.7439282470549927E-2</v>
      </c>
      <c r="AD5170" s="4">
        <v>4.6686929805644005E-2</v>
      </c>
      <c r="AR5170" s="5">
        <v>-4.5628955818923234E-2</v>
      </c>
      <c r="AS5170" s="5">
        <v>-0.2062371023964521</v>
      </c>
    </row>
    <row r="5171" spans="1:45">
      <c r="A5171" s="2">
        <v>4.2722854161564765</v>
      </c>
      <c r="B5171" s="2">
        <v>-2.8011044055550514</v>
      </c>
      <c r="AC5171" s="4">
        <v>5.7452918525544787E-2</v>
      </c>
      <c r="AD5171" s="4">
        <v>0.25355587878420949</v>
      </c>
      <c r="AR5171" s="5">
        <v>-0.74349671402440709</v>
      </c>
      <c r="AS5171" s="5">
        <v>-0.20619774161829701</v>
      </c>
    </row>
    <row r="5172" spans="1:45">
      <c r="A5172" s="2">
        <v>5.760044717844508</v>
      </c>
      <c r="B5172" s="2">
        <v>-2.8010913915006146</v>
      </c>
      <c r="AC5172" s="4">
        <v>5.7555221608587226E-2</v>
      </c>
      <c r="AD5172" s="4">
        <v>0.90745400259442854</v>
      </c>
      <c r="AR5172" s="5">
        <v>-0.2236491982137101</v>
      </c>
      <c r="AS5172" s="5">
        <v>-0.20618611531042608</v>
      </c>
    </row>
    <row r="5173" spans="1:45">
      <c r="A5173" s="2">
        <v>1.3086999151613383</v>
      </c>
      <c r="B5173" s="2">
        <v>-2.8009666218611784</v>
      </c>
      <c r="AC5173" s="4">
        <v>5.7605271177159273E-2</v>
      </c>
      <c r="AD5173" s="4">
        <v>-4.2946989253840835E-2</v>
      </c>
      <c r="AR5173" s="5">
        <v>-0.72810906283131582</v>
      </c>
      <c r="AS5173" s="5">
        <v>-0.20611083759016505</v>
      </c>
    </row>
    <row r="5174" spans="1:45">
      <c r="A5174" s="2">
        <v>1.7098316790061432</v>
      </c>
      <c r="B5174" s="2">
        <v>-2.7999037215774401</v>
      </c>
      <c r="AC5174" s="4">
        <v>5.7613469101697602E-2</v>
      </c>
      <c r="AD5174" s="4">
        <v>-0.15059082460610754</v>
      </c>
      <c r="AR5174" s="5">
        <v>0.3120850712581329</v>
      </c>
      <c r="AS5174" s="5">
        <v>-0.20610457003587207</v>
      </c>
    </row>
    <row r="5175" spans="1:45">
      <c r="A5175" s="2">
        <v>-14.384238714121135</v>
      </c>
      <c r="B5175" s="2">
        <v>-2.7986740966001591</v>
      </c>
      <c r="AC5175" s="4">
        <v>5.7627200461177058E-2</v>
      </c>
      <c r="AD5175" s="4">
        <v>-0.29528900843333816</v>
      </c>
      <c r="AR5175" s="5">
        <v>-0.67596062202464546</v>
      </c>
      <c r="AS5175" s="5">
        <v>-0.20608134167702605</v>
      </c>
    </row>
    <row r="5176" spans="1:45">
      <c r="A5176" s="2">
        <v>0.28638363184393656</v>
      </c>
      <c r="B5176" s="2">
        <v>-2.7976944171689366</v>
      </c>
      <c r="AC5176" s="4">
        <v>5.7632850156550106E-2</v>
      </c>
      <c r="AD5176" s="4">
        <v>-0.18863056823734917</v>
      </c>
      <c r="AR5176" s="5">
        <v>-9.6136284918873161E-2</v>
      </c>
      <c r="AS5176" s="5">
        <v>-0.20605750684697133</v>
      </c>
    </row>
    <row r="5177" spans="1:45">
      <c r="A5177" s="2">
        <v>2.1458987273819941</v>
      </c>
      <c r="B5177" s="2">
        <v>-2.7970150634562794</v>
      </c>
      <c r="AC5177" s="4">
        <v>5.7670701668200972E-2</v>
      </c>
      <c r="AD5177" s="4">
        <v>-8.0476168544580756E-2</v>
      </c>
      <c r="AR5177" s="5">
        <v>-0.86118781209498674</v>
      </c>
      <c r="AS5177" s="5">
        <v>-0.20597365525294703</v>
      </c>
    </row>
    <row r="5178" spans="1:45">
      <c r="A5178" s="2">
        <v>3.0835308434494149</v>
      </c>
      <c r="B5178" s="2">
        <v>-2.7950272131225358</v>
      </c>
      <c r="AC5178" s="4">
        <v>5.7735914728949921E-2</v>
      </c>
      <c r="AD5178" s="4">
        <v>1.8541127940835588E-2</v>
      </c>
      <c r="AR5178" s="5">
        <v>0.82789792531200745</v>
      </c>
      <c r="AS5178" s="5">
        <v>-0.20597302731552547</v>
      </c>
    </row>
    <row r="5179" spans="1:45">
      <c r="A5179" s="2">
        <v>1.2623536914915769</v>
      </c>
      <c r="B5179" s="2">
        <v>-2.7931117492427311</v>
      </c>
      <c r="AC5179" s="4">
        <v>5.7765324956742824E-2</v>
      </c>
      <c r="AD5179" s="4">
        <v>-3.7627155536753866E-2</v>
      </c>
      <c r="AR5179" s="5">
        <v>1.84322567421601</v>
      </c>
      <c r="AS5179" s="5">
        <v>-0.20593636500676718</v>
      </c>
    </row>
    <row r="5180" spans="1:45">
      <c r="A5180" s="2">
        <v>2.8350904745180086</v>
      </c>
      <c r="B5180" s="2">
        <v>-2.792854375135267</v>
      </c>
      <c r="AC5180" s="4">
        <v>5.7862818070360901E-2</v>
      </c>
      <c r="AD5180" s="4">
        <v>-8.3429811165633874E-2</v>
      </c>
      <c r="AR5180" s="5">
        <v>0.11947677404726076</v>
      </c>
      <c r="AS5180" s="5">
        <v>-0.20589365756574715</v>
      </c>
    </row>
    <row r="5181" spans="1:45">
      <c r="A5181" s="2">
        <v>-0.26778008792005004</v>
      </c>
      <c r="B5181" s="2">
        <v>-2.7923633413894744</v>
      </c>
      <c r="AC5181" s="4">
        <v>5.7893440985071175E-2</v>
      </c>
      <c r="AD5181" s="4">
        <v>-0.47166949747607462</v>
      </c>
      <c r="AR5181" s="5">
        <v>-6.3580505629505013E-2</v>
      </c>
      <c r="AS5181" s="5">
        <v>-0.20585967466920904</v>
      </c>
    </row>
    <row r="5182" spans="1:45">
      <c r="A5182" s="2">
        <v>-6.5406212777982136</v>
      </c>
      <c r="B5182" s="2">
        <v>-2.7914950499222715</v>
      </c>
      <c r="AC5182" s="4">
        <v>5.8003092662790537E-2</v>
      </c>
      <c r="AD5182" s="4">
        <v>-0.10834894022472522</v>
      </c>
      <c r="AR5182" s="5">
        <v>-0.2793829910597071</v>
      </c>
      <c r="AS5182" s="5">
        <v>-0.20585562230473239</v>
      </c>
    </row>
    <row r="5183" spans="1:45">
      <c r="A5183" s="2">
        <v>1.8905278936475369</v>
      </c>
      <c r="B5183" s="2">
        <v>-2.791283221260803</v>
      </c>
      <c r="AC5183" s="4">
        <v>5.8003100762097394E-2</v>
      </c>
      <c r="AD5183" s="4">
        <v>0.42949796478561469</v>
      </c>
      <c r="AR5183" s="5">
        <v>-6.7276749997863483E-2</v>
      </c>
      <c r="AS5183" s="5">
        <v>-0.20571136303296805</v>
      </c>
    </row>
    <row r="5184" spans="1:45">
      <c r="A5184" s="2">
        <v>2.5578542521633905</v>
      </c>
      <c r="B5184" s="2">
        <v>-2.7898247863692713</v>
      </c>
      <c r="AC5184" s="4">
        <v>5.8003110111276276E-2</v>
      </c>
      <c r="AD5184" s="4">
        <v>-0.20184465416441003</v>
      </c>
      <c r="AR5184" s="5">
        <v>-0.86962613519317089</v>
      </c>
      <c r="AS5184" s="5">
        <v>-0.2056813946567804</v>
      </c>
    </row>
    <row r="5185" spans="1:45">
      <c r="A5185" s="2">
        <v>3.9240794872080693</v>
      </c>
      <c r="B5185" s="2">
        <v>-2.7888989769194588</v>
      </c>
      <c r="AC5185" s="4">
        <v>5.8003112060294786E-2</v>
      </c>
      <c r="AD5185" s="4">
        <v>-0.15395568368913881</v>
      </c>
      <c r="AR5185" s="5">
        <v>-0.30768819343834575</v>
      </c>
      <c r="AS5185" s="5">
        <v>-0.20524022230539021</v>
      </c>
    </row>
    <row r="5186" spans="1:45">
      <c r="A5186" s="2">
        <v>2.8966219431025069</v>
      </c>
      <c r="B5186" s="2">
        <v>-2.7879691737522458</v>
      </c>
      <c r="AC5186" s="4">
        <v>5.8003116703392234E-2</v>
      </c>
      <c r="AD5186" s="4">
        <v>-0.19129672809063453</v>
      </c>
      <c r="AR5186" s="5">
        <v>-0.88777091216917148</v>
      </c>
      <c r="AS5186" s="5">
        <v>-0.2052070173515336</v>
      </c>
    </row>
    <row r="5187" spans="1:45">
      <c r="A5187" s="2">
        <v>3.5519660570677325</v>
      </c>
      <c r="B5187" s="2">
        <v>-2.7873308529732275</v>
      </c>
      <c r="AC5187" s="4">
        <v>5.800311798998372E-2</v>
      </c>
      <c r="AD5187" s="4">
        <v>-0.30479119431488544</v>
      </c>
      <c r="AR5187" s="5">
        <v>0.80410029725279131</v>
      </c>
      <c r="AS5187" s="5">
        <v>-0.20506278228313435</v>
      </c>
    </row>
    <row r="5188" spans="1:45">
      <c r="A5188" s="2">
        <v>3.7700661971111398</v>
      </c>
      <c r="B5188" s="2">
        <v>-2.7869690761122099</v>
      </c>
      <c r="AC5188" s="4">
        <v>5.8020497762673054E-2</v>
      </c>
      <c r="AD5188" s="4">
        <v>0.11767736803188818</v>
      </c>
      <c r="AR5188" s="5">
        <v>-0.35206355421607738</v>
      </c>
      <c r="AS5188" s="5">
        <v>-0.20503014104882161</v>
      </c>
    </row>
    <row r="5189" spans="1:45">
      <c r="A5189" s="2">
        <v>1.0099521234574123</v>
      </c>
      <c r="B5189" s="2">
        <v>-2.7864734200699122</v>
      </c>
      <c r="AC5189" s="4">
        <v>5.8054674305687747E-2</v>
      </c>
      <c r="AD5189" s="4">
        <v>-0.14503882527037937</v>
      </c>
      <c r="AR5189" s="5">
        <v>-0.38712412435349108</v>
      </c>
      <c r="AS5189" s="5">
        <v>-0.20501084497320216</v>
      </c>
    </row>
    <row r="5190" spans="1:45">
      <c r="A5190" s="2">
        <v>1.0018944542368287</v>
      </c>
      <c r="B5190" s="2">
        <v>-2.7860389136273831</v>
      </c>
      <c r="AC5190" s="4">
        <v>5.8152723279912756E-2</v>
      </c>
      <c r="AD5190" s="4">
        <v>-0.32682140789898323</v>
      </c>
      <c r="AR5190" s="5">
        <v>-3.5324841401485063E-2</v>
      </c>
      <c r="AS5190" s="5">
        <v>-0.20494574164837615</v>
      </c>
    </row>
    <row r="5191" spans="1:45">
      <c r="A5191" s="2">
        <v>-8.5797009483450815</v>
      </c>
      <c r="B5191" s="2">
        <v>-2.7857612083914605</v>
      </c>
      <c r="AC5191" s="4">
        <v>5.8424227029123844E-2</v>
      </c>
      <c r="AD5191" s="4">
        <v>-0.22939794748369746</v>
      </c>
      <c r="AR5191" s="5">
        <v>-0.10201358459087884</v>
      </c>
      <c r="AS5191" s="5">
        <v>-0.20486659058909756</v>
      </c>
    </row>
    <row r="5192" spans="1:45">
      <c r="A5192" s="2">
        <v>3.9749811855579886</v>
      </c>
      <c r="B5192" s="2">
        <v>-2.7856991753327121</v>
      </c>
      <c r="AC5192" s="4">
        <v>5.8443212401999685E-2</v>
      </c>
      <c r="AD5192" s="4">
        <v>0.39733971582026101</v>
      </c>
      <c r="AR5192" s="5">
        <v>-1.8627472139174595</v>
      </c>
      <c r="AS5192" s="5">
        <v>-0.20485594544201385</v>
      </c>
    </row>
    <row r="5193" spans="1:45">
      <c r="A5193" s="2">
        <v>2.7096128242474928</v>
      </c>
      <c r="B5193" s="2">
        <v>-2.7841419605241522</v>
      </c>
      <c r="AC5193" s="4">
        <v>5.851702774907945E-2</v>
      </c>
      <c r="AD5193" s="4">
        <v>0.1561707664832217</v>
      </c>
      <c r="AR5193" s="5">
        <v>-0.23886710968515246</v>
      </c>
      <c r="AS5193" s="5">
        <v>-0.20483151924455806</v>
      </c>
    </row>
    <row r="5194" spans="1:45">
      <c r="A5194" s="2">
        <v>2.9714280424015675</v>
      </c>
      <c r="B5194" s="2">
        <v>-2.783230925200654</v>
      </c>
      <c r="AC5194" s="4">
        <v>5.8539543099663957E-2</v>
      </c>
      <c r="AD5194" s="4">
        <v>-2.0809770053941773E-2</v>
      </c>
      <c r="AR5194" s="5">
        <v>-0.57565013255144648</v>
      </c>
      <c r="AS5194" s="5">
        <v>-0.20483015927189252</v>
      </c>
    </row>
    <row r="5195" spans="1:45">
      <c r="A5195" s="2">
        <v>2.8758684958048191</v>
      </c>
      <c r="B5195" s="2">
        <v>-2.7808543293660635</v>
      </c>
      <c r="AC5195" s="4">
        <v>5.8548716539416401E-2</v>
      </c>
      <c r="AD5195" s="4">
        <v>-0.109470559556367</v>
      </c>
      <c r="AR5195" s="5">
        <v>-8.4002005193304696E-2</v>
      </c>
      <c r="AS5195" s="5">
        <v>-0.20475809326942962</v>
      </c>
    </row>
    <row r="5196" spans="1:45">
      <c r="A5196" s="2">
        <v>-0.98470635569966003</v>
      </c>
      <c r="B5196" s="2">
        <v>-2.7803310393118004</v>
      </c>
      <c r="AC5196" s="4">
        <v>5.8609109818641564E-2</v>
      </c>
      <c r="AD5196" s="4">
        <v>0.92208377225875404</v>
      </c>
      <c r="AR5196" s="5">
        <v>-0.230313113070856</v>
      </c>
      <c r="AS5196" s="5">
        <v>-0.20471071491434406</v>
      </c>
    </row>
    <row r="5197" spans="1:45">
      <c r="A5197" s="2">
        <v>3.2147174120951618</v>
      </c>
      <c r="B5197" s="2">
        <v>-2.7785002426035561</v>
      </c>
      <c r="AC5197" s="4">
        <v>5.8915262483267908E-2</v>
      </c>
      <c r="AD5197" s="4">
        <v>0.10675296663663705</v>
      </c>
      <c r="AR5197" s="5">
        <v>-0.2417888987107305</v>
      </c>
      <c r="AS5197" s="5">
        <v>-0.2045520151992774</v>
      </c>
    </row>
    <row r="5198" spans="1:45">
      <c r="A5198" s="2">
        <v>-8.3629053289216344</v>
      </c>
      <c r="B5198" s="2">
        <v>-2.7778651413271565</v>
      </c>
      <c r="AC5198" s="4">
        <v>5.9095648234082476E-2</v>
      </c>
      <c r="AD5198" s="4">
        <v>-0.18601916315425118</v>
      </c>
      <c r="AR5198" s="5">
        <v>0.14004494354981523</v>
      </c>
      <c r="AS5198" s="5">
        <v>-0.20448349271506117</v>
      </c>
    </row>
    <row r="5199" spans="1:45">
      <c r="A5199" s="2">
        <v>1.9146939374098517</v>
      </c>
      <c r="B5199" s="2">
        <v>-2.7772914593497831</v>
      </c>
      <c r="AC5199" s="4">
        <v>5.9159296336234943E-2</v>
      </c>
      <c r="AD5199" s="4">
        <v>0.15585911988558476</v>
      </c>
      <c r="AR5199" s="5">
        <v>-5.9846812165802565E-2</v>
      </c>
      <c r="AS5199" s="5">
        <v>-0.20443488714487901</v>
      </c>
    </row>
    <row r="5200" spans="1:45">
      <c r="A5200" s="2">
        <v>2.1323276947843208</v>
      </c>
      <c r="B5200" s="2">
        <v>-2.777014541795193</v>
      </c>
      <c r="AC5200" s="4">
        <v>5.9162342989265981E-2</v>
      </c>
      <c r="AD5200" s="4">
        <v>0.44464199984918645</v>
      </c>
      <c r="AR5200" s="5">
        <v>-0.14082002441081753</v>
      </c>
      <c r="AS5200" s="5">
        <v>-0.2044318317803922</v>
      </c>
    </row>
    <row r="5201" spans="1:45">
      <c r="A5201" s="2">
        <v>1.2498306268069506</v>
      </c>
      <c r="B5201" s="2">
        <v>-2.7757230677378431</v>
      </c>
      <c r="AC5201" s="4">
        <v>5.9203893381268045E-2</v>
      </c>
      <c r="AD5201" s="4">
        <v>-0.12665013987933796</v>
      </c>
      <c r="AR5201" s="5">
        <v>-0.28813465520687631</v>
      </c>
      <c r="AS5201" s="5">
        <v>-0.2044064935594101</v>
      </c>
    </row>
    <row r="5202" spans="1:45">
      <c r="A5202" s="2">
        <v>5.7342558952598024</v>
      </c>
      <c r="B5202" s="2">
        <v>-2.7753048517770371</v>
      </c>
      <c r="AC5202" s="4">
        <v>5.9214830534121118E-2</v>
      </c>
      <c r="AD5202" s="4">
        <v>0.12180765809810615</v>
      </c>
      <c r="AR5202" s="5">
        <v>-0.27286658125627739</v>
      </c>
      <c r="AS5202" s="5">
        <v>-0.20440024392452466</v>
      </c>
    </row>
    <row r="5203" spans="1:45">
      <c r="A5203" s="2">
        <v>1.7090694551783283</v>
      </c>
      <c r="B5203" s="2">
        <v>-2.7713305949273277</v>
      </c>
      <c r="AC5203" s="4">
        <v>5.9324635516473254E-2</v>
      </c>
      <c r="AD5203" s="4">
        <v>9.5571819670009529E-3</v>
      </c>
      <c r="AR5203" s="5">
        <v>0.26298552917281304</v>
      </c>
      <c r="AS5203" s="5">
        <v>-0.20438489517823291</v>
      </c>
    </row>
    <row r="5204" spans="1:45">
      <c r="A5204" s="2">
        <v>2.0558843423590618</v>
      </c>
      <c r="B5204" s="2">
        <v>-2.7699526359412898</v>
      </c>
      <c r="AC5204" s="4">
        <v>5.9333577241038986E-2</v>
      </c>
      <c r="AD5204" s="4">
        <v>-0.23129441047817162</v>
      </c>
      <c r="AR5204" s="5">
        <v>-0.34680951407567417</v>
      </c>
      <c r="AS5204" s="5">
        <v>-0.2043451101477867</v>
      </c>
    </row>
    <row r="5205" spans="1:45">
      <c r="A5205" s="2">
        <v>-2.0372359717616693</v>
      </c>
      <c r="B5205" s="2">
        <v>-2.7698125370214477</v>
      </c>
      <c r="AC5205" s="4">
        <v>5.9354178601967691E-2</v>
      </c>
      <c r="AD5205" s="4">
        <v>-0.1043769984972665</v>
      </c>
      <c r="AR5205" s="5">
        <v>-0.13235248616794748</v>
      </c>
      <c r="AS5205" s="5">
        <v>-0.20419612891758704</v>
      </c>
    </row>
    <row r="5206" spans="1:45">
      <c r="A5206" s="2">
        <v>0.31809091089199804</v>
      </c>
      <c r="B5206" s="2">
        <v>-2.7679070778237858</v>
      </c>
      <c r="AC5206" s="4">
        <v>5.9394197775067457E-2</v>
      </c>
      <c r="AD5206" s="4">
        <v>-0.78351256388708101</v>
      </c>
      <c r="AR5206" s="5">
        <v>-0.11698936694621853</v>
      </c>
      <c r="AS5206" s="5">
        <v>-0.20414126817727732</v>
      </c>
    </row>
    <row r="5207" spans="1:45">
      <c r="A5207" s="2">
        <v>-0.44519693193590637</v>
      </c>
      <c r="B5207" s="2">
        <v>-2.7640876306765936</v>
      </c>
      <c r="AC5207" s="4">
        <v>5.9429609207754322E-2</v>
      </c>
      <c r="AD5207" s="4">
        <v>0.23117609559803656</v>
      </c>
      <c r="AR5207" s="5">
        <v>0.71849993109232035</v>
      </c>
      <c r="AS5207" s="5">
        <v>-0.20394455453955287</v>
      </c>
    </row>
    <row r="5208" spans="1:45">
      <c r="A5208" s="2">
        <v>1.7465160734964336</v>
      </c>
      <c r="B5208" s="2">
        <v>-2.764048298674556</v>
      </c>
      <c r="AC5208" s="4">
        <v>5.9433947225688406E-2</v>
      </c>
      <c r="AD5208" s="4">
        <v>-0.70825515037714482</v>
      </c>
      <c r="AR5208" s="5">
        <v>-0.45587168474178541</v>
      </c>
      <c r="AS5208" s="5">
        <v>-0.20392485813093333</v>
      </c>
    </row>
    <row r="5209" spans="1:45">
      <c r="A5209" s="2">
        <v>1.963306645490432</v>
      </c>
      <c r="B5209" s="2">
        <v>-2.7638809456439968</v>
      </c>
      <c r="AC5209" s="4">
        <v>5.9436137136013784E-2</v>
      </c>
      <c r="AD5209" s="4">
        <v>0.12106814175707119</v>
      </c>
      <c r="AR5209" s="5">
        <v>-0.24410313731246736</v>
      </c>
      <c r="AS5209" s="5">
        <v>-0.20379370525042864</v>
      </c>
    </row>
    <row r="5210" spans="1:45">
      <c r="A5210" s="2">
        <v>1.1113811963192073</v>
      </c>
      <c r="B5210" s="2">
        <v>-2.7636193288866497</v>
      </c>
      <c r="AC5210" s="4">
        <v>5.9442951661730713E-2</v>
      </c>
      <c r="AD5210" s="4">
        <v>0.32811369401821272</v>
      </c>
      <c r="AR5210" s="5">
        <v>-0.14197730861350022</v>
      </c>
      <c r="AS5210" s="5">
        <v>-0.2037391770765952</v>
      </c>
    </row>
    <row r="5211" spans="1:45">
      <c r="A5211" s="2">
        <v>1.0260406268532094</v>
      </c>
      <c r="B5211" s="2">
        <v>-2.7616892306280771</v>
      </c>
      <c r="AC5211" s="4">
        <v>5.9462844354540884E-2</v>
      </c>
      <c r="AD5211" s="4">
        <v>0.13862256864166322</v>
      </c>
      <c r="AR5211" s="5">
        <v>4.981673488014593E-2</v>
      </c>
      <c r="AS5211" s="5">
        <v>-0.20362982868612325</v>
      </c>
    </row>
    <row r="5212" spans="1:45">
      <c r="A5212" s="2">
        <v>1.6275616558410138</v>
      </c>
      <c r="B5212" s="2">
        <v>-2.7592946555051929</v>
      </c>
      <c r="AC5212" s="4">
        <v>5.9463323549793862E-2</v>
      </c>
      <c r="AD5212" s="4">
        <v>-0.57919124418390222</v>
      </c>
      <c r="AR5212" s="5">
        <v>-0.26306750263354284</v>
      </c>
      <c r="AS5212" s="5">
        <v>-0.20355085429837846</v>
      </c>
    </row>
    <row r="5213" spans="1:45">
      <c r="A5213" s="2">
        <v>2.9997526874901324</v>
      </c>
      <c r="B5213" s="2">
        <v>-2.7591342749136722</v>
      </c>
      <c r="AC5213" s="4">
        <v>5.9489875414196133E-2</v>
      </c>
      <c r="AD5213" s="4">
        <v>-0.35863599685960995</v>
      </c>
      <c r="AR5213" s="5">
        <v>-0.45399865754869784</v>
      </c>
      <c r="AS5213" s="5">
        <v>-0.2034276132554351</v>
      </c>
    </row>
    <row r="5214" spans="1:45">
      <c r="A5214" s="2">
        <v>-3.9720196589923873E-2</v>
      </c>
      <c r="B5214" s="2">
        <v>-2.759086968310855</v>
      </c>
      <c r="AC5214" s="4">
        <v>5.9512176221092075E-2</v>
      </c>
      <c r="AD5214" s="4">
        <v>-0.19914138252061267</v>
      </c>
      <c r="AR5214" s="5">
        <v>-0.27867469752281937</v>
      </c>
      <c r="AS5214" s="5">
        <v>-0.20335844896621572</v>
      </c>
    </row>
    <row r="5215" spans="1:45">
      <c r="A5215" s="2">
        <v>-0.23637833034424149</v>
      </c>
      <c r="B5215" s="2">
        <v>-2.7584560332804315</v>
      </c>
      <c r="AC5215" s="4">
        <v>5.9537634713664501E-2</v>
      </c>
      <c r="AD5215" s="4">
        <v>0.45754249038117212</v>
      </c>
      <c r="AR5215" s="5">
        <v>-0.39996441456760901</v>
      </c>
      <c r="AS5215" s="5">
        <v>-0.20334224211990687</v>
      </c>
    </row>
    <row r="5216" spans="1:45">
      <c r="A5216" s="2">
        <v>-0.33458769665315469</v>
      </c>
      <c r="B5216" s="2">
        <v>-2.7582335839605525</v>
      </c>
      <c r="AC5216" s="4">
        <v>5.9565358533369223E-2</v>
      </c>
      <c r="AD5216" s="4">
        <v>-0.16005072348971161</v>
      </c>
      <c r="AR5216" s="5">
        <v>0.72452033141034178</v>
      </c>
      <c r="AS5216" s="5">
        <v>-0.20330206796697503</v>
      </c>
    </row>
    <row r="5217" spans="1:45">
      <c r="A5217" s="2">
        <v>1.772468282532822</v>
      </c>
      <c r="B5217" s="2">
        <v>-2.7564403818896492</v>
      </c>
      <c r="AC5217" s="4">
        <v>5.9569973770584407E-2</v>
      </c>
      <c r="AD5217" s="4">
        <v>6.0002023491352342E-3</v>
      </c>
      <c r="AR5217" s="5">
        <v>-1.3639643854616204</v>
      </c>
      <c r="AS5217" s="5">
        <v>-0.20325168899273877</v>
      </c>
    </row>
    <row r="5218" spans="1:45">
      <c r="A5218" s="2">
        <v>3.2018288639763006</v>
      </c>
      <c r="B5218" s="2">
        <v>-2.7532430143915114</v>
      </c>
      <c r="AC5218" s="4">
        <v>5.9610606287248326E-2</v>
      </c>
      <c r="AD5218" s="4">
        <v>-0.1935016547742614</v>
      </c>
      <c r="AR5218" s="5">
        <v>-0.44565421546254247</v>
      </c>
      <c r="AS5218" s="5">
        <v>-0.20322493690093382</v>
      </c>
    </row>
    <row r="5219" spans="1:45">
      <c r="A5219" s="2">
        <v>-15.702501909761954</v>
      </c>
      <c r="B5219" s="2">
        <v>-2.7513407846250324</v>
      </c>
      <c r="AC5219" s="4">
        <v>5.9656425047862886E-2</v>
      </c>
      <c r="AD5219" s="4">
        <v>-0.19556891693709122</v>
      </c>
      <c r="AR5219" s="5">
        <v>0.12141106639430488</v>
      </c>
      <c r="AS5219" s="5">
        <v>-0.20321953407255097</v>
      </c>
    </row>
    <row r="5220" spans="1:45">
      <c r="A5220" s="2">
        <v>-5.5688677116825058</v>
      </c>
      <c r="B5220" s="2">
        <v>-2.7506950570524964</v>
      </c>
      <c r="AC5220" s="4">
        <v>5.9664098403658133E-2</v>
      </c>
      <c r="AD5220" s="4">
        <v>0.12137199655390821</v>
      </c>
      <c r="AR5220" s="5">
        <v>-1.1170819720599039</v>
      </c>
      <c r="AS5220" s="5">
        <v>-0.20320395290442861</v>
      </c>
    </row>
    <row r="5221" spans="1:45">
      <c r="A5221" s="2">
        <v>5.6805835552570212</v>
      </c>
      <c r="B5221" s="2">
        <v>-2.7487026236548338</v>
      </c>
      <c r="AC5221" s="4">
        <v>5.970220124094637E-2</v>
      </c>
      <c r="AD5221" s="4">
        <v>0.51884061989062291</v>
      </c>
      <c r="AR5221" s="5">
        <v>-0.23679114677753765</v>
      </c>
      <c r="AS5221" s="5">
        <v>-0.20316300211165816</v>
      </c>
    </row>
    <row r="5222" spans="1:45">
      <c r="A5222" s="2">
        <v>8.7856457127857794</v>
      </c>
      <c r="B5222" s="2">
        <v>-2.7478540394961364</v>
      </c>
      <c r="AC5222" s="4">
        <v>5.9705313160010244E-2</v>
      </c>
      <c r="AD5222" s="4">
        <v>4.1687034251751784E-2</v>
      </c>
      <c r="AR5222" s="5">
        <v>-0.44049832298918135</v>
      </c>
      <c r="AS5222" s="5">
        <v>-0.20310734865273489</v>
      </c>
    </row>
    <row r="5223" spans="1:45">
      <c r="A5223" s="2">
        <v>24.042538181966172</v>
      </c>
      <c r="B5223" s="2">
        <v>-2.7464305605712838</v>
      </c>
      <c r="AC5223" s="4">
        <v>5.9821895386426828E-2</v>
      </c>
      <c r="AD5223" s="4">
        <v>-0.21139835842638519</v>
      </c>
      <c r="AR5223" s="5">
        <v>-0.19249860970125643</v>
      </c>
      <c r="AS5223" s="5">
        <v>-0.20307851638089189</v>
      </c>
    </row>
    <row r="5224" spans="1:45">
      <c r="A5224" s="2">
        <v>2.2759926962901913</v>
      </c>
      <c r="B5224" s="2">
        <v>-2.7460876553956113</v>
      </c>
      <c r="AC5224" s="4">
        <v>5.982839161076884E-2</v>
      </c>
      <c r="AD5224" s="4">
        <v>3.8835573248846587E-2</v>
      </c>
      <c r="AR5224" s="5">
        <v>-0.29554542452716848</v>
      </c>
      <c r="AS5224" s="5">
        <v>-0.20306610864240127</v>
      </c>
    </row>
    <row r="5225" spans="1:45">
      <c r="A5225" s="2">
        <v>-8.6918709948630202</v>
      </c>
      <c r="B5225" s="2">
        <v>-2.7456975890498003</v>
      </c>
      <c r="AC5225" s="4">
        <v>5.9837865190513977E-2</v>
      </c>
      <c r="AD5225" s="4">
        <v>1.6376040242340576E-2</v>
      </c>
      <c r="AR5225" s="5">
        <v>-0.68781475397001834</v>
      </c>
      <c r="AS5225" s="5">
        <v>-0.20306477975726311</v>
      </c>
    </row>
    <row r="5226" spans="1:45">
      <c r="A5226" s="2">
        <v>6.0161939640741826</v>
      </c>
      <c r="B5226" s="2">
        <v>-2.7455681386309418</v>
      </c>
      <c r="AC5226" s="4">
        <v>5.984330802139777E-2</v>
      </c>
      <c r="AD5226" s="4">
        <v>-0.32939124167244732</v>
      </c>
      <c r="AR5226" s="5">
        <v>0.20604494555658492</v>
      </c>
      <c r="AS5226" s="5">
        <v>-0.20301440506724569</v>
      </c>
    </row>
    <row r="5227" spans="1:45">
      <c r="A5227" s="2">
        <v>2.3318974552988418</v>
      </c>
      <c r="B5227" s="2">
        <v>-2.7449412878426331</v>
      </c>
      <c r="AC5227" s="4">
        <v>5.9895220364413491E-2</v>
      </c>
      <c r="AD5227" s="4">
        <v>-0.43286126596203395</v>
      </c>
      <c r="AR5227" s="5">
        <v>-0.43232362312590467</v>
      </c>
      <c r="AS5227" s="5">
        <v>-0.20298935704964016</v>
      </c>
    </row>
    <row r="5228" spans="1:45">
      <c r="A5228" s="2">
        <v>3.3714251668787232</v>
      </c>
      <c r="B5228" s="2">
        <v>-2.7436589228641814</v>
      </c>
      <c r="AC5228" s="4">
        <v>6.0023135971820719E-2</v>
      </c>
      <c r="AD5228" s="4">
        <v>5.5940463642966565E-2</v>
      </c>
      <c r="AR5228" s="5">
        <v>-0.13102425725677369</v>
      </c>
      <c r="AS5228" s="5">
        <v>-0.20281922754539761</v>
      </c>
    </row>
    <row r="5229" spans="1:45">
      <c r="A5229" s="2">
        <v>-1.5127317425388753E-2</v>
      </c>
      <c r="B5229" s="2">
        <v>-2.7430869266710047</v>
      </c>
      <c r="AC5229" s="4">
        <v>6.0039805502304519E-2</v>
      </c>
      <c r="AD5229" s="4">
        <v>3.646775996866352E-2</v>
      </c>
      <c r="AR5229" s="5">
        <v>-0.43724644254580158</v>
      </c>
      <c r="AS5229" s="5">
        <v>-0.20280549520455884</v>
      </c>
    </row>
    <row r="5230" spans="1:45">
      <c r="A5230" s="2">
        <v>3.555373872321729</v>
      </c>
      <c r="B5230" s="2">
        <v>-2.7425516890950838</v>
      </c>
      <c r="AC5230" s="4">
        <v>6.0070111006907789E-2</v>
      </c>
      <c r="AD5230" s="4">
        <v>-5.7255367883894501E-2</v>
      </c>
      <c r="AR5230" s="5">
        <v>-0.39646476265133634</v>
      </c>
      <c r="AS5230" s="5">
        <v>-0.20272110293031709</v>
      </c>
    </row>
    <row r="5231" spans="1:45">
      <c r="A5231" s="2">
        <v>1.7761197041475789</v>
      </c>
      <c r="B5231" s="2">
        <v>-2.7419153465041735</v>
      </c>
      <c r="AC5231" s="4">
        <v>6.0071417769101042E-2</v>
      </c>
      <c r="AD5231" s="4">
        <v>7.1997134797763082E-2</v>
      </c>
      <c r="AR5231" s="5">
        <v>3.9831184801321307E-2</v>
      </c>
      <c r="AS5231" s="5">
        <v>-0.20268755415874645</v>
      </c>
    </row>
    <row r="5232" spans="1:45">
      <c r="A5232" s="2">
        <v>2.5380048052523492</v>
      </c>
      <c r="B5232" s="2">
        <v>-2.7402610466280279</v>
      </c>
      <c r="AC5232" s="4">
        <v>6.0127988880341793E-2</v>
      </c>
      <c r="AD5232" s="4">
        <v>-0.4511499934717208</v>
      </c>
      <c r="AR5232" s="5">
        <v>-4.0587151468444382E-2</v>
      </c>
      <c r="AS5232" s="5">
        <v>-0.20265574291697763</v>
      </c>
    </row>
    <row r="5233" spans="1:45">
      <c r="A5233" s="2">
        <v>2.1571401183781438</v>
      </c>
      <c r="B5233" s="2">
        <v>-2.7394584186355861</v>
      </c>
      <c r="AC5233" s="4">
        <v>6.0206916901705002E-2</v>
      </c>
      <c r="AD5233" s="4">
        <v>8.1207304383324755E-2</v>
      </c>
      <c r="AR5233" s="5">
        <v>0.71111596040672231</v>
      </c>
      <c r="AS5233" s="5">
        <v>-0.20255197530934432</v>
      </c>
    </row>
    <row r="5234" spans="1:45">
      <c r="A5234" s="2">
        <v>2.1804890558408276</v>
      </c>
      <c r="B5234" s="2">
        <v>-2.739221427839404</v>
      </c>
      <c r="AC5234" s="4">
        <v>6.0234873695338607E-2</v>
      </c>
      <c r="AD5234" s="4">
        <v>-5.0711030307926099E-2</v>
      </c>
      <c r="AR5234" s="5">
        <v>-0.58933736476181231</v>
      </c>
      <c r="AS5234" s="5">
        <v>-0.20253981300750262</v>
      </c>
    </row>
    <row r="5235" spans="1:45">
      <c r="A5235" s="2">
        <v>3.4639294296149883</v>
      </c>
      <c r="B5235" s="2">
        <v>-2.7389691301662649</v>
      </c>
      <c r="AC5235" s="4">
        <v>6.0306210510487977E-2</v>
      </c>
      <c r="AD5235" s="4">
        <v>-5.2123032619743014E-2</v>
      </c>
      <c r="AR5235" s="5">
        <v>-4.8996343245895413E-2</v>
      </c>
      <c r="AS5235" s="5">
        <v>-0.20252692506951983</v>
      </c>
    </row>
    <row r="5236" spans="1:45">
      <c r="A5236" s="2">
        <v>1.162450832253473</v>
      </c>
      <c r="B5236" s="2">
        <v>-2.7385246862629451</v>
      </c>
      <c r="AC5236" s="4">
        <v>6.0339439010557196E-2</v>
      </c>
      <c r="AD5236" s="4">
        <v>-1.6574689587981431E-3</v>
      </c>
      <c r="AR5236" s="5">
        <v>0.3236296489754491</v>
      </c>
      <c r="AS5236" s="5">
        <v>-0.20250606863152359</v>
      </c>
    </row>
    <row r="5237" spans="1:45">
      <c r="A5237" s="2">
        <v>-0.97864731809879313</v>
      </c>
      <c r="B5237" s="2">
        <v>-2.7377293668877116</v>
      </c>
      <c r="AC5237" s="4">
        <v>6.0361680787030844E-2</v>
      </c>
      <c r="AD5237" s="4">
        <v>-0.36842797904583002</v>
      </c>
      <c r="AR5237" s="5">
        <v>7.7717750035990241E-2</v>
      </c>
      <c r="AS5237" s="5">
        <v>-0.20237546307545515</v>
      </c>
    </row>
    <row r="5238" spans="1:45">
      <c r="A5238" s="2">
        <v>0.39304561773565361</v>
      </c>
      <c r="B5238" s="2">
        <v>-2.7360024099348514</v>
      </c>
      <c r="AC5238" s="4">
        <v>6.0393173577340066E-2</v>
      </c>
      <c r="AD5238" s="4">
        <v>-0.37101646385009485</v>
      </c>
      <c r="AR5238" s="5">
        <v>-0.72154231154524195</v>
      </c>
      <c r="AS5238" s="5">
        <v>-0.20228622037915595</v>
      </c>
    </row>
    <row r="5239" spans="1:45">
      <c r="A5239" s="2">
        <v>-1.3686744426054238</v>
      </c>
      <c r="B5239" s="2">
        <v>-2.7352779519479631</v>
      </c>
      <c r="AC5239" s="4">
        <v>6.0399099095638759E-2</v>
      </c>
      <c r="AD5239" s="4">
        <v>-0.15292008942882587</v>
      </c>
      <c r="AR5239" s="5">
        <v>-6.1810395587658107E-4</v>
      </c>
      <c r="AS5239" s="5">
        <v>-0.20225754793449985</v>
      </c>
    </row>
    <row r="5240" spans="1:45">
      <c r="A5240" s="2">
        <v>2.1884732401747757</v>
      </c>
      <c r="B5240" s="2">
        <v>-2.7345372781695318</v>
      </c>
      <c r="AC5240" s="4">
        <v>6.0473898517904946E-2</v>
      </c>
      <c r="AD5240" s="4">
        <v>-0.12699976647609298</v>
      </c>
      <c r="AR5240" s="5">
        <v>-1.3236697449668975</v>
      </c>
      <c r="AS5240" s="5">
        <v>-0.20210921223761885</v>
      </c>
    </row>
    <row r="5241" spans="1:45">
      <c r="A5241" s="2">
        <v>-1.7180429106445532</v>
      </c>
      <c r="B5241" s="2">
        <v>-2.7340814901827484</v>
      </c>
      <c r="AC5241" s="4">
        <v>6.056480102921933E-2</v>
      </c>
      <c r="AD5241" s="4">
        <v>0.14324796986445443</v>
      </c>
      <c r="AR5241" s="5">
        <v>-0.7864851887023383</v>
      </c>
      <c r="AS5241" s="5">
        <v>-0.20207586022784704</v>
      </c>
    </row>
    <row r="5242" spans="1:45">
      <c r="A5242" s="2">
        <v>2.7996449710302471</v>
      </c>
      <c r="B5242" s="2">
        <v>-2.7323918030155436</v>
      </c>
      <c r="AC5242" s="4">
        <v>6.0572881766312092E-2</v>
      </c>
      <c r="AD5242" s="4">
        <v>3.5607998101232436E-3</v>
      </c>
      <c r="AR5242" s="5">
        <v>-0.96750488328929163</v>
      </c>
      <c r="AS5242" s="5">
        <v>-0.20194907134605541</v>
      </c>
    </row>
    <row r="5243" spans="1:45">
      <c r="A5243" s="2">
        <v>2.4510243648163286</v>
      </c>
      <c r="B5243" s="2">
        <v>-2.731721980796038</v>
      </c>
      <c r="AC5243" s="4">
        <v>6.0653393520758402E-2</v>
      </c>
      <c r="AD5243" s="4">
        <v>-0.26993152353714178</v>
      </c>
      <c r="AR5243" s="5">
        <v>-0.13848939048999542</v>
      </c>
      <c r="AS5243" s="5">
        <v>-0.20174487865995566</v>
      </c>
    </row>
    <row r="5244" spans="1:45">
      <c r="A5244" s="2">
        <v>0.38176882609196428</v>
      </c>
      <c r="B5244" s="2">
        <v>-2.7303303976044644</v>
      </c>
      <c r="AC5244" s="4">
        <v>6.0661774431706686E-2</v>
      </c>
      <c r="AD5244" s="4">
        <v>-0.21814916995573144</v>
      </c>
      <c r="AR5244" s="5">
        <v>-0.55243100854435323</v>
      </c>
      <c r="AS5244" s="5">
        <v>-0.20171332118874405</v>
      </c>
    </row>
    <row r="5245" spans="1:45">
      <c r="A5245" s="2">
        <v>0.2071399790247419</v>
      </c>
      <c r="B5245" s="2">
        <v>-2.7284851511116486</v>
      </c>
      <c r="AC5245" s="4">
        <v>6.0751631416952778E-2</v>
      </c>
      <c r="AD5245" s="4">
        <v>0.58634829532652077</v>
      </c>
      <c r="AR5245" s="5">
        <v>-0.33875885710260434</v>
      </c>
      <c r="AS5245" s="5">
        <v>-0.20167861306225277</v>
      </c>
    </row>
    <row r="5246" spans="1:45">
      <c r="A5246" s="2">
        <v>2.2654580479502369</v>
      </c>
      <c r="B5246" s="2">
        <v>-2.7258033939147923</v>
      </c>
      <c r="AC5246" s="4">
        <v>6.0824439978515853E-2</v>
      </c>
      <c r="AD5246" s="4">
        <v>9.2002343193895553E-2</v>
      </c>
      <c r="AR5246" s="5">
        <v>-0.3041634337072664</v>
      </c>
      <c r="AS5246" s="5">
        <v>-0.20158984101944946</v>
      </c>
    </row>
    <row r="5247" spans="1:45">
      <c r="A5247" s="2">
        <v>-7.2517224821081854</v>
      </c>
      <c r="B5247" s="2">
        <v>-2.7245636355904992</v>
      </c>
      <c r="AC5247" s="4">
        <v>6.0855271538303675E-2</v>
      </c>
      <c r="AD5247" s="4">
        <v>0.18357443000416435</v>
      </c>
      <c r="AR5247" s="5">
        <v>4.9410226543988189E-2</v>
      </c>
      <c r="AS5247" s="5">
        <v>-0.20158915601702565</v>
      </c>
    </row>
    <row r="5248" spans="1:45">
      <c r="A5248" s="2">
        <v>11.992150794285957</v>
      </c>
      <c r="B5248" s="2">
        <v>-2.7232920352729835</v>
      </c>
      <c r="AC5248" s="4">
        <v>6.0881970841401491E-2</v>
      </c>
      <c r="AD5248" s="4">
        <v>0.47242520361505458</v>
      </c>
      <c r="AR5248" s="5">
        <v>0.30960301751075781</v>
      </c>
      <c r="AS5248" s="5">
        <v>-0.20158884677248973</v>
      </c>
    </row>
    <row r="5249" spans="1:45">
      <c r="A5249" s="2">
        <v>1.3867568726402641</v>
      </c>
      <c r="B5249" s="2">
        <v>-2.7232847498049608</v>
      </c>
      <c r="AC5249" s="4">
        <v>6.0934250629262693E-2</v>
      </c>
      <c r="AD5249" s="4">
        <v>-0.28024719506729373</v>
      </c>
      <c r="AR5249" s="5">
        <v>0.1767538291183961</v>
      </c>
      <c r="AS5249" s="5">
        <v>-0.20150006513467358</v>
      </c>
    </row>
    <row r="5250" spans="1:45">
      <c r="A5250" s="2">
        <v>-30.663188566310716</v>
      </c>
      <c r="B5250" s="2">
        <v>-2.7229129175143285</v>
      </c>
      <c r="AC5250" s="4">
        <v>6.0943294837492577E-2</v>
      </c>
      <c r="AD5250" s="4">
        <v>-7.2210547580162043E-2</v>
      </c>
      <c r="AR5250" s="5">
        <v>-0.13666674926320566</v>
      </c>
      <c r="AS5250" s="5">
        <v>-0.20149836516119904</v>
      </c>
    </row>
    <row r="5251" spans="1:45">
      <c r="A5251" s="2">
        <v>3.6594766203093165</v>
      </c>
      <c r="B5251" s="2">
        <v>-2.7216410700020131</v>
      </c>
      <c r="AC5251" s="4">
        <v>6.1015589723436958E-2</v>
      </c>
      <c r="AD5251" s="4">
        <v>-0.2587157186688932</v>
      </c>
      <c r="AR5251" s="5">
        <v>-0.14529167399602705</v>
      </c>
      <c r="AS5251" s="5">
        <v>-0.20123760403437913</v>
      </c>
    </row>
    <row r="5252" spans="1:45">
      <c r="A5252" s="2">
        <v>0.73627119621413328</v>
      </c>
      <c r="B5252" s="2">
        <v>-2.7202287833384879</v>
      </c>
      <c r="AC5252" s="4">
        <v>6.1033224877363179E-2</v>
      </c>
      <c r="AD5252" s="4">
        <v>-3.9868495080174829E-2</v>
      </c>
      <c r="AR5252" s="5">
        <v>0.14999732136237609</v>
      </c>
      <c r="AS5252" s="5">
        <v>-0.20117223043919147</v>
      </c>
    </row>
    <row r="5253" spans="1:45">
      <c r="A5253" s="2">
        <v>0.74548940519402862</v>
      </c>
      <c r="B5253" s="2">
        <v>-2.7197342334632797</v>
      </c>
      <c r="AC5253" s="4">
        <v>6.1046995284705939E-2</v>
      </c>
      <c r="AD5253" s="4">
        <v>-0.29124415605727139</v>
      </c>
      <c r="AR5253" s="5">
        <v>-0.28269704558674225</v>
      </c>
      <c r="AS5253" s="5">
        <v>-0.20112928459284449</v>
      </c>
    </row>
    <row r="5254" spans="1:45">
      <c r="A5254" s="2">
        <v>1.2966917867061434</v>
      </c>
      <c r="B5254" s="2">
        <v>-2.7188385696778621</v>
      </c>
      <c r="AC5254" s="4">
        <v>6.1090582633888432E-2</v>
      </c>
      <c r="AD5254" s="4">
        <v>-0.17363784903409757</v>
      </c>
      <c r="AR5254" s="5">
        <v>-6.6242570895485575E-2</v>
      </c>
      <c r="AS5254" s="5">
        <v>-0.20105866750527587</v>
      </c>
    </row>
    <row r="5255" spans="1:45">
      <c r="A5255" s="2">
        <v>0.68453348650665902</v>
      </c>
      <c r="B5255" s="2">
        <v>-2.7172932097316589</v>
      </c>
      <c r="AC5255" s="4">
        <v>6.114002487557068E-2</v>
      </c>
      <c r="AD5255" s="4">
        <v>8.4060487779931858E-2</v>
      </c>
      <c r="AR5255" s="5">
        <v>0.16142481896627536</v>
      </c>
      <c r="AS5255" s="5">
        <v>-0.20100465028692915</v>
      </c>
    </row>
    <row r="5256" spans="1:45">
      <c r="A5256" s="2">
        <v>-0.19365631595857469</v>
      </c>
      <c r="B5256" s="2">
        <v>-2.7152421194414251</v>
      </c>
      <c r="AC5256" s="4">
        <v>6.1221394370222754E-2</v>
      </c>
      <c r="AD5256" s="4">
        <v>-0.41749079877364476</v>
      </c>
      <c r="AR5256" s="5">
        <v>0.13745029624234761</v>
      </c>
      <c r="AS5256" s="5">
        <v>-0.20098666926287784</v>
      </c>
    </row>
    <row r="5257" spans="1:45">
      <c r="A5257" s="2">
        <v>0.39924344553581204</v>
      </c>
      <c r="B5257" s="2">
        <v>-2.7121750443233124</v>
      </c>
      <c r="AC5257" s="4">
        <v>6.1238774700054559E-2</v>
      </c>
      <c r="AD5257" s="4">
        <v>-0.18450612092082225</v>
      </c>
      <c r="AR5257" s="5">
        <v>-1.6971589080349041</v>
      </c>
      <c r="AS5257" s="5">
        <v>-0.20093788657576678</v>
      </c>
    </row>
    <row r="5258" spans="1:45">
      <c r="A5258" s="2">
        <v>4.0680670568322359</v>
      </c>
      <c r="B5258" s="2">
        <v>-2.7083722864151953</v>
      </c>
      <c r="AC5258" s="4">
        <v>6.1239563750542771E-2</v>
      </c>
      <c r="AD5258" s="4">
        <v>7.6867148442735206E-2</v>
      </c>
      <c r="AR5258" s="5">
        <v>2.7423426931184824E-2</v>
      </c>
      <c r="AS5258" s="5">
        <v>-0.20080186472412176</v>
      </c>
    </row>
    <row r="5259" spans="1:45">
      <c r="A5259" s="2">
        <v>-0.82636722196823342</v>
      </c>
      <c r="B5259" s="2">
        <v>-2.7079524596530646</v>
      </c>
      <c r="AC5259" s="4">
        <v>6.1258654832116032E-2</v>
      </c>
      <c r="AD5259" s="4">
        <v>-0.20738903821646401</v>
      </c>
      <c r="AR5259" s="5">
        <v>-0.38460213579967928</v>
      </c>
      <c r="AS5259" s="5">
        <v>-0.20072845537888598</v>
      </c>
    </row>
    <row r="5260" spans="1:45">
      <c r="A5260" s="2">
        <v>1.4709820202465516</v>
      </c>
      <c r="B5260" s="2">
        <v>-2.7070864040840514</v>
      </c>
      <c r="AC5260" s="4">
        <v>6.1340599765599406E-2</v>
      </c>
      <c r="AD5260" s="4">
        <v>-0.45957595359309944</v>
      </c>
      <c r="AR5260" s="5">
        <v>0.23129912251934792</v>
      </c>
      <c r="AS5260" s="5">
        <v>-0.20066267394430565</v>
      </c>
    </row>
    <row r="5261" spans="1:45">
      <c r="A5261" s="2">
        <v>-3.9238402400743198</v>
      </c>
      <c r="B5261" s="2">
        <v>-2.7069020822105365</v>
      </c>
      <c r="AC5261" s="4">
        <v>6.1351605513555417E-2</v>
      </c>
      <c r="AD5261" s="4">
        <v>-0.25249066350441962</v>
      </c>
      <c r="AR5261" s="5">
        <v>1.3601724319773076</v>
      </c>
      <c r="AS5261" s="5">
        <v>-0.20064736976172412</v>
      </c>
    </row>
    <row r="5262" spans="1:45">
      <c r="A5262" s="2">
        <v>0.95222662258444402</v>
      </c>
      <c r="B5262" s="2">
        <v>-2.7065150700796679</v>
      </c>
      <c r="AC5262" s="4">
        <v>6.1351665952055733E-2</v>
      </c>
      <c r="AD5262" s="4">
        <v>0.97549265376839422</v>
      </c>
      <c r="AR5262" s="5">
        <v>-0.60809847565361297</v>
      </c>
      <c r="AS5262" s="5">
        <v>-0.20060034899287077</v>
      </c>
    </row>
    <row r="5263" spans="1:45">
      <c r="A5263" s="2">
        <v>0.13219639461239652</v>
      </c>
      <c r="B5263" s="2">
        <v>-2.7059784491325716</v>
      </c>
      <c r="AC5263" s="4">
        <v>6.135171833709363E-2</v>
      </c>
      <c r="AD5263" s="4">
        <v>-0.31365522794965472</v>
      </c>
      <c r="AR5263" s="5">
        <v>-0.91840865025129848</v>
      </c>
      <c r="AS5263" s="5">
        <v>-0.20053478637905445</v>
      </c>
    </row>
    <row r="5264" spans="1:45">
      <c r="A5264" s="2">
        <v>30.141956171085724</v>
      </c>
      <c r="B5264" s="2">
        <v>-2.7057880175727007</v>
      </c>
      <c r="AC5264" s="4">
        <v>6.1351738080820645E-2</v>
      </c>
      <c r="AD5264" s="4">
        <v>-0.27453665185488441</v>
      </c>
      <c r="AR5264" s="5">
        <v>-0.34570131344704924</v>
      </c>
      <c r="AS5264" s="5">
        <v>-0.2004001780828894</v>
      </c>
    </row>
    <row r="5265" spans="1:45">
      <c r="A5265" s="2">
        <v>-10.540745796172608</v>
      </c>
      <c r="B5265" s="2">
        <v>-2.7043559774509021</v>
      </c>
      <c r="AC5265" s="4">
        <v>6.1446696678494318E-2</v>
      </c>
      <c r="AD5265" s="4">
        <v>-0.27608860490721188</v>
      </c>
      <c r="AR5265" s="5">
        <v>-3.0503599376018542E-2</v>
      </c>
      <c r="AS5265" s="5">
        <v>-0.20034258729076432</v>
      </c>
    </row>
    <row r="5266" spans="1:45">
      <c r="A5266" s="2">
        <v>2.4294673095443402</v>
      </c>
      <c r="B5266" s="2">
        <v>-2.7039182378197397</v>
      </c>
      <c r="AC5266" s="4">
        <v>6.1455494835164388E-2</v>
      </c>
      <c r="AD5266" s="4">
        <v>-4.7889896224654747E-2</v>
      </c>
      <c r="AR5266" s="5">
        <v>0.34109425505942903</v>
      </c>
      <c r="AS5266" s="5">
        <v>-0.20030306013743693</v>
      </c>
    </row>
    <row r="5267" spans="1:45">
      <c r="A5267" s="2">
        <v>4.1474329785887249</v>
      </c>
      <c r="B5267" s="2">
        <v>-2.7037755142958222</v>
      </c>
      <c r="AC5267" s="4">
        <v>6.1481129606745531E-2</v>
      </c>
      <c r="AD5267" s="4">
        <v>0.28072860992405946</v>
      </c>
      <c r="AR5267" s="5">
        <v>-1.2702205480852962</v>
      </c>
      <c r="AS5267" s="5">
        <v>-0.20026520516116847</v>
      </c>
    </row>
    <row r="5268" spans="1:45">
      <c r="A5268" s="2">
        <v>8.3333498032342703</v>
      </c>
      <c r="B5268" s="2">
        <v>-2.7036015013756227</v>
      </c>
      <c r="AC5268" s="4">
        <v>6.151100696598024E-2</v>
      </c>
      <c r="AD5268" s="4">
        <v>-0.14898856110503969</v>
      </c>
      <c r="AR5268" s="5">
        <v>-0.36413787275121456</v>
      </c>
      <c r="AS5268" s="5">
        <v>-0.20022219079375833</v>
      </c>
    </row>
    <row r="5269" spans="1:45">
      <c r="A5269" s="2">
        <v>2.6881891931879469</v>
      </c>
      <c r="B5269" s="2">
        <v>-2.7031192888638782</v>
      </c>
      <c r="AC5269" s="4">
        <v>6.1555922662274956E-2</v>
      </c>
      <c r="AD5269" s="4">
        <v>0.32868745904476193</v>
      </c>
      <c r="AR5269" s="5">
        <v>-8.7065856107956252E-2</v>
      </c>
      <c r="AS5269" s="5">
        <v>-0.20019536855197909</v>
      </c>
    </row>
    <row r="5270" spans="1:45">
      <c r="A5270" s="2">
        <v>3.3309635967940316</v>
      </c>
      <c r="B5270" s="2">
        <v>-2.7004313202114893</v>
      </c>
      <c r="AC5270" s="4">
        <v>6.1565358778985682E-2</v>
      </c>
      <c r="AD5270" s="4">
        <v>-9.7924351952554695E-2</v>
      </c>
      <c r="AR5270" s="5">
        <v>0.40599590176178846</v>
      </c>
      <c r="AS5270" s="5">
        <v>-0.20009752631021577</v>
      </c>
    </row>
    <row r="5271" spans="1:45">
      <c r="A5271" s="2">
        <v>3.587471487130899</v>
      </c>
      <c r="B5271" s="2">
        <v>-2.6997394510264625</v>
      </c>
      <c r="AC5271" s="4">
        <v>6.1740353560249719E-2</v>
      </c>
      <c r="AD5271" s="4">
        <v>-0.31774657308213727</v>
      </c>
      <c r="AR5271" s="5">
        <v>1.7668881612453946E-2</v>
      </c>
      <c r="AS5271" s="5">
        <v>-0.2000140505993292</v>
      </c>
    </row>
    <row r="5272" spans="1:45">
      <c r="A5272" s="2">
        <v>3.3679709413013854</v>
      </c>
      <c r="B5272" s="2">
        <v>-2.6976586197918189</v>
      </c>
      <c r="AC5272" s="4">
        <v>6.1838428754465657E-2</v>
      </c>
      <c r="AD5272" s="4">
        <v>-0.23574073776141929</v>
      </c>
      <c r="AR5272" s="5">
        <v>-0.39814631527668742</v>
      </c>
      <c r="AS5272" s="5">
        <v>-0.19999779622593941</v>
      </c>
    </row>
    <row r="5273" spans="1:45">
      <c r="A5273" s="2">
        <v>-0.18478653045492699</v>
      </c>
      <c r="B5273" s="2">
        <v>-2.6960341894409652</v>
      </c>
      <c r="AC5273" s="4">
        <v>6.1899714557528185E-2</v>
      </c>
      <c r="AD5273" s="4">
        <v>-0.18662554418754509</v>
      </c>
      <c r="AR5273" s="5">
        <v>-0.31188848550265247</v>
      </c>
      <c r="AS5273" s="5">
        <v>-0.19994613954071785</v>
      </c>
    </row>
    <row r="5274" spans="1:45">
      <c r="A5274" s="2">
        <v>-7.3866444010840269</v>
      </c>
      <c r="B5274" s="2">
        <v>-2.694734727525173</v>
      </c>
      <c r="AC5274" s="4">
        <v>6.194304560145214E-2</v>
      </c>
      <c r="AD5274" s="4">
        <v>8.9731401828379326E-2</v>
      </c>
      <c r="AR5274" s="5">
        <v>-0.40199213077219498</v>
      </c>
      <c r="AS5274" s="5">
        <v>-0.19991163151087177</v>
      </c>
    </row>
    <row r="5275" spans="1:45">
      <c r="A5275" s="2">
        <v>2.0023397587687608</v>
      </c>
      <c r="B5275" s="2">
        <v>-2.6942922218089418</v>
      </c>
      <c r="AC5275" s="4">
        <v>6.2021217365694666E-2</v>
      </c>
      <c r="AD5275" s="4">
        <v>6.7921729478281678E-2</v>
      </c>
      <c r="AR5275" s="5">
        <v>-0.67697256659240834</v>
      </c>
      <c r="AS5275" s="5">
        <v>-0.19985329014313835</v>
      </c>
    </row>
    <row r="5276" spans="1:45">
      <c r="A5276" s="2">
        <v>2.1637239274311071</v>
      </c>
      <c r="B5276" s="2">
        <v>-2.6938599616856109</v>
      </c>
      <c r="AC5276" s="4">
        <v>6.2052887190577853E-2</v>
      </c>
      <c r="AD5276" s="4">
        <v>-0.14988511534440283</v>
      </c>
      <c r="AR5276" s="5">
        <v>0.10994328334997427</v>
      </c>
      <c r="AS5276" s="5">
        <v>-0.1997409449024305</v>
      </c>
    </row>
    <row r="5277" spans="1:45">
      <c r="A5277" s="2">
        <v>-4.7727555423499268E-2</v>
      </c>
      <c r="B5277" s="2">
        <v>-2.6937993208152449</v>
      </c>
      <c r="AC5277" s="4">
        <v>6.2079827316187261E-2</v>
      </c>
      <c r="AD5277" s="4">
        <v>2.5060714263937765E-2</v>
      </c>
      <c r="AR5277" s="5">
        <v>-0.42270790297909233</v>
      </c>
      <c r="AS5277" s="5">
        <v>-0.19960748391135219</v>
      </c>
    </row>
    <row r="5278" spans="1:45">
      <c r="A5278" s="2">
        <v>2.9657120814081708</v>
      </c>
      <c r="B5278" s="2">
        <v>-2.69346084882089</v>
      </c>
      <c r="AC5278" s="4">
        <v>6.2107384991161349E-2</v>
      </c>
      <c r="AD5278" s="4">
        <v>0.10006374663982374</v>
      </c>
      <c r="AR5278" s="5">
        <v>-0.2299476294953342</v>
      </c>
      <c r="AS5278" s="5">
        <v>-0.19960020139166793</v>
      </c>
    </row>
    <row r="5279" spans="1:45">
      <c r="A5279" s="2">
        <v>8.0439637924914624</v>
      </c>
      <c r="B5279" s="2">
        <v>-2.6918484247845953</v>
      </c>
      <c r="AC5279" s="4">
        <v>6.212799895184884E-2</v>
      </c>
      <c r="AD5279" s="4">
        <v>3.2039618647890081E-2</v>
      </c>
      <c r="AR5279" s="5">
        <v>-0.29564126630549481</v>
      </c>
      <c r="AS5279" s="5">
        <v>-0.19957160598767712</v>
      </c>
    </row>
    <row r="5280" spans="1:45">
      <c r="A5280" s="2">
        <v>-11.496814559594258</v>
      </c>
      <c r="B5280" s="2">
        <v>-2.6918140983300969</v>
      </c>
      <c r="AC5280" s="4">
        <v>6.2247379211924775E-2</v>
      </c>
      <c r="AD5280" s="4">
        <v>-0.11737372004116785</v>
      </c>
      <c r="AR5280" s="5">
        <v>9.9520417433521025E-2</v>
      </c>
      <c r="AS5280" s="5">
        <v>-0.19940902334924787</v>
      </c>
    </row>
    <row r="5281" spans="1:45">
      <c r="A5281" s="2">
        <v>-5.0279642855634243E-2</v>
      </c>
      <c r="B5281" s="2">
        <v>-2.6916880386842439</v>
      </c>
      <c r="AC5281" s="4">
        <v>6.2282723497854409E-2</v>
      </c>
      <c r="AD5281" s="4">
        <v>-7.2444250296250554E-2</v>
      </c>
      <c r="AR5281" s="5">
        <v>-0.84407713095042436</v>
      </c>
      <c r="AS5281" s="5">
        <v>-0.19936307541749471</v>
      </c>
    </row>
    <row r="5282" spans="1:45">
      <c r="A5282" s="2">
        <v>-2.9840411091548447E-3</v>
      </c>
      <c r="B5282" s="2">
        <v>-2.6915475187448017</v>
      </c>
      <c r="AC5282" s="4">
        <v>6.2291296381348789E-2</v>
      </c>
      <c r="AD5282" s="4">
        <v>-0.13060409456964389</v>
      </c>
      <c r="AR5282" s="5">
        <v>0.12521199138831629</v>
      </c>
      <c r="AS5282" s="5">
        <v>-0.19933857919897416</v>
      </c>
    </row>
    <row r="5283" spans="1:45">
      <c r="A5283" s="2">
        <v>-1.3448449372840017</v>
      </c>
      <c r="B5283" s="2">
        <v>-2.6908928078878471</v>
      </c>
      <c r="AC5283" s="4">
        <v>6.2296244498454563E-2</v>
      </c>
      <c r="AD5283" s="4">
        <v>-0.39217252347734544</v>
      </c>
      <c r="AR5283" s="5">
        <v>0.12494170031947793</v>
      </c>
      <c r="AS5283" s="5">
        <v>-0.19920056565325392</v>
      </c>
    </row>
    <row r="5284" spans="1:45">
      <c r="A5284" s="2">
        <v>2.1609765830098207</v>
      </c>
      <c r="B5284" s="2">
        <v>-2.6890264082832558</v>
      </c>
      <c r="AC5284" s="4">
        <v>6.2302111019577472E-2</v>
      </c>
      <c r="AD5284" s="4">
        <v>0.3017258944459566</v>
      </c>
      <c r="AR5284" s="5">
        <v>-1.0896509385518427</v>
      </c>
      <c r="AS5284" s="5">
        <v>-0.19918645312064004</v>
      </c>
    </row>
    <row r="5285" spans="1:45">
      <c r="A5285" s="2">
        <v>0.26542057154336085</v>
      </c>
      <c r="B5285" s="2">
        <v>-2.6864422452204586</v>
      </c>
      <c r="AC5285" s="4">
        <v>6.2306199118641617E-2</v>
      </c>
      <c r="AD5285" s="4">
        <v>0.16582211864411886</v>
      </c>
      <c r="AR5285" s="5">
        <v>-0.22994537383945857</v>
      </c>
      <c r="AS5285" s="5">
        <v>-0.19915860117367618</v>
      </c>
    </row>
    <row r="5286" spans="1:45">
      <c r="A5286" s="2">
        <v>-2.7428429005771164</v>
      </c>
      <c r="B5286" s="2">
        <v>-2.6854210270612064</v>
      </c>
      <c r="AC5286" s="4">
        <v>6.268681339615513E-2</v>
      </c>
      <c r="AD5286" s="4">
        <v>-0.12609113332148417</v>
      </c>
      <c r="AR5286" s="5">
        <v>-0.21163553945643032</v>
      </c>
      <c r="AS5286" s="5">
        <v>-0.1991518610086554</v>
      </c>
    </row>
    <row r="5287" spans="1:45">
      <c r="A5287" s="2">
        <v>1.3313053325221045</v>
      </c>
      <c r="B5287" s="2">
        <v>-2.6837351815639501</v>
      </c>
      <c r="AC5287" s="4">
        <v>6.2699962753424071E-2</v>
      </c>
      <c r="AD5287" s="4">
        <v>-0.25064652295787232</v>
      </c>
      <c r="AR5287" s="5">
        <v>-0.16112914298299208</v>
      </c>
      <c r="AS5287" s="5">
        <v>-0.19914138252061267</v>
      </c>
    </row>
    <row r="5288" spans="1:45">
      <c r="A5288" s="2">
        <v>1.3242216845394736</v>
      </c>
      <c r="B5288" s="2">
        <v>-2.6835423357190056</v>
      </c>
      <c r="AC5288" s="4">
        <v>6.271259982558211E-2</v>
      </c>
      <c r="AD5288" s="4">
        <v>-0.19628197218629931</v>
      </c>
      <c r="AR5288" s="5">
        <v>-0.30783044474118282</v>
      </c>
      <c r="AS5288" s="5">
        <v>-0.19898305238191086</v>
      </c>
    </row>
    <row r="5289" spans="1:45">
      <c r="A5289" s="2">
        <v>2.3994487226028958</v>
      </c>
      <c r="B5289" s="2">
        <v>-2.6833297419061961</v>
      </c>
      <c r="AC5289" s="4">
        <v>6.2746958506048264E-2</v>
      </c>
      <c r="AD5289" s="4">
        <v>4.8785626895202244E-2</v>
      </c>
      <c r="AR5289" s="5">
        <v>-0.58262078927698358</v>
      </c>
      <c r="AS5289" s="5">
        <v>-0.19889959385123732</v>
      </c>
    </row>
    <row r="5290" spans="1:45">
      <c r="A5290" s="2">
        <v>0.76220278210291559</v>
      </c>
      <c r="B5290" s="2">
        <v>-2.6828415358029156</v>
      </c>
      <c r="AC5290" s="4">
        <v>6.2781968210107772E-2</v>
      </c>
      <c r="AD5290" s="4">
        <v>-0.11027001755460317</v>
      </c>
      <c r="AR5290" s="5">
        <v>-8.9642235315841035E-2</v>
      </c>
      <c r="AS5290" s="5">
        <v>-0.19865177011902166</v>
      </c>
    </row>
    <row r="5291" spans="1:45">
      <c r="A5291" s="2">
        <v>2.4891446436388707</v>
      </c>
      <c r="B5291" s="2">
        <v>-2.6826423253513707</v>
      </c>
      <c r="AC5291" s="4">
        <v>6.2788813486063702E-2</v>
      </c>
      <c r="AD5291" s="4">
        <v>0.41944527283647631</v>
      </c>
      <c r="AR5291" s="5">
        <v>-0.2516459874203314</v>
      </c>
      <c r="AS5291" s="5">
        <v>-0.19864239832027303</v>
      </c>
    </row>
    <row r="5292" spans="1:45">
      <c r="A5292" s="2">
        <v>0.48469181787265025</v>
      </c>
      <c r="B5292" s="2">
        <v>-2.6817316047811697</v>
      </c>
      <c r="AC5292" s="4">
        <v>6.2808815111351265E-2</v>
      </c>
      <c r="AD5292" s="4">
        <v>-8.3654052322262723E-2</v>
      </c>
      <c r="AR5292" s="5">
        <v>-0.10731192139738577</v>
      </c>
      <c r="AS5292" s="5">
        <v>-0.19861809386785917</v>
      </c>
    </row>
    <row r="5293" spans="1:45">
      <c r="A5293" s="2">
        <v>-1.4575309446284339</v>
      </c>
      <c r="B5293" s="2">
        <v>-2.6809681367377087</v>
      </c>
      <c r="AC5293" s="4">
        <v>6.2879876330563231E-2</v>
      </c>
      <c r="AD5293" s="4">
        <v>0.12804894532576758</v>
      </c>
      <c r="AR5293" s="5">
        <v>1.0225464223441394E-2</v>
      </c>
      <c r="AS5293" s="5">
        <v>-0.19861675868594222</v>
      </c>
    </row>
    <row r="5294" spans="1:45">
      <c r="A5294" s="2">
        <v>8.8711887748891769</v>
      </c>
      <c r="B5294" s="2">
        <v>-2.6787448588171543</v>
      </c>
      <c r="AC5294" s="4">
        <v>6.2959354073203702E-2</v>
      </c>
      <c r="AD5294" s="4">
        <v>0.16738432290704269</v>
      </c>
      <c r="AR5294" s="5">
        <v>-0.21175448283720577</v>
      </c>
      <c r="AS5294" s="5">
        <v>-0.1986067526242872</v>
      </c>
    </row>
    <row r="5295" spans="1:45">
      <c r="A5295" s="2">
        <v>0.40501102921226106</v>
      </c>
      <c r="B5295" s="2">
        <v>-2.6775876628342878</v>
      </c>
      <c r="AC5295" s="4">
        <v>6.3039376509615802E-2</v>
      </c>
      <c r="AD5295" s="4">
        <v>-8.8862909415561936E-2</v>
      </c>
      <c r="AR5295" s="5">
        <v>-0.48596952443538122</v>
      </c>
      <c r="AS5295" s="5">
        <v>-0.19856301938841245</v>
      </c>
    </row>
    <row r="5296" spans="1:45">
      <c r="A5296" s="2">
        <v>2.5051840394553273</v>
      </c>
      <c r="B5296" s="2">
        <v>-2.674737937179454</v>
      </c>
      <c r="AC5296" s="4">
        <v>6.3193581223677422E-2</v>
      </c>
      <c r="AD5296" s="4">
        <v>-0.47746871392572532</v>
      </c>
      <c r="AR5296" s="5">
        <v>-6.1330692677664667E-3</v>
      </c>
      <c r="AS5296" s="5">
        <v>-0.1985246770902287</v>
      </c>
    </row>
    <row r="5297" spans="1:45">
      <c r="A5297" s="2">
        <v>2.1085224551476767</v>
      </c>
      <c r="B5297" s="2">
        <v>-2.6735376686614774</v>
      </c>
      <c r="AC5297" s="4">
        <v>6.3213158863034261E-2</v>
      </c>
      <c r="AD5297" s="4">
        <v>-0.68012847569628188</v>
      </c>
      <c r="AR5297" s="5">
        <v>-0.4552026291231992</v>
      </c>
      <c r="AS5297" s="5">
        <v>-0.19839593505650585</v>
      </c>
    </row>
    <row r="5298" spans="1:45">
      <c r="A5298" s="2">
        <v>2.6705925498815688</v>
      </c>
      <c r="B5298" s="2">
        <v>-2.6732761235329399</v>
      </c>
      <c r="AC5298" s="4">
        <v>6.3236324110821265E-2</v>
      </c>
      <c r="AD5298" s="4">
        <v>-0.12119006310177079</v>
      </c>
      <c r="AR5298" s="5">
        <v>-0.30465411994721903</v>
      </c>
      <c r="AS5298" s="5">
        <v>-0.19805428702316824</v>
      </c>
    </row>
    <row r="5299" spans="1:45">
      <c r="A5299" s="2">
        <v>1.5044732927938269</v>
      </c>
      <c r="B5299" s="2">
        <v>-2.6722606252817238</v>
      </c>
      <c r="AC5299" s="4">
        <v>6.3400660291581284E-2</v>
      </c>
      <c r="AD5299" s="4">
        <v>-0.18285539327511904</v>
      </c>
      <c r="AR5299" s="5">
        <v>8.945813263809832E-3</v>
      </c>
      <c r="AS5299" s="5">
        <v>-0.1980410561268727</v>
      </c>
    </row>
    <row r="5300" spans="1:45">
      <c r="A5300" s="2">
        <v>0.68712306127401312</v>
      </c>
      <c r="B5300" s="2">
        <v>-2.6711930948930158</v>
      </c>
      <c r="AC5300" s="4">
        <v>6.3519213478849548E-2</v>
      </c>
      <c r="AD5300" s="4">
        <v>-0.29537982277288238</v>
      </c>
      <c r="AR5300" s="5">
        <v>-0.35756073267940103</v>
      </c>
      <c r="AS5300" s="5">
        <v>-0.19802011293898183</v>
      </c>
    </row>
    <row r="5301" spans="1:45">
      <c r="A5301" s="2">
        <v>-10.193933768394956</v>
      </c>
      <c r="B5301" s="2">
        <v>-2.6697102630580236</v>
      </c>
      <c r="AC5301" s="4">
        <v>6.3594952860362236E-2</v>
      </c>
      <c r="AD5301" s="4">
        <v>-1.3820773769653814E-2</v>
      </c>
      <c r="AR5301" s="5">
        <v>-1.7580323594652283</v>
      </c>
      <c r="AS5301" s="5">
        <v>-0.19795389452594447</v>
      </c>
    </row>
    <row r="5302" spans="1:45">
      <c r="A5302" s="2">
        <v>0.86007438125691893</v>
      </c>
      <c r="B5302" s="2">
        <v>-2.6692456372810831</v>
      </c>
      <c r="AC5302" s="4">
        <v>6.3627650281780218E-2</v>
      </c>
      <c r="AD5302" s="4">
        <v>-0.26935450213226281</v>
      </c>
      <c r="AR5302" s="5">
        <v>1.1590054156570593</v>
      </c>
      <c r="AS5302" s="5">
        <v>-0.19791337421893396</v>
      </c>
    </row>
    <row r="5303" spans="1:45">
      <c r="A5303" s="2">
        <v>-1.6251493575260807</v>
      </c>
      <c r="B5303" s="2">
        <v>-2.6680886204614196</v>
      </c>
      <c r="AC5303" s="4">
        <v>6.3641337526995315E-2</v>
      </c>
      <c r="AD5303" s="4">
        <v>4.3007325182459276E-2</v>
      </c>
      <c r="AR5303" s="5">
        <v>6.5043426224738576E-2</v>
      </c>
      <c r="AS5303" s="5">
        <v>-0.19790403242847401</v>
      </c>
    </row>
    <row r="5304" spans="1:45">
      <c r="A5304" s="2">
        <v>2.3933749947022278</v>
      </c>
      <c r="B5304" s="2">
        <v>-2.6674968842990161</v>
      </c>
      <c r="AC5304" s="4">
        <v>6.3649444631842925E-2</v>
      </c>
      <c r="AD5304" s="4">
        <v>-0.10245781869755399</v>
      </c>
      <c r="AR5304" s="5">
        <v>-4.1039569541883036E-3</v>
      </c>
      <c r="AS5304" s="5">
        <v>-0.19774005145375878</v>
      </c>
    </row>
    <row r="5305" spans="1:45">
      <c r="A5305" s="2">
        <v>-7.0268585740988101</v>
      </c>
      <c r="B5305" s="2">
        <v>-2.667410576625123</v>
      </c>
      <c r="AC5305" s="4">
        <v>6.3669341558822812E-2</v>
      </c>
      <c r="AD5305" s="4">
        <v>-0.12913673080308782</v>
      </c>
      <c r="AR5305" s="5">
        <v>-0.52718261988915582</v>
      </c>
      <c r="AS5305" s="5">
        <v>-0.19769217230118297</v>
      </c>
    </row>
    <row r="5306" spans="1:45">
      <c r="A5306" s="2">
        <v>17.440955644967303</v>
      </c>
      <c r="B5306" s="2">
        <v>-2.6663145937144108</v>
      </c>
      <c r="AC5306" s="4">
        <v>6.3695036919717091E-2</v>
      </c>
      <c r="AD5306" s="4">
        <v>8.3607419711177702E-2</v>
      </c>
      <c r="AR5306" s="5">
        <v>0.36126422312002249</v>
      </c>
      <c r="AS5306" s="5">
        <v>-0.19765400022301557</v>
      </c>
    </row>
    <row r="5307" spans="1:45">
      <c r="A5307" s="2">
        <v>-0.61847199515691642</v>
      </c>
      <c r="B5307" s="2">
        <v>-2.665445582869411</v>
      </c>
      <c r="AC5307" s="4">
        <v>6.3708668502946819E-2</v>
      </c>
      <c r="AD5307" s="4">
        <v>-0.38751105293061389</v>
      </c>
      <c r="AR5307" s="5">
        <v>-0.46522459284373729</v>
      </c>
      <c r="AS5307" s="5">
        <v>-0.19736029550978637</v>
      </c>
    </row>
    <row r="5308" spans="1:45">
      <c r="A5308" s="2">
        <v>-1.5845125743247479E-2</v>
      </c>
      <c r="B5308" s="2">
        <v>-2.6637354862069049</v>
      </c>
      <c r="AC5308" s="4">
        <v>6.3782559407636857E-2</v>
      </c>
      <c r="AD5308" s="4">
        <v>-0.223965275334297</v>
      </c>
      <c r="AR5308" s="5">
        <v>-0.34784026340786578</v>
      </c>
      <c r="AS5308" s="5">
        <v>-0.19735040317050584</v>
      </c>
    </row>
    <row r="5309" spans="1:45">
      <c r="A5309" s="2">
        <v>8.2032360951737715E-2</v>
      </c>
      <c r="B5309" s="2">
        <v>-2.6635880711767377</v>
      </c>
      <c r="AC5309" s="4">
        <v>6.3789470749275906E-2</v>
      </c>
      <c r="AD5309" s="4">
        <v>-0.15170024164409388</v>
      </c>
      <c r="AR5309" s="5">
        <v>-5.1053941588924623E-2</v>
      </c>
      <c r="AS5309" s="5">
        <v>-0.19728530576148295</v>
      </c>
    </row>
    <row r="5310" spans="1:45">
      <c r="A5310" s="2">
        <v>-0.24549498651643553</v>
      </c>
      <c r="B5310" s="2">
        <v>-2.6632805661062644</v>
      </c>
      <c r="AC5310" s="4">
        <v>6.3838929473928802E-2</v>
      </c>
      <c r="AD5310" s="4">
        <v>4.6131317851667637E-2</v>
      </c>
      <c r="AR5310" s="5">
        <v>-1.62714430582021</v>
      </c>
      <c r="AS5310" s="5">
        <v>-0.1972549219370065</v>
      </c>
    </row>
    <row r="5311" spans="1:45">
      <c r="A5311" s="2">
        <v>7.3126150393083984</v>
      </c>
      <c r="B5311" s="2">
        <v>-2.662065062919492</v>
      </c>
      <c r="AC5311" s="4">
        <v>6.3872214236679228E-2</v>
      </c>
      <c r="AD5311" s="4">
        <v>-0.13699381069011587</v>
      </c>
      <c r="AR5311" s="5">
        <v>0.50695874454793488</v>
      </c>
      <c r="AS5311" s="5">
        <v>-0.197254241373189</v>
      </c>
    </row>
    <row r="5312" spans="1:45">
      <c r="A5312" s="2">
        <v>-5.4470642206998043E-2</v>
      </c>
      <c r="B5312" s="2">
        <v>-2.6605488842310674</v>
      </c>
      <c r="AC5312" s="4">
        <v>6.3914901727450485E-2</v>
      </c>
      <c r="AD5312" s="4">
        <v>3.3463331399793447E-2</v>
      </c>
      <c r="AR5312" s="5">
        <v>0.1049911096480971</v>
      </c>
      <c r="AS5312" s="5">
        <v>-0.19718064025365717</v>
      </c>
    </row>
    <row r="5313" spans="1:45">
      <c r="A5313" s="2">
        <v>1.8023104419338272</v>
      </c>
      <c r="B5313" s="2">
        <v>-2.660000778395315</v>
      </c>
      <c r="AC5313" s="4">
        <v>6.3916629932170788E-2</v>
      </c>
      <c r="AD5313" s="4">
        <v>6.4163976278411097E-2</v>
      </c>
      <c r="AR5313" s="5">
        <v>-0.10442209963227245</v>
      </c>
      <c r="AS5313" s="5">
        <v>-0.19713865473800093</v>
      </c>
    </row>
    <row r="5314" spans="1:45">
      <c r="A5314" s="2">
        <v>2.3104052373481503</v>
      </c>
      <c r="B5314" s="2">
        <v>-2.6599219852106857</v>
      </c>
      <c r="AC5314" s="4">
        <v>6.3939134125669858E-2</v>
      </c>
      <c r="AD5314" s="4">
        <v>-1.8202680248964244E-2</v>
      </c>
      <c r="AR5314" s="5">
        <v>-0.7566351400305138</v>
      </c>
      <c r="AS5314" s="5">
        <v>-0.19704624330120871</v>
      </c>
    </row>
    <row r="5315" spans="1:45">
      <c r="A5315" s="2">
        <v>2.3117424680627154</v>
      </c>
      <c r="B5315" s="2">
        <v>-2.659492821380586</v>
      </c>
      <c r="AC5315" s="4">
        <v>6.3946745616988335E-2</v>
      </c>
      <c r="AD5315" s="4">
        <v>0.1525536517395128</v>
      </c>
      <c r="AR5315" s="5">
        <v>0.33399797150402666</v>
      </c>
      <c r="AS5315" s="5">
        <v>-0.19701657964807401</v>
      </c>
    </row>
    <row r="5316" spans="1:45">
      <c r="A5316" s="2">
        <v>2.1997168426870228</v>
      </c>
      <c r="B5316" s="2">
        <v>-2.6587161490433697</v>
      </c>
      <c r="AC5316" s="4">
        <v>6.3959436660798841E-2</v>
      </c>
      <c r="AD5316" s="4">
        <v>0.15207549904577858</v>
      </c>
      <c r="AR5316" s="5">
        <v>0.77988314168103712</v>
      </c>
      <c r="AS5316" s="5">
        <v>-0.19689758193168289</v>
      </c>
    </row>
    <row r="5317" spans="1:45">
      <c r="A5317" s="2">
        <v>3.4604294089466894</v>
      </c>
      <c r="B5317" s="2">
        <v>-2.6584572097711638</v>
      </c>
      <c r="AC5317" s="4">
        <v>6.3969237731731396E-2</v>
      </c>
      <c r="AD5317" s="4">
        <v>0.44774678140394197</v>
      </c>
      <c r="AR5317" s="5">
        <v>9.6547426278561499E-2</v>
      </c>
      <c r="AS5317" s="5">
        <v>-0.19685870086587434</v>
      </c>
    </row>
    <row r="5318" spans="1:45">
      <c r="A5318" s="2">
        <v>0.23209277120787952</v>
      </c>
      <c r="B5318" s="2">
        <v>-2.6569782426447208</v>
      </c>
      <c r="AC5318" s="4">
        <v>6.4006858681829412E-2</v>
      </c>
      <c r="AD5318" s="4">
        <v>-0.76700425957443708</v>
      </c>
      <c r="AR5318" s="5">
        <v>0.15319661225816539</v>
      </c>
      <c r="AS5318" s="5">
        <v>-0.19683999610338779</v>
      </c>
    </row>
    <row r="5319" spans="1:45">
      <c r="A5319" s="2">
        <v>0.57026451372271225</v>
      </c>
      <c r="B5319" s="2">
        <v>-2.6557541555155559</v>
      </c>
      <c r="AC5319" s="4">
        <v>6.4295082573207832E-2</v>
      </c>
      <c r="AD5319" s="4">
        <v>0.43881459415543128</v>
      </c>
      <c r="AR5319" s="5">
        <v>-0.14656208833504303</v>
      </c>
      <c r="AS5319" s="5">
        <v>-0.19672586678648379</v>
      </c>
    </row>
    <row r="5320" spans="1:45">
      <c r="A5320" s="2">
        <v>3.2308451907479636</v>
      </c>
      <c r="B5320" s="2">
        <v>-2.6544983610966586</v>
      </c>
      <c r="AC5320" s="4">
        <v>6.4303093187621091E-2</v>
      </c>
      <c r="AD5320" s="4">
        <v>5.590008406807425E-2</v>
      </c>
      <c r="AR5320" s="5">
        <v>-0.42671284112029462</v>
      </c>
      <c r="AS5320" s="5">
        <v>-0.19669010654322092</v>
      </c>
    </row>
    <row r="5321" spans="1:45">
      <c r="A5321" s="2">
        <v>3.1393709511775514</v>
      </c>
      <c r="B5321" s="2">
        <v>-2.6536909133630755</v>
      </c>
      <c r="AC5321" s="4">
        <v>6.4307837691916087E-2</v>
      </c>
      <c r="AD5321" s="4">
        <v>-0.34119063732360977</v>
      </c>
      <c r="AR5321" s="5">
        <v>-0.59850197846521169</v>
      </c>
      <c r="AS5321" s="5">
        <v>-0.19654366936786541</v>
      </c>
    </row>
    <row r="5322" spans="1:45">
      <c r="A5322" s="2">
        <v>3.7316569578244714</v>
      </c>
      <c r="B5322" s="2">
        <v>-2.6519969644369006</v>
      </c>
      <c r="AC5322" s="4">
        <v>6.4309154362056031E-2</v>
      </c>
      <c r="AD5322" s="4">
        <v>-8.6719263225456367E-2</v>
      </c>
      <c r="AR5322" s="5">
        <v>0.13178956681213516</v>
      </c>
      <c r="AS5322" s="5">
        <v>-0.19628197218629931</v>
      </c>
    </row>
    <row r="5323" spans="1:45">
      <c r="A5323" s="2">
        <v>1.5380475038729848</v>
      </c>
      <c r="B5323" s="2">
        <v>-2.6518063878746529</v>
      </c>
      <c r="AC5323" s="4">
        <v>6.4366328484139215E-2</v>
      </c>
      <c r="AD5323" s="4">
        <v>-0.34372239693474593</v>
      </c>
      <c r="AR5323" s="5">
        <v>-0.37811045654141073</v>
      </c>
      <c r="AS5323" s="5">
        <v>-0.1961598227839482</v>
      </c>
    </row>
    <row r="5324" spans="1:45">
      <c r="A5324" s="2">
        <v>0.32524007968138147</v>
      </c>
      <c r="B5324" s="2">
        <v>-2.6497962866286358</v>
      </c>
      <c r="AC5324" s="4">
        <v>6.4375731854177054E-2</v>
      </c>
      <c r="AD5324" s="4">
        <v>-0.17738149409032725</v>
      </c>
      <c r="AR5324" s="5">
        <v>5.3667944065590167E-2</v>
      </c>
      <c r="AS5324" s="5">
        <v>-0.19614671804854736</v>
      </c>
    </row>
    <row r="5325" spans="1:45">
      <c r="A5325" s="2">
        <v>2.2831239099027356</v>
      </c>
      <c r="B5325" s="2">
        <v>-2.6472376110902358</v>
      </c>
      <c r="AC5325" s="4">
        <v>6.4395062512512077E-2</v>
      </c>
      <c r="AD5325" s="4">
        <v>-5.9708800998756847E-2</v>
      </c>
      <c r="AR5325" s="5">
        <v>-0.13243858730303426</v>
      </c>
      <c r="AS5325" s="5">
        <v>-0.19607460958987419</v>
      </c>
    </row>
    <row r="5326" spans="1:45">
      <c r="A5326" s="2">
        <v>-1.9949810084518793</v>
      </c>
      <c r="B5326" s="2">
        <v>-2.6449855352908509</v>
      </c>
      <c r="AC5326" s="4">
        <v>6.4424583906430744E-2</v>
      </c>
      <c r="AD5326" s="4">
        <v>-6.0383263811610348E-2</v>
      </c>
      <c r="AR5326" s="5">
        <v>-1.0051019938502843</v>
      </c>
      <c r="AS5326" s="5">
        <v>-0.19589176238688508</v>
      </c>
    </row>
    <row r="5327" spans="1:45">
      <c r="A5327" s="2">
        <v>6.2789208664611067</v>
      </c>
      <c r="B5327" s="2">
        <v>-2.6419114899713918</v>
      </c>
      <c r="AC5327" s="4">
        <v>6.4504535092791387E-2</v>
      </c>
      <c r="AD5327" s="4">
        <v>4.3786050404957887E-2</v>
      </c>
      <c r="AR5327" s="5">
        <v>-0.27099488133699678</v>
      </c>
      <c r="AS5327" s="5">
        <v>-0.19585898269977059</v>
      </c>
    </row>
    <row r="5328" spans="1:45">
      <c r="A5328" s="2">
        <v>-1.2928490953305154</v>
      </c>
      <c r="B5328" s="2">
        <v>-2.6418631261677303</v>
      </c>
      <c r="AC5328" s="4">
        <v>6.4569916871520958E-2</v>
      </c>
      <c r="AD5328" s="4">
        <v>-0.47769747230917176</v>
      </c>
      <c r="AR5328" s="5">
        <v>-0.33539515126893082</v>
      </c>
      <c r="AS5328" s="5">
        <v>-0.1957951624117682</v>
      </c>
    </row>
    <row r="5329" spans="1:45">
      <c r="A5329" s="2">
        <v>5.0499420099804517</v>
      </c>
      <c r="B5329" s="2">
        <v>-2.6390454935114231</v>
      </c>
      <c r="AC5329" s="4">
        <v>6.4595027211921063E-2</v>
      </c>
      <c r="AD5329" s="4">
        <v>-0.50300635856644504</v>
      </c>
      <c r="AR5329" s="5">
        <v>-0.36610488914496608</v>
      </c>
      <c r="AS5329" s="5">
        <v>-0.19564023529931793</v>
      </c>
    </row>
    <row r="5330" spans="1:45">
      <c r="A5330" s="2">
        <v>-4.000052077544261</v>
      </c>
      <c r="B5330" s="2">
        <v>-2.6378066894231544</v>
      </c>
      <c r="AC5330" s="4">
        <v>6.4643990551858072E-2</v>
      </c>
      <c r="AD5330" s="4">
        <v>0.17774203597321284</v>
      </c>
      <c r="AR5330" s="5">
        <v>-0.33773948391391895</v>
      </c>
      <c r="AS5330" s="5">
        <v>-0.19560795462450892</v>
      </c>
    </row>
    <row r="5331" spans="1:45">
      <c r="A5331" s="2">
        <v>-8.3740843790440334E-2</v>
      </c>
      <c r="B5331" s="2">
        <v>-2.6371707068906076</v>
      </c>
      <c r="AC5331" s="4">
        <v>6.4715582788792816E-2</v>
      </c>
      <c r="AD5331" s="4">
        <v>6.4579850535973857E-2</v>
      </c>
      <c r="AR5331" s="5">
        <v>-1.5122128577737204E-2</v>
      </c>
      <c r="AS5331" s="5">
        <v>-0.19557157413938195</v>
      </c>
    </row>
    <row r="5332" spans="1:45">
      <c r="A5332" s="2">
        <v>1.8843688639231702</v>
      </c>
      <c r="B5332" s="2">
        <v>-2.6362701593569584</v>
      </c>
      <c r="AC5332" s="4">
        <v>6.4716356809095446E-2</v>
      </c>
      <c r="AD5332" s="4">
        <v>-0.79482846773564853</v>
      </c>
      <c r="AR5332" s="5">
        <v>-0.48847666348571173</v>
      </c>
      <c r="AS5332" s="5">
        <v>-0.19556891693709122</v>
      </c>
    </row>
    <row r="5333" spans="1:45">
      <c r="A5333" s="2">
        <v>-1.6719539168543811</v>
      </c>
      <c r="B5333" s="2">
        <v>-2.633998454784324</v>
      </c>
      <c r="AC5333" s="4">
        <v>6.4726279410677032E-2</v>
      </c>
      <c r="AD5333" s="4">
        <v>0.49114360234680182</v>
      </c>
      <c r="AR5333" s="5">
        <v>-0.2352914481006404</v>
      </c>
      <c r="AS5333" s="5">
        <v>-0.19526308995315719</v>
      </c>
    </row>
    <row r="5334" spans="1:45">
      <c r="A5334" s="2">
        <v>2.168526794808816</v>
      </c>
      <c r="B5334" s="2">
        <v>-2.6322606915528151</v>
      </c>
      <c r="AC5334" s="4">
        <v>6.4772343966098253E-2</v>
      </c>
      <c r="AD5334" s="4">
        <v>-0.16751181623317654</v>
      </c>
      <c r="AR5334" s="5">
        <v>-0.68610060076954849</v>
      </c>
      <c r="AS5334" s="5">
        <v>-0.19516727008241253</v>
      </c>
    </row>
    <row r="5335" spans="1:45">
      <c r="A5335" s="2">
        <v>-1.5432092568936757</v>
      </c>
      <c r="B5335" s="2">
        <v>-2.6318249270246299</v>
      </c>
      <c r="AC5335" s="4">
        <v>6.49937167540591E-2</v>
      </c>
      <c r="AD5335" s="4">
        <v>-0.23025293907346306</v>
      </c>
      <c r="AR5335" s="5">
        <v>-0.10241328242801162</v>
      </c>
      <c r="AS5335" s="5">
        <v>-0.19512805262376007</v>
      </c>
    </row>
    <row r="5336" spans="1:45">
      <c r="A5336" s="2">
        <v>0.40119166374658199</v>
      </c>
      <c r="B5336" s="2">
        <v>-2.6315252990345011</v>
      </c>
      <c r="AC5336" s="4">
        <v>6.5022354862105822E-2</v>
      </c>
      <c r="AD5336" s="4">
        <v>-0.21622328292486179</v>
      </c>
      <c r="AR5336" s="5">
        <v>3.4782314670994574E-2</v>
      </c>
      <c r="AS5336" s="5">
        <v>-0.19508122579330298</v>
      </c>
    </row>
    <row r="5337" spans="1:45">
      <c r="A5337" s="2">
        <v>2.7362481914954468</v>
      </c>
      <c r="B5337" s="2">
        <v>-2.6313276759779614</v>
      </c>
      <c r="AC5337" s="4">
        <v>6.5031280715787149E-2</v>
      </c>
      <c r="AD5337" s="4">
        <v>-1.6238103061260872E-2</v>
      </c>
      <c r="AR5337" s="5">
        <v>-0.61611559761018908</v>
      </c>
      <c r="AS5337" s="5">
        <v>-0.19502247173412349</v>
      </c>
    </row>
    <row r="5338" spans="1:45">
      <c r="A5338" s="2">
        <v>-1.216508767673623</v>
      </c>
      <c r="B5338" s="2">
        <v>-2.6313167213013768</v>
      </c>
      <c r="AC5338" s="4">
        <v>6.5031445483728856E-2</v>
      </c>
      <c r="AD5338" s="4">
        <v>7.4275441985684101E-2</v>
      </c>
      <c r="AR5338" s="5">
        <v>-0.62379866527119587</v>
      </c>
      <c r="AS5338" s="5">
        <v>-0.1950161461052671</v>
      </c>
    </row>
    <row r="5339" spans="1:45">
      <c r="A5339" s="2">
        <v>-9.5107964355576904</v>
      </c>
      <c r="B5339" s="2">
        <v>-2.6293274573697669</v>
      </c>
      <c r="AC5339" s="4">
        <v>6.5082500144027194E-2</v>
      </c>
      <c r="AD5339" s="4">
        <v>0.11544685675056805</v>
      </c>
      <c r="AR5339" s="5">
        <v>-0.56890447549687129</v>
      </c>
      <c r="AS5339" s="5">
        <v>-0.19499693533415574</v>
      </c>
    </row>
    <row r="5340" spans="1:45">
      <c r="A5340" s="2">
        <v>2.5358545232775289</v>
      </c>
      <c r="B5340" s="2">
        <v>-2.627150741278701</v>
      </c>
      <c r="AC5340" s="4">
        <v>6.5185649915757496E-2</v>
      </c>
      <c r="AD5340" s="4">
        <v>-8.1445869034360491E-2</v>
      </c>
      <c r="AR5340" s="5">
        <v>-0.24160154708394388</v>
      </c>
      <c r="AS5340" s="5">
        <v>-0.19486546572063601</v>
      </c>
    </row>
    <row r="5341" spans="1:45">
      <c r="A5341" s="2">
        <v>3.6596787952121463</v>
      </c>
      <c r="B5341" s="2">
        <v>-2.6266526454662333</v>
      </c>
      <c r="AC5341" s="4">
        <v>6.5234310929921879E-2</v>
      </c>
      <c r="AD5341" s="4">
        <v>-0.24699422798466505</v>
      </c>
      <c r="AR5341" s="5">
        <v>-0.13399463316743365</v>
      </c>
      <c r="AS5341" s="5">
        <v>-0.19474521504458203</v>
      </c>
    </row>
    <row r="5342" spans="1:45">
      <c r="A5342" s="2">
        <v>2.1204088575025928</v>
      </c>
      <c r="B5342" s="2">
        <v>-2.6262796425508945</v>
      </c>
      <c r="AC5342" s="4">
        <v>6.5272532427381152E-2</v>
      </c>
      <c r="AD5342" s="4">
        <v>-0.55083927296737722</v>
      </c>
      <c r="AR5342" s="5">
        <v>-0.56625986144128526</v>
      </c>
      <c r="AS5342" s="5">
        <v>-0.19470578269270089</v>
      </c>
    </row>
    <row r="5343" spans="1:45">
      <c r="A5343" s="2">
        <v>-3.7809154452722931</v>
      </c>
      <c r="B5343" s="2">
        <v>-2.6261587267660564</v>
      </c>
      <c r="AC5343" s="4">
        <v>6.5303238632318905E-2</v>
      </c>
      <c r="AD5343" s="4">
        <v>-8.1170482113324671E-2</v>
      </c>
      <c r="AR5343" s="5">
        <v>-0.53685103167178982</v>
      </c>
      <c r="AS5343" s="5">
        <v>-0.19463245476682131</v>
      </c>
    </row>
    <row r="5344" spans="1:45">
      <c r="A5344" s="2">
        <v>-3.1040842345518627E-2</v>
      </c>
      <c r="B5344" s="2">
        <v>-2.6258810841304836</v>
      </c>
      <c r="AC5344" s="4">
        <v>6.5359772483828377E-2</v>
      </c>
      <c r="AD5344" s="4">
        <v>-0.38128665638404274</v>
      </c>
      <c r="AR5344" s="5">
        <v>-0.18734233621320739</v>
      </c>
      <c r="AS5344" s="5">
        <v>-0.19460575924065313</v>
      </c>
    </row>
    <row r="5345" spans="1:45">
      <c r="A5345" s="2">
        <v>2.433519405319263</v>
      </c>
      <c r="B5345" s="2">
        <v>-2.6236975368784172</v>
      </c>
      <c r="AC5345" s="4">
        <v>6.5373982157036645E-2</v>
      </c>
      <c r="AD5345" s="4">
        <v>-9.6297609805773024E-2</v>
      </c>
      <c r="AR5345" s="5">
        <v>7.9352885667818285E-3</v>
      </c>
      <c r="AS5345" s="5">
        <v>-0.19458949033236381</v>
      </c>
    </row>
    <row r="5346" spans="1:45">
      <c r="A5346" s="2">
        <v>2.7651420267570832</v>
      </c>
      <c r="B5346" s="2">
        <v>-2.6229318173855192</v>
      </c>
      <c r="AC5346" s="4">
        <v>6.5705725074950302E-2</v>
      </c>
      <c r="AD5346" s="4">
        <v>-3.9891050609930874E-2</v>
      </c>
      <c r="AR5346" s="5">
        <v>3.3557811727558784E-2</v>
      </c>
      <c r="AS5346" s="5">
        <v>-0.19452551643756252</v>
      </c>
    </row>
    <row r="5347" spans="1:45">
      <c r="A5347" s="2">
        <v>30.235010021998793</v>
      </c>
      <c r="B5347" s="2">
        <v>-2.6225643506709062</v>
      </c>
      <c r="AC5347" s="4">
        <v>6.5736548803388903E-2</v>
      </c>
      <c r="AD5347" s="4">
        <v>1.9336546309463291E-2</v>
      </c>
      <c r="AR5347" s="5">
        <v>-0.63248114996589599</v>
      </c>
      <c r="AS5347" s="5">
        <v>-0.1944835692948301</v>
      </c>
    </row>
    <row r="5348" spans="1:45">
      <c r="A5348" s="2">
        <v>1.9628260002173423</v>
      </c>
      <c r="B5348" s="2">
        <v>-2.6221594942764792</v>
      </c>
      <c r="AC5348" s="4">
        <v>6.5745737487877626E-2</v>
      </c>
      <c r="AD5348" s="4">
        <v>0.52128435324497024</v>
      </c>
      <c r="AR5348" s="5">
        <v>-0.30469862567552219</v>
      </c>
      <c r="AS5348" s="5">
        <v>-0.19444525078816507</v>
      </c>
    </row>
    <row r="5349" spans="1:45">
      <c r="A5349" s="2">
        <v>3.5918456653733988</v>
      </c>
      <c r="B5349" s="2">
        <v>-2.6204436392749297</v>
      </c>
      <c r="AC5349" s="4">
        <v>6.5752686502742214E-2</v>
      </c>
      <c r="AD5349" s="4">
        <v>-0.66051867591948821</v>
      </c>
      <c r="AR5349" s="5">
        <v>-5.0957196978352659E-2</v>
      </c>
      <c r="AS5349" s="5">
        <v>-0.19444439512888906</v>
      </c>
    </row>
    <row r="5350" spans="1:45">
      <c r="A5350" s="2">
        <v>1.5125586204758585</v>
      </c>
      <c r="B5350" s="2">
        <v>-2.6199854288490676</v>
      </c>
      <c r="AC5350" s="4">
        <v>6.5770480840378787E-2</v>
      </c>
      <c r="AD5350" s="4">
        <v>-1.2051361017412006E-2</v>
      </c>
      <c r="AR5350" s="5">
        <v>-0.14264852640987136</v>
      </c>
      <c r="AS5350" s="5">
        <v>-0.1944271789272598</v>
      </c>
    </row>
    <row r="5351" spans="1:45">
      <c r="A5351" s="2">
        <v>2.7256698316270986</v>
      </c>
      <c r="B5351" s="2">
        <v>-2.6196658050280677</v>
      </c>
      <c r="AC5351" s="4">
        <v>6.5771415179003881E-2</v>
      </c>
      <c r="AD5351" s="4">
        <v>0.1751344610339573</v>
      </c>
      <c r="AR5351" s="5">
        <v>-0.27390704199543836</v>
      </c>
      <c r="AS5351" s="5">
        <v>-0.19435211676685535</v>
      </c>
    </row>
    <row r="5352" spans="1:45">
      <c r="A5352" s="2">
        <v>4.7818141600845108</v>
      </c>
      <c r="B5352" s="2">
        <v>-2.6189150851376244</v>
      </c>
      <c r="AC5352" s="4">
        <v>6.5813438086212026E-2</v>
      </c>
      <c r="AD5352" s="4">
        <v>0.9365023828419331</v>
      </c>
      <c r="AR5352" s="5">
        <v>0.17531593576877125</v>
      </c>
      <c r="AS5352" s="5">
        <v>-0.19430721641494439</v>
      </c>
    </row>
    <row r="5353" spans="1:45">
      <c r="A5353" s="2">
        <v>1.9131433543559926</v>
      </c>
      <c r="B5353" s="2">
        <v>-2.6167731499285294</v>
      </c>
      <c r="AC5353" s="4">
        <v>6.5845053424299416E-2</v>
      </c>
      <c r="AD5353" s="4">
        <v>-0.18365232531757406</v>
      </c>
      <c r="AR5353" s="5">
        <v>-0.1301827977570944</v>
      </c>
      <c r="AS5353" s="5">
        <v>-0.19429470585585962</v>
      </c>
    </row>
    <row r="5354" spans="1:45">
      <c r="A5354" s="2">
        <v>10.757818437684705</v>
      </c>
      <c r="B5354" s="2">
        <v>-2.6156874493214097</v>
      </c>
      <c r="AC5354" s="4">
        <v>6.587109467046072E-2</v>
      </c>
      <c r="AD5354" s="4">
        <v>-6.9169862892618519E-2</v>
      </c>
      <c r="AR5354" s="5">
        <v>2.7842833930413646E-2</v>
      </c>
      <c r="AS5354" s="5">
        <v>-0.1942687047240961</v>
      </c>
    </row>
    <row r="5355" spans="1:45">
      <c r="A5355" s="2">
        <v>-8.1502668415742505</v>
      </c>
      <c r="B5355" s="2">
        <v>-2.6150906776218381</v>
      </c>
      <c r="AC5355" s="4">
        <v>6.5872061301711207E-2</v>
      </c>
      <c r="AD5355" s="4">
        <v>-0.13016948073035761</v>
      </c>
      <c r="AR5355" s="5">
        <v>-0.41970949515385092</v>
      </c>
      <c r="AS5355" s="5">
        <v>-0.19425941549746986</v>
      </c>
    </row>
    <row r="5356" spans="1:45">
      <c r="A5356" s="2">
        <v>3.4207196062956817</v>
      </c>
      <c r="B5356" s="2">
        <v>-2.6139720891591853</v>
      </c>
      <c r="AC5356" s="4">
        <v>6.5877978033146614E-2</v>
      </c>
      <c r="AD5356" s="4">
        <v>-5.1595241570900521E-2</v>
      </c>
      <c r="AR5356" s="5">
        <v>-0.21762935345339063</v>
      </c>
      <c r="AS5356" s="5">
        <v>-0.19420826667082497</v>
      </c>
    </row>
    <row r="5357" spans="1:45">
      <c r="A5357" s="2">
        <v>2.7203244496417853</v>
      </c>
      <c r="B5357" s="2">
        <v>-2.613370496764583</v>
      </c>
      <c r="AC5357" s="4">
        <v>6.5913241902089165E-2</v>
      </c>
      <c r="AD5357" s="4">
        <v>-0.30902685652060735</v>
      </c>
      <c r="AR5357" s="5">
        <v>0.1916509858869262</v>
      </c>
      <c r="AS5357" s="5">
        <v>-0.19393314374830162</v>
      </c>
    </row>
    <row r="5358" spans="1:45">
      <c r="A5358" s="2">
        <v>2.3920003136581753</v>
      </c>
      <c r="B5358" s="2">
        <v>-2.61219489154026</v>
      </c>
      <c r="AC5358" s="4">
        <v>6.5932147062871371E-2</v>
      </c>
      <c r="AD5358" s="4">
        <v>0.1375576244989955</v>
      </c>
      <c r="AR5358" s="5">
        <v>-0.25105574218700344</v>
      </c>
      <c r="AS5358" s="5">
        <v>-0.19387461130884351</v>
      </c>
    </row>
    <row r="5359" spans="1:45">
      <c r="A5359" s="2">
        <v>6.6355505795184335</v>
      </c>
      <c r="B5359" s="2">
        <v>-2.6118597269658288</v>
      </c>
      <c r="AC5359" s="4">
        <v>6.6008968784818878E-2</v>
      </c>
      <c r="AD5359" s="4">
        <v>-0.26215287294116069</v>
      </c>
      <c r="AR5359" s="5">
        <v>-0.19889997160015938</v>
      </c>
      <c r="AS5359" s="5">
        <v>-0.1937235477966642</v>
      </c>
    </row>
    <row r="5360" spans="1:45">
      <c r="A5360" s="2">
        <v>7.3471993659358432</v>
      </c>
      <c r="B5360" s="2">
        <v>-2.6112458808315608</v>
      </c>
      <c r="AC5360" s="4">
        <v>6.6059394691534212E-2</v>
      </c>
      <c r="AD5360" s="4">
        <v>0.20573617852922155</v>
      </c>
      <c r="AR5360" s="5">
        <v>-0.30534955435879507</v>
      </c>
      <c r="AS5360" s="5">
        <v>-0.19369108869649324</v>
      </c>
    </row>
    <row r="5361" spans="1:45">
      <c r="A5361" s="2">
        <v>3.7065145479593866</v>
      </c>
      <c r="B5361" s="2">
        <v>-2.6106358822070153</v>
      </c>
      <c r="AC5361" s="4">
        <v>6.610011183917236E-2</v>
      </c>
      <c r="AD5361" s="4">
        <v>-2.6738044860303171E-2</v>
      </c>
      <c r="AR5361" s="5">
        <v>-0.38792862776590198</v>
      </c>
      <c r="AS5361" s="5">
        <v>-0.19365148192548545</v>
      </c>
    </row>
    <row r="5362" spans="1:45">
      <c r="A5362" s="2">
        <v>2.6987898792293579</v>
      </c>
      <c r="B5362" s="2">
        <v>-2.609997642887655</v>
      </c>
      <c r="AC5362" s="4">
        <v>6.6160234565769471E-2</v>
      </c>
      <c r="AD5362" s="4">
        <v>-0.14566777490547098</v>
      </c>
      <c r="AR5362" s="5">
        <v>-0.74141063119224437</v>
      </c>
      <c r="AS5362" s="5">
        <v>-0.19359785679651262</v>
      </c>
    </row>
    <row r="5363" spans="1:45">
      <c r="A5363" s="2">
        <v>0.68677886624069195</v>
      </c>
      <c r="B5363" s="2">
        <v>-2.6057216131118657</v>
      </c>
      <c r="AC5363" s="4">
        <v>6.6208571074364189E-2</v>
      </c>
      <c r="AD5363" s="4">
        <v>1.0569354885550839E-2</v>
      </c>
      <c r="AR5363" s="5">
        <v>-2.3963956365667949E-2</v>
      </c>
      <c r="AS5363" s="5">
        <v>-0.1935016547742614</v>
      </c>
    </row>
    <row r="5364" spans="1:45">
      <c r="A5364" s="2">
        <v>1.8867642883787683</v>
      </c>
      <c r="B5364" s="2">
        <v>-2.6047521887691172</v>
      </c>
      <c r="AC5364" s="4">
        <v>6.6210507002149768E-2</v>
      </c>
      <c r="AD5364" s="4">
        <v>0.17047101169054532</v>
      </c>
      <c r="AR5364" s="5">
        <v>-0.17181640500146744</v>
      </c>
      <c r="AS5364" s="5">
        <v>-0.19344590348728241</v>
      </c>
    </row>
    <row r="5365" spans="1:45">
      <c r="A5365" s="2">
        <v>6.0134182799157827</v>
      </c>
      <c r="B5365" s="2">
        <v>-2.6040759655390104</v>
      </c>
      <c r="AC5365" s="4">
        <v>6.6257012169294791E-2</v>
      </c>
      <c r="AD5365" s="4">
        <v>-2.9616142263446263E-2</v>
      </c>
      <c r="AR5365" s="5">
        <v>-0.1591976962705961</v>
      </c>
      <c r="AS5365" s="5">
        <v>-0.19319065408925881</v>
      </c>
    </row>
    <row r="5366" spans="1:45">
      <c r="A5366" s="2">
        <v>3.102704148580492</v>
      </c>
      <c r="B5366" s="2">
        <v>-2.6039569299409049</v>
      </c>
      <c r="AC5366" s="4">
        <v>6.6267932196665186E-2</v>
      </c>
      <c r="AD5366" s="4">
        <v>-0.73544789174015424</v>
      </c>
      <c r="AR5366" s="5">
        <v>-0.22418936136384149</v>
      </c>
      <c r="AS5366" s="5">
        <v>-0.1931721671465742</v>
      </c>
    </row>
    <row r="5367" spans="1:45">
      <c r="A5367" s="2">
        <v>13.183508189723362</v>
      </c>
      <c r="B5367" s="2">
        <v>-2.6021746481847714</v>
      </c>
      <c r="AC5367" s="4">
        <v>6.6267954590538289E-2</v>
      </c>
      <c r="AD5367" s="4">
        <v>-0.52992910891671863</v>
      </c>
      <c r="AR5367" s="5">
        <v>-1.3038944782628945</v>
      </c>
      <c r="AS5367" s="5">
        <v>-0.19313177033620968</v>
      </c>
    </row>
    <row r="5368" spans="1:45">
      <c r="A5368" s="2">
        <v>2.0853613728965339</v>
      </c>
      <c r="B5368" s="2">
        <v>-2.6006201691759161</v>
      </c>
      <c r="AC5368" s="4">
        <v>6.6267960134010206E-2</v>
      </c>
      <c r="AD5368" s="4">
        <v>-0.14123869926977575</v>
      </c>
      <c r="AR5368" s="5">
        <v>6.7179452791459315E-3</v>
      </c>
      <c r="AS5368" s="5">
        <v>-0.19311665114803361</v>
      </c>
    </row>
    <row r="5369" spans="1:45">
      <c r="A5369" s="2">
        <v>-0.73221669296391134</v>
      </c>
      <c r="B5369" s="2">
        <v>-2.600179084526113</v>
      </c>
      <c r="AC5369" s="4">
        <v>6.6332591251101664E-2</v>
      </c>
      <c r="AD5369" s="4">
        <v>-0.16353050957488427</v>
      </c>
      <c r="AR5369" s="5">
        <v>0.1409084609021789</v>
      </c>
      <c r="AS5369" s="5">
        <v>-0.19295768187999393</v>
      </c>
    </row>
    <row r="5370" spans="1:45">
      <c r="A5370" s="2">
        <v>4.2954616320358312</v>
      </c>
      <c r="B5370" s="2">
        <v>-2.5994623059679682</v>
      </c>
      <c r="AC5370" s="4">
        <v>6.6403301987741178E-2</v>
      </c>
      <c r="AD5370" s="4">
        <v>-0.20475809326942962</v>
      </c>
      <c r="AR5370" s="5">
        <v>-0.4889544983468872</v>
      </c>
      <c r="AS5370" s="5">
        <v>-0.19292704644722367</v>
      </c>
    </row>
    <row r="5371" spans="1:45">
      <c r="A5371" s="2">
        <v>7.2977051710862284</v>
      </c>
      <c r="B5371" s="2">
        <v>-2.5975087244655235</v>
      </c>
      <c r="AC5371" s="4">
        <v>6.6408051947515825E-2</v>
      </c>
      <c r="AD5371" s="4">
        <v>0.30871338442856139</v>
      </c>
      <c r="AR5371" s="5">
        <v>-0.12411608125088802</v>
      </c>
      <c r="AS5371" s="5">
        <v>-0.19292356232088281</v>
      </c>
    </row>
    <row r="5372" spans="1:45">
      <c r="A5372" s="2">
        <v>3.2241544831368545</v>
      </c>
      <c r="B5372" s="2">
        <v>-2.5966373228454342</v>
      </c>
      <c r="AC5372" s="4">
        <v>6.6459524383057508E-2</v>
      </c>
      <c r="AD5372" s="4">
        <v>-4.7081499565783703E-2</v>
      </c>
      <c r="AR5372" s="5">
        <v>-0.4693806988959921</v>
      </c>
      <c r="AS5372" s="5">
        <v>-0.19291558996148814</v>
      </c>
    </row>
    <row r="5373" spans="1:45">
      <c r="A5373" s="2">
        <v>2.8065769143528732</v>
      </c>
      <c r="B5373" s="2">
        <v>-2.5958452294783436</v>
      </c>
      <c r="AC5373" s="4">
        <v>6.6541940022345356E-2</v>
      </c>
      <c r="AD5373" s="4">
        <v>2.7671859710786038E-2</v>
      </c>
      <c r="AR5373" s="5">
        <v>-0.21149034388175669</v>
      </c>
      <c r="AS5373" s="5">
        <v>-0.1927304950271149</v>
      </c>
    </row>
    <row r="5374" spans="1:45">
      <c r="A5374" s="2">
        <v>-0.82389535071417441</v>
      </c>
      <c r="B5374" s="2">
        <v>-2.5953163928865415</v>
      </c>
      <c r="AC5374" s="4">
        <v>6.6574583294414041E-2</v>
      </c>
      <c r="AD5374" s="4">
        <v>0.63948560034006308</v>
      </c>
      <c r="AR5374" s="5">
        <v>0.31828348993047761</v>
      </c>
      <c r="AS5374" s="5">
        <v>-0.19270240136411784</v>
      </c>
    </row>
    <row r="5375" spans="1:45">
      <c r="A5375" s="2">
        <v>2.3244835315874042</v>
      </c>
      <c r="B5375" s="2">
        <v>-2.5952505959149086</v>
      </c>
      <c r="AC5375" s="4">
        <v>6.6594090176700108E-2</v>
      </c>
      <c r="AD5375" s="4">
        <v>5.4817514917652715E-2</v>
      </c>
      <c r="AR5375" s="5">
        <v>-0.43878368396312428</v>
      </c>
      <c r="AS5375" s="5">
        <v>-0.19258751986617398</v>
      </c>
    </row>
    <row r="5376" spans="1:45">
      <c r="A5376" s="2">
        <v>3.3622733540035012</v>
      </c>
      <c r="B5376" s="2">
        <v>-2.5947393411137307</v>
      </c>
      <c r="AC5376" s="4">
        <v>6.6595158556099626E-2</v>
      </c>
      <c r="AD5376" s="4">
        <v>-7.2984890183037266E-3</v>
      </c>
      <c r="AR5376" s="5">
        <v>-0.84172822220860311</v>
      </c>
      <c r="AS5376" s="5">
        <v>-0.19237034279137236</v>
      </c>
    </row>
    <row r="5377" spans="1:45">
      <c r="A5377" s="2">
        <v>-4.5245166713578087</v>
      </c>
      <c r="B5377" s="2">
        <v>-2.5903767162922886</v>
      </c>
      <c r="AC5377" s="4">
        <v>6.6620932455066478E-2</v>
      </c>
      <c r="AD5377" s="4">
        <v>0.47388776178406439</v>
      </c>
      <c r="AR5377" s="5">
        <v>-1.0162851972781162</v>
      </c>
      <c r="AS5377" s="5">
        <v>-0.19230098953565153</v>
      </c>
    </row>
    <row r="5378" spans="1:45">
      <c r="A5378" s="2">
        <v>3.6211185511345416</v>
      </c>
      <c r="B5378" s="2">
        <v>-2.5878340520979908</v>
      </c>
      <c r="AC5378" s="4">
        <v>6.6633692217690721E-2</v>
      </c>
      <c r="AD5378" s="4">
        <v>-0.12959364313132557</v>
      </c>
      <c r="AR5378" s="5">
        <v>-1.3576490779490622</v>
      </c>
      <c r="AS5378" s="5">
        <v>-0.19225370899304045</v>
      </c>
    </row>
    <row r="5379" spans="1:45">
      <c r="A5379" s="2">
        <v>1.1766932691655478</v>
      </c>
      <c r="B5379" s="2">
        <v>-2.5874715382452154</v>
      </c>
      <c r="AC5379" s="4">
        <v>6.667642428221518E-2</v>
      </c>
      <c r="AD5379" s="4">
        <v>-0.10552256569274343</v>
      </c>
      <c r="AR5379" s="5">
        <v>-8.3444898303152049E-2</v>
      </c>
      <c r="AS5379" s="5">
        <v>-0.19225169124268901</v>
      </c>
    </row>
    <row r="5380" spans="1:45">
      <c r="A5380" s="2">
        <v>2.9128100782134996</v>
      </c>
      <c r="B5380" s="2">
        <v>-2.5847717874835641</v>
      </c>
      <c r="AC5380" s="4">
        <v>6.6684849531157345E-2</v>
      </c>
      <c r="AD5380" s="4">
        <v>-1.5641835963381426E-2</v>
      </c>
      <c r="AR5380" s="5">
        <v>-8.833998559374856E-2</v>
      </c>
      <c r="AS5380" s="5">
        <v>-0.19208445969135388</v>
      </c>
    </row>
    <row r="5381" spans="1:45">
      <c r="A5381" s="2">
        <v>0.69227260955895531</v>
      </c>
      <c r="B5381" s="2">
        <v>-2.5837986994656248</v>
      </c>
      <c r="AC5381" s="4">
        <v>6.6697043397775754E-2</v>
      </c>
      <c r="AD5381" s="4">
        <v>0.26262718038613442</v>
      </c>
      <c r="AR5381" s="5">
        <v>8.5575251251550633E-2</v>
      </c>
      <c r="AS5381" s="5">
        <v>-0.19194210759424257</v>
      </c>
    </row>
    <row r="5382" spans="1:45">
      <c r="A5382" s="2">
        <v>0.81014693701047391</v>
      </c>
      <c r="B5382" s="2">
        <v>-2.5823420478104739</v>
      </c>
      <c r="AC5382" s="4">
        <v>6.6749086671936617E-2</v>
      </c>
      <c r="AD5382" s="4">
        <v>4.9318544113702741E-3</v>
      </c>
      <c r="AR5382" s="5">
        <v>-0.25155974409276227</v>
      </c>
      <c r="AS5382" s="5">
        <v>-0.19193869465938379</v>
      </c>
    </row>
    <row r="5383" spans="1:45">
      <c r="A5383" s="2">
        <v>-16.267222739093803</v>
      </c>
      <c r="B5383" s="2">
        <v>-2.5818165648129243</v>
      </c>
      <c r="AC5383" s="4">
        <v>6.6780800106685342E-2</v>
      </c>
      <c r="AD5383" s="4">
        <v>-0.30411719445775448</v>
      </c>
      <c r="AR5383" s="5">
        <v>-0.65177025692781565</v>
      </c>
      <c r="AS5383" s="5">
        <v>-0.19189075938276559</v>
      </c>
    </row>
    <row r="5384" spans="1:45">
      <c r="A5384" s="2">
        <v>3.4907034964597052</v>
      </c>
      <c r="B5384" s="2">
        <v>-2.5803313048263252</v>
      </c>
      <c r="AC5384" s="4">
        <v>6.6964177261755423E-2</v>
      </c>
      <c r="AD5384" s="4">
        <v>-0.18875340647282873</v>
      </c>
      <c r="AR5384" s="5">
        <v>-0.80226839073449208</v>
      </c>
      <c r="AS5384" s="5">
        <v>-0.19178189458008676</v>
      </c>
    </row>
    <row r="5385" spans="1:45">
      <c r="A5385" s="2">
        <v>1.1701448866068773</v>
      </c>
      <c r="B5385" s="2">
        <v>-2.5771083346095871</v>
      </c>
      <c r="AC5385" s="4">
        <v>6.7014449880699475E-2</v>
      </c>
      <c r="AD5385" s="4">
        <v>-6.1943642041198371E-2</v>
      </c>
      <c r="AR5385" s="5">
        <v>-0.18081909650335204</v>
      </c>
      <c r="AS5385" s="5">
        <v>-0.19161867521066434</v>
      </c>
    </row>
    <row r="5386" spans="1:45">
      <c r="A5386" s="2">
        <v>4.8055038371059631</v>
      </c>
      <c r="B5386" s="2">
        <v>-2.5769837516167087</v>
      </c>
      <c r="AC5386" s="4">
        <v>6.7045763702069355E-2</v>
      </c>
      <c r="AD5386" s="4">
        <v>-0.26307849817744039</v>
      </c>
      <c r="AR5386" s="5">
        <v>0.97659171289287805</v>
      </c>
      <c r="AS5386" s="5">
        <v>-0.19154181711802021</v>
      </c>
    </row>
    <row r="5387" spans="1:45">
      <c r="A5387" s="2">
        <v>1.5671686608391222</v>
      </c>
      <c r="B5387" s="2">
        <v>-2.5743259526492386</v>
      </c>
      <c r="AC5387" s="4">
        <v>6.7338603054359625E-2</v>
      </c>
      <c r="AD5387" s="4">
        <v>0.50082311305503224</v>
      </c>
      <c r="AR5387" s="5">
        <v>-0.38074705646994911</v>
      </c>
      <c r="AS5387" s="5">
        <v>-0.19141797548597173</v>
      </c>
    </row>
    <row r="5388" spans="1:45">
      <c r="A5388" s="2">
        <v>6.9209782517248186</v>
      </c>
      <c r="B5388" s="2">
        <v>-2.573802554369685</v>
      </c>
      <c r="AC5388" s="4">
        <v>6.7391196670920459E-2</v>
      </c>
      <c r="AD5388" s="4">
        <v>-0.43598353082411889</v>
      </c>
      <c r="AR5388" s="5">
        <v>-1.8841201086948294</v>
      </c>
      <c r="AS5388" s="5">
        <v>-0.19140712195783874</v>
      </c>
    </row>
    <row r="5389" spans="1:45">
      <c r="A5389" s="2">
        <v>-0.51800916032696431</v>
      </c>
      <c r="B5389" s="2">
        <v>-2.5734101868605359</v>
      </c>
      <c r="AC5389" s="4">
        <v>6.752153881948772E-2</v>
      </c>
      <c r="AD5389" s="4">
        <v>-0.29948753608174328</v>
      </c>
      <c r="AR5389" s="5">
        <v>0.6510637281818239</v>
      </c>
      <c r="AS5389" s="5">
        <v>-0.19130933216934268</v>
      </c>
    </row>
    <row r="5390" spans="1:45">
      <c r="A5390" s="2">
        <v>3.1837498330120635</v>
      </c>
      <c r="B5390" s="2">
        <v>-2.5720279351488653</v>
      </c>
      <c r="AC5390" s="4">
        <v>6.7522250304806838E-2</v>
      </c>
      <c r="AD5390" s="4">
        <v>-0.11353709866605174</v>
      </c>
      <c r="AR5390" s="5">
        <v>-0.11813991945478097</v>
      </c>
      <c r="AS5390" s="5">
        <v>-0.19123358486302725</v>
      </c>
    </row>
    <row r="5391" spans="1:45">
      <c r="A5391" s="2">
        <v>-4.1658877594762851</v>
      </c>
      <c r="B5391" s="2">
        <v>-2.5713764898428426</v>
      </c>
      <c r="AC5391" s="4">
        <v>6.7569716810141428E-2</v>
      </c>
      <c r="AD5391" s="4">
        <v>0.51123087755402274</v>
      </c>
      <c r="AR5391" s="5">
        <v>-7.6946142850678578E-2</v>
      </c>
      <c r="AS5391" s="5">
        <v>-0.19121173712007347</v>
      </c>
    </row>
    <row r="5392" spans="1:45">
      <c r="A5392" s="2">
        <v>0.57962194026803004</v>
      </c>
      <c r="B5392" s="2">
        <v>-2.5708766385473902</v>
      </c>
      <c r="AC5392" s="4">
        <v>6.7574108671133712E-2</v>
      </c>
      <c r="AD5392" s="4">
        <v>-0.11180555302299759</v>
      </c>
      <c r="AR5392" s="5">
        <v>-0.23054274484263448</v>
      </c>
      <c r="AS5392" s="5">
        <v>-0.19116013864170173</v>
      </c>
    </row>
    <row r="5393" spans="1:45">
      <c r="A5393" s="2">
        <v>2.0301689741204063</v>
      </c>
      <c r="B5393" s="2">
        <v>-2.5705283605681091</v>
      </c>
      <c r="AC5393" s="4">
        <v>6.7627461330971653E-2</v>
      </c>
      <c r="AD5393" s="4">
        <v>3.3596422913314238E-2</v>
      </c>
      <c r="AR5393" s="5">
        <v>-0.38186783058145091</v>
      </c>
      <c r="AS5393" s="5">
        <v>-0.19115492071183551</v>
      </c>
    </row>
    <row r="5394" spans="1:45">
      <c r="A5394" s="2">
        <v>7.0626757866092262</v>
      </c>
      <c r="B5394" s="2">
        <v>-2.5688559267413993</v>
      </c>
      <c r="AC5394" s="4">
        <v>6.766965591081385E-2</v>
      </c>
      <c r="AD5394" s="4">
        <v>-1.7141255988029382E-2</v>
      </c>
      <c r="AR5394" s="5">
        <v>-6.7080521156642092E-2</v>
      </c>
      <c r="AS5394" s="5">
        <v>-0.19113174570821947</v>
      </c>
    </row>
    <row r="5395" spans="1:45">
      <c r="A5395" s="2">
        <v>3.2164958982541485</v>
      </c>
      <c r="B5395" s="2">
        <v>-2.5674650155985121</v>
      </c>
      <c r="AC5395" s="4">
        <v>6.775857718691114E-2</v>
      </c>
      <c r="AD5395" s="4">
        <v>7.0980737846886424E-2</v>
      </c>
      <c r="AR5395" s="5">
        <v>1.0214984321397917</v>
      </c>
      <c r="AS5395" s="5">
        <v>-0.19112443545171159</v>
      </c>
    </row>
    <row r="5396" spans="1:45">
      <c r="A5396" s="2">
        <v>8.5216192709507794</v>
      </c>
      <c r="B5396" s="2">
        <v>-2.5654463522605671</v>
      </c>
      <c r="AC5396" s="4">
        <v>6.7824521796105014E-2</v>
      </c>
      <c r="AD5396" s="4">
        <v>-1.1725969130895814E-2</v>
      </c>
      <c r="AR5396" s="5">
        <v>-0.31428697607221101</v>
      </c>
      <c r="AS5396" s="5">
        <v>-0.1909950212502555</v>
      </c>
    </row>
    <row r="5397" spans="1:45">
      <c r="A5397" s="2">
        <v>16.139553351890022</v>
      </c>
      <c r="B5397" s="2">
        <v>-2.5624436212921182</v>
      </c>
      <c r="AC5397" s="4">
        <v>6.7903707913115396E-2</v>
      </c>
      <c r="AD5397" s="4">
        <v>-0.47692415396864268</v>
      </c>
      <c r="AR5397" s="5">
        <v>0.34344138831008597</v>
      </c>
      <c r="AS5397" s="5">
        <v>-0.19096342985271458</v>
      </c>
    </row>
    <row r="5398" spans="1:45">
      <c r="A5398" s="2">
        <v>1.787968123897675</v>
      </c>
      <c r="B5398" s="2">
        <v>-2.561741521227932</v>
      </c>
      <c r="AC5398" s="4">
        <v>6.7908706789209752E-2</v>
      </c>
      <c r="AD5398" s="4">
        <v>-0.16482694418074151</v>
      </c>
      <c r="AR5398" s="5">
        <v>-0.60391155779269035</v>
      </c>
      <c r="AS5398" s="5">
        <v>-0.1909542378709789</v>
      </c>
    </row>
    <row r="5399" spans="1:45">
      <c r="A5399" s="2">
        <v>2.7174910626620279</v>
      </c>
      <c r="B5399" s="2">
        <v>-2.5602266236810927</v>
      </c>
      <c r="AC5399" s="4">
        <v>6.8000297198932885E-2</v>
      </c>
      <c r="AD5399" s="4">
        <v>0.10995833499261019</v>
      </c>
      <c r="AR5399" s="5">
        <v>-0.18216178928788196</v>
      </c>
      <c r="AS5399" s="5">
        <v>-0.19093652662715835</v>
      </c>
    </row>
    <row r="5400" spans="1:45">
      <c r="A5400" s="2">
        <v>-2.2886832291105894</v>
      </c>
      <c r="B5400" s="2">
        <v>-2.5598870981269104</v>
      </c>
      <c r="AC5400" s="4">
        <v>6.8021616725882736E-2</v>
      </c>
      <c r="AD5400" s="4">
        <v>-0.50720113992689497</v>
      </c>
      <c r="AR5400" s="5">
        <v>4.104644698798765E-2</v>
      </c>
      <c r="AS5400" s="5">
        <v>-0.1907766787172594</v>
      </c>
    </row>
    <row r="5401" spans="1:45">
      <c r="A5401" s="2">
        <v>4.7857605764989932</v>
      </c>
      <c r="B5401" s="2">
        <v>-2.5596620861377515</v>
      </c>
      <c r="AC5401" s="4">
        <v>6.8053761929228282E-2</v>
      </c>
      <c r="AD5401" s="4">
        <v>-1.2471489158758649E-2</v>
      </c>
      <c r="AR5401" s="5">
        <v>-8.1401259323723441E-2</v>
      </c>
      <c r="AS5401" s="5">
        <v>-0.19070147060591836</v>
      </c>
    </row>
    <row r="5402" spans="1:45">
      <c r="A5402" s="2">
        <v>3.0835228541118553</v>
      </c>
      <c r="B5402" s="2">
        <v>-2.5590684307247535</v>
      </c>
      <c r="AC5402" s="4">
        <v>6.8098202477614389E-2</v>
      </c>
      <c r="AD5402" s="4">
        <v>-5.4078717272203321E-2</v>
      </c>
      <c r="AR5402" s="5">
        <v>0.22158220550958485</v>
      </c>
      <c r="AS5402" s="5">
        <v>-0.1906928660362498</v>
      </c>
    </row>
    <row r="5403" spans="1:45">
      <c r="A5403" s="2">
        <v>-0.25915380390856413</v>
      </c>
      <c r="B5403" s="2">
        <v>-2.558854840903936</v>
      </c>
      <c r="AC5403" s="4">
        <v>6.8114099462585537E-2</v>
      </c>
      <c r="AD5403" s="4">
        <v>0.23988174512043564</v>
      </c>
      <c r="AR5403" s="5">
        <v>0.10330064000083461</v>
      </c>
      <c r="AS5403" s="5">
        <v>-0.19069096729115886</v>
      </c>
    </row>
    <row r="5404" spans="1:45">
      <c r="A5404" s="2">
        <v>9.9059599362925894</v>
      </c>
      <c r="B5404" s="2">
        <v>-2.5581254728081397</v>
      </c>
      <c r="AC5404" s="4">
        <v>6.8148619255518544E-2</v>
      </c>
      <c r="AD5404" s="4">
        <v>9.7453530821606696E-2</v>
      </c>
      <c r="AR5404" s="5">
        <v>-0.91874749595995531</v>
      </c>
      <c r="AS5404" s="5">
        <v>-0.19059167680777231</v>
      </c>
    </row>
    <row r="5405" spans="1:45">
      <c r="A5405" s="2">
        <v>-1.2396502380578287</v>
      </c>
      <c r="B5405" s="2">
        <v>-2.5576053452503418</v>
      </c>
      <c r="AC5405" s="4">
        <v>6.819445817872892E-2</v>
      </c>
      <c r="AD5405" s="4">
        <v>0.33398292296946153</v>
      </c>
      <c r="AR5405" s="5">
        <v>7.0477212730413186E-3</v>
      </c>
      <c r="AS5405" s="5">
        <v>-0.19055473343627666</v>
      </c>
    </row>
    <row r="5406" spans="1:45">
      <c r="A5406" s="2">
        <v>3.880047081615829</v>
      </c>
      <c r="B5406" s="2">
        <v>-2.5571362450202084</v>
      </c>
      <c r="AC5406" s="4">
        <v>6.8214122950842518E-2</v>
      </c>
      <c r="AD5406" s="4">
        <v>-0.22833503301085725</v>
      </c>
      <c r="AR5406" s="5">
        <v>-0.56510778985811894</v>
      </c>
      <c r="AS5406" s="5">
        <v>-0.1904876907095964</v>
      </c>
    </row>
    <row r="5407" spans="1:45">
      <c r="A5407" s="2">
        <v>1.6647938145324015</v>
      </c>
      <c r="B5407" s="2">
        <v>-2.5528579096092243</v>
      </c>
      <c r="AC5407" s="4">
        <v>6.8272566485427316E-2</v>
      </c>
      <c r="AD5407" s="4">
        <v>7.4292915638082607E-3</v>
      </c>
      <c r="AR5407" s="5">
        <v>-0.19081212282810966</v>
      </c>
      <c r="AS5407" s="5">
        <v>-0.1904182916402444</v>
      </c>
    </row>
    <row r="5408" spans="1:45">
      <c r="A5408" s="2">
        <v>1.3193023642788679</v>
      </c>
      <c r="B5408" s="2">
        <v>-2.5526153179716657</v>
      </c>
      <c r="AC5408" s="4">
        <v>6.8409628009612949E-2</v>
      </c>
      <c r="AD5408" s="4">
        <v>-0.48154542390854571</v>
      </c>
      <c r="AR5408" s="5">
        <v>3.7218405687905243E-2</v>
      </c>
      <c r="AS5408" s="5">
        <v>-0.19041442646527809</v>
      </c>
    </row>
    <row r="5409" spans="1:45">
      <c r="A5409" s="2">
        <v>-0.92885518866160144</v>
      </c>
      <c r="B5409" s="2">
        <v>-2.5511641555593658</v>
      </c>
      <c r="AC5409" s="4">
        <v>6.8415065282926096E-2</v>
      </c>
      <c r="AD5409" s="4">
        <v>-0.20250606863152359</v>
      </c>
      <c r="AR5409" s="5">
        <v>5.632334812896711E-3</v>
      </c>
      <c r="AS5409" s="5">
        <v>-0.19041428647352168</v>
      </c>
    </row>
    <row r="5410" spans="1:45">
      <c r="A5410" s="2">
        <v>44.615932480513052</v>
      </c>
      <c r="B5410" s="2">
        <v>-2.5499542373724751</v>
      </c>
      <c r="AC5410" s="4">
        <v>6.8422057757738589E-2</v>
      </c>
      <c r="AD5410" s="4">
        <v>-4.4201251467320672E-2</v>
      </c>
      <c r="AR5410" s="5">
        <v>-1.249490278487849</v>
      </c>
      <c r="AS5410" s="5">
        <v>-0.19032823836832685</v>
      </c>
    </row>
    <row r="5411" spans="1:45">
      <c r="A5411" s="2">
        <v>0.50757036102594899</v>
      </c>
      <c r="B5411" s="2">
        <v>-2.5494321144994401</v>
      </c>
      <c r="AC5411" s="4">
        <v>6.845121238485162E-2</v>
      </c>
      <c r="AD5411" s="4">
        <v>5.265131540146151E-3</v>
      </c>
      <c r="AR5411" s="5">
        <v>0.64028394282125312</v>
      </c>
      <c r="AS5411" s="5">
        <v>-0.19031869443323055</v>
      </c>
    </row>
    <row r="5412" spans="1:45">
      <c r="A5412" s="2">
        <v>0.46971411372248273</v>
      </c>
      <c r="B5412" s="2">
        <v>-2.547940367125936</v>
      </c>
      <c r="AC5412" s="4">
        <v>6.8529826878818492E-2</v>
      </c>
      <c r="AD5412" s="4">
        <v>-0.39049314111524902</v>
      </c>
      <c r="AR5412" s="5">
        <v>-7.0262126818370962E-2</v>
      </c>
      <c r="AS5412" s="5">
        <v>-0.19029641888862819</v>
      </c>
    </row>
    <row r="5413" spans="1:45">
      <c r="A5413" s="2">
        <v>1.6817306521830462</v>
      </c>
      <c r="B5413" s="2">
        <v>-2.5428623067925074</v>
      </c>
      <c r="AC5413" s="4">
        <v>6.8534979072518015E-2</v>
      </c>
      <c r="AD5413" s="4">
        <v>0.22707413420714948</v>
      </c>
      <c r="AR5413" s="5">
        <v>-5.6893629327243733E-2</v>
      </c>
      <c r="AS5413" s="5">
        <v>-0.19026607224279665</v>
      </c>
    </row>
    <row r="5414" spans="1:45">
      <c r="A5414" s="2">
        <v>-0.33126963950497768</v>
      </c>
      <c r="B5414" s="2">
        <v>-2.5426826642026934</v>
      </c>
      <c r="AC5414" s="4">
        <v>6.8575347271459322E-2</v>
      </c>
      <c r="AD5414" s="4">
        <v>4.4033180705740145E-2</v>
      </c>
      <c r="AR5414" s="5">
        <v>-0.51269379231546974</v>
      </c>
      <c r="AS5414" s="5">
        <v>-0.19020001528054897</v>
      </c>
    </row>
    <row r="5415" spans="1:45">
      <c r="A5415" s="2">
        <v>-0.87295316926094912</v>
      </c>
      <c r="B5415" s="2">
        <v>-2.5409717503469933</v>
      </c>
      <c r="AC5415" s="4">
        <v>6.866986211373613E-2</v>
      </c>
      <c r="AD5415" s="4">
        <v>-4.1090950729552336E-2</v>
      </c>
      <c r="AR5415" s="5">
        <v>6.5631345650760675E-3</v>
      </c>
      <c r="AS5415" s="5">
        <v>-0.19017867221083071</v>
      </c>
    </row>
    <row r="5416" spans="1:45">
      <c r="A5416" s="2">
        <v>2.2105126805862083</v>
      </c>
      <c r="B5416" s="2">
        <v>-2.5400646663122757</v>
      </c>
      <c r="AC5416" s="4">
        <v>6.868027893002869E-2</v>
      </c>
      <c r="AD5416" s="4">
        <v>-0.14355154230314521</v>
      </c>
      <c r="AR5416" s="5">
        <v>-0.64341544742469248</v>
      </c>
      <c r="AS5416" s="5">
        <v>-0.19015119153643179</v>
      </c>
    </row>
    <row r="5417" spans="1:45">
      <c r="A5417" s="2">
        <v>-2.8906318664152177</v>
      </c>
      <c r="B5417" s="2">
        <v>-2.5391415046225059</v>
      </c>
      <c r="AC5417" s="4">
        <v>6.8708130747394514E-2</v>
      </c>
      <c r="AD5417" s="4">
        <v>0.74511135953611762</v>
      </c>
      <c r="AR5417" s="5">
        <v>-0.16224284988571447</v>
      </c>
      <c r="AS5417" s="5">
        <v>-0.19003379018794286</v>
      </c>
    </row>
    <row r="5418" spans="1:45">
      <c r="A5418" s="2">
        <v>-1.7571639247079123</v>
      </c>
      <c r="B5418" s="2">
        <v>-2.5391190513060655</v>
      </c>
      <c r="AC5418" s="4">
        <v>6.8802665732571627E-2</v>
      </c>
      <c r="AD5418" s="4">
        <v>-0.21168840145329948</v>
      </c>
      <c r="AR5418" s="5">
        <v>0.10246175038854122</v>
      </c>
      <c r="AS5418" s="5">
        <v>-0.1899642532431457</v>
      </c>
    </row>
    <row r="5419" spans="1:45">
      <c r="A5419" s="2">
        <v>29.156078403556876</v>
      </c>
      <c r="B5419" s="2">
        <v>-2.5378489532219959</v>
      </c>
      <c r="AC5419" s="4">
        <v>6.8861479775832471E-2</v>
      </c>
      <c r="AD5419" s="4">
        <v>1.7421158962516885E-2</v>
      </c>
      <c r="AR5419" s="5">
        <v>-0.54206849938966228</v>
      </c>
      <c r="AS5419" s="5">
        <v>-0.18985126291531046</v>
      </c>
    </row>
    <row r="5420" spans="1:45">
      <c r="A5420" s="2">
        <v>-1.2297434995182059</v>
      </c>
      <c r="B5420" s="2">
        <v>-2.5364149683050634</v>
      </c>
      <c r="AC5420" s="4">
        <v>6.8904432432977059E-2</v>
      </c>
      <c r="AD5420" s="4">
        <v>0.33940027534577838</v>
      </c>
      <c r="AR5420" s="5">
        <v>0.60851716290934166</v>
      </c>
      <c r="AS5420" s="5">
        <v>-0.18980815597175724</v>
      </c>
    </row>
    <row r="5421" spans="1:45">
      <c r="A5421" s="2">
        <v>1.1639575360110408</v>
      </c>
      <c r="B5421" s="2">
        <v>-2.5363564059806922</v>
      </c>
      <c r="AC5421" s="4">
        <v>6.8985737181000789E-2</v>
      </c>
      <c r="AD5421" s="4">
        <v>0.643501845660987</v>
      </c>
      <c r="AR5421" s="5">
        <v>-0.44461450470631847</v>
      </c>
      <c r="AS5421" s="5">
        <v>-0.1897374739810363</v>
      </c>
    </row>
    <row r="5422" spans="1:45">
      <c r="A5422" s="2">
        <v>2.3256149486439655</v>
      </c>
      <c r="B5422" s="2">
        <v>-2.5362924953010784</v>
      </c>
      <c r="AC5422" s="4">
        <v>6.8988376457004813E-2</v>
      </c>
      <c r="AD5422" s="4">
        <v>-0.27371942492251766</v>
      </c>
      <c r="AR5422" s="5">
        <v>-0.15517624690837239</v>
      </c>
      <c r="AS5422" s="5">
        <v>-0.18970720217125084</v>
      </c>
    </row>
    <row r="5423" spans="1:45">
      <c r="A5423" s="2">
        <v>-0.71255272189029473</v>
      </c>
      <c r="B5423" s="2">
        <v>-2.5355261522055597</v>
      </c>
      <c r="AC5423" s="4">
        <v>6.9000534107827693E-2</v>
      </c>
      <c r="AD5423" s="4">
        <v>-0.31254942654513518</v>
      </c>
      <c r="AR5423" s="5">
        <v>-0.12710106053143377</v>
      </c>
      <c r="AS5423" s="5">
        <v>-0.18957687185468039</v>
      </c>
    </row>
    <row r="5424" spans="1:45">
      <c r="A5424" s="2">
        <v>0.7218766298748136</v>
      </c>
      <c r="B5424" s="2">
        <v>-2.5347885012583742</v>
      </c>
      <c r="AC5424" s="4">
        <v>6.9013607806234181E-2</v>
      </c>
      <c r="AD5424" s="4">
        <v>-0.16451186353714803</v>
      </c>
      <c r="AR5424" s="5">
        <v>-0.19807781610054309</v>
      </c>
      <c r="AS5424" s="5">
        <v>-0.18956525794666634</v>
      </c>
    </row>
    <row r="5425" spans="1:45">
      <c r="A5425" s="2">
        <v>2.2974330058787391</v>
      </c>
      <c r="B5425" s="2">
        <v>-2.5330832754623001</v>
      </c>
      <c r="AC5425" s="4">
        <v>6.903770265374734E-2</v>
      </c>
      <c r="AD5425" s="4">
        <v>-3.2015845002788423E-2</v>
      </c>
      <c r="AR5425" s="5">
        <v>-0.28122562385205785</v>
      </c>
      <c r="AS5425" s="5">
        <v>-0.1894660264663858</v>
      </c>
    </row>
    <row r="5426" spans="1:45">
      <c r="A5426" s="2">
        <v>3.147040689622032</v>
      </c>
      <c r="B5426" s="2">
        <v>-2.5309815398906954</v>
      </c>
      <c r="AC5426" s="4">
        <v>6.9047053910800946E-2</v>
      </c>
      <c r="AD5426" s="4">
        <v>-0.17059138815506927</v>
      </c>
      <c r="AR5426" s="5">
        <v>0.41136738756439395</v>
      </c>
      <c r="AS5426" s="5">
        <v>-0.18940999598047423</v>
      </c>
    </row>
    <row r="5427" spans="1:45">
      <c r="A5427" s="2">
        <v>-0.74356270660016932</v>
      </c>
      <c r="B5427" s="2">
        <v>-2.5302824391922822</v>
      </c>
      <c r="AC5427" s="4">
        <v>6.9213798279275054E-2</v>
      </c>
      <c r="AD5427" s="4">
        <v>-0.15394205537605901</v>
      </c>
      <c r="AR5427" s="5">
        <v>-0.47886892562997785</v>
      </c>
      <c r="AS5427" s="5">
        <v>-0.18937683187955232</v>
      </c>
    </row>
    <row r="5428" spans="1:45">
      <c r="A5428" s="2">
        <v>5.7591649859742624</v>
      </c>
      <c r="B5428" s="2">
        <v>-2.5263420797565743</v>
      </c>
      <c r="AC5428" s="4">
        <v>6.9263290015673898E-2</v>
      </c>
      <c r="AD5428" s="4">
        <v>0.12515661176775378</v>
      </c>
      <c r="AR5428" s="5">
        <v>-0.22959629799207626</v>
      </c>
      <c r="AS5428" s="5">
        <v>-0.18929268651405276</v>
      </c>
    </row>
    <row r="5429" spans="1:45">
      <c r="A5429" s="2">
        <v>18.96559867043635</v>
      </c>
      <c r="B5429" s="2">
        <v>-2.5260980621383169</v>
      </c>
      <c r="AC5429" s="4">
        <v>6.9284657083458448E-2</v>
      </c>
      <c r="AD5429" s="4">
        <v>0.91055088714625476</v>
      </c>
      <c r="AR5429" s="5">
        <v>-1.7938946268675535</v>
      </c>
      <c r="AS5429" s="5">
        <v>-0.1892390055935326</v>
      </c>
    </row>
    <row r="5430" spans="1:45">
      <c r="A5430" s="2">
        <v>-9.6156955649956188E-2</v>
      </c>
      <c r="B5430" s="2">
        <v>-2.5259239879777606</v>
      </c>
      <c r="AC5430" s="4">
        <v>6.9376507069021071E-2</v>
      </c>
      <c r="AD5430" s="4">
        <v>8.2487532077084019E-3</v>
      </c>
      <c r="AR5430" s="5">
        <v>-0.63167627644218283</v>
      </c>
      <c r="AS5430" s="5">
        <v>-0.18921206950368671</v>
      </c>
    </row>
    <row r="5431" spans="1:45">
      <c r="A5431" s="2">
        <v>0.36535018358685711</v>
      </c>
      <c r="B5431" s="2">
        <v>-2.5255874582750062</v>
      </c>
      <c r="AC5431" s="4">
        <v>6.9431350781988477E-2</v>
      </c>
      <c r="AD5431" s="4">
        <v>2.5201728304781037E-2</v>
      </c>
      <c r="AR5431" s="5">
        <v>-1.5123465331668349</v>
      </c>
      <c r="AS5431" s="5">
        <v>-0.1891831501383773</v>
      </c>
    </row>
    <row r="5432" spans="1:45">
      <c r="A5432" s="2">
        <v>3.9316146979516304</v>
      </c>
      <c r="B5432" s="2">
        <v>-2.5248309185852507</v>
      </c>
      <c r="AC5432" s="4">
        <v>6.9502584931542641E-2</v>
      </c>
      <c r="AD5432" s="4">
        <v>-5.745836746216635E-2</v>
      </c>
      <c r="AR5432" s="5">
        <v>-0.31582375207797986</v>
      </c>
      <c r="AS5432" s="5">
        <v>-0.18910972510061966</v>
      </c>
    </row>
    <row r="5433" spans="1:45">
      <c r="A5433" s="2">
        <v>27.11740046560169</v>
      </c>
      <c r="B5433" s="2">
        <v>-2.5236553445788985</v>
      </c>
      <c r="AC5433" s="4">
        <v>6.9555713080349732E-2</v>
      </c>
      <c r="AD5433" s="4">
        <v>-0.17437506120679436</v>
      </c>
      <c r="AR5433" s="5">
        <v>0.17549336954753447</v>
      </c>
      <c r="AS5433" s="5">
        <v>-0.18895595578872443</v>
      </c>
    </row>
    <row r="5434" spans="1:45">
      <c r="A5434" s="2">
        <v>-1.5344597246313967</v>
      </c>
      <c r="B5434" s="2">
        <v>-2.5195254234384663</v>
      </c>
      <c r="AC5434" s="4">
        <v>6.9628093465343724E-2</v>
      </c>
      <c r="AD5434" s="4">
        <v>0.12683690515054663</v>
      </c>
      <c r="AR5434" s="5">
        <v>1.5977807132911461</v>
      </c>
      <c r="AS5434" s="5">
        <v>-0.18891297134345597</v>
      </c>
    </row>
    <row r="5435" spans="1:45">
      <c r="A5435" s="2">
        <v>0.1515640952514925</v>
      </c>
      <c r="B5435" s="2">
        <v>-2.5183015272560523</v>
      </c>
      <c r="AC5435" s="4">
        <v>6.9639605482638728E-2</v>
      </c>
      <c r="AD5435" s="4">
        <v>-0.15066759732241639</v>
      </c>
      <c r="AR5435" s="5">
        <v>-0.6132160127535401</v>
      </c>
      <c r="AS5435" s="5">
        <v>-0.18885904045568938</v>
      </c>
    </row>
    <row r="5436" spans="1:45">
      <c r="A5436" s="2">
        <v>-1.5629545601005823</v>
      </c>
      <c r="B5436" s="2">
        <v>-2.5176318397711976</v>
      </c>
      <c r="AC5436" s="4">
        <v>6.9781015502592969E-2</v>
      </c>
      <c r="AD5436" s="4">
        <v>4.4855164531572629E-2</v>
      </c>
      <c r="AR5436" s="5">
        <v>0.36687133324722465</v>
      </c>
      <c r="AS5436" s="5">
        <v>-0.18875340647282873</v>
      </c>
    </row>
    <row r="5437" spans="1:45">
      <c r="A5437" s="2">
        <v>2.3085719004905441</v>
      </c>
      <c r="B5437" s="2">
        <v>-2.5162776140958663</v>
      </c>
      <c r="AC5437" s="4">
        <v>6.9874402893795262E-2</v>
      </c>
      <c r="AD5437" s="4">
        <v>0.52917568623721312</v>
      </c>
      <c r="AR5437" s="5">
        <v>-5.370649546569195E-2</v>
      </c>
      <c r="AS5437" s="5">
        <v>-0.18874625356670915</v>
      </c>
    </row>
    <row r="5438" spans="1:45">
      <c r="A5438" s="2">
        <v>20.253040894594385</v>
      </c>
      <c r="B5438" s="2">
        <v>-2.510877058713703</v>
      </c>
      <c r="AC5438" s="4">
        <v>6.9901360472347837E-2</v>
      </c>
      <c r="AD5438" s="4">
        <v>-0.18056122458629034</v>
      </c>
      <c r="AR5438" s="5">
        <v>0.17818944719143825</v>
      </c>
      <c r="AS5438" s="5">
        <v>-0.18870283387644307</v>
      </c>
    </row>
    <row r="5439" spans="1:45">
      <c r="A5439" s="2">
        <v>1.2422584531413872</v>
      </c>
      <c r="B5439" s="2">
        <v>-2.510597016379351</v>
      </c>
      <c r="AC5439" s="4">
        <v>6.9996760863505245E-2</v>
      </c>
      <c r="AD5439" s="4">
        <v>-0.25170904483435835</v>
      </c>
      <c r="AR5439" s="5">
        <v>-3.5040080105079752E-2</v>
      </c>
      <c r="AS5439" s="5">
        <v>-0.18868850693507494</v>
      </c>
    </row>
    <row r="5440" spans="1:45">
      <c r="A5440" s="2">
        <v>2.7222529979669972</v>
      </c>
      <c r="B5440" s="2">
        <v>-2.5104454276446919</v>
      </c>
      <c r="AC5440" s="4">
        <v>7.002337547342663E-2</v>
      </c>
      <c r="AD5440" s="4">
        <v>3.3123930914703646E-3</v>
      </c>
      <c r="AR5440" s="5">
        <v>-1.4019255530475228E-3</v>
      </c>
      <c r="AS5440" s="5">
        <v>-0.18868301267759566</v>
      </c>
    </row>
    <row r="5441" spans="1:45">
      <c r="A5441" s="2">
        <v>0.75987904549796337</v>
      </c>
      <c r="B5441" s="2">
        <v>-2.5100320611124576</v>
      </c>
      <c r="AC5441" s="4">
        <v>7.003306643358248E-2</v>
      </c>
      <c r="AD5441" s="4">
        <v>-0.12029255146205163</v>
      </c>
      <c r="AR5441" s="5">
        <v>-0.17970468776125681</v>
      </c>
      <c r="AS5441" s="5">
        <v>-0.18863056823734917</v>
      </c>
    </row>
    <row r="5442" spans="1:45">
      <c r="A5442" s="2">
        <v>-3.0047733834861861</v>
      </c>
      <c r="B5442" s="2">
        <v>-2.5094404993363284</v>
      </c>
      <c r="AC5442" s="4">
        <v>7.0052846622900317E-2</v>
      </c>
      <c r="AD5442" s="4">
        <v>-1.4716762224683331E-2</v>
      </c>
      <c r="AR5442" s="5">
        <v>-0.11896740092750857</v>
      </c>
      <c r="AS5442" s="5">
        <v>-0.18846858271472347</v>
      </c>
    </row>
    <row r="5443" spans="1:45">
      <c r="A5443" s="2">
        <v>6.5368461756449943</v>
      </c>
      <c r="B5443" s="2">
        <v>-2.5086004741141936</v>
      </c>
      <c r="AC5443" s="4">
        <v>7.0119506010326085E-2</v>
      </c>
      <c r="AD5443" s="4">
        <v>8.3400654988785239E-2</v>
      </c>
      <c r="AR5443" s="5">
        <v>0.33778209700327477</v>
      </c>
      <c r="AS5443" s="5">
        <v>-0.18841107898832801</v>
      </c>
    </row>
    <row r="5444" spans="1:45">
      <c r="A5444" s="2">
        <v>0.85245802091967349</v>
      </c>
      <c r="B5444" s="2">
        <v>-2.5084030818617133</v>
      </c>
      <c r="AC5444" s="4">
        <v>7.0137795314677731E-2</v>
      </c>
      <c r="AD5444" s="4">
        <v>-0.35039556971359098</v>
      </c>
      <c r="AR5444" s="5">
        <v>-7.1071631486897324E-2</v>
      </c>
      <c r="AS5444" s="5">
        <v>-0.18837016945813828</v>
      </c>
    </row>
    <row r="5445" spans="1:45">
      <c r="A5445" s="2">
        <v>-6.3708141627606132</v>
      </c>
      <c r="B5445" s="2">
        <v>-2.5052828664242206</v>
      </c>
      <c r="AC5445" s="4">
        <v>7.02221641484881E-2</v>
      </c>
      <c r="AD5445" s="4">
        <v>-1.8785139064874706E-2</v>
      </c>
      <c r="AR5445" s="5">
        <v>-0.28361721118052863</v>
      </c>
      <c r="AS5445" s="5">
        <v>-0.18816594243546611</v>
      </c>
    </row>
    <row r="5446" spans="1:45">
      <c r="A5446" s="2">
        <v>0.9140474510966814</v>
      </c>
      <c r="B5446" s="2">
        <v>-2.5052241209996065</v>
      </c>
      <c r="AC5446" s="4">
        <v>7.0231460860464112E-2</v>
      </c>
      <c r="AD5446" s="4">
        <v>-0.60112757645649928</v>
      </c>
      <c r="AR5446" s="5">
        <v>-0.16850809284694868</v>
      </c>
      <c r="AS5446" s="5">
        <v>-0.18813735726058572</v>
      </c>
    </row>
    <row r="5447" spans="1:45">
      <c r="A5447" s="2">
        <v>-0.66492657946130862</v>
      </c>
      <c r="B5447" s="2">
        <v>-2.5051269486261911</v>
      </c>
      <c r="AC5447" s="4">
        <v>7.0260688238092561E-2</v>
      </c>
      <c r="AD5447" s="4">
        <v>-0.34012842634745327</v>
      </c>
      <c r="AR5447" s="5">
        <v>-0.70346215639789045</v>
      </c>
      <c r="AS5447" s="5">
        <v>-0.18806015104645893</v>
      </c>
    </row>
    <row r="5448" spans="1:45">
      <c r="A5448" s="2">
        <v>-1.4861586675091942</v>
      </c>
      <c r="B5448" s="2">
        <v>-2.5048786355363974</v>
      </c>
      <c r="AC5448" s="4">
        <v>7.0294981076821E-2</v>
      </c>
      <c r="AD5448" s="4">
        <v>-0.67059844443449645</v>
      </c>
      <c r="AR5448" s="5">
        <v>-0.67088240804105226</v>
      </c>
      <c r="AS5448" s="5">
        <v>-0.18803568471087179</v>
      </c>
    </row>
    <row r="5449" spans="1:45">
      <c r="A5449" s="2">
        <v>2.341308879987789</v>
      </c>
      <c r="B5449" s="2">
        <v>-2.5031170871215345</v>
      </c>
      <c r="AC5449" s="4">
        <v>7.0320801524775919E-2</v>
      </c>
      <c r="AD5449" s="4">
        <v>-0.28170175831987809</v>
      </c>
      <c r="AR5449" s="5">
        <v>-0.30318030604680402</v>
      </c>
      <c r="AS5449" s="5">
        <v>-0.18800480410013984</v>
      </c>
    </row>
    <row r="5450" spans="1:45">
      <c r="A5450" s="2">
        <v>-2.7217919437335834</v>
      </c>
      <c r="B5450" s="2">
        <v>-2.5011751507045084</v>
      </c>
      <c r="AC5450" s="4">
        <v>7.037782403142126E-2</v>
      </c>
      <c r="AD5450" s="4">
        <v>7.5723996579129704E-2</v>
      </c>
      <c r="AR5450" s="5">
        <v>-0.17467083534998951</v>
      </c>
      <c r="AS5450" s="5">
        <v>-0.18788197254783726</v>
      </c>
    </row>
    <row r="5451" spans="1:45">
      <c r="A5451" s="2">
        <v>1.2950656070608275</v>
      </c>
      <c r="B5451" s="2">
        <v>-2.5008871610743704</v>
      </c>
      <c r="AC5451" s="4">
        <v>7.0573990398720005E-2</v>
      </c>
      <c r="AD5451" s="4">
        <v>1.4644447350123853E-2</v>
      </c>
      <c r="AR5451" s="5">
        <v>1.3989889192296805</v>
      </c>
      <c r="AS5451" s="5">
        <v>-0.18785986782076769</v>
      </c>
    </row>
    <row r="5452" spans="1:45">
      <c r="A5452" s="2">
        <v>-0.63275886020657657</v>
      </c>
      <c r="B5452" s="2">
        <v>-2.4998365595559231</v>
      </c>
      <c r="AC5452" s="4">
        <v>7.0585476202500955E-2</v>
      </c>
      <c r="AD5452" s="4">
        <v>-0.42987006039558129</v>
      </c>
      <c r="AR5452" s="5">
        <v>-9.3540334316302154E-2</v>
      </c>
      <c r="AS5452" s="5">
        <v>-0.18782815062176289</v>
      </c>
    </row>
    <row r="5453" spans="1:45">
      <c r="A5453" s="2">
        <v>1.3508793542457251</v>
      </c>
      <c r="B5453" s="2">
        <v>-2.4996460417287052</v>
      </c>
      <c r="AC5453" s="4">
        <v>7.0634840747856253E-2</v>
      </c>
      <c r="AD5453" s="4">
        <v>-8.8351609642029413E-3</v>
      </c>
      <c r="AR5453" s="5">
        <v>-0.27996018666811018</v>
      </c>
      <c r="AS5453" s="5">
        <v>-0.18777462511520743</v>
      </c>
    </row>
    <row r="5454" spans="1:45">
      <c r="A5454" s="2">
        <v>3.3068832696693136</v>
      </c>
      <c r="B5454" s="2">
        <v>-2.4984968710725965</v>
      </c>
      <c r="AC5454" s="4">
        <v>7.066932687308633E-2</v>
      </c>
      <c r="AD5454" s="4">
        <v>-0.21692381930023993</v>
      </c>
      <c r="AR5454" s="5">
        <v>0.18402268245695041</v>
      </c>
      <c r="AS5454" s="5">
        <v>-0.18761794027035048</v>
      </c>
    </row>
    <row r="5455" spans="1:45">
      <c r="A5455" s="2">
        <v>1.5688263861520753</v>
      </c>
      <c r="B5455" s="2">
        <v>-2.4953368296206229</v>
      </c>
      <c r="AC5455" s="4">
        <v>7.0726369293668157E-2</v>
      </c>
      <c r="AD5455" s="4">
        <v>4.641653331430546E-2</v>
      </c>
      <c r="AR5455" s="5">
        <v>-0.41182200604275554</v>
      </c>
      <c r="AS5455" s="5">
        <v>-0.18756394219841241</v>
      </c>
    </row>
    <row r="5456" spans="1:45">
      <c r="A5456" s="2">
        <v>-2.4957446659030627</v>
      </c>
      <c r="B5456" s="2">
        <v>-2.4948143911856464</v>
      </c>
      <c r="AC5456" s="4">
        <v>7.0765367610674451E-2</v>
      </c>
      <c r="AD5456" s="4">
        <v>8.788872952410097E-2</v>
      </c>
      <c r="AR5456" s="5">
        <v>-0.13807993672109475</v>
      </c>
      <c r="AS5456" s="5">
        <v>-0.18751057565250559</v>
      </c>
    </row>
    <row r="5457" spans="1:45">
      <c r="A5457" s="2">
        <v>1.2388988405578658</v>
      </c>
      <c r="B5457" s="2">
        <v>-2.4900063230115466</v>
      </c>
      <c r="AC5457" s="4">
        <v>7.0769201137173318E-2</v>
      </c>
      <c r="AD5457" s="4">
        <v>-0.31215883866492516</v>
      </c>
      <c r="AR5457" s="5">
        <v>-0.11766159564682754</v>
      </c>
      <c r="AS5457" s="5">
        <v>-0.1875013791111656</v>
      </c>
    </row>
    <row r="5458" spans="1:45">
      <c r="A5458" s="2">
        <v>2.536261289569075</v>
      </c>
      <c r="B5458" s="2">
        <v>-2.4897842801668384</v>
      </c>
      <c r="AC5458" s="4">
        <v>7.0840118408854166E-2</v>
      </c>
      <c r="AD5458" s="4">
        <v>0.13133468291902911</v>
      </c>
      <c r="AR5458" s="5">
        <v>-0.14889682422740069</v>
      </c>
      <c r="AS5458" s="5">
        <v>-0.18746785667710372</v>
      </c>
    </row>
    <row r="5459" spans="1:45">
      <c r="A5459" s="2">
        <v>1.8498034712633649</v>
      </c>
      <c r="B5459" s="2">
        <v>-2.4893971935383647</v>
      </c>
      <c r="AC5459" s="4">
        <v>7.0847250590295494E-2</v>
      </c>
      <c r="AD5459" s="4">
        <v>5.9335376557455057E-3</v>
      </c>
      <c r="AR5459" s="5">
        <v>-0.11323405584080848</v>
      </c>
      <c r="AS5459" s="5">
        <v>-0.18738191514997612</v>
      </c>
    </row>
    <row r="5460" spans="1:45">
      <c r="A5460" s="2">
        <v>1.6133369866554677</v>
      </c>
      <c r="B5460" s="2">
        <v>-2.4891396764553182</v>
      </c>
      <c r="AC5460" s="4">
        <v>7.0852314978287478E-2</v>
      </c>
      <c r="AD5460" s="4">
        <v>-4.0124023267773201E-2</v>
      </c>
      <c r="AR5460" s="5">
        <v>-0.14452405996471984</v>
      </c>
      <c r="AS5460" s="5">
        <v>-0.18731439835447039</v>
      </c>
    </row>
    <row r="5461" spans="1:45">
      <c r="A5461" s="2">
        <v>1.1186179294167147</v>
      </c>
      <c r="B5461" s="2">
        <v>-2.4889723518711442</v>
      </c>
      <c r="AC5461" s="4">
        <v>7.086144658688838E-2</v>
      </c>
      <c r="AD5461" s="4">
        <v>-0.14814027611239838</v>
      </c>
      <c r="AR5461" s="5">
        <v>-0.46690064903014339</v>
      </c>
      <c r="AS5461" s="5">
        <v>-0.18715303605260386</v>
      </c>
    </row>
    <row r="5462" spans="1:45">
      <c r="A5462" s="2">
        <v>2.7526904432015868</v>
      </c>
      <c r="B5462" s="2">
        <v>-2.4886910613805084</v>
      </c>
      <c r="AC5462" s="4">
        <v>7.0894047732997012E-2</v>
      </c>
      <c r="AD5462" s="4">
        <v>-0.24187040313313901</v>
      </c>
      <c r="AR5462" s="5">
        <v>-0.22788679504418186</v>
      </c>
      <c r="AS5462" s="5">
        <v>-0.18712405218380987</v>
      </c>
    </row>
    <row r="5463" spans="1:45">
      <c r="A5463" s="2">
        <v>2.3377455833158765</v>
      </c>
      <c r="B5463" s="2">
        <v>-2.4886553397425004</v>
      </c>
      <c r="AC5463" s="4">
        <v>7.0944762045510243E-2</v>
      </c>
      <c r="AD5463" s="4">
        <v>0.25267205916889796</v>
      </c>
      <c r="AR5463" s="5">
        <v>0.16926692777599694</v>
      </c>
      <c r="AS5463" s="5">
        <v>-0.18710003215509025</v>
      </c>
    </row>
    <row r="5464" spans="1:45">
      <c r="A5464" s="2">
        <v>2.1414778583714935</v>
      </c>
      <c r="B5464" s="2">
        <v>-2.488300345944475</v>
      </c>
      <c r="AC5464" s="4">
        <v>7.1035933374027777E-2</v>
      </c>
      <c r="AD5464" s="4">
        <v>0.19962268390354315</v>
      </c>
      <c r="AR5464" s="5">
        <v>-0.13936833234674395</v>
      </c>
      <c r="AS5464" s="5">
        <v>-0.18705640482673902</v>
      </c>
    </row>
    <row r="5465" spans="1:45">
      <c r="A5465" s="2">
        <v>3.3253709462355205</v>
      </c>
      <c r="B5465" s="2">
        <v>-2.4852494074015308</v>
      </c>
      <c r="AC5465" s="4">
        <v>7.1276676695525565E-2</v>
      </c>
      <c r="AD5465" s="4">
        <v>-2.3249177611616347E-2</v>
      </c>
      <c r="AR5465" s="5">
        <v>9.447105808351286E-2</v>
      </c>
      <c r="AS5465" s="5">
        <v>-0.18689997571786968</v>
      </c>
    </row>
    <row r="5466" spans="1:45">
      <c r="A5466" s="2">
        <v>-11.304488867011774</v>
      </c>
      <c r="B5466" s="2">
        <v>-2.4848886668997423</v>
      </c>
      <c r="AC5466" s="4">
        <v>7.1329960794779504E-2</v>
      </c>
      <c r="AD5466" s="4">
        <v>0.24930973703116346</v>
      </c>
      <c r="AR5466" s="5">
        <v>-0.48263487115828241</v>
      </c>
      <c r="AS5466" s="5">
        <v>-0.18679593225685875</v>
      </c>
    </row>
    <row r="5467" spans="1:45">
      <c r="A5467" s="2">
        <v>0.96323116525244856</v>
      </c>
      <c r="B5467" s="2">
        <v>-2.4847818800425649</v>
      </c>
      <c r="AC5467" s="4">
        <v>7.1370602318820489E-2</v>
      </c>
      <c r="AD5467" s="4">
        <v>0.27534797047515874</v>
      </c>
      <c r="AR5467" s="5">
        <v>-0.27258101230381893</v>
      </c>
      <c r="AS5467" s="5">
        <v>-0.18676656833558672</v>
      </c>
    </row>
    <row r="5468" spans="1:45">
      <c r="A5468" s="2">
        <v>2.5513547086009254</v>
      </c>
      <c r="B5468" s="2">
        <v>-2.4843727941909641</v>
      </c>
      <c r="AC5468" s="4">
        <v>7.1400755549728676E-2</v>
      </c>
      <c r="AD5468" s="4">
        <v>-0.26953160125839998</v>
      </c>
      <c r="AR5468" s="5">
        <v>-1.1653221962052704</v>
      </c>
      <c r="AS5468" s="5">
        <v>-0.18668467793224749</v>
      </c>
    </row>
    <row r="5469" spans="1:45">
      <c r="A5469" s="2">
        <v>4.5891549125397244</v>
      </c>
      <c r="B5469" s="2">
        <v>-2.484028621838192</v>
      </c>
      <c r="AC5469" s="4">
        <v>7.1522786715218348E-2</v>
      </c>
      <c r="AD5469" s="4">
        <v>0.47113707855555303</v>
      </c>
      <c r="AR5469" s="5">
        <v>-0.30576479314052329</v>
      </c>
      <c r="AS5469" s="5">
        <v>-0.18662554418754509</v>
      </c>
    </row>
    <row r="5470" spans="1:45">
      <c r="A5470" s="2">
        <v>-4.7179466170523199</v>
      </c>
      <c r="B5470" s="2">
        <v>-2.4829028788516698</v>
      </c>
      <c r="AC5470" s="4">
        <v>7.1619196636320118E-2</v>
      </c>
      <c r="AD5470" s="4">
        <v>0.15165657219821474</v>
      </c>
      <c r="AR5470" s="5">
        <v>-0.1490960956371592</v>
      </c>
      <c r="AS5470" s="5">
        <v>-0.18651638167740123</v>
      </c>
    </row>
    <row r="5471" spans="1:45">
      <c r="A5471" s="2">
        <v>-6.1472755788075517</v>
      </c>
      <c r="B5471" s="2">
        <v>-2.479204906683492</v>
      </c>
      <c r="AC5471" s="4">
        <v>7.1719529306591603E-2</v>
      </c>
      <c r="AD5471" s="4">
        <v>-0.11183169041883974</v>
      </c>
      <c r="AR5471" s="5">
        <v>-0.17046403012204814</v>
      </c>
      <c r="AS5471" s="5">
        <v>-0.18647254876961519</v>
      </c>
    </row>
    <row r="5472" spans="1:45">
      <c r="A5472" s="2">
        <v>0.44787626121181123</v>
      </c>
      <c r="B5472" s="2">
        <v>-2.4767368123711409</v>
      </c>
      <c r="AC5472" s="4">
        <v>7.1731692670582756E-2</v>
      </c>
      <c r="AD5472" s="4">
        <v>-0.19920056565325392</v>
      </c>
      <c r="AR5472" s="5">
        <v>-4.9028834491023687E-2</v>
      </c>
      <c r="AS5472" s="5">
        <v>-0.18645416241611537</v>
      </c>
    </row>
    <row r="5473" spans="1:45">
      <c r="A5473" s="2">
        <v>-2.0288726245709903</v>
      </c>
      <c r="B5473" s="2">
        <v>-2.4766565738898123</v>
      </c>
      <c r="AC5473" s="4">
        <v>7.1826549905700462E-2</v>
      </c>
      <c r="AD5473" s="4">
        <v>-0.30630522396407933</v>
      </c>
      <c r="AR5473" s="5">
        <v>-0.28279880763027143</v>
      </c>
      <c r="AS5473" s="5">
        <v>-0.18626729436526152</v>
      </c>
    </row>
    <row r="5474" spans="1:45">
      <c r="A5474" s="2">
        <v>13.100735794288468</v>
      </c>
      <c r="B5474" s="2">
        <v>-2.4766017889132712</v>
      </c>
      <c r="AC5474" s="4">
        <v>7.1938048794075407E-2</v>
      </c>
      <c r="AD5474" s="4">
        <v>-0.20167861306225277</v>
      </c>
      <c r="AR5474" s="5">
        <v>-5.3329528165274587E-2</v>
      </c>
      <c r="AS5474" s="5">
        <v>-0.1862452376819457</v>
      </c>
    </row>
    <row r="5475" spans="1:45">
      <c r="A5475" s="2">
        <v>29.793145936406759</v>
      </c>
      <c r="B5475" s="2">
        <v>-2.4765006787296784</v>
      </c>
      <c r="AC5475" s="4">
        <v>7.1941100089465526E-2</v>
      </c>
      <c r="AD5475" s="4">
        <v>-0.14375765012821207</v>
      </c>
      <c r="AR5475" s="5">
        <v>-4.7520092683234871E-2</v>
      </c>
      <c r="AS5475" s="5">
        <v>-0.18621017731955125</v>
      </c>
    </row>
    <row r="5476" spans="1:45">
      <c r="A5476" s="2">
        <v>23.053706464852922</v>
      </c>
      <c r="B5476" s="2">
        <v>-2.4752639794472913</v>
      </c>
      <c r="AC5476" s="4">
        <v>7.2070214192774609E-2</v>
      </c>
      <c r="AD5476" s="4">
        <v>9.6624387663870354E-2</v>
      </c>
      <c r="AR5476" s="5">
        <v>-0.11025886810849106</v>
      </c>
      <c r="AS5476" s="5">
        <v>-0.18608571736411658</v>
      </c>
    </row>
    <row r="5477" spans="1:45">
      <c r="A5477" s="2">
        <v>-1.5964958523063562</v>
      </c>
      <c r="B5477" s="2">
        <v>-2.4732786460980831</v>
      </c>
      <c r="AC5477" s="4">
        <v>7.2096537051480877E-2</v>
      </c>
      <c r="AD5477" s="4">
        <v>6.5385562781360276E-2</v>
      </c>
      <c r="AR5477" s="5">
        <v>0.13870790003183819</v>
      </c>
      <c r="AS5477" s="5">
        <v>-0.18604465349087762</v>
      </c>
    </row>
    <row r="5478" spans="1:45">
      <c r="A5478" s="2">
        <v>-4.287836441012681</v>
      </c>
      <c r="B5478" s="2">
        <v>-2.469377692830574</v>
      </c>
      <c r="AC5478" s="4">
        <v>7.2132682749260088E-2</v>
      </c>
      <c r="AD5478" s="4">
        <v>-0.25154069524367917</v>
      </c>
      <c r="AR5478" s="5">
        <v>-0.14437438771519395</v>
      </c>
      <c r="AS5478" s="5">
        <v>-0.18601916315425118</v>
      </c>
    </row>
    <row r="5479" spans="1:45">
      <c r="A5479" s="2">
        <v>0.86701575169058032</v>
      </c>
      <c r="B5479" s="2">
        <v>-2.468597187045666</v>
      </c>
      <c r="AC5479" s="4">
        <v>7.2139985574590754E-2</v>
      </c>
      <c r="AD5479" s="4">
        <v>-4.0523843984477503E-2</v>
      </c>
      <c r="AR5479" s="5">
        <v>-0.39071865228456382</v>
      </c>
      <c r="AS5479" s="5">
        <v>-0.18601281987159005</v>
      </c>
    </row>
    <row r="5480" spans="1:45">
      <c r="A5480" s="2">
        <v>2.4543774137959677</v>
      </c>
      <c r="B5480" s="2">
        <v>-2.4682981631672032</v>
      </c>
      <c r="AC5480" s="4">
        <v>7.2167463770959839E-2</v>
      </c>
      <c r="AD5480" s="4">
        <v>-0.36611617704158844</v>
      </c>
      <c r="AR5480" s="5">
        <v>-0.31592457319857226</v>
      </c>
      <c r="AS5480" s="5">
        <v>-0.18596932332611829</v>
      </c>
    </row>
    <row r="5481" spans="1:45">
      <c r="A5481" s="2">
        <v>-3.6655632728207195</v>
      </c>
      <c r="B5481" s="2">
        <v>-2.4675510573666912</v>
      </c>
      <c r="AC5481" s="4">
        <v>7.2308675237944736E-2</v>
      </c>
      <c r="AD5481" s="4">
        <v>0.10858451038584016</v>
      </c>
      <c r="AR5481" s="5">
        <v>8.9204859038395257E-2</v>
      </c>
      <c r="AS5481" s="5">
        <v>-0.18595490561229958</v>
      </c>
    </row>
    <row r="5482" spans="1:45">
      <c r="A5482" s="2">
        <v>0.97011136188357794</v>
      </c>
      <c r="B5482" s="2">
        <v>-2.46675854963862</v>
      </c>
      <c r="AC5482" s="4">
        <v>7.2340975463590793E-2</v>
      </c>
      <c r="AD5482" s="4">
        <v>-8.1775379964624709E-2</v>
      </c>
      <c r="AR5482" s="5">
        <v>2.2114040463786955E-2</v>
      </c>
      <c r="AS5482" s="5">
        <v>-0.18561271874468532</v>
      </c>
    </row>
    <row r="5483" spans="1:45">
      <c r="A5483" s="2">
        <v>6.2405534119188104</v>
      </c>
      <c r="B5483" s="2">
        <v>-2.466647219410472</v>
      </c>
      <c r="AC5483" s="4">
        <v>7.2431536239933952E-2</v>
      </c>
      <c r="AD5483" s="4">
        <v>-0.18929268651405276</v>
      </c>
      <c r="AR5483" s="5">
        <v>-0.61233586872281665</v>
      </c>
      <c r="AS5483" s="5">
        <v>-0.18555567853740207</v>
      </c>
    </row>
    <row r="5484" spans="1:45">
      <c r="A5484" s="2">
        <v>0.16000947592339188</v>
      </c>
      <c r="B5484" s="2">
        <v>-2.4663362321149531</v>
      </c>
      <c r="AC5484" s="4">
        <v>7.2445601679996682E-2</v>
      </c>
      <c r="AD5484" s="4">
        <v>0.32893210059467182</v>
      </c>
      <c r="AR5484" s="5">
        <v>-0.31573648949151645</v>
      </c>
      <c r="AS5484" s="5">
        <v>-0.18549120896109422</v>
      </c>
    </row>
    <row r="5485" spans="1:45">
      <c r="A5485" s="2">
        <v>1.8081609144314994</v>
      </c>
      <c r="B5485" s="2">
        <v>-2.4658237616988909</v>
      </c>
      <c r="AC5485" s="4">
        <v>7.2534673135107142E-2</v>
      </c>
      <c r="AD5485" s="4">
        <v>-2.9224434797089738E-2</v>
      </c>
      <c r="AR5485" s="5">
        <v>-0.58644421038754269</v>
      </c>
      <c r="AS5485" s="5">
        <v>-0.18548713185019708</v>
      </c>
    </row>
    <row r="5486" spans="1:45">
      <c r="A5486" s="2">
        <v>-0.88331800913100977</v>
      </c>
      <c r="B5486" s="2">
        <v>-2.4656796257474749</v>
      </c>
      <c r="AC5486" s="4">
        <v>7.2567835087869501E-2</v>
      </c>
      <c r="AD5486" s="4">
        <v>-7.1792681561345287E-2</v>
      </c>
      <c r="AR5486" s="5">
        <v>-0.99250098495527461</v>
      </c>
      <c r="AS5486" s="5">
        <v>-0.18533654159868987</v>
      </c>
    </row>
    <row r="5487" spans="1:45">
      <c r="A5487" s="2">
        <v>-4.7353637191305253E-2</v>
      </c>
      <c r="B5487" s="2">
        <v>-2.4647646457123829</v>
      </c>
      <c r="AC5487" s="4">
        <v>7.2670286038702167E-2</v>
      </c>
      <c r="AD5487" s="4">
        <v>-0.1678690863939275</v>
      </c>
      <c r="AR5487" s="5">
        <v>-0.50397034723674616</v>
      </c>
      <c r="AS5487" s="5">
        <v>-0.18522101030424731</v>
      </c>
    </row>
    <row r="5488" spans="1:45">
      <c r="A5488" s="2">
        <v>3.9592837284896696</v>
      </c>
      <c r="B5488" s="2">
        <v>-2.4612922887385889</v>
      </c>
      <c r="AC5488" s="4">
        <v>7.2881775685899167E-2</v>
      </c>
      <c r="AD5488" s="4">
        <v>-6.2152725278954699E-2</v>
      </c>
      <c r="AR5488" s="5">
        <v>-0.38447120007718638</v>
      </c>
      <c r="AS5488" s="5">
        <v>-0.18515095154500738</v>
      </c>
    </row>
    <row r="5489" spans="1:45">
      <c r="A5489" s="2">
        <v>-1.0566254128162367</v>
      </c>
      <c r="B5489" s="2">
        <v>-2.4607638019989944</v>
      </c>
      <c r="AC5489" s="4">
        <v>7.2915949830638316E-2</v>
      </c>
      <c r="AD5489" s="4">
        <v>-0.81776680940722146</v>
      </c>
      <c r="AR5489" s="5">
        <v>-0.35077576047764625</v>
      </c>
      <c r="AS5489" s="5">
        <v>-0.18506980880429455</v>
      </c>
    </row>
    <row r="5490" spans="1:45">
      <c r="A5490" s="2">
        <v>0.8118984955854458</v>
      </c>
      <c r="B5490" s="2">
        <v>-2.4602749493901577</v>
      </c>
      <c r="AC5490" s="4">
        <v>7.3030052046857044E-2</v>
      </c>
      <c r="AD5490" s="4">
        <v>0.14810155695991223</v>
      </c>
      <c r="AR5490" s="5">
        <v>0.94467401096409021</v>
      </c>
      <c r="AS5490" s="5">
        <v>-0.18505334847107757</v>
      </c>
    </row>
    <row r="5491" spans="1:45">
      <c r="A5491" s="2">
        <v>56.918923863462112</v>
      </c>
      <c r="B5491" s="2">
        <v>-2.4563847092409787</v>
      </c>
      <c r="AC5491" s="4">
        <v>7.3073576508010454E-2</v>
      </c>
      <c r="AD5491" s="4">
        <v>-8.3884065391027954E-2</v>
      </c>
      <c r="AR5491" s="5">
        <v>-9.6686614242415869E-2</v>
      </c>
      <c r="AS5491" s="5">
        <v>-0.18494547288039218</v>
      </c>
    </row>
    <row r="5492" spans="1:45">
      <c r="A5492" s="2">
        <v>-1.8959878973098618</v>
      </c>
      <c r="B5492" s="2">
        <v>-2.4541306795090385</v>
      </c>
      <c r="AC5492" s="4">
        <v>7.3080830849636985E-2</v>
      </c>
      <c r="AD5492" s="4">
        <v>-1.0912660735054831E-2</v>
      </c>
      <c r="AR5492" s="5">
        <v>-0.15855857986301625</v>
      </c>
      <c r="AS5492" s="5">
        <v>-0.18487327105778828</v>
      </c>
    </row>
    <row r="5493" spans="1:45">
      <c r="A5493" s="2">
        <v>3.7829317070735318</v>
      </c>
      <c r="B5493" s="2">
        <v>-2.4536434946245684</v>
      </c>
      <c r="AC5493" s="4">
        <v>7.3192335642067591E-2</v>
      </c>
      <c r="AD5493" s="4">
        <v>-0.41970361147124779</v>
      </c>
      <c r="AR5493" s="5">
        <v>-0.72589027904344872</v>
      </c>
      <c r="AS5493" s="5">
        <v>-0.18479123762209987</v>
      </c>
    </row>
    <row r="5494" spans="1:45">
      <c r="A5494" s="2">
        <v>-0.5392692842622111</v>
      </c>
      <c r="B5494" s="2">
        <v>-2.4535679808803561</v>
      </c>
      <c r="AC5494" s="4">
        <v>7.3219135932014859E-2</v>
      </c>
      <c r="AD5494" s="4">
        <v>-0.18304281542541875</v>
      </c>
      <c r="AR5494" s="5">
        <v>4.1533568252601794E-2</v>
      </c>
      <c r="AS5494" s="5">
        <v>-0.18478972859701268</v>
      </c>
    </row>
    <row r="5495" spans="1:45">
      <c r="A5495" s="2">
        <v>-1.0160893598112937</v>
      </c>
      <c r="B5495" s="2">
        <v>-2.4535442822636346</v>
      </c>
      <c r="AC5495" s="4">
        <v>7.3256067619741683E-2</v>
      </c>
      <c r="AD5495" s="4">
        <v>3.9090617969210949E-2</v>
      </c>
      <c r="AR5495" s="5">
        <v>-0.24515353824892694</v>
      </c>
      <c r="AS5495" s="5">
        <v>-0.18468937915387984</v>
      </c>
    </row>
    <row r="5496" spans="1:45">
      <c r="A5496" s="2">
        <v>-6.0008663113905367</v>
      </c>
      <c r="B5496" s="2">
        <v>-2.4519486779844626</v>
      </c>
      <c r="AC5496" s="4">
        <v>7.3258351551362844E-2</v>
      </c>
      <c r="AD5496" s="4">
        <v>-0.11874299337190086</v>
      </c>
      <c r="AR5496" s="5">
        <v>-0.27157505986692654</v>
      </c>
      <c r="AS5496" s="5">
        <v>-0.18464358390237451</v>
      </c>
    </row>
    <row r="5497" spans="1:45">
      <c r="A5497" s="2">
        <v>1.7365299200152757</v>
      </c>
      <c r="B5497" s="2">
        <v>-2.4509958432443328</v>
      </c>
      <c r="AC5497" s="4">
        <v>7.3328692307613616E-2</v>
      </c>
      <c r="AD5497" s="4">
        <v>-0.32904002245188213</v>
      </c>
      <c r="AR5497" s="5">
        <v>-0.55857268820217798</v>
      </c>
      <c r="AS5497" s="5">
        <v>-0.18456785465150974</v>
      </c>
    </row>
    <row r="5498" spans="1:45">
      <c r="A5498" s="2">
        <v>7.7493828770179078</v>
      </c>
      <c r="B5498" s="2">
        <v>-2.4506385103338459</v>
      </c>
      <c r="AC5498" s="4">
        <v>7.3336749479081656E-2</v>
      </c>
      <c r="AD5498" s="4">
        <v>-3.127403278995685E-2</v>
      </c>
      <c r="AR5498" s="5">
        <v>-0.30751736641788863</v>
      </c>
      <c r="AS5498" s="5">
        <v>-0.18450612092082225</v>
      </c>
    </row>
    <row r="5499" spans="1:45">
      <c r="A5499" s="2">
        <v>0.91608370546216022</v>
      </c>
      <c r="B5499" s="2">
        <v>-2.4505018449443288</v>
      </c>
      <c r="AC5499" s="4">
        <v>7.3340282234275342E-2</v>
      </c>
      <c r="AD5499" s="4">
        <v>-3.3307399425912675E-2</v>
      </c>
      <c r="AR5499" s="5">
        <v>0.33156701193373328</v>
      </c>
      <c r="AS5499" s="5">
        <v>-0.18446202374124346</v>
      </c>
    </row>
    <row r="5500" spans="1:45">
      <c r="A5500" s="2">
        <v>-5.0559551159236236</v>
      </c>
      <c r="B5500" s="2">
        <v>-2.4502386654209474</v>
      </c>
      <c r="AC5500" s="4">
        <v>7.3406454774438579E-2</v>
      </c>
      <c r="AD5500" s="4">
        <v>-0.19113174570821947</v>
      </c>
      <c r="AR5500" s="5">
        <v>-0.56358808059883958</v>
      </c>
      <c r="AS5500" s="5">
        <v>-0.18445704108039507</v>
      </c>
    </row>
    <row r="5501" spans="1:45">
      <c r="A5501" s="2">
        <v>0.19175157342589788</v>
      </c>
      <c r="B5501" s="2">
        <v>-2.4486861810843625</v>
      </c>
      <c r="AC5501" s="4">
        <v>7.3450671829407635E-2</v>
      </c>
      <c r="AD5501" s="4">
        <v>0.97073192573585754</v>
      </c>
      <c r="AR5501" s="5">
        <v>4.7640741815040411E-3</v>
      </c>
      <c r="AS5501" s="5">
        <v>-0.18429126094552048</v>
      </c>
    </row>
    <row r="5502" spans="1:45">
      <c r="A5502" s="2">
        <v>-14.438399583974132</v>
      </c>
      <c r="B5502" s="2">
        <v>-2.4474369740533604</v>
      </c>
      <c r="AC5502" s="4">
        <v>7.3488774898062395E-2</v>
      </c>
      <c r="AD5502" s="4">
        <v>0.33641838620139886</v>
      </c>
      <c r="AR5502" s="5">
        <v>0.14093132708241929</v>
      </c>
      <c r="AS5502" s="5">
        <v>-0.18427791529029647</v>
      </c>
    </row>
    <row r="5503" spans="1:45">
      <c r="A5503" s="2">
        <v>1.6453978057980869</v>
      </c>
      <c r="B5503" s="2">
        <v>-2.4455044245689139</v>
      </c>
      <c r="AC5503" s="4">
        <v>7.3532794790867259E-2</v>
      </c>
      <c r="AD5503" s="4">
        <v>-0.39887491280692733</v>
      </c>
      <c r="AR5503" s="5">
        <v>-7.6560527756465824E-2</v>
      </c>
      <c r="AS5503" s="5">
        <v>-0.18409041208152657</v>
      </c>
    </row>
    <row r="5504" spans="1:45">
      <c r="A5504" s="2">
        <v>-5.0384519297710879</v>
      </c>
      <c r="B5504" s="2">
        <v>-2.444303699048775</v>
      </c>
      <c r="AC5504" s="4">
        <v>7.3554184048357674E-2</v>
      </c>
      <c r="AD5504" s="4">
        <v>-6.9831435282533258E-2</v>
      </c>
      <c r="AR5504" s="5">
        <v>-0.36063856830938978</v>
      </c>
      <c r="AS5504" s="5">
        <v>-0.18405074292659299</v>
      </c>
    </row>
    <row r="5505" spans="1:45">
      <c r="A5505" s="2">
        <v>1.3950893787008116</v>
      </c>
      <c r="B5505" s="2">
        <v>-2.4441093869934098</v>
      </c>
      <c r="AC5505" s="4">
        <v>7.3577955600589551E-2</v>
      </c>
      <c r="AD5505" s="4">
        <v>7.7949006767868128E-3</v>
      </c>
      <c r="AR5505" s="5">
        <v>-0.88576485543149985</v>
      </c>
      <c r="AS5505" s="5">
        <v>-0.18402538452147699</v>
      </c>
    </row>
    <row r="5506" spans="1:45">
      <c r="A5506" s="2">
        <v>-0.22040241492598511</v>
      </c>
      <c r="B5506" s="2">
        <v>-2.4435690640390142</v>
      </c>
      <c r="AC5506" s="4">
        <v>7.3587956245423788E-2</v>
      </c>
      <c r="AD5506" s="4">
        <v>6.3607156407065157E-2</v>
      </c>
      <c r="AR5506" s="5">
        <v>-0.35981979555596366</v>
      </c>
      <c r="AS5506" s="5">
        <v>-0.18401313480446921</v>
      </c>
    </row>
    <row r="5507" spans="1:45">
      <c r="A5507" s="2">
        <v>0.97510390668379632</v>
      </c>
      <c r="B5507" s="2">
        <v>-2.442775642989135</v>
      </c>
      <c r="AC5507" s="4">
        <v>7.3620815048013905E-2</v>
      </c>
      <c r="AD5507" s="4">
        <v>-0.35076523664290632</v>
      </c>
      <c r="AR5507" s="5">
        <v>-0.53490373974107808</v>
      </c>
      <c r="AS5507" s="5">
        <v>-0.18400692847101885</v>
      </c>
    </row>
    <row r="5508" spans="1:45">
      <c r="A5508" s="2">
        <v>-2.4437760839444707</v>
      </c>
      <c r="B5508" s="2">
        <v>-2.441848984677927</v>
      </c>
      <c r="AC5508" s="4">
        <v>7.3638595297987636E-2</v>
      </c>
      <c r="AD5508" s="4">
        <v>1.3601385064080804E-2</v>
      </c>
      <c r="AR5508" s="5">
        <v>-0.20515560868024585</v>
      </c>
      <c r="AS5508" s="5">
        <v>-0.18396324629590691</v>
      </c>
    </row>
    <row r="5509" spans="1:45">
      <c r="A5509" s="2">
        <v>1.6102785003269808</v>
      </c>
      <c r="B5509" s="2">
        <v>-2.4412886158896114</v>
      </c>
      <c r="AC5509" s="4">
        <v>7.3697677256202479E-2</v>
      </c>
      <c r="AD5509" s="4">
        <v>-0.58715740268092798</v>
      </c>
      <c r="AR5509" s="5">
        <v>-0.15323027243439802</v>
      </c>
      <c r="AS5509" s="5">
        <v>-0.18394249526772863</v>
      </c>
    </row>
    <row r="5510" spans="1:45">
      <c r="A5510" s="2">
        <v>1.7728839189772923</v>
      </c>
      <c r="B5510" s="2">
        <v>-2.4405080877564895</v>
      </c>
      <c r="AC5510" s="4">
        <v>7.3753930705429363E-2</v>
      </c>
      <c r="AD5510" s="4">
        <v>-0.38485464544912967</v>
      </c>
      <c r="AR5510" s="5">
        <v>6.5667519985407097E-2</v>
      </c>
      <c r="AS5510" s="5">
        <v>-0.18383110989322085</v>
      </c>
    </row>
    <row r="5511" spans="1:45">
      <c r="A5511" s="2">
        <v>1.6847874526178481</v>
      </c>
      <c r="B5511" s="2">
        <v>-2.4399822382435574</v>
      </c>
      <c r="AC5511" s="4">
        <v>7.3760084070698881E-2</v>
      </c>
      <c r="AD5511" s="4">
        <v>0.27241286464703823</v>
      </c>
      <c r="AR5511" s="5">
        <v>-0.32667785003530847</v>
      </c>
      <c r="AS5511" s="5">
        <v>-0.18379500315942715</v>
      </c>
    </row>
    <row r="5512" spans="1:45">
      <c r="A5512" s="2">
        <v>1.3679466224367065</v>
      </c>
      <c r="B5512" s="2">
        <v>-2.4396252249327195</v>
      </c>
      <c r="AC5512" s="4">
        <v>7.3773441709132526E-2</v>
      </c>
      <c r="AD5512" s="4">
        <v>0.1502548171811969</v>
      </c>
      <c r="AR5512" s="5">
        <v>-0.36261929097856704</v>
      </c>
      <c r="AS5512" s="5">
        <v>-0.18378694175392787</v>
      </c>
    </row>
    <row r="5513" spans="1:45">
      <c r="A5513" s="2">
        <v>3.6664905504565812</v>
      </c>
      <c r="B5513" s="2">
        <v>-2.4386088291441403</v>
      </c>
      <c r="AC5513" s="4">
        <v>7.3778346869782616E-2</v>
      </c>
      <c r="AD5513" s="4">
        <v>0.26947276661155467</v>
      </c>
      <c r="AR5513" s="5">
        <v>-0.20345854052190226</v>
      </c>
      <c r="AS5513" s="5">
        <v>-0.18365232531757406</v>
      </c>
    </row>
    <row r="5514" spans="1:45">
      <c r="A5514" s="2">
        <v>8.7964579148529509</v>
      </c>
      <c r="B5514" s="2">
        <v>-2.4380872819982216</v>
      </c>
      <c r="AC5514" s="4">
        <v>7.3857477238543343E-2</v>
      </c>
      <c r="AD5514" s="4">
        <v>-5.8300996963296076E-2</v>
      </c>
      <c r="AR5514" s="5">
        <v>-0.25249716711229098</v>
      </c>
      <c r="AS5514" s="5">
        <v>-0.18364535659896561</v>
      </c>
    </row>
    <row r="5515" spans="1:45">
      <c r="A5515" s="2">
        <v>0.61622722207567548</v>
      </c>
      <c r="B5515" s="2">
        <v>-2.4380469729551288</v>
      </c>
      <c r="AC5515" s="4">
        <v>7.3901598236506078E-2</v>
      </c>
      <c r="AD5515" s="4">
        <v>-0.16383408672347666</v>
      </c>
      <c r="AR5515" s="5">
        <v>-0.34798873074706704</v>
      </c>
      <c r="AS5515" s="5">
        <v>-0.18363771727234873</v>
      </c>
    </row>
    <row r="5516" spans="1:45">
      <c r="A5516" s="2">
        <v>-0.75592084600771337</v>
      </c>
      <c r="B5516" s="2">
        <v>-2.4368995013568275</v>
      </c>
      <c r="AC5516" s="4">
        <v>7.3903494516613516E-2</v>
      </c>
      <c r="AD5516" s="4">
        <v>-0.27699243741514207</v>
      </c>
      <c r="AR5516" s="5">
        <v>-0.33564884351498814</v>
      </c>
      <c r="AS5516" s="5">
        <v>-0.18353344653582346</v>
      </c>
    </row>
    <row r="5517" spans="1:45">
      <c r="A5517" s="2">
        <v>6.4866893132109196</v>
      </c>
      <c r="B5517" s="2">
        <v>-2.4365218708901022</v>
      </c>
      <c r="AC5517" s="4">
        <v>7.39135189128695E-2</v>
      </c>
      <c r="AD5517" s="4">
        <v>-0.10638123860489249</v>
      </c>
      <c r="AR5517" s="5">
        <v>-0.24198645987930978</v>
      </c>
      <c r="AS5517" s="5">
        <v>-0.18349567721834698</v>
      </c>
    </row>
    <row r="5518" spans="1:45">
      <c r="A5518" s="2">
        <v>2.2825355882399947</v>
      </c>
      <c r="B5518" s="2">
        <v>-2.4357198256449166</v>
      </c>
      <c r="AC5518" s="4">
        <v>7.3916505267837732E-2</v>
      </c>
      <c r="AD5518" s="4">
        <v>-0.17202627219828151</v>
      </c>
      <c r="AR5518" s="5">
        <v>6.9899328721559351E-2</v>
      </c>
      <c r="AS5518" s="5">
        <v>-0.18347336108949022</v>
      </c>
    </row>
    <row r="5519" spans="1:45">
      <c r="A5519" s="2">
        <v>1.6454353662052803</v>
      </c>
      <c r="B5519" s="2">
        <v>-2.4332101618863913</v>
      </c>
      <c r="AC5519" s="4">
        <v>7.3916875010088007E-2</v>
      </c>
      <c r="AD5519" s="4">
        <v>-0.1621567888386802</v>
      </c>
      <c r="AR5519" s="5">
        <v>0.56220304218544914</v>
      </c>
      <c r="AS5519" s="5">
        <v>-0.18341747116529011</v>
      </c>
    </row>
    <row r="5520" spans="1:45">
      <c r="A5520" s="2">
        <v>1.8854723315889927</v>
      </c>
      <c r="B5520" s="2">
        <v>-2.4327877730164209</v>
      </c>
      <c r="AC5520" s="4">
        <v>7.3994950123087308E-2</v>
      </c>
      <c r="AD5520" s="4">
        <v>-9.3413617431068185E-2</v>
      </c>
      <c r="AR5520" s="5">
        <v>-0.88455276577702047</v>
      </c>
      <c r="AS5520" s="5">
        <v>-0.18341472350594665</v>
      </c>
    </row>
    <row r="5521" spans="1:45">
      <c r="A5521" s="2">
        <v>2.030672972603508</v>
      </c>
      <c r="B5521" s="2">
        <v>-2.4327061195023902</v>
      </c>
      <c r="AC5521" s="4">
        <v>7.4079479878542284E-2</v>
      </c>
      <c r="AD5521" s="4">
        <v>-8.0612081882761324E-2</v>
      </c>
      <c r="AR5521" s="5">
        <v>6.213985199696237E-2</v>
      </c>
      <c r="AS5521" s="5">
        <v>-0.18327983375754789</v>
      </c>
    </row>
    <row r="5522" spans="1:45">
      <c r="A5522" s="2">
        <v>3.6570467578602508</v>
      </c>
      <c r="B5522" s="2">
        <v>-2.4327024108742394</v>
      </c>
      <c r="AC5522" s="4">
        <v>7.4082930237273845E-2</v>
      </c>
      <c r="AD5522" s="4">
        <v>1.6334860542506192E-3</v>
      </c>
      <c r="AR5522" s="5">
        <v>-0.53905112213377704</v>
      </c>
      <c r="AS5522" s="5">
        <v>-0.18327431433670988</v>
      </c>
    </row>
    <row r="5523" spans="1:45">
      <c r="A5523" s="2">
        <v>0.3528784509398033</v>
      </c>
      <c r="B5523" s="2">
        <v>-2.4307845391273033</v>
      </c>
      <c r="AC5523" s="4">
        <v>7.411341992473397E-2</v>
      </c>
      <c r="AD5523" s="4">
        <v>-0.24189157614283385</v>
      </c>
      <c r="AR5523" s="5">
        <v>-2.2711123811452238E-2</v>
      </c>
      <c r="AS5523" s="5">
        <v>-0.1831659981087371</v>
      </c>
    </row>
    <row r="5524" spans="1:45">
      <c r="A5524" s="2">
        <v>4.0454619056020764</v>
      </c>
      <c r="B5524" s="2">
        <v>-2.4307390947919139</v>
      </c>
      <c r="AC5524" s="4">
        <v>7.4218358818316593E-2</v>
      </c>
      <c r="AD5524" s="4">
        <v>8.2495309553121907E-5</v>
      </c>
      <c r="AR5524" s="5">
        <v>0.22076753682264505</v>
      </c>
      <c r="AS5524" s="5">
        <v>-0.18310555674032186</v>
      </c>
    </row>
    <row r="5525" spans="1:45">
      <c r="A5525" s="2">
        <v>7.315989578375758</v>
      </c>
      <c r="B5525" s="2">
        <v>-2.4295795823157462</v>
      </c>
      <c r="AC5525" s="4">
        <v>7.424295277470544E-2</v>
      </c>
      <c r="AD5525" s="4">
        <v>6.9816160186516402E-2</v>
      </c>
      <c r="AR5525" s="5">
        <v>-0.18733287345907768</v>
      </c>
      <c r="AS5525" s="5">
        <v>-0.18304281542541875</v>
      </c>
    </row>
    <row r="5526" spans="1:45">
      <c r="A5526" s="2">
        <v>-2.2882550537306061</v>
      </c>
      <c r="B5526" s="2">
        <v>-2.4292132031953311</v>
      </c>
      <c r="AC5526" s="4">
        <v>7.4243722719055022E-2</v>
      </c>
      <c r="AD5526" s="4">
        <v>-0.61250436165363975</v>
      </c>
      <c r="AR5526" s="5">
        <v>0.45102255107578593</v>
      </c>
      <c r="AS5526" s="5">
        <v>-0.18300566876370639</v>
      </c>
    </row>
    <row r="5527" spans="1:45">
      <c r="A5527" s="2">
        <v>2.4328401716754993</v>
      </c>
      <c r="B5527" s="2">
        <v>-2.4280115430685516</v>
      </c>
      <c r="AC5527" s="4">
        <v>7.4274696994984707E-2</v>
      </c>
      <c r="AD5527" s="4">
        <v>-0.42256313655364092</v>
      </c>
      <c r="AR5527" s="5">
        <v>-0.22898114651882051</v>
      </c>
      <c r="AS5527" s="5">
        <v>-0.1829659258562058</v>
      </c>
    </row>
    <row r="5528" spans="1:45">
      <c r="A5528" s="2">
        <v>6.2736181020969042</v>
      </c>
      <c r="B5528" s="2">
        <v>-2.427197593026186</v>
      </c>
      <c r="AC5528" s="4">
        <v>7.4310678087614254E-2</v>
      </c>
      <c r="AD5528" s="4">
        <v>3.3300389506218692E-2</v>
      </c>
      <c r="AR5528" s="5">
        <v>0.32059054856237279</v>
      </c>
      <c r="AS5528" s="5">
        <v>-0.18293523786928373</v>
      </c>
    </row>
    <row r="5529" spans="1:45">
      <c r="A5529" s="2">
        <v>1.2662927190418181</v>
      </c>
      <c r="B5529" s="2">
        <v>-2.4266299674751242</v>
      </c>
      <c r="AC5529" s="4">
        <v>7.4391970671753224E-2</v>
      </c>
      <c r="AD5529" s="4">
        <v>-8.8874461712851779E-2</v>
      </c>
      <c r="AR5529" s="5">
        <v>-0.1378073346005162</v>
      </c>
      <c r="AS5529" s="5">
        <v>-0.18285539327511904</v>
      </c>
    </row>
    <row r="5530" spans="1:45">
      <c r="A5530" s="2">
        <v>0.60121400664621749</v>
      </c>
      <c r="B5530" s="2">
        <v>-2.4257485839962176</v>
      </c>
      <c r="AC5530" s="4">
        <v>7.4436192881228214E-2</v>
      </c>
      <c r="AD5530" s="4">
        <v>-2.9687999322141202E-2</v>
      </c>
      <c r="AR5530" s="5">
        <v>-0.46512162002505997</v>
      </c>
      <c r="AS5530" s="5">
        <v>-0.18277686017270164</v>
      </c>
    </row>
    <row r="5531" spans="1:45">
      <c r="A5531" s="2">
        <v>-16.419720984078282</v>
      </c>
      <c r="B5531" s="2">
        <v>-2.4250172380178778</v>
      </c>
      <c r="AC5531" s="4">
        <v>7.4454711719137659E-2</v>
      </c>
      <c r="AD5531" s="4">
        <v>-0.17316017333361242</v>
      </c>
      <c r="AR5531" s="5">
        <v>-0.75063540321808497</v>
      </c>
      <c r="AS5531" s="5">
        <v>-0.18267443960116747</v>
      </c>
    </row>
    <row r="5532" spans="1:45">
      <c r="A5532" s="2">
        <v>-3.1346911990848487</v>
      </c>
      <c r="B5532" s="2">
        <v>-2.4243160742026517</v>
      </c>
      <c r="AC5532" s="4">
        <v>7.4538267025601165E-2</v>
      </c>
      <c r="AD5532" s="4">
        <v>0.12103428554668126</v>
      </c>
      <c r="AR5532" s="5">
        <v>-0.6808254423172293</v>
      </c>
      <c r="AS5532" s="5">
        <v>-0.18254854103279791</v>
      </c>
    </row>
    <row r="5533" spans="1:45">
      <c r="A5533" s="2">
        <v>0.25042288199822504</v>
      </c>
      <c r="B5533" s="2">
        <v>-2.4228359414285729</v>
      </c>
      <c r="AC5533" s="4">
        <v>7.4599423183896216E-2</v>
      </c>
      <c r="AD5533" s="4">
        <v>-0.11577246983603462</v>
      </c>
      <c r="AR5533" s="5">
        <v>-0.21487749794672784</v>
      </c>
      <c r="AS5533" s="5">
        <v>-0.18245495127597985</v>
      </c>
    </row>
    <row r="5534" spans="1:45">
      <c r="A5534" s="2">
        <v>-3.1396220334565559</v>
      </c>
      <c r="B5534" s="2">
        <v>-2.4219921735679746</v>
      </c>
      <c r="AC5534" s="4">
        <v>7.4675255703082699E-2</v>
      </c>
      <c r="AD5534" s="4">
        <v>0.10326696902619295</v>
      </c>
      <c r="AR5534" s="5">
        <v>0.25769929671869829</v>
      </c>
      <c r="AS5534" s="5">
        <v>-0.18235433518914321</v>
      </c>
    </row>
    <row r="5535" spans="1:45">
      <c r="A5535" s="2">
        <v>4.2113676346344411</v>
      </c>
      <c r="B5535" s="2">
        <v>-2.421508072482693</v>
      </c>
      <c r="AC5535" s="4">
        <v>7.4813863095492761E-2</v>
      </c>
      <c r="AD5535" s="4">
        <v>-9.0702921016472024E-2</v>
      </c>
      <c r="AR5535" s="5">
        <v>-0.17642882828165063</v>
      </c>
      <c r="AS5535" s="5">
        <v>-0.18228345443225905</v>
      </c>
    </row>
    <row r="5536" spans="1:45">
      <c r="A5536" s="2">
        <v>-3.0430226268326557</v>
      </c>
      <c r="B5536" s="2">
        <v>-2.4207629105297288</v>
      </c>
      <c r="AC5536" s="4">
        <v>7.4836462913455304E-2</v>
      </c>
      <c r="AD5536" s="4">
        <v>-4.2516434489682245E-2</v>
      </c>
      <c r="AR5536" s="5">
        <v>-0.37030029139252729</v>
      </c>
      <c r="AS5536" s="5">
        <v>-0.18225697179503239</v>
      </c>
    </row>
    <row r="5537" spans="1:45">
      <c r="A5537" s="2">
        <v>9.3714500644976475</v>
      </c>
      <c r="B5537" s="2">
        <v>-2.4199126300031892</v>
      </c>
      <c r="AC5537" s="4">
        <v>7.4969495878823664E-2</v>
      </c>
      <c r="AD5537" s="4">
        <v>0.44575572762821708</v>
      </c>
      <c r="AR5537" s="5">
        <v>-8.7617784851933167E-2</v>
      </c>
      <c r="AS5537" s="5">
        <v>-0.18224642060796833</v>
      </c>
    </row>
    <row r="5538" spans="1:45">
      <c r="A5538" s="2">
        <v>1.4273323693646933</v>
      </c>
      <c r="B5538" s="2">
        <v>-2.4189085129872838</v>
      </c>
      <c r="AC5538" s="4">
        <v>7.5027262668744918E-2</v>
      </c>
      <c r="AD5538" s="4">
        <v>0.33723001728851909</v>
      </c>
      <c r="AR5538" s="5">
        <v>-0.20653763846295448</v>
      </c>
      <c r="AS5538" s="5">
        <v>-0.18222301745925898</v>
      </c>
    </row>
    <row r="5539" spans="1:45">
      <c r="A5539" s="2">
        <v>1.7138070056161392</v>
      </c>
      <c r="B5539" s="2">
        <v>-2.4188659143321347</v>
      </c>
      <c r="AC5539" s="4">
        <v>7.5095888041822323E-2</v>
      </c>
      <c r="AD5539" s="4">
        <v>-0.51671895214329777</v>
      </c>
      <c r="AR5539" s="5">
        <v>8.9487451303549292E-3</v>
      </c>
      <c r="AS5539" s="5">
        <v>-0.18220390327951522</v>
      </c>
    </row>
    <row r="5540" spans="1:45">
      <c r="A5540" s="2">
        <v>2.2485065985745147</v>
      </c>
      <c r="B5540" s="2">
        <v>-2.4168899214370145</v>
      </c>
      <c r="AC5540" s="4">
        <v>7.5228491258353597E-2</v>
      </c>
      <c r="AD5540" s="4">
        <v>-0.24057798241949702</v>
      </c>
      <c r="AR5540" s="5">
        <v>-0.72441915506739485</v>
      </c>
      <c r="AS5540" s="5">
        <v>-0.1821753112143249</v>
      </c>
    </row>
    <row r="5541" spans="1:45">
      <c r="A5541" s="2">
        <v>-3.0268198794527343</v>
      </c>
      <c r="B5541" s="2">
        <v>-2.4168518146738975</v>
      </c>
      <c r="AC5541" s="4">
        <v>7.5284327738446274E-2</v>
      </c>
      <c r="AD5541" s="4">
        <v>8.5737686389941364E-2</v>
      </c>
      <c r="AR5541" s="5">
        <v>-0.50053664482139526</v>
      </c>
      <c r="AS5541" s="5">
        <v>-0.18209507844082956</v>
      </c>
    </row>
    <row r="5542" spans="1:45">
      <c r="A5542" s="2">
        <v>0.78714347557569475</v>
      </c>
      <c r="B5542" s="2">
        <v>-2.4161850213430185</v>
      </c>
      <c r="AC5542" s="4">
        <v>7.5329788324450891E-2</v>
      </c>
      <c r="AD5542" s="4">
        <v>0.19743990245289028</v>
      </c>
      <c r="AR5542" s="5">
        <v>-0.53469467386719094</v>
      </c>
      <c r="AS5542" s="5">
        <v>-0.18204898338206027</v>
      </c>
    </row>
    <row r="5543" spans="1:45">
      <c r="A5543" s="2">
        <v>-1.6990376133908587</v>
      </c>
      <c r="B5543" s="2">
        <v>-2.4157401396781863</v>
      </c>
      <c r="AC5543" s="4">
        <v>7.5333938709464671E-2</v>
      </c>
      <c r="AD5543" s="4">
        <v>0.66666164728845645</v>
      </c>
      <c r="AR5543" s="5">
        <v>-1.9531645207247854</v>
      </c>
      <c r="AS5543" s="5">
        <v>-0.18200243069116273</v>
      </c>
    </row>
    <row r="5544" spans="1:45">
      <c r="A5544" s="2">
        <v>-1.2098705101379856</v>
      </c>
      <c r="B5544" s="2">
        <v>-2.4140708587882607</v>
      </c>
      <c r="AC5544" s="4">
        <v>7.5403375974698664E-2</v>
      </c>
      <c r="AD5544" s="4">
        <v>-6.1615303400782667E-2</v>
      </c>
      <c r="AR5544" s="5">
        <v>0.11986431931315933</v>
      </c>
      <c r="AS5544" s="5">
        <v>-0.1817290101824949</v>
      </c>
    </row>
    <row r="5545" spans="1:45">
      <c r="A5545" s="2">
        <v>2.7097078421610625</v>
      </c>
      <c r="B5545" s="2">
        <v>-2.413818709479616</v>
      </c>
      <c r="AC5545" s="4">
        <v>7.5499427667799254E-2</v>
      </c>
      <c r="AD5545" s="4">
        <v>5.4607345041836793E-3</v>
      </c>
      <c r="AR5545" s="5">
        <v>-5.3721610213758764E-2</v>
      </c>
      <c r="AS5545" s="5">
        <v>-0.18166164288940961</v>
      </c>
    </row>
    <row r="5546" spans="1:45">
      <c r="A5546" s="2">
        <v>1.1370650953137833</v>
      </c>
      <c r="B5546" s="2">
        <v>-2.4132329411637832</v>
      </c>
      <c r="AC5546" s="4">
        <v>7.5504845273014307E-2</v>
      </c>
      <c r="AD5546" s="4">
        <v>-0.1789702366865954</v>
      </c>
      <c r="AR5546" s="5">
        <v>-0.10098022452931787</v>
      </c>
      <c r="AS5546" s="5">
        <v>-0.18148380736565103</v>
      </c>
    </row>
    <row r="5547" spans="1:45">
      <c r="A5547" s="2">
        <v>30.536023870818546</v>
      </c>
      <c r="B5547" s="2">
        <v>-2.4132110198284096</v>
      </c>
      <c r="AC5547" s="4">
        <v>7.5529295964890233E-2</v>
      </c>
      <c r="AD5547" s="4">
        <v>0.75278700104841278</v>
      </c>
      <c r="AR5547" s="5">
        <v>0.10233058899862968</v>
      </c>
      <c r="AS5547" s="5">
        <v>-0.18124422810361987</v>
      </c>
    </row>
    <row r="5548" spans="1:45">
      <c r="A5548" s="2">
        <v>1.6640185971750583</v>
      </c>
      <c r="B5548" s="2">
        <v>-2.4128207076375583</v>
      </c>
      <c r="AC5548" s="4">
        <v>7.555200782676226E-2</v>
      </c>
      <c r="AD5548" s="4">
        <v>-0.35809027010432576</v>
      </c>
      <c r="AR5548" s="5">
        <v>-0.71774236332377528</v>
      </c>
      <c r="AS5548" s="5">
        <v>-0.18118051475896718</v>
      </c>
    </row>
    <row r="5549" spans="1:45">
      <c r="A5549" s="2">
        <v>4.5296556130251329</v>
      </c>
      <c r="B5549" s="2">
        <v>-2.4119747232820057</v>
      </c>
      <c r="AC5549" s="4">
        <v>7.559186508298063E-2</v>
      </c>
      <c r="AD5549" s="4">
        <v>8.4209324038544888E-3</v>
      </c>
      <c r="AR5549" s="5">
        <v>-0.18868935079503957</v>
      </c>
      <c r="AS5549" s="5">
        <v>-0.18111121254004028</v>
      </c>
    </row>
    <row r="5550" spans="1:45">
      <c r="A5550" s="2">
        <v>-7.0052074664558308</v>
      </c>
      <c r="B5550" s="2">
        <v>-2.4113747296103316</v>
      </c>
      <c r="AC5550" s="4">
        <v>7.5662248398604304E-2</v>
      </c>
      <c r="AD5550" s="4">
        <v>-0.22370159760694394</v>
      </c>
      <c r="AR5550" s="5">
        <v>-0.37778065024922414</v>
      </c>
      <c r="AS5550" s="5">
        <v>-0.1810735251586082</v>
      </c>
    </row>
    <row r="5551" spans="1:45">
      <c r="A5551" s="2">
        <v>3.7666239666721477</v>
      </c>
      <c r="B5551" s="2">
        <v>-2.410640899075096</v>
      </c>
      <c r="AC5551" s="4">
        <v>7.5680611363484085E-2</v>
      </c>
      <c r="AD5551" s="4">
        <v>-0.49590112907199996</v>
      </c>
      <c r="AR5551" s="5">
        <v>-0.40440347684942246</v>
      </c>
      <c r="AS5551" s="5">
        <v>-0.18100948153354893</v>
      </c>
    </row>
    <row r="5552" spans="1:45">
      <c r="A5552" s="2">
        <v>8.6889760173075743</v>
      </c>
      <c r="B5552" s="2">
        <v>-2.4102112620455962</v>
      </c>
      <c r="AC5552" s="4">
        <v>7.5786887277870515E-2</v>
      </c>
      <c r="AD5552" s="4">
        <v>-0.28042028825131338</v>
      </c>
      <c r="AR5552" s="5">
        <v>0.42711634833931411</v>
      </c>
      <c r="AS5552" s="5">
        <v>-0.18091869721010659</v>
      </c>
    </row>
    <row r="5553" spans="1:45">
      <c r="A5553" s="2">
        <v>1.1584903241248745</v>
      </c>
      <c r="B5553" s="2">
        <v>-2.4099098375421764</v>
      </c>
      <c r="AC5553" s="4">
        <v>7.5812108510152743E-2</v>
      </c>
      <c r="AD5553" s="4">
        <v>-0.23473766602974691</v>
      </c>
      <c r="AR5553" s="5">
        <v>-0.77402956528000899</v>
      </c>
      <c r="AS5553" s="5">
        <v>-0.18090662425236229</v>
      </c>
    </row>
    <row r="5554" spans="1:45">
      <c r="A5554" s="2">
        <v>0.61997810226543137</v>
      </c>
      <c r="B5554" s="2">
        <v>-2.4097465523483006</v>
      </c>
      <c r="AC5554" s="4">
        <v>7.5896596959813323E-2</v>
      </c>
      <c r="AD5554" s="4">
        <v>-2.7343425984253034E-2</v>
      </c>
      <c r="AR5554" s="5">
        <v>0.11364526041046064</v>
      </c>
      <c r="AS5554" s="5">
        <v>-0.18087504138542715</v>
      </c>
    </row>
    <row r="5555" spans="1:45">
      <c r="A5555" s="2">
        <v>2.1534253705506909</v>
      </c>
      <c r="B5555" s="2">
        <v>-2.4080372152298164</v>
      </c>
      <c r="AC5555" s="4">
        <v>7.608096225139005E-2</v>
      </c>
      <c r="AD5555" s="4">
        <v>-0.30095428904703164</v>
      </c>
      <c r="AR5555" s="5">
        <v>-0.63852335443316133</v>
      </c>
      <c r="AS5555" s="5">
        <v>-0.18084690176085702</v>
      </c>
    </row>
    <row r="5556" spans="1:45">
      <c r="A5556" s="2">
        <v>0.97221791047385553</v>
      </c>
      <c r="B5556" s="2">
        <v>-2.4078401731738555</v>
      </c>
      <c r="AC5556" s="4">
        <v>7.6121587351492076E-2</v>
      </c>
      <c r="AD5556" s="4">
        <v>0.11266822094051962</v>
      </c>
      <c r="AR5556" s="5">
        <v>-0.47996142020378207</v>
      </c>
      <c r="AS5556" s="5">
        <v>-0.18083901903622046</v>
      </c>
    </row>
    <row r="5557" spans="1:45">
      <c r="A5557" s="2">
        <v>-3.9098687274941639</v>
      </c>
      <c r="B5557" s="2">
        <v>-2.4074642603121426</v>
      </c>
      <c r="AC5557" s="4">
        <v>7.6204282371649348E-2</v>
      </c>
      <c r="AD5557" s="4">
        <v>-0.15273934622029481</v>
      </c>
      <c r="AR5557" s="5">
        <v>-0.49820353305505449</v>
      </c>
      <c r="AS5557" s="5">
        <v>-0.18072615119797994</v>
      </c>
    </row>
    <row r="5558" spans="1:45">
      <c r="A5558" s="2">
        <v>2.5518865741051711</v>
      </c>
      <c r="B5558" s="2">
        <v>-2.4062763873917765</v>
      </c>
      <c r="AC5558" s="4">
        <v>7.6222578509962086E-2</v>
      </c>
      <c r="AD5558" s="4">
        <v>2.5870093699713589E-2</v>
      </c>
      <c r="AR5558" s="5">
        <v>-0.26119938918337093</v>
      </c>
      <c r="AS5558" s="5">
        <v>-0.18068098136983077</v>
      </c>
    </row>
    <row r="5559" spans="1:45">
      <c r="A5559" s="2">
        <v>1.3304903375704322</v>
      </c>
      <c r="B5559" s="2">
        <v>-2.4057411721238968</v>
      </c>
      <c r="AC5559" s="4">
        <v>7.6330222075002535E-2</v>
      </c>
      <c r="AD5559" s="4">
        <v>-0.31086574457462052</v>
      </c>
      <c r="AR5559" s="5">
        <v>-8.3949120127283505E-2</v>
      </c>
      <c r="AS5559" s="5">
        <v>-0.18056122458629034</v>
      </c>
    </row>
    <row r="5560" spans="1:45">
      <c r="A5560" s="2">
        <v>2.2605744883006444</v>
      </c>
      <c r="B5560" s="2">
        <v>-2.4045465346972401</v>
      </c>
      <c r="AC5560" s="4">
        <v>7.6351263613148465E-2</v>
      </c>
      <c r="AD5560" s="4">
        <v>-7.8155284799836924E-2</v>
      </c>
      <c r="AR5560" s="5">
        <v>-0.21420326465236039</v>
      </c>
      <c r="AS5560" s="5">
        <v>-0.18029359727844987</v>
      </c>
    </row>
    <row r="5561" spans="1:45">
      <c r="A5561" s="2">
        <v>0.82119651736816657</v>
      </c>
      <c r="B5561" s="2">
        <v>-2.4041384426698738</v>
      </c>
      <c r="AC5561" s="4">
        <v>7.6533879376811637E-2</v>
      </c>
      <c r="AD5561" s="4">
        <v>-4.1330777192916474E-2</v>
      </c>
      <c r="AR5561" s="5">
        <v>-0.82206482060498254</v>
      </c>
      <c r="AS5561" s="5">
        <v>-0.1802725972364573</v>
      </c>
    </row>
    <row r="5562" spans="1:45">
      <c r="A5562" s="2">
        <v>-4.9040103979839529</v>
      </c>
      <c r="B5562" s="2">
        <v>-2.4032903745340266</v>
      </c>
      <c r="AC5562" s="4">
        <v>7.6553232832914361E-2</v>
      </c>
      <c r="AD5562" s="4">
        <v>0.19817474507759719</v>
      </c>
      <c r="AR5562" s="5">
        <v>-4.878998321075545E-2</v>
      </c>
      <c r="AS5562" s="5">
        <v>-0.18025283633443381</v>
      </c>
    </row>
    <row r="5563" spans="1:45">
      <c r="A5563" s="2">
        <v>5.5205201441833687</v>
      </c>
      <c r="B5563" s="2">
        <v>-2.402629480419411</v>
      </c>
      <c r="AC5563" s="4">
        <v>7.6612705130779946E-2</v>
      </c>
      <c r="AD5563" s="4">
        <v>0.5197794860326157</v>
      </c>
      <c r="AR5563" s="5">
        <v>-0.27643226329094439</v>
      </c>
      <c r="AS5563" s="5">
        <v>-0.18025161091476138</v>
      </c>
    </row>
    <row r="5564" spans="1:45">
      <c r="A5564" s="2">
        <v>0.68248910659071904</v>
      </c>
      <c r="B5564" s="2">
        <v>-2.4014526171657189</v>
      </c>
      <c r="AC5564" s="4">
        <v>7.6684947879756299E-2</v>
      </c>
      <c r="AD5564" s="4">
        <v>6.9708998737265651E-3</v>
      </c>
      <c r="AR5564" s="5">
        <v>-0.46350904614793342</v>
      </c>
      <c r="AS5564" s="5">
        <v>-0.1802337690553131</v>
      </c>
    </row>
    <row r="5565" spans="1:45">
      <c r="A5565" s="2">
        <v>2.0923286828020355</v>
      </c>
      <c r="B5565" s="2">
        <v>-2.3989999957919572</v>
      </c>
      <c r="AC5565" s="4">
        <v>7.6817203485945396E-2</v>
      </c>
      <c r="AD5565" s="4">
        <v>-8.6755254220812178E-2</v>
      </c>
      <c r="AR5565" s="5">
        <v>0.33561815163349873</v>
      </c>
      <c r="AS5565" s="5">
        <v>-0.18022672280506571</v>
      </c>
    </row>
    <row r="5566" spans="1:45">
      <c r="A5566" s="2">
        <v>3.3639466926656501</v>
      </c>
      <c r="B5566" s="2">
        <v>-2.39851914724394</v>
      </c>
      <c r="AC5566" s="4">
        <v>7.684864894519404E-2</v>
      </c>
      <c r="AD5566" s="4">
        <v>0.81801515175281159</v>
      </c>
      <c r="AR5566" s="5">
        <v>-0.18174204287525997</v>
      </c>
      <c r="AS5566" s="5">
        <v>-0.18013795711621874</v>
      </c>
    </row>
    <row r="5567" spans="1:45">
      <c r="A5567" s="2">
        <v>-3.04381927091754</v>
      </c>
      <c r="B5567" s="2">
        <v>-2.3975971755422059</v>
      </c>
      <c r="AC5567" s="4">
        <v>7.684996728367588E-2</v>
      </c>
      <c r="AD5567" s="4">
        <v>0.10348953669937275</v>
      </c>
      <c r="AR5567" s="5">
        <v>0.39031611186286463</v>
      </c>
      <c r="AS5567" s="5">
        <v>-0.18006119540239116</v>
      </c>
    </row>
    <row r="5568" spans="1:45">
      <c r="A5568" s="2">
        <v>-4.210636524692803</v>
      </c>
      <c r="B5568" s="2">
        <v>-2.3966632275513082</v>
      </c>
      <c r="AC5568" s="4">
        <v>7.6859690870155567E-2</v>
      </c>
      <c r="AD5568" s="4">
        <v>-3.3818019986076607E-2</v>
      </c>
      <c r="AR5568" s="5">
        <v>-0.40255136676188674</v>
      </c>
      <c r="AS5568" s="5">
        <v>-0.18005941309985068</v>
      </c>
    </row>
    <row r="5569" spans="1:45">
      <c r="A5569" s="2">
        <v>1.8270113003063315</v>
      </c>
      <c r="B5569" s="2">
        <v>-2.3966119088551139</v>
      </c>
      <c r="AC5569" s="4">
        <v>7.6914583716739593E-2</v>
      </c>
      <c r="AD5569" s="4">
        <v>-0.3642436197761636</v>
      </c>
      <c r="AR5569" s="5">
        <v>-0.62191500792266541</v>
      </c>
      <c r="AS5569" s="5">
        <v>-0.17980686613565858</v>
      </c>
    </row>
    <row r="5570" spans="1:45">
      <c r="A5570" s="2">
        <v>-0.95680064985413615</v>
      </c>
      <c r="B5570" s="2">
        <v>-2.3965386378398579</v>
      </c>
      <c r="AC5570" s="4">
        <v>7.6921743640668352E-2</v>
      </c>
      <c r="AD5570" s="4">
        <v>-9.6304706433172432E-2</v>
      </c>
      <c r="AR5570" s="5">
        <v>-0.37573345201274178</v>
      </c>
      <c r="AS5570" s="5">
        <v>-0.17980277549338985</v>
      </c>
    </row>
    <row r="5571" spans="1:45">
      <c r="A5571" s="2">
        <v>5.3279933012652378</v>
      </c>
      <c r="B5571" s="2">
        <v>-2.3957207161482046</v>
      </c>
      <c r="AC5571" s="4">
        <v>7.6922309107759559E-2</v>
      </c>
      <c r="AD5571" s="4">
        <v>-0.29705612282863203</v>
      </c>
      <c r="AR5571" s="5">
        <v>-9.8083610725454684E-2</v>
      </c>
      <c r="AS5571" s="5">
        <v>-0.17974730581434326</v>
      </c>
    </row>
    <row r="5572" spans="1:45">
      <c r="A5572" s="2">
        <v>0.24589282081752906</v>
      </c>
      <c r="B5572" s="2">
        <v>-2.3950724635486287</v>
      </c>
      <c r="AC5572" s="4">
        <v>7.6963422770234172E-2</v>
      </c>
      <c r="AD5572" s="4">
        <v>-0.53203163437910173</v>
      </c>
      <c r="AR5572" s="5">
        <v>-0.21332497556778407</v>
      </c>
      <c r="AS5572" s="5">
        <v>-0.17974366358434107</v>
      </c>
    </row>
    <row r="5573" spans="1:45">
      <c r="A5573" s="2">
        <v>1.5355243035706332</v>
      </c>
      <c r="B5573" s="2">
        <v>-2.3927014134469826</v>
      </c>
      <c r="AC5573" s="4">
        <v>7.6968819911867437E-2</v>
      </c>
      <c r="AD5573" s="4">
        <v>-0.15003373024550518</v>
      </c>
      <c r="AR5573" s="5">
        <v>-2.6978811884698972E-2</v>
      </c>
      <c r="AS5573" s="5">
        <v>-0.17972546567632688</v>
      </c>
    </row>
    <row r="5574" spans="1:45">
      <c r="A5574" s="2">
        <v>-0.21733029297341666</v>
      </c>
      <c r="B5574" s="2">
        <v>-2.3926878056358896</v>
      </c>
      <c r="AC5574" s="4">
        <v>7.7104274015897395E-2</v>
      </c>
      <c r="AD5574" s="4">
        <v>-0.4097473585389228</v>
      </c>
      <c r="AR5574" s="5">
        <v>0.14600071054646246</v>
      </c>
      <c r="AS5574" s="5">
        <v>-0.17966094197981874</v>
      </c>
    </row>
    <row r="5575" spans="1:45">
      <c r="A5575" s="2">
        <v>3.6528400847888784</v>
      </c>
      <c r="B5575" s="2">
        <v>-2.3920404445784405</v>
      </c>
      <c r="AC5575" s="4">
        <v>7.7111950332082166E-2</v>
      </c>
      <c r="AD5575" s="4">
        <v>6.7946895461908935E-2</v>
      </c>
      <c r="AR5575" s="5">
        <v>-4.9064912038578767E-2</v>
      </c>
      <c r="AS5575" s="5">
        <v>-0.17962134567030597</v>
      </c>
    </row>
    <row r="5576" spans="1:45">
      <c r="A5576" s="2">
        <v>-3.8863756145476103E-2</v>
      </c>
      <c r="B5576" s="2">
        <v>-2.3907693932736978</v>
      </c>
      <c r="AC5576" s="4">
        <v>7.7153129387938807E-2</v>
      </c>
      <c r="AD5576" s="4">
        <v>-0.19557157413938195</v>
      </c>
      <c r="AR5576" s="5">
        <v>0.21299813764470232</v>
      </c>
      <c r="AS5576" s="5">
        <v>-0.17950987100186089</v>
      </c>
    </row>
    <row r="5577" spans="1:45">
      <c r="A5577" s="2">
        <v>0.55234190133296535</v>
      </c>
      <c r="B5577" s="2">
        <v>-2.3907322780708946</v>
      </c>
      <c r="AC5577" s="4">
        <v>7.7315075734024796E-2</v>
      </c>
      <c r="AD5577" s="4">
        <v>-7.6416311511735183E-2</v>
      </c>
      <c r="AR5577" s="5">
        <v>4.0678249432161584E-2</v>
      </c>
      <c r="AS5577" s="5">
        <v>-0.17942971573888084</v>
      </c>
    </row>
    <row r="5578" spans="1:45">
      <c r="A5578" s="2">
        <v>2.5603245580475207</v>
      </c>
      <c r="B5578" s="2">
        <v>-2.390022265141051</v>
      </c>
      <c r="AC5578" s="4">
        <v>7.7324346263065474E-2</v>
      </c>
      <c r="AD5578" s="4">
        <v>-0.16562187650460408</v>
      </c>
      <c r="AR5578" s="5">
        <v>-0.23515746149506112</v>
      </c>
      <c r="AS5578" s="5">
        <v>-0.17940694069185573</v>
      </c>
    </row>
    <row r="5579" spans="1:45">
      <c r="A5579" s="2">
        <v>0.32784868957344404</v>
      </c>
      <c r="B5579" s="2">
        <v>-2.3900072710242175</v>
      </c>
      <c r="AC5579" s="4">
        <v>7.7554695767346679E-2</v>
      </c>
      <c r="AD5579" s="4">
        <v>0.11809594874387259</v>
      </c>
      <c r="AR5579" s="5">
        <v>-0.42030459953184696</v>
      </c>
      <c r="AS5579" s="5">
        <v>-0.17940639583989645</v>
      </c>
    </row>
    <row r="5580" spans="1:45">
      <c r="A5580" s="2">
        <v>3.5317835343483388</v>
      </c>
      <c r="B5580" s="2">
        <v>-2.3892887986705347</v>
      </c>
      <c r="AC5580" s="4">
        <v>7.7627255739258064E-2</v>
      </c>
      <c r="AD5580" s="4">
        <v>0.28639276946905146</v>
      </c>
      <c r="AR5580" s="5">
        <v>-1.0844167854367135</v>
      </c>
      <c r="AS5580" s="5">
        <v>-0.17924641475650116</v>
      </c>
    </row>
    <row r="5581" spans="1:45">
      <c r="A5581" s="2">
        <v>5.5812751231872344</v>
      </c>
      <c r="B5581" s="2">
        <v>-2.388730706420608</v>
      </c>
      <c r="AC5581" s="4">
        <v>7.7630403283678553E-2</v>
      </c>
      <c r="AD5581" s="4">
        <v>-0.37127689701566724</v>
      </c>
      <c r="AR5581" s="5">
        <v>-0.72813132085879795</v>
      </c>
      <c r="AS5581" s="5">
        <v>-0.1792053841328699</v>
      </c>
    </row>
    <row r="5582" spans="1:45">
      <c r="A5582" s="2">
        <v>3.7257590975198269</v>
      </c>
      <c r="B5582" s="2">
        <v>-2.3886874906936875</v>
      </c>
      <c r="AC5582" s="4">
        <v>7.7666693790499952E-2</v>
      </c>
      <c r="AD5582" s="4">
        <v>-0.1072817537196372</v>
      </c>
      <c r="AR5582" s="5">
        <v>-7.3789856380701568E-2</v>
      </c>
      <c r="AS5582" s="5">
        <v>-0.17917787242345234</v>
      </c>
    </row>
    <row r="5583" spans="1:45">
      <c r="A5583" s="2">
        <v>5.0883565416372978</v>
      </c>
      <c r="B5583" s="2">
        <v>-2.3880283136914251</v>
      </c>
      <c r="AC5583" s="4">
        <v>7.7680583655365731E-2</v>
      </c>
      <c r="AD5583" s="4">
        <v>-0.46825524291295217</v>
      </c>
      <c r="AR5583" s="5">
        <v>-0.18166802041657659</v>
      </c>
      <c r="AS5583" s="5">
        <v>-0.17917020706875747</v>
      </c>
    </row>
    <row r="5584" spans="1:45">
      <c r="A5584" s="2">
        <v>2.7138871695114224</v>
      </c>
      <c r="B5584" s="2">
        <v>-2.3877984412476021</v>
      </c>
      <c r="AC5584" s="4">
        <v>7.7692967620092285E-2</v>
      </c>
      <c r="AD5584" s="4">
        <v>0.20981439640714289</v>
      </c>
      <c r="AR5584" s="5">
        <v>-0.17471264966801625</v>
      </c>
      <c r="AS5584" s="5">
        <v>-0.17911564957926962</v>
      </c>
    </row>
    <row r="5585" spans="1:45">
      <c r="A5585" s="2">
        <v>-3.3511231024858787</v>
      </c>
      <c r="B5585" s="2">
        <v>-2.3876459422735223</v>
      </c>
      <c r="AC5585" s="4">
        <v>7.7728540168273658E-2</v>
      </c>
      <c r="AD5585" s="4">
        <v>-4.6878255030468323E-2</v>
      </c>
      <c r="AR5585" s="5">
        <v>-0.39969850184488953</v>
      </c>
      <c r="AS5585" s="5">
        <v>-0.1790679948550096</v>
      </c>
    </row>
    <row r="5586" spans="1:45">
      <c r="A5586" s="2">
        <v>0.771186865865638</v>
      </c>
      <c r="B5586" s="2">
        <v>-2.386899177174362</v>
      </c>
      <c r="AC5586" s="4">
        <v>7.7742674579115351E-2</v>
      </c>
      <c r="AD5586" s="4">
        <v>2.5294690843790272E-2</v>
      </c>
      <c r="AR5586" s="5">
        <v>-3.426534112022539E-3</v>
      </c>
      <c r="AS5586" s="5">
        <v>-0.1789702366865954</v>
      </c>
    </row>
    <row r="5587" spans="1:45">
      <c r="A5587" s="2">
        <v>-1.5208690254977677</v>
      </c>
      <c r="B5587" s="2">
        <v>-2.3846908654172587</v>
      </c>
      <c r="AC5587" s="4">
        <v>7.7749087267474301E-2</v>
      </c>
      <c r="AD5587" s="4">
        <v>-0.49975931451666389</v>
      </c>
      <c r="AR5587" s="5">
        <v>-9.346057248855355E-2</v>
      </c>
      <c r="AS5587" s="5">
        <v>-0.17888155345766474</v>
      </c>
    </row>
    <row r="5588" spans="1:45">
      <c r="A5588" s="2">
        <v>4.6480960606729127E-2</v>
      </c>
      <c r="B5588" s="2">
        <v>-2.3835003781568309</v>
      </c>
      <c r="AC5588" s="4">
        <v>7.7844904134301951E-2</v>
      </c>
      <c r="AD5588" s="4">
        <v>-4.3521276516702276E-2</v>
      </c>
      <c r="AR5588" s="5">
        <v>-0.65377619417909316</v>
      </c>
      <c r="AS5588" s="5">
        <v>-0.17886233876130483</v>
      </c>
    </row>
    <row r="5589" spans="1:45">
      <c r="A5589" s="2">
        <v>-6.2163230354260577</v>
      </c>
      <c r="B5589" s="2">
        <v>-2.3813091587205761</v>
      </c>
      <c r="AC5589" s="4">
        <v>7.7888974232793048E-2</v>
      </c>
      <c r="AD5589" s="4">
        <v>-0.15511375148096562</v>
      </c>
      <c r="AR5589" s="5">
        <v>-0.31576736873695077</v>
      </c>
      <c r="AS5589" s="5">
        <v>-0.17870954263965563</v>
      </c>
    </row>
    <row r="5590" spans="1:45">
      <c r="A5590" s="2">
        <v>0.6730594506153591</v>
      </c>
      <c r="B5590" s="2">
        <v>-2.3799795165887145</v>
      </c>
      <c r="AC5590" s="4">
        <v>7.7988787815192695E-2</v>
      </c>
      <c r="AD5590" s="4">
        <v>9.3337281518655987E-2</v>
      </c>
      <c r="AR5590" s="5">
        <v>-6.7842210410831161E-2</v>
      </c>
      <c r="AS5590" s="5">
        <v>-0.1784330556368042</v>
      </c>
    </row>
    <row r="5591" spans="1:45">
      <c r="A5591" s="2">
        <v>-1.809137380856626</v>
      </c>
      <c r="B5591" s="2">
        <v>-2.3790153016711351</v>
      </c>
      <c r="AC5591" s="4">
        <v>7.8017634691200724E-2</v>
      </c>
      <c r="AD5591" s="4">
        <v>0.11969121845599245</v>
      </c>
      <c r="AR5591" s="5">
        <v>-0.12507034746507539</v>
      </c>
      <c r="AS5591" s="5">
        <v>-0.17842179177783193</v>
      </c>
    </row>
    <row r="5592" spans="1:45">
      <c r="A5592" s="2">
        <v>1.0884800189792649</v>
      </c>
      <c r="B5592" s="2">
        <v>-2.3784749535170171</v>
      </c>
      <c r="AC5592" s="4">
        <v>7.8075643605083039E-2</v>
      </c>
      <c r="AD5592" s="4">
        <v>-7.3222420983126896E-2</v>
      </c>
      <c r="AR5592" s="5">
        <v>-0.33402876170463136</v>
      </c>
      <c r="AS5592" s="5">
        <v>-0.17837895659216335</v>
      </c>
    </row>
    <row r="5593" spans="1:45">
      <c r="A5593" s="2">
        <v>-5.8473416933968565</v>
      </c>
      <c r="B5593" s="2">
        <v>-2.3776319507661299</v>
      </c>
      <c r="AC5593" s="4">
        <v>7.8137382683359499E-2</v>
      </c>
      <c r="AD5593" s="4">
        <v>0.2290588326200256</v>
      </c>
      <c r="AR5593" s="5">
        <v>-1.1887214950803529</v>
      </c>
      <c r="AS5593" s="5">
        <v>-0.17837144824881684</v>
      </c>
    </row>
    <row r="5594" spans="1:45">
      <c r="A5594" s="2">
        <v>2.2075193373712145</v>
      </c>
      <c r="B5594" s="2">
        <v>-2.3773078609526488</v>
      </c>
      <c r="AC5594" s="4">
        <v>7.8178187157674911E-2</v>
      </c>
      <c r="AD5594" s="4">
        <v>-0.19957160598767712</v>
      </c>
      <c r="AR5594" s="5">
        <v>-6.8077000895973461E-2</v>
      </c>
      <c r="AS5594" s="5">
        <v>-0.17824733809909724</v>
      </c>
    </row>
    <row r="5595" spans="1:45">
      <c r="A5595" s="2">
        <v>-1.8092242863125159</v>
      </c>
      <c r="B5595" s="2">
        <v>-2.3767976505874846</v>
      </c>
      <c r="AC5595" s="4">
        <v>7.8211427790513197E-2</v>
      </c>
      <c r="AD5595" s="4">
        <v>-6.746955497073702E-2</v>
      </c>
      <c r="AR5595" s="5">
        <v>-0.54064254749786178</v>
      </c>
      <c r="AS5595" s="5">
        <v>-0.17823663192319816</v>
      </c>
    </row>
    <row r="5596" spans="1:45">
      <c r="A5596" s="2">
        <v>-1.4001999540394312</v>
      </c>
      <c r="B5596" s="2">
        <v>-2.3757686994971596</v>
      </c>
      <c r="AC5596" s="4">
        <v>7.8370415515796113E-2</v>
      </c>
      <c r="AD5596" s="4">
        <v>-0.41103046806219157</v>
      </c>
      <c r="AR5596" s="5">
        <v>-6.4778991782128426E-3</v>
      </c>
      <c r="AS5596" s="5">
        <v>-0.1781981222433188</v>
      </c>
    </row>
    <row r="5597" spans="1:45">
      <c r="A5597" s="2">
        <v>0.61115139957593057</v>
      </c>
      <c r="B5597" s="2">
        <v>-2.3739678985317014</v>
      </c>
      <c r="AC5597" s="4">
        <v>7.8377746258611908E-2</v>
      </c>
      <c r="AD5597" s="4">
        <v>-0.11214794191465222</v>
      </c>
      <c r="AR5597" s="5">
        <v>-0.40418046123581441</v>
      </c>
      <c r="AS5597" s="5">
        <v>-0.17818952782665462</v>
      </c>
    </row>
    <row r="5598" spans="1:45">
      <c r="A5598" s="2">
        <v>-1.1299954876292078</v>
      </c>
      <c r="B5598" s="2">
        <v>-2.3736334204707918</v>
      </c>
      <c r="AC5598" s="4">
        <v>7.8384273507297916E-2</v>
      </c>
      <c r="AD5598" s="4">
        <v>-4.0950319863711206E-2</v>
      </c>
      <c r="AR5598" s="5">
        <v>-0.21276795161748141</v>
      </c>
      <c r="AS5598" s="5">
        <v>-0.17810429773271069</v>
      </c>
    </row>
    <row r="5599" spans="1:45">
      <c r="A5599" s="2">
        <v>-1.783422137068067</v>
      </c>
      <c r="B5599" s="2">
        <v>-2.3734853128696267</v>
      </c>
      <c r="AC5599" s="4">
        <v>7.8394940366315724E-2</v>
      </c>
      <c r="AD5599" s="4">
        <v>3.6345781374612474E-2</v>
      </c>
      <c r="AR5599" s="5">
        <v>-0.17157791044985482</v>
      </c>
      <c r="AS5599" s="5">
        <v>-0.17807289847879434</v>
      </c>
    </row>
    <row r="5600" spans="1:45">
      <c r="A5600" s="2">
        <v>17.948334499694042</v>
      </c>
      <c r="B5600" s="2">
        <v>-2.37140481028257</v>
      </c>
      <c r="AC5600" s="4">
        <v>7.844762845990523E-2</v>
      </c>
      <c r="AD5600" s="4">
        <v>-0.11906404027898948</v>
      </c>
      <c r="AR5600" s="5">
        <v>4.2962486873707073E-2</v>
      </c>
      <c r="AS5600" s="5">
        <v>-0.17803447105772482</v>
      </c>
    </row>
    <row r="5601" spans="1:45">
      <c r="A5601" s="2">
        <v>8.1883612541451782</v>
      </c>
      <c r="B5601" s="2">
        <v>-2.371281449044865</v>
      </c>
      <c r="AC5601" s="4">
        <v>7.8470995010793257E-2</v>
      </c>
      <c r="AD5601" s="4">
        <v>-0.34599317254129197</v>
      </c>
      <c r="AR5601" s="5">
        <v>-0.90292177279944841</v>
      </c>
      <c r="AS5601" s="5">
        <v>-0.17790747245158772</v>
      </c>
    </row>
    <row r="5602" spans="1:45">
      <c r="A5602" s="2">
        <v>4.2716969422842297</v>
      </c>
      <c r="B5602" s="2">
        <v>-2.3712272705841215</v>
      </c>
      <c r="AC5602" s="4">
        <v>7.8689365813674986E-2</v>
      </c>
      <c r="AD5602" s="4">
        <v>-0.85446360729040327</v>
      </c>
      <c r="AR5602" s="5">
        <v>-0.33937745138154285</v>
      </c>
      <c r="AS5602" s="5">
        <v>-0.17789708625904113</v>
      </c>
    </row>
    <row r="5603" spans="1:45">
      <c r="A5603" s="2">
        <v>2.3695317421286299</v>
      </c>
      <c r="B5603" s="2">
        <v>-2.3680981280125</v>
      </c>
      <c r="AC5603" s="4">
        <v>7.8692554345395405E-2</v>
      </c>
      <c r="AD5603" s="4">
        <v>-0.16316401093670496</v>
      </c>
      <c r="AR5603" s="5">
        <v>-0.14521890426799744</v>
      </c>
      <c r="AS5603" s="5">
        <v>-0.17785586697846442</v>
      </c>
    </row>
    <row r="5604" spans="1:45">
      <c r="A5604" s="2">
        <v>-0.8817685186315174</v>
      </c>
      <c r="B5604" s="2">
        <v>-2.3677187783780411</v>
      </c>
      <c r="AC5604" s="4">
        <v>7.8883627731188941E-2</v>
      </c>
      <c r="AD5604" s="4">
        <v>-4.2454559201999288E-2</v>
      </c>
      <c r="AR5604" s="5">
        <v>-1.3591346655787204</v>
      </c>
      <c r="AS5604" s="5">
        <v>-0.17784130601739068</v>
      </c>
    </row>
    <row r="5605" spans="1:45">
      <c r="A5605" s="2">
        <v>2.4349293947653048</v>
      </c>
      <c r="B5605" s="2">
        <v>-2.3675764012310809</v>
      </c>
      <c r="AC5605" s="4">
        <v>7.8938457968785708E-2</v>
      </c>
      <c r="AD5605" s="4">
        <v>-0.78253894751771014</v>
      </c>
      <c r="AR5605" s="5">
        <v>-0.18834217195683789</v>
      </c>
      <c r="AS5605" s="5">
        <v>-0.1777775933975034</v>
      </c>
    </row>
    <row r="5606" spans="1:45">
      <c r="A5606" s="2">
        <v>3.4405240968009174</v>
      </c>
      <c r="B5606" s="2">
        <v>-2.3662137351577606</v>
      </c>
      <c r="AC5606" s="4">
        <v>7.9035812554492907E-2</v>
      </c>
      <c r="AD5606" s="4">
        <v>0.1709370150144835</v>
      </c>
      <c r="AR5606" s="5">
        <v>-0.51888019907108884</v>
      </c>
      <c r="AS5606" s="5">
        <v>-0.17773438206305534</v>
      </c>
    </row>
    <row r="5607" spans="1:45">
      <c r="A5607" s="2">
        <v>1.0313210986522909</v>
      </c>
      <c r="B5607" s="2">
        <v>-2.3661640032480578</v>
      </c>
      <c r="AC5607" s="4">
        <v>7.9036814204994518E-2</v>
      </c>
      <c r="AD5607" s="4">
        <v>-0.23791424923876872</v>
      </c>
      <c r="AR5607" s="5">
        <v>-0.12817043159592045</v>
      </c>
      <c r="AS5607" s="5">
        <v>-0.17772651172285064</v>
      </c>
    </row>
    <row r="5608" spans="1:45">
      <c r="A5608" s="2">
        <v>10.470357349249408</v>
      </c>
      <c r="B5608" s="2">
        <v>-2.3656122087998916</v>
      </c>
      <c r="AC5608" s="4">
        <v>7.9071775524294508E-2</v>
      </c>
      <c r="AD5608" s="4">
        <v>-0.11987803686532558</v>
      </c>
      <c r="AR5608" s="5">
        <v>0.16408309134147336</v>
      </c>
      <c r="AS5608" s="5">
        <v>-0.17768897331021591</v>
      </c>
    </row>
    <row r="5609" spans="1:45">
      <c r="A5609" s="2">
        <v>-1.759010937167611</v>
      </c>
      <c r="B5609" s="2">
        <v>-2.3645414369757276</v>
      </c>
      <c r="AC5609" s="4">
        <v>7.9077986085427834E-2</v>
      </c>
      <c r="AD5609" s="4">
        <v>3.8747342436708493E-2</v>
      </c>
      <c r="AR5609" s="5">
        <v>-0.10138283798022352</v>
      </c>
      <c r="AS5609" s="5">
        <v>-0.17762047194983799</v>
      </c>
    </row>
    <row r="5610" spans="1:45">
      <c r="A5610" s="2">
        <v>-9.4228066486210533</v>
      </c>
      <c r="B5610" s="2">
        <v>-2.364451421359151</v>
      </c>
      <c r="AC5610" s="4">
        <v>7.9082366464810067E-2</v>
      </c>
      <c r="AD5610" s="4">
        <v>-0.10481541744646646</v>
      </c>
      <c r="AR5610" s="5">
        <v>-3.1464886696002337E-2</v>
      </c>
      <c r="AS5610" s="5">
        <v>-0.17760352353148723</v>
      </c>
    </row>
    <row r="5611" spans="1:45">
      <c r="A5611" s="2">
        <v>-2.6142171488389749</v>
      </c>
      <c r="B5611" s="2">
        <v>-2.363141557262356</v>
      </c>
      <c r="AC5611" s="4">
        <v>7.9096765389011628E-2</v>
      </c>
      <c r="AD5611" s="4">
        <v>-0.25518519161372238</v>
      </c>
      <c r="AR5611" s="5">
        <v>-0.36284016055692137</v>
      </c>
      <c r="AS5611" s="5">
        <v>-0.17751682503926422</v>
      </c>
    </row>
    <row r="5612" spans="1:45">
      <c r="A5612" s="2">
        <v>3.2932554035467883</v>
      </c>
      <c r="B5612" s="2">
        <v>-2.3626703707924261</v>
      </c>
      <c r="AC5612" s="4">
        <v>7.9230095026293218E-2</v>
      </c>
      <c r="AD5612" s="4">
        <v>-3.349298847544132E-2</v>
      </c>
      <c r="AR5612" s="5">
        <v>2.0352791855310248E-2</v>
      </c>
      <c r="AS5612" s="5">
        <v>-0.17746209129575941</v>
      </c>
    </row>
    <row r="5613" spans="1:45">
      <c r="A5613" s="2">
        <v>6.944351635918153</v>
      </c>
      <c r="B5613" s="2">
        <v>-2.3598145625579292</v>
      </c>
      <c r="AC5613" s="4">
        <v>7.9238361572738752E-2</v>
      </c>
      <c r="AD5613" s="4">
        <v>8.7740359558601835E-2</v>
      </c>
      <c r="AR5613" s="5">
        <v>-5.8985743860384021E-2</v>
      </c>
      <c r="AS5613" s="5">
        <v>-0.17742014621521929</v>
      </c>
    </row>
    <row r="5614" spans="1:45">
      <c r="A5614" s="2">
        <v>0.79116748589744246</v>
      </c>
      <c r="B5614" s="2">
        <v>-2.3594801369160714</v>
      </c>
      <c r="AC5614" s="4">
        <v>7.9378596461345999E-2</v>
      </c>
      <c r="AD5614" s="4">
        <v>0.15467134464573215</v>
      </c>
      <c r="AR5614" s="5">
        <v>1.6324416107303983</v>
      </c>
      <c r="AS5614" s="5">
        <v>-0.17739845633205667</v>
      </c>
    </row>
    <row r="5615" spans="1:45">
      <c r="A5615" s="2">
        <v>0.94193261996614286</v>
      </c>
      <c r="B5615" s="2">
        <v>-2.3591921768259265</v>
      </c>
      <c r="AC5615" s="4">
        <v>7.938020043045188E-2</v>
      </c>
      <c r="AD5615" s="4">
        <v>-0.293816892913009</v>
      </c>
      <c r="AR5615" s="5">
        <v>-0.10125977708213663</v>
      </c>
      <c r="AS5615" s="5">
        <v>-0.17738149409032725</v>
      </c>
    </row>
    <row r="5616" spans="1:45">
      <c r="A5616" s="2">
        <v>1.7312493849000798</v>
      </c>
      <c r="B5616" s="2">
        <v>-2.3584027078498622</v>
      </c>
      <c r="AC5616" s="4">
        <v>7.9531248277099204E-2</v>
      </c>
      <c r="AD5616" s="4">
        <v>-4.5493619518425454E-2</v>
      </c>
      <c r="AR5616" s="5">
        <v>1.8515077742213615E-2</v>
      </c>
      <c r="AS5616" s="5">
        <v>-0.17732579538021845</v>
      </c>
    </row>
    <row r="5617" spans="1:45">
      <c r="A5617" s="2">
        <v>3.0548087005997679</v>
      </c>
      <c r="B5617" s="2">
        <v>-2.3573746647323315</v>
      </c>
      <c r="AC5617" s="4">
        <v>7.9545597861798351E-2</v>
      </c>
      <c r="AD5617" s="4">
        <v>-6.1544345655475848E-2</v>
      </c>
      <c r="AR5617" s="5">
        <v>-0.57243853288286595</v>
      </c>
      <c r="AS5617" s="5">
        <v>-0.17730887621985017</v>
      </c>
    </row>
    <row r="5618" spans="1:45">
      <c r="A5618" s="2">
        <v>2.2888735479567153</v>
      </c>
      <c r="B5618" s="2">
        <v>-2.3544667597182007</v>
      </c>
      <c r="AC5618" s="4">
        <v>7.9559123277658683E-2</v>
      </c>
      <c r="AD5618" s="4">
        <v>-8.5909800218065588E-2</v>
      </c>
      <c r="AR5618" s="5">
        <v>-0.22205615630249098</v>
      </c>
      <c r="AS5618" s="5">
        <v>-0.177226712742487</v>
      </c>
    </row>
    <row r="5619" spans="1:45">
      <c r="A5619" s="2">
        <v>13.431460773445984</v>
      </c>
      <c r="B5619" s="2">
        <v>-2.3544044336498615</v>
      </c>
      <c r="AC5619" s="4">
        <v>7.9619221823987146E-2</v>
      </c>
      <c r="AD5619" s="4">
        <v>-0.16908818772956166</v>
      </c>
      <c r="AR5619" s="5">
        <v>-0.47742281275734055</v>
      </c>
      <c r="AS5619" s="5">
        <v>-0.17708988729999986</v>
      </c>
    </row>
    <row r="5620" spans="1:45">
      <c r="A5620" s="2">
        <v>3.0651860568509477</v>
      </c>
      <c r="B5620" s="2">
        <v>-2.3534917934476596</v>
      </c>
      <c r="AC5620" s="4">
        <v>7.9630326142731939E-2</v>
      </c>
      <c r="AD5620" s="4">
        <v>-0.1081994086129804</v>
      </c>
      <c r="AR5620" s="5">
        <v>1.6467149762772495</v>
      </c>
      <c r="AS5620" s="5">
        <v>-0.17699379602552606</v>
      </c>
    </row>
    <row r="5621" spans="1:45">
      <c r="A5621" s="2">
        <v>4.8227295459573805</v>
      </c>
      <c r="B5621" s="2">
        <v>-2.3490804579015174</v>
      </c>
      <c r="AC5621" s="4">
        <v>7.9634160171454152E-2</v>
      </c>
      <c r="AD5621" s="4">
        <v>-0.58019017483873403</v>
      </c>
      <c r="AR5621" s="5">
        <v>8.7498290735051887E-2</v>
      </c>
      <c r="AS5621" s="5">
        <v>-0.17695030383103597</v>
      </c>
    </row>
    <row r="5622" spans="1:45">
      <c r="A5622" s="2">
        <v>1.1432928223238665</v>
      </c>
      <c r="B5622" s="2">
        <v>-2.3490445525380625</v>
      </c>
      <c r="AC5622" s="4">
        <v>7.9683093663120139E-2</v>
      </c>
      <c r="AD5622" s="4">
        <v>0.97893417385498882</v>
      </c>
      <c r="AR5622" s="5">
        <v>0.34348055371734176</v>
      </c>
      <c r="AS5622" s="5">
        <v>-0.17690957278320094</v>
      </c>
    </row>
    <row r="5623" spans="1:45">
      <c r="A5623" s="2">
        <v>-0.36143354230796776</v>
      </c>
      <c r="B5623" s="2">
        <v>-2.3478211552852519</v>
      </c>
      <c r="AC5623" s="4">
        <v>7.9768034189169487E-2</v>
      </c>
      <c r="AD5623" s="4">
        <v>-0.59054070680323234</v>
      </c>
      <c r="AR5623" s="5">
        <v>0.42910939553839123</v>
      </c>
      <c r="AS5623" s="5">
        <v>-0.17689322244312727</v>
      </c>
    </row>
    <row r="5624" spans="1:45">
      <c r="A5624" s="2">
        <v>-1.3783758625009028</v>
      </c>
      <c r="B5624" s="2">
        <v>-2.3469229961810889</v>
      </c>
      <c r="AC5624" s="4">
        <v>7.9778760816876793E-2</v>
      </c>
      <c r="AD5624" s="4">
        <v>0.91446323258464024</v>
      </c>
      <c r="AR5624" s="5">
        <v>-0.5597915547588338</v>
      </c>
      <c r="AS5624" s="5">
        <v>-0.17684899580335353</v>
      </c>
    </row>
    <row r="5625" spans="1:45">
      <c r="A5625" s="2">
        <v>-0.61630255765043884</v>
      </c>
      <c r="B5625" s="2">
        <v>-2.3460657702355618</v>
      </c>
      <c r="AC5625" s="4">
        <v>7.9823682480073807E-2</v>
      </c>
      <c r="AD5625" s="4">
        <v>0.32767392075278062</v>
      </c>
      <c r="AR5625" s="5">
        <v>1.5411370894804106</v>
      </c>
      <c r="AS5625" s="5">
        <v>-0.17680522360853415</v>
      </c>
    </row>
    <row r="5626" spans="1:45">
      <c r="A5626" s="2">
        <v>1.820503072744792</v>
      </c>
      <c r="B5626" s="2">
        <v>-2.3458364053025633</v>
      </c>
      <c r="AC5626" s="4">
        <v>7.9867023119332053E-2</v>
      </c>
      <c r="AD5626" s="4">
        <v>-0.26492046373132744</v>
      </c>
      <c r="AR5626" s="5">
        <v>-0.41988497412400949</v>
      </c>
      <c r="AS5626" s="5">
        <v>-0.17679294138550081</v>
      </c>
    </row>
    <row r="5627" spans="1:45">
      <c r="A5627" s="2">
        <v>2.2123688022409382E-2</v>
      </c>
      <c r="B5627" s="2">
        <v>-2.3454558595605275</v>
      </c>
      <c r="AC5627" s="4">
        <v>7.9878357968238653E-2</v>
      </c>
      <c r="AD5627" s="4">
        <v>-0.14725686636893179</v>
      </c>
      <c r="AR5627" s="5">
        <v>-0.56321347521698706</v>
      </c>
      <c r="AS5627" s="5">
        <v>-0.17657934833580699</v>
      </c>
    </row>
    <row r="5628" spans="1:45">
      <c r="A5628" s="2">
        <v>8.7576084803957652</v>
      </c>
      <c r="B5628" s="2">
        <v>-2.342854374835845</v>
      </c>
      <c r="AC5628" s="4">
        <v>7.9904585576734008E-2</v>
      </c>
      <c r="AD5628" s="4">
        <v>-0.4071046144211945</v>
      </c>
      <c r="AR5628" s="5">
        <v>-0.12811943159890959</v>
      </c>
      <c r="AS5628" s="5">
        <v>-0.17644612337741056</v>
      </c>
    </row>
    <row r="5629" spans="1:45">
      <c r="A5629" s="2">
        <v>1.7949027178583679</v>
      </c>
      <c r="B5629" s="2">
        <v>-2.3418742147939211</v>
      </c>
      <c r="AC5629" s="4">
        <v>8.0047219300947894E-2</v>
      </c>
      <c r="AD5629" s="4">
        <v>-9.9089052160378319E-2</v>
      </c>
      <c r="AR5629" s="5">
        <v>-0.7113817895028931</v>
      </c>
      <c r="AS5629" s="5">
        <v>-0.17637075991686962</v>
      </c>
    </row>
    <row r="5630" spans="1:45">
      <c r="A5630" s="2">
        <v>0.97362174549709124</v>
      </c>
      <c r="B5630" s="2">
        <v>-2.3406304681508239</v>
      </c>
      <c r="AC5630" s="4">
        <v>8.0072515012434939E-2</v>
      </c>
      <c r="AD5630" s="4">
        <v>-0.20272110293031709</v>
      </c>
      <c r="AR5630" s="5">
        <v>3.0632515519221748E-2</v>
      </c>
      <c r="AS5630" s="5">
        <v>-0.17634114993702638</v>
      </c>
    </row>
    <row r="5631" spans="1:45">
      <c r="A5631" s="2">
        <v>8.7036393750335339E-2</v>
      </c>
      <c r="B5631" s="2">
        <v>-2.3403266001627312</v>
      </c>
      <c r="AC5631" s="4">
        <v>8.0170382704493906E-2</v>
      </c>
      <c r="AD5631" s="4">
        <v>-0.26937855740539768</v>
      </c>
      <c r="AR5631" s="5">
        <v>-7.381445089964922E-2</v>
      </c>
      <c r="AS5631" s="5">
        <v>-0.17620153999707147</v>
      </c>
    </row>
    <row r="5632" spans="1:45">
      <c r="A5632" s="2">
        <v>1.5424250197761786</v>
      </c>
      <c r="B5632" s="2">
        <v>-2.3400927063466712</v>
      </c>
      <c r="AC5632" s="4">
        <v>8.0314368975214434E-2</v>
      </c>
      <c r="AD5632" s="4">
        <v>-6.8000995725220462E-2</v>
      </c>
      <c r="AR5632" s="5">
        <v>0.25036008851894576</v>
      </c>
      <c r="AS5632" s="5">
        <v>-0.17617280534302349</v>
      </c>
    </row>
    <row r="5633" spans="1:45">
      <c r="A5633" s="2">
        <v>22.124682339970065</v>
      </c>
      <c r="B5633" s="2">
        <v>-2.3394636764588057</v>
      </c>
      <c r="AC5633" s="4">
        <v>8.0365008749534353E-2</v>
      </c>
      <c r="AD5633" s="4">
        <v>-0.12393817170684016</v>
      </c>
      <c r="AR5633" s="5">
        <v>0.15408764755694415</v>
      </c>
      <c r="AS5633" s="5">
        <v>-0.17603371723660891</v>
      </c>
    </row>
    <row r="5634" spans="1:45">
      <c r="A5634" s="2">
        <v>4.1385805197731189</v>
      </c>
      <c r="B5634" s="2">
        <v>-2.3385707027339593</v>
      </c>
      <c r="AC5634" s="4">
        <v>8.0410274824285338E-2</v>
      </c>
      <c r="AD5634" s="4">
        <v>-8.2705510026022236E-2</v>
      </c>
      <c r="AR5634" s="5">
        <v>-7.39407274609164E-2</v>
      </c>
      <c r="AS5634" s="5">
        <v>-0.1760281897009652</v>
      </c>
    </row>
    <row r="5635" spans="1:45">
      <c r="A5635" s="2">
        <v>1.4964329480804954</v>
      </c>
      <c r="B5635" s="2">
        <v>-2.3384153922297788</v>
      </c>
      <c r="AC5635" s="4">
        <v>8.0565781156471505E-2</v>
      </c>
      <c r="AD5635" s="4">
        <v>8.6185691768902339E-2</v>
      </c>
      <c r="AR5635" s="5">
        <v>-0.6359747665755342</v>
      </c>
      <c r="AS5635" s="5">
        <v>-0.17602508452263502</v>
      </c>
    </row>
    <row r="5636" spans="1:45">
      <c r="A5636" s="2">
        <v>2.5230505940275827</v>
      </c>
      <c r="B5636" s="2">
        <v>-2.3356728365894002</v>
      </c>
      <c r="AC5636" s="4">
        <v>8.068645848862499E-2</v>
      </c>
      <c r="AD5636" s="4">
        <v>-0.24812527541600898</v>
      </c>
      <c r="AR5636" s="5">
        <v>0.79041419378292332</v>
      </c>
      <c r="AS5636" s="5">
        <v>-0.1759829465276371</v>
      </c>
    </row>
    <row r="5637" spans="1:45">
      <c r="A5637" s="2">
        <v>4.6609186211842379</v>
      </c>
      <c r="B5637" s="2">
        <v>-2.3348119436998278</v>
      </c>
      <c r="AC5637" s="4">
        <v>8.071891536232878E-2</v>
      </c>
      <c r="AD5637" s="4">
        <v>-0.12593382156206318</v>
      </c>
      <c r="AR5637" s="5">
        <v>-6.3626159906791102E-2</v>
      </c>
      <c r="AS5637" s="5">
        <v>-0.1759668165131443</v>
      </c>
    </row>
    <row r="5638" spans="1:45">
      <c r="A5638" s="2">
        <v>0.81750825087733636</v>
      </c>
      <c r="B5638" s="2">
        <v>-2.3331314323773364</v>
      </c>
      <c r="AC5638" s="4">
        <v>8.0721336178346995E-2</v>
      </c>
      <c r="AD5638" s="4">
        <v>-4.7848130032779414E-2</v>
      </c>
      <c r="AR5638" s="5">
        <v>0.11145598739471696</v>
      </c>
      <c r="AS5638" s="5">
        <v>-0.17596571029164754</v>
      </c>
    </row>
    <row r="5639" spans="1:45">
      <c r="A5639" s="2">
        <v>-0.13587607922739053</v>
      </c>
      <c r="B5639" s="2">
        <v>-2.3320124367668384</v>
      </c>
      <c r="AC5639" s="4">
        <v>8.0725386126709736E-2</v>
      </c>
      <c r="AD5639" s="4">
        <v>-4.2719029707005807E-2</v>
      </c>
      <c r="AR5639" s="5">
        <v>0.20304095834510372</v>
      </c>
      <c r="AS5639" s="5">
        <v>-0.17575772066796658</v>
      </c>
    </row>
    <row r="5640" spans="1:45">
      <c r="A5640" s="2">
        <v>2.362798340874491</v>
      </c>
      <c r="B5640" s="2">
        <v>-2.3316502609950653</v>
      </c>
      <c r="AC5640" s="4">
        <v>8.0763822523475373E-2</v>
      </c>
      <c r="AD5640" s="4">
        <v>-0.15304046710934344</v>
      </c>
      <c r="AR5640" s="5">
        <v>-4.6888418316334279E-2</v>
      </c>
      <c r="AS5640" s="5">
        <v>-0.17573499264278516</v>
      </c>
    </row>
    <row r="5641" spans="1:45">
      <c r="A5641" s="2">
        <v>4.4057826512166987</v>
      </c>
      <c r="B5641" s="2">
        <v>-2.3315038013333576</v>
      </c>
      <c r="AC5641" s="4">
        <v>8.0781406229977676E-2</v>
      </c>
      <c r="AD5641" s="4">
        <v>-0.39122436244654707</v>
      </c>
      <c r="AR5641" s="5">
        <v>0.10424836568040952</v>
      </c>
      <c r="AS5641" s="5">
        <v>-0.17571182545534048</v>
      </c>
    </row>
    <row r="5642" spans="1:45">
      <c r="A5642" s="2">
        <v>0.73632407827190782</v>
      </c>
      <c r="B5642" s="2">
        <v>-2.330981107109408</v>
      </c>
      <c r="AC5642" s="4">
        <v>8.0805114450958102E-2</v>
      </c>
      <c r="AD5642" s="4">
        <v>0.37343018227137431</v>
      </c>
      <c r="AR5642" s="5">
        <v>-0.27648925479975073</v>
      </c>
      <c r="AS5642" s="5">
        <v>-0.17563298796919599</v>
      </c>
    </row>
    <row r="5643" spans="1:45">
      <c r="A5643" s="2">
        <v>8.3681156046067873</v>
      </c>
      <c r="B5643" s="2">
        <v>-2.3307382171343178</v>
      </c>
      <c r="AC5643" s="4">
        <v>8.0876778265920712E-2</v>
      </c>
      <c r="AD5643" s="4">
        <v>0.53041407207328639</v>
      </c>
      <c r="AR5643" s="5">
        <v>-0.19468700362755087</v>
      </c>
      <c r="AS5643" s="5">
        <v>-0.17561014867818869</v>
      </c>
    </row>
    <row r="5644" spans="1:45">
      <c r="A5644" s="2">
        <v>7.7741555624043901</v>
      </c>
      <c r="B5644" s="2">
        <v>-2.3277468033298963</v>
      </c>
      <c r="AC5644" s="4">
        <v>8.0953467968649925E-2</v>
      </c>
      <c r="AD5644" s="4">
        <v>-1.7408981781987062E-2</v>
      </c>
      <c r="AR5644" s="5">
        <v>-0.97295560852351881</v>
      </c>
      <c r="AS5644" s="5">
        <v>-0.17559170521314449</v>
      </c>
    </row>
    <row r="5645" spans="1:45">
      <c r="A5645" s="2">
        <v>10.660127943964746</v>
      </c>
      <c r="B5645" s="2">
        <v>-2.327651032814039</v>
      </c>
      <c r="AC5645" s="4">
        <v>8.0972034474222493E-2</v>
      </c>
      <c r="AD5645" s="4">
        <v>-0.16636762933837052</v>
      </c>
      <c r="AR5645" s="5">
        <v>2.5441081052234193E-2</v>
      </c>
      <c r="AS5645" s="5">
        <v>-0.1755430405399101</v>
      </c>
    </row>
    <row r="5646" spans="1:45">
      <c r="A5646" s="2">
        <v>-0.30580448342157585</v>
      </c>
      <c r="B5646" s="2">
        <v>-2.3271777819315385</v>
      </c>
      <c r="AC5646" s="4">
        <v>8.0982634208294796E-2</v>
      </c>
      <c r="AD5646" s="4">
        <v>-0.2797328939593583</v>
      </c>
      <c r="AR5646" s="5">
        <v>-0.3088968993088087</v>
      </c>
      <c r="AS5646" s="5">
        <v>-0.1755337001148671</v>
      </c>
    </row>
    <row r="5647" spans="1:45">
      <c r="A5647" s="2">
        <v>-0.2182299095994793</v>
      </c>
      <c r="B5647" s="2">
        <v>-2.3255859666511327</v>
      </c>
      <c r="AC5647" s="4">
        <v>8.104808594860187E-2</v>
      </c>
      <c r="AD5647" s="4">
        <v>0.36409972022494785</v>
      </c>
      <c r="AR5647" s="5">
        <v>0.38758590639945434</v>
      </c>
      <c r="AS5647" s="5">
        <v>-0.17552344961094674</v>
      </c>
    </row>
    <row r="5648" spans="1:45">
      <c r="A5648" s="2">
        <v>5.2330756943747332</v>
      </c>
      <c r="B5648" s="2">
        <v>-2.3230327934986903</v>
      </c>
      <c r="AC5648" s="4">
        <v>8.1153339065718977E-2</v>
      </c>
      <c r="AD5648" s="4">
        <v>0.37915253790725301</v>
      </c>
      <c r="AR5648" s="5">
        <v>-6.3714798340500423E-2</v>
      </c>
      <c r="AS5648" s="5">
        <v>-0.17548691209612949</v>
      </c>
    </row>
    <row r="5649" spans="1:45">
      <c r="A5649" s="2">
        <v>-1.865049598563786</v>
      </c>
      <c r="B5649" s="2">
        <v>-2.3229694810954866</v>
      </c>
      <c r="AC5649" s="4">
        <v>8.1181429332555038E-2</v>
      </c>
      <c r="AD5649" s="4">
        <v>-0.35765097055932427</v>
      </c>
      <c r="AR5649" s="5">
        <v>-0.17084281745279517</v>
      </c>
      <c r="AS5649" s="5">
        <v>-0.17539971639421256</v>
      </c>
    </row>
    <row r="5650" spans="1:45">
      <c r="A5650" s="2">
        <v>7.7587308292672503</v>
      </c>
      <c r="B5650" s="2">
        <v>-2.320909813234465</v>
      </c>
      <c r="AC5650" s="4">
        <v>8.122829984908278E-2</v>
      </c>
      <c r="AD5650" s="4">
        <v>-0.16601966746343572</v>
      </c>
      <c r="AR5650" s="5">
        <v>0.10158860054541519</v>
      </c>
      <c r="AS5650" s="5">
        <v>-0.17539965367131757</v>
      </c>
    </row>
    <row r="5651" spans="1:45">
      <c r="A5651" s="2">
        <v>3.1685861619833826</v>
      </c>
      <c r="B5651" s="2">
        <v>-2.3208552503538211</v>
      </c>
      <c r="AC5651" s="4">
        <v>8.1376185747313298E-2</v>
      </c>
      <c r="AD5651" s="4">
        <v>-4.3946462995055488E-2</v>
      </c>
      <c r="AR5651" s="5">
        <v>7.7013084357905992E-2</v>
      </c>
      <c r="AS5651" s="5">
        <v>-0.17538426684910174</v>
      </c>
    </row>
    <row r="5652" spans="1:45">
      <c r="A5652" s="2">
        <v>3.9149179890336328</v>
      </c>
      <c r="B5652" s="2">
        <v>-2.3205947011714159</v>
      </c>
      <c r="AC5652" s="4">
        <v>8.1393826941045286E-2</v>
      </c>
      <c r="AD5652" s="4">
        <v>8.4717980051660466E-2</v>
      </c>
      <c r="AR5652" s="5">
        <v>-0.45117571582879612</v>
      </c>
      <c r="AS5652" s="5">
        <v>-0.17535588054762619</v>
      </c>
    </row>
    <row r="5653" spans="1:45">
      <c r="A5653" s="2">
        <v>1.8209497002229575</v>
      </c>
      <c r="B5653" s="2">
        <v>-2.3200594660904947</v>
      </c>
      <c r="AC5653" s="4">
        <v>8.1455243499561222E-2</v>
      </c>
      <c r="AD5653" s="4">
        <v>-0.24282986201051687</v>
      </c>
      <c r="AR5653" s="5">
        <v>2.4400046923603425E-2</v>
      </c>
      <c r="AS5653" s="5">
        <v>-0.17532386142766984</v>
      </c>
    </row>
    <row r="5654" spans="1:45">
      <c r="A5654" s="2">
        <v>1.7164252729528293</v>
      </c>
      <c r="B5654" s="2">
        <v>-2.3199830392804</v>
      </c>
      <c r="AC5654" s="4">
        <v>8.1511839851841655E-2</v>
      </c>
      <c r="AD5654" s="4">
        <v>-0.30355277104078304</v>
      </c>
      <c r="AR5654" s="5">
        <v>-0.22239939734873337</v>
      </c>
      <c r="AS5654" s="5">
        <v>-0.17530094012701322</v>
      </c>
    </row>
    <row r="5655" spans="1:45">
      <c r="A5655" s="2">
        <v>-1.9816475664025788</v>
      </c>
      <c r="B5655" s="2">
        <v>-2.3195581100383773</v>
      </c>
      <c r="AC5655" s="4">
        <v>8.1518916167574437E-2</v>
      </c>
      <c r="AD5655" s="4">
        <v>-0.56294443591883214</v>
      </c>
      <c r="AR5655" s="5">
        <v>-0.21481877262778848</v>
      </c>
      <c r="AS5655" s="5">
        <v>-0.17522552917434392</v>
      </c>
    </row>
    <row r="5656" spans="1:45">
      <c r="A5656" s="2">
        <v>11.562024121517723</v>
      </c>
      <c r="B5656" s="2">
        <v>-2.3183546680300822</v>
      </c>
      <c r="AC5656" s="4">
        <v>8.1530306046155798E-2</v>
      </c>
      <c r="AD5656" s="4">
        <v>6.0713648488759653E-2</v>
      </c>
      <c r="AR5656" s="5">
        <v>-0.20743878837636642</v>
      </c>
      <c r="AS5656" s="5">
        <v>-0.17515561244488237</v>
      </c>
    </row>
    <row r="5657" spans="1:45">
      <c r="A5657" s="2">
        <v>-3.8052013319657796E-2</v>
      </c>
      <c r="B5657" s="2">
        <v>-2.3162720468624691</v>
      </c>
      <c r="AC5657" s="4">
        <v>8.1544874075763954E-2</v>
      </c>
      <c r="AD5657" s="4">
        <v>-0.70526040427077974</v>
      </c>
      <c r="AR5657" s="5">
        <v>6.919092376718039E-2</v>
      </c>
      <c r="AS5657" s="5">
        <v>-0.17514126345802436</v>
      </c>
    </row>
    <row r="5658" spans="1:45">
      <c r="A5658" s="2">
        <v>-1.9568922671312272</v>
      </c>
      <c r="B5658" s="2">
        <v>-2.3151174530399765</v>
      </c>
      <c r="AC5658" s="4">
        <v>8.1597873828616316E-2</v>
      </c>
      <c r="AD5658" s="4">
        <v>9.4859719877002202E-2</v>
      </c>
      <c r="AR5658" s="5">
        <v>0.14177075290402663</v>
      </c>
      <c r="AS5658" s="5">
        <v>-0.17499471107471587</v>
      </c>
    </row>
    <row r="5659" spans="1:45">
      <c r="A5659" s="2">
        <v>0.14583700302437563</v>
      </c>
      <c r="B5659" s="2">
        <v>-2.3150792521505323</v>
      </c>
      <c r="AC5659" s="4">
        <v>8.1693082643516463E-2</v>
      </c>
      <c r="AD5659" s="4">
        <v>0.52588124740692599</v>
      </c>
      <c r="AR5659" s="5">
        <v>-0.34768491579714822</v>
      </c>
      <c r="AS5659" s="5">
        <v>-0.17494826684301146</v>
      </c>
    </row>
    <row r="5660" spans="1:45">
      <c r="A5660" s="2">
        <v>7.7649224096206559E-2</v>
      </c>
      <c r="B5660" s="2">
        <v>-2.3148949335255224</v>
      </c>
      <c r="AC5660" s="4">
        <v>8.1707440409279491E-2</v>
      </c>
      <c r="AD5660" s="4">
        <v>-5.2342127694158518E-2</v>
      </c>
      <c r="AR5660" s="5">
        <v>7.4488971009035621E-2</v>
      </c>
      <c r="AS5660" s="5">
        <v>-0.17487278248958379</v>
      </c>
    </row>
    <row r="5661" spans="1:45">
      <c r="A5661" s="2">
        <v>4.4809645273220085</v>
      </c>
      <c r="B5661" s="2">
        <v>-2.314846802854948</v>
      </c>
      <c r="AC5661" s="4">
        <v>8.1710410929671115E-2</v>
      </c>
      <c r="AD5661" s="4">
        <v>-8.8096032201302951E-2</v>
      </c>
      <c r="AR5661" s="5">
        <v>0.69937914384943978</v>
      </c>
      <c r="AS5661" s="5">
        <v>-0.17476298877091717</v>
      </c>
    </row>
    <row r="5662" spans="1:45">
      <c r="A5662" s="2">
        <v>3.281980580313359</v>
      </c>
      <c r="B5662" s="2">
        <v>-2.3147594171957202</v>
      </c>
      <c r="AC5662" s="4">
        <v>8.1760764921906939E-2</v>
      </c>
      <c r="AD5662" s="4">
        <v>0.47829554240935118</v>
      </c>
      <c r="AR5662" s="5">
        <v>0.34500162481691821</v>
      </c>
      <c r="AS5662" s="5">
        <v>-0.17473696771152628</v>
      </c>
    </row>
    <row r="5663" spans="1:45">
      <c r="A5663" s="2">
        <v>-1.715586651922278</v>
      </c>
      <c r="B5663" s="2">
        <v>-2.314043425372132</v>
      </c>
      <c r="AC5663" s="4">
        <v>8.1764151828569845E-2</v>
      </c>
      <c r="AD5663" s="4">
        <v>-1.7766812123811301E-2</v>
      </c>
      <c r="AR5663" s="5">
        <v>-0.53357053194200998</v>
      </c>
      <c r="AS5663" s="5">
        <v>-0.17471332355941346</v>
      </c>
    </row>
    <row r="5664" spans="1:45">
      <c r="A5664" s="2">
        <v>4.5771351683554808</v>
      </c>
      <c r="B5664" s="2">
        <v>-2.3130742975919087</v>
      </c>
      <c r="AC5664" s="4">
        <v>8.1790676317988031E-2</v>
      </c>
      <c r="AD5664" s="4">
        <v>-9.7095282074035602E-2</v>
      </c>
      <c r="AR5664" s="5">
        <v>-0.45368849997777716</v>
      </c>
      <c r="AS5664" s="5">
        <v>-0.17462475523357504</v>
      </c>
    </row>
    <row r="5665" spans="1:45">
      <c r="A5665" s="2">
        <v>4.0078470922232672</v>
      </c>
      <c r="B5665" s="2">
        <v>-2.3117020985501071</v>
      </c>
      <c r="AC5665" s="4">
        <v>8.1840800002707853E-2</v>
      </c>
      <c r="AD5665" s="4">
        <v>0.22167201728702976</v>
      </c>
      <c r="AR5665" s="5">
        <v>0.29312606442373124</v>
      </c>
      <c r="AS5665" s="5">
        <v>-0.17461975106978483</v>
      </c>
    </row>
    <row r="5666" spans="1:45">
      <c r="A5666" s="2">
        <v>-11.543386241575831</v>
      </c>
      <c r="B5666" s="2">
        <v>-2.31081717848636</v>
      </c>
      <c r="AC5666" s="4">
        <v>8.1867093176001507E-2</v>
      </c>
      <c r="AD5666" s="4">
        <v>-8.9781765380529788E-2</v>
      </c>
      <c r="AR5666" s="5">
        <v>0.17129135204221924</v>
      </c>
      <c r="AS5666" s="5">
        <v>-0.17461080976369497</v>
      </c>
    </row>
    <row r="5667" spans="1:45">
      <c r="A5667" s="2">
        <v>1.1117260414259504</v>
      </c>
      <c r="B5667" s="2">
        <v>-2.3107950504884505</v>
      </c>
      <c r="AC5667" s="4">
        <v>8.1888638151604687E-2</v>
      </c>
      <c r="AD5667" s="4">
        <v>0.21725395826398558</v>
      </c>
      <c r="AR5667" s="5">
        <v>-0.76750499826491003</v>
      </c>
      <c r="AS5667" s="5">
        <v>-0.17460433137624026</v>
      </c>
    </row>
    <row r="5668" spans="1:45">
      <c r="A5668" s="2">
        <v>0.15085918711805624</v>
      </c>
      <c r="B5668" s="2">
        <v>-2.310085770554311</v>
      </c>
      <c r="AC5668" s="4">
        <v>8.1895779601083699E-2</v>
      </c>
      <c r="AD5668" s="4">
        <v>-0.37272007076505803</v>
      </c>
      <c r="AR5668" s="5">
        <v>-0.34364820733091539</v>
      </c>
      <c r="AS5668" s="5">
        <v>-0.17453954620699494</v>
      </c>
    </row>
    <row r="5669" spans="1:45">
      <c r="A5669" s="2">
        <v>0.46266787653825681</v>
      </c>
      <c r="B5669" s="2">
        <v>-2.3094323825019458</v>
      </c>
      <c r="AC5669" s="4">
        <v>8.1895903860787669E-2</v>
      </c>
      <c r="AD5669" s="4">
        <v>-0.33269291167674808</v>
      </c>
      <c r="AR5669" s="5">
        <v>0.10032672478193572</v>
      </c>
      <c r="AS5669" s="5">
        <v>-0.17446489856174197</v>
      </c>
    </row>
    <row r="5670" spans="1:45">
      <c r="A5670" s="2">
        <v>-8.6958226299475907</v>
      </c>
      <c r="B5670" s="2">
        <v>-2.3085253827088925</v>
      </c>
      <c r="AC5670" s="4">
        <v>8.1896110018820398E-2</v>
      </c>
      <c r="AD5670" s="4">
        <v>-0.25228314088402481</v>
      </c>
      <c r="AR5670" s="5">
        <v>2.8360965324037091E-2</v>
      </c>
      <c r="AS5670" s="5">
        <v>-0.17443002189971701</v>
      </c>
    </row>
    <row r="5671" spans="1:45">
      <c r="A5671" s="2">
        <v>2.8379949503504918</v>
      </c>
      <c r="B5671" s="2">
        <v>-2.3047237885011178</v>
      </c>
      <c r="AC5671" s="4">
        <v>8.1896152869105371E-2</v>
      </c>
      <c r="AD5671" s="4">
        <v>-0.3645703944879462</v>
      </c>
      <c r="AR5671" s="5">
        <v>0.17591507349810354</v>
      </c>
      <c r="AS5671" s="5">
        <v>-0.17442142049337203</v>
      </c>
    </row>
    <row r="5672" spans="1:45">
      <c r="A5672" s="2">
        <v>1.5428531689881639</v>
      </c>
      <c r="B5672" s="2">
        <v>-2.3032594066330696</v>
      </c>
      <c r="AC5672" s="4">
        <v>8.1896183402348818E-2</v>
      </c>
      <c r="AD5672" s="4">
        <v>-0.41012894475294881</v>
      </c>
      <c r="AR5672" s="5">
        <v>-0.20076490064886654</v>
      </c>
      <c r="AS5672" s="5">
        <v>-0.17437506120679436</v>
      </c>
    </row>
    <row r="5673" spans="1:45">
      <c r="A5673" s="2">
        <v>1.5497607143661583</v>
      </c>
      <c r="B5673" s="2">
        <v>-2.3025774965379977</v>
      </c>
      <c r="AC5673" s="4">
        <v>8.1896347883009507E-2</v>
      </c>
      <c r="AD5673" s="4">
        <v>0.50645761364567721</v>
      </c>
      <c r="AR5673" s="5">
        <v>-0.16498004845490133</v>
      </c>
      <c r="AS5673" s="5">
        <v>-0.17431607666302107</v>
      </c>
    </row>
    <row r="5674" spans="1:45">
      <c r="A5674" s="2">
        <v>-0.83294095981000238</v>
      </c>
      <c r="B5674" s="2">
        <v>-2.3023116824899974</v>
      </c>
      <c r="AC5674" s="4">
        <v>8.1896428121344095E-2</v>
      </c>
      <c r="AD5674" s="4">
        <v>-0.26669401953647315</v>
      </c>
      <c r="AR5674" s="5">
        <v>-0.3152990017356726</v>
      </c>
      <c r="AS5674" s="5">
        <v>-0.17431063727028398</v>
      </c>
    </row>
    <row r="5675" spans="1:45">
      <c r="A5675" s="2">
        <v>-13.21056412818408</v>
      </c>
      <c r="B5675" s="2">
        <v>-2.3017573686605783</v>
      </c>
      <c r="AC5675" s="4">
        <v>8.1896432344071873E-2</v>
      </c>
      <c r="AD5675" s="4">
        <v>-0.61858903290582912</v>
      </c>
      <c r="AR5675" s="5">
        <v>-7.2779395005139746E-2</v>
      </c>
      <c r="AS5675" s="5">
        <v>-0.17427575917776644</v>
      </c>
    </row>
    <row r="5676" spans="1:45">
      <c r="A5676" s="2">
        <v>0.83506948241461032</v>
      </c>
      <c r="B5676" s="2">
        <v>-2.3012759442123709</v>
      </c>
      <c r="AC5676" s="4">
        <v>8.195657784428538E-2</v>
      </c>
      <c r="AD5676" s="4">
        <v>-0.26628968755396715</v>
      </c>
      <c r="AR5676" s="5">
        <v>0.12802220644951012</v>
      </c>
      <c r="AS5676" s="5">
        <v>-0.17417182874018958</v>
      </c>
    </row>
    <row r="5677" spans="1:45">
      <c r="A5677" s="2">
        <v>4.8296012865623634</v>
      </c>
      <c r="B5677" s="2">
        <v>-2.3002116869296412</v>
      </c>
      <c r="AC5677" s="4">
        <v>8.1968380084045139E-2</v>
      </c>
      <c r="AD5677" s="4">
        <v>-0.47562286284838706</v>
      </c>
      <c r="AR5677" s="5">
        <v>-0.29233621106924024</v>
      </c>
      <c r="AS5677" s="5">
        <v>-0.17415176278613367</v>
      </c>
    </row>
    <row r="5678" spans="1:45">
      <c r="A5678" s="2">
        <v>0.10746589296754294</v>
      </c>
      <c r="B5678" s="2">
        <v>-2.2995968022857465</v>
      </c>
      <c r="AC5678" s="4">
        <v>8.2051956406487297E-2</v>
      </c>
      <c r="AD5678" s="4">
        <v>-2.780658484576766E-2</v>
      </c>
      <c r="AR5678" s="5">
        <v>-0.74912121761846107</v>
      </c>
      <c r="AS5678" s="5">
        <v>-0.17404523266245228</v>
      </c>
    </row>
    <row r="5679" spans="1:45">
      <c r="A5679" s="2">
        <v>-1.9868686264251672</v>
      </c>
      <c r="B5679" s="2">
        <v>-2.2989682778958738</v>
      </c>
      <c r="AC5679" s="4">
        <v>8.2185879073930879E-2</v>
      </c>
      <c r="AD5679" s="4">
        <v>-0.32505166671296776</v>
      </c>
      <c r="AR5679" s="5">
        <v>-0.55549187716965231</v>
      </c>
      <c r="AS5679" s="5">
        <v>-0.1739917239750759</v>
      </c>
    </row>
    <row r="5680" spans="1:45">
      <c r="A5680" s="2">
        <v>9.7413157140124209</v>
      </c>
      <c r="B5680" s="2">
        <v>-2.2983230819633764</v>
      </c>
      <c r="AC5680" s="4">
        <v>8.2192290435507964E-2</v>
      </c>
      <c r="AD5680" s="4">
        <v>-0.11007114744977524</v>
      </c>
      <c r="AR5680" s="5">
        <v>-0.50791424559907983</v>
      </c>
      <c r="AS5680" s="5">
        <v>-0.17393518457253249</v>
      </c>
    </row>
    <row r="5681" spans="1:45">
      <c r="A5681" s="2">
        <v>-1.8808910555392684</v>
      </c>
      <c r="B5681" s="2">
        <v>-2.2982288686089287</v>
      </c>
      <c r="AC5681" s="4">
        <v>8.2227314068618981E-2</v>
      </c>
      <c r="AD5681" s="4">
        <v>0.33789357127139025</v>
      </c>
      <c r="AR5681" s="5">
        <v>0.81488279654628526</v>
      </c>
      <c r="AS5681" s="5">
        <v>-0.17382441695662673</v>
      </c>
    </row>
    <row r="5682" spans="1:45">
      <c r="A5682" s="2">
        <v>-0.18176221486132071</v>
      </c>
      <c r="B5682" s="2">
        <v>-2.2972101234209479</v>
      </c>
      <c r="AC5682" s="4">
        <v>8.2238111113858411E-2</v>
      </c>
      <c r="AD5682" s="4">
        <v>-9.3327236034875027E-2</v>
      </c>
      <c r="AR5682" s="5">
        <v>-1.0718819415453129</v>
      </c>
      <c r="AS5682" s="5">
        <v>-0.1736702076811083</v>
      </c>
    </row>
    <row r="5683" spans="1:45">
      <c r="A5683" s="2">
        <v>5.741622316142994</v>
      </c>
      <c r="B5683" s="2">
        <v>-2.2965518996730374</v>
      </c>
      <c r="AC5683" s="4">
        <v>8.2256723771269316E-2</v>
      </c>
      <c r="AD5683" s="4">
        <v>-0.13153816320560099</v>
      </c>
      <c r="AR5683" s="5">
        <v>-8.1285399384435353E-2</v>
      </c>
      <c r="AS5683" s="5">
        <v>-0.17363784903409757</v>
      </c>
    </row>
    <row r="5684" spans="1:45">
      <c r="A5684" s="2">
        <v>2.2243746239341462</v>
      </c>
      <c r="B5684" s="2">
        <v>-2.2932805474897222</v>
      </c>
      <c r="AC5684" s="4">
        <v>8.2308080590180632E-2</v>
      </c>
      <c r="AD5684" s="4">
        <v>-1.0493644266135551E-2</v>
      </c>
      <c r="AR5684" s="5">
        <v>0.1613934508125936</v>
      </c>
      <c r="AS5684" s="5">
        <v>-0.1736096081191861</v>
      </c>
    </row>
    <row r="5685" spans="1:45">
      <c r="A5685" s="2">
        <v>-0.12827621196600525</v>
      </c>
      <c r="B5685" s="2">
        <v>-2.293058196497511</v>
      </c>
      <c r="AC5685" s="4">
        <v>8.2365007057112305E-2</v>
      </c>
      <c r="AD5685" s="4">
        <v>-9.6255009144458836E-2</v>
      </c>
      <c r="AR5685" s="5">
        <v>-0.89578026918041187</v>
      </c>
      <c r="AS5685" s="5">
        <v>-0.17360903285735158</v>
      </c>
    </row>
    <row r="5686" spans="1:45">
      <c r="A5686" s="2">
        <v>2.5627072617609361</v>
      </c>
      <c r="B5686" s="2">
        <v>-2.2916545037021256</v>
      </c>
      <c r="AC5686" s="4">
        <v>8.2392572279893897E-2</v>
      </c>
      <c r="AD5686" s="4">
        <v>-0.25180773331812217</v>
      </c>
      <c r="AR5686" s="5">
        <v>-0.62235490540719107</v>
      </c>
      <c r="AS5686" s="5">
        <v>-0.17357364998327307</v>
      </c>
    </row>
    <row r="5687" spans="1:45">
      <c r="A5687" s="2">
        <v>0.6919661855663426</v>
      </c>
      <c r="B5687" s="2">
        <v>-2.2915877767087838</v>
      </c>
      <c r="AC5687" s="4">
        <v>8.2407333630290264E-2</v>
      </c>
      <c r="AD5687" s="4">
        <v>-9.1389433431105213E-2</v>
      </c>
      <c r="AR5687" s="5">
        <v>-0.22728108819380677</v>
      </c>
      <c r="AS5687" s="5">
        <v>-0.17351318592778869</v>
      </c>
    </row>
    <row r="5688" spans="1:45">
      <c r="A5688" s="2">
        <v>9.0606040129260244</v>
      </c>
      <c r="B5688" s="2">
        <v>-2.2903678430125609</v>
      </c>
      <c r="AC5688" s="4">
        <v>8.2578640796596797E-2</v>
      </c>
      <c r="AD5688" s="4">
        <v>-1.7812351212699591E-2</v>
      </c>
      <c r="AR5688" s="5">
        <v>-0.42617095394993543</v>
      </c>
      <c r="AS5688" s="5">
        <v>-0.17350556317713325</v>
      </c>
    </row>
    <row r="5689" spans="1:45">
      <c r="A5689" s="2">
        <v>2.2025488677329017</v>
      </c>
      <c r="B5689" s="2">
        <v>-2.2903048548368234</v>
      </c>
      <c r="AC5689" s="4">
        <v>8.264388549658494E-2</v>
      </c>
      <c r="AD5689" s="4">
        <v>-0.24431870671931605</v>
      </c>
      <c r="AR5689" s="5">
        <v>-0.32456237620856632</v>
      </c>
      <c r="AS5689" s="5">
        <v>-0.17346403744080854</v>
      </c>
    </row>
    <row r="5690" spans="1:45">
      <c r="A5690" s="2">
        <v>8.2248448558105878</v>
      </c>
      <c r="B5690" s="2">
        <v>-2.2900918710157043</v>
      </c>
      <c r="AC5690" s="4">
        <v>8.2667913584446903E-2</v>
      </c>
      <c r="AD5690" s="4">
        <v>-4.9560771292937324E-2</v>
      </c>
      <c r="AR5690" s="5">
        <v>7.8376695315919287E-2</v>
      </c>
      <c r="AS5690" s="5">
        <v>-0.17345210046877635</v>
      </c>
    </row>
    <row r="5691" spans="1:45">
      <c r="A5691" s="2">
        <v>0.28734325272089478</v>
      </c>
      <c r="B5691" s="2">
        <v>-2.2899304450769726</v>
      </c>
      <c r="AC5691" s="4">
        <v>8.2678395283367484E-2</v>
      </c>
      <c r="AD5691" s="4">
        <v>-4.9627418860106201E-2</v>
      </c>
      <c r="AR5691" s="5">
        <v>0.71300317122133272</v>
      </c>
      <c r="AS5691" s="5">
        <v>-0.17338922790812522</v>
      </c>
    </row>
    <row r="5692" spans="1:45">
      <c r="A5692" s="2">
        <v>7.8821610057537796</v>
      </c>
      <c r="B5692" s="2">
        <v>-2.2881346560441163</v>
      </c>
      <c r="AC5692" s="4">
        <v>8.294578802523743E-2</v>
      </c>
      <c r="AD5692" s="4">
        <v>-0.31218316796629914</v>
      </c>
      <c r="AR5692" s="5">
        <v>0.50384148887948399</v>
      </c>
      <c r="AS5692" s="5">
        <v>-0.17331960842310956</v>
      </c>
    </row>
    <row r="5693" spans="1:45">
      <c r="A5693" s="2">
        <v>1.6938938394185294</v>
      </c>
      <c r="B5693" s="2">
        <v>-2.2879490296333955</v>
      </c>
      <c r="AC5693" s="4">
        <v>8.3027753394800036E-2</v>
      </c>
      <c r="AD5693" s="4">
        <v>-4.41216159146871E-2</v>
      </c>
      <c r="AR5693" s="5">
        <v>4.8118669221434818E-2</v>
      </c>
      <c r="AS5693" s="5">
        <v>-0.17316017333361242</v>
      </c>
    </row>
    <row r="5694" spans="1:45">
      <c r="A5694" s="2">
        <v>0.41218602075093447</v>
      </c>
      <c r="B5694" s="2">
        <v>-2.2841939732448511</v>
      </c>
      <c r="AC5694" s="4">
        <v>8.3043821735663687E-2</v>
      </c>
      <c r="AD5694" s="4">
        <v>0.51831896713957248</v>
      </c>
      <c r="AR5694" s="5">
        <v>-8.3244441390429857E-3</v>
      </c>
      <c r="AS5694" s="5">
        <v>-0.17313578306961366</v>
      </c>
    </row>
    <row r="5695" spans="1:45">
      <c r="A5695" s="2">
        <v>0.55692911839897308</v>
      </c>
      <c r="B5695" s="2">
        <v>-2.2838491716739733</v>
      </c>
      <c r="AC5695" s="4">
        <v>8.3082739264574421E-2</v>
      </c>
      <c r="AD5695" s="4">
        <v>-0.11526445837175107</v>
      </c>
      <c r="AR5695" s="5">
        <v>-0.60619580651830796</v>
      </c>
      <c r="AS5695" s="5">
        <v>-0.17305081255337829</v>
      </c>
    </row>
    <row r="5696" spans="1:45">
      <c r="A5696" s="2">
        <v>1.1938374296781264</v>
      </c>
      <c r="B5696" s="2">
        <v>-2.2837482691979996</v>
      </c>
      <c r="AC5696" s="4">
        <v>8.313116607950817E-2</v>
      </c>
      <c r="AD5696" s="4">
        <v>0.6653626366938501</v>
      </c>
      <c r="AR5696" s="5">
        <v>6.8042599747778487E-2</v>
      </c>
      <c r="AS5696" s="5">
        <v>-0.17302916842717497</v>
      </c>
    </row>
    <row r="5697" spans="1:45">
      <c r="A5697" s="2">
        <v>1.7791951166069389</v>
      </c>
      <c r="B5697" s="2">
        <v>-2.2830161981885229</v>
      </c>
      <c r="AC5697" s="4">
        <v>8.3170000926398147E-2</v>
      </c>
      <c r="AD5697" s="4">
        <v>0.37683969963241004</v>
      </c>
      <c r="AR5697" s="5">
        <v>-0.19583650985617584</v>
      </c>
      <c r="AS5697" s="5">
        <v>-0.17298875159859342</v>
      </c>
    </row>
    <row r="5698" spans="1:45">
      <c r="A5698" s="2">
        <v>1.4601881969883497</v>
      </c>
      <c r="B5698" s="2">
        <v>-2.2828226370777398</v>
      </c>
      <c r="AC5698" s="4">
        <v>8.3172574638972985E-2</v>
      </c>
      <c r="AD5698" s="4">
        <v>-0.21568317347232177</v>
      </c>
      <c r="AR5698" s="5">
        <v>2.9804436068894269E-2</v>
      </c>
      <c r="AS5698" s="5">
        <v>-0.1729694786898677</v>
      </c>
    </row>
    <row r="5699" spans="1:45">
      <c r="A5699" s="2">
        <v>1.6964182163308925</v>
      </c>
      <c r="B5699" s="2">
        <v>-2.2792749662164011</v>
      </c>
      <c r="AC5699" s="4">
        <v>8.3255374748628652E-2</v>
      </c>
      <c r="AD5699" s="4">
        <v>0.49275625353710617</v>
      </c>
      <c r="AR5699" s="5">
        <v>-5.9072696116837631E-2</v>
      </c>
      <c r="AS5699" s="5">
        <v>-0.17286927056534648</v>
      </c>
    </row>
    <row r="5700" spans="1:45">
      <c r="A5700" s="2">
        <v>-4.2817990505456649E-2</v>
      </c>
      <c r="B5700" s="2">
        <v>-2.2789877549554749</v>
      </c>
      <c r="AC5700" s="4">
        <v>8.3261198419342056E-2</v>
      </c>
      <c r="AD5700" s="4">
        <v>-0.73940959000664563</v>
      </c>
      <c r="AR5700" s="5">
        <v>-0.46682899398942646</v>
      </c>
      <c r="AS5700" s="5">
        <v>-0.17284173390682417</v>
      </c>
    </row>
    <row r="5701" spans="1:45">
      <c r="A5701" s="2">
        <v>-3.3599532744581486</v>
      </c>
      <c r="B5701" s="2">
        <v>-2.2783425335043512</v>
      </c>
      <c r="AC5701" s="4">
        <v>8.3264848922329077E-2</v>
      </c>
      <c r="AD5701" s="4">
        <v>0.2771343771702533</v>
      </c>
      <c r="AR5701" s="5">
        <v>-0.55478628452387291</v>
      </c>
      <c r="AS5701" s="5">
        <v>-0.17283929860477981</v>
      </c>
    </row>
    <row r="5702" spans="1:45">
      <c r="A5702" s="2">
        <v>2.0182797869183897</v>
      </c>
      <c r="B5702" s="2">
        <v>-2.2777904746039237</v>
      </c>
      <c r="AC5702" s="4">
        <v>8.328043949627216E-2</v>
      </c>
      <c r="AD5702" s="4">
        <v>-4.3177581210820291E-2</v>
      </c>
      <c r="AR5702" s="5">
        <v>-0.76081919010331955</v>
      </c>
      <c r="AS5702" s="5">
        <v>-0.17265402588069792</v>
      </c>
    </row>
    <row r="5703" spans="1:45">
      <c r="A5703" s="2">
        <v>-0.74853842326111142</v>
      </c>
      <c r="B5703" s="2">
        <v>-2.2775780224399265</v>
      </c>
      <c r="AC5703" s="4">
        <v>8.3299212948360429E-2</v>
      </c>
      <c r="AD5703" s="4">
        <v>0.19003496386437241</v>
      </c>
      <c r="AR5703" s="5">
        <v>-0.31641981314304557</v>
      </c>
      <c r="AS5703" s="5">
        <v>-0.17261004696872334</v>
      </c>
    </row>
    <row r="5704" spans="1:45">
      <c r="A5704" s="2">
        <v>-4.399656384598865</v>
      </c>
      <c r="B5704" s="2">
        <v>-2.27737753135938</v>
      </c>
      <c r="AC5704" s="4">
        <v>8.3299964449019909E-2</v>
      </c>
      <c r="AD5704" s="4">
        <v>-0.19805428702316824</v>
      </c>
      <c r="AR5704" s="5">
        <v>-0.35428301808862739</v>
      </c>
      <c r="AS5704" s="5">
        <v>-0.17258241531356472</v>
      </c>
    </row>
    <row r="5705" spans="1:45">
      <c r="A5705" s="2">
        <v>-1.2488268299152665</v>
      </c>
      <c r="B5705" s="2">
        <v>-2.2749598670841991</v>
      </c>
      <c r="AC5705" s="4">
        <v>8.3354671910900555E-2</v>
      </c>
      <c r="AD5705" s="4">
        <v>1.7978361408148003E-2</v>
      </c>
      <c r="AR5705" s="5">
        <v>0.12518536555751958</v>
      </c>
      <c r="AS5705" s="5">
        <v>-0.17246731635374427</v>
      </c>
    </row>
    <row r="5706" spans="1:45">
      <c r="A5706" s="2">
        <v>-0.10214725254005774</v>
      </c>
      <c r="B5706" s="2">
        <v>-2.2744119305893653</v>
      </c>
      <c r="AC5706" s="4">
        <v>8.3442411012590298E-2</v>
      </c>
      <c r="AD5706" s="4">
        <v>-1.6731421855685404E-2</v>
      </c>
      <c r="AR5706" s="5">
        <v>-0.16985441172275395</v>
      </c>
      <c r="AS5706" s="5">
        <v>-0.17241915558365992</v>
      </c>
    </row>
    <row r="5707" spans="1:45">
      <c r="A5707" s="2">
        <v>8.21025929374375</v>
      </c>
      <c r="B5707" s="2">
        <v>-2.2724134346327602</v>
      </c>
      <c r="AC5707" s="4">
        <v>8.3463467619280848E-2</v>
      </c>
      <c r="AD5707" s="4">
        <v>-7.9547754927390871E-2</v>
      </c>
      <c r="AR5707" s="5">
        <v>1.3116108756600631E-2</v>
      </c>
      <c r="AS5707" s="5">
        <v>-0.17237402351063846</v>
      </c>
    </row>
    <row r="5708" spans="1:45">
      <c r="A5708" s="2">
        <v>4.1695167651984963</v>
      </c>
      <c r="B5708" s="2">
        <v>-2.2715205500018163</v>
      </c>
      <c r="AC5708" s="4">
        <v>8.3527509558231655E-2</v>
      </c>
      <c r="AD5708" s="4">
        <v>0.4573982101003512</v>
      </c>
      <c r="AR5708" s="5">
        <v>0.11380227238548601</v>
      </c>
      <c r="AS5708" s="5">
        <v>-0.17236063093380788</v>
      </c>
    </row>
    <row r="5709" spans="1:45">
      <c r="A5709" s="2">
        <v>-0.84483895105829898</v>
      </c>
      <c r="B5709" s="2">
        <v>-2.2709198485542013</v>
      </c>
      <c r="AC5709" s="4">
        <v>8.3609631489873104E-2</v>
      </c>
      <c r="AD5709" s="4">
        <v>-0.33234286534183954</v>
      </c>
      <c r="AR5709" s="5">
        <v>-0.68846564326258841</v>
      </c>
      <c r="AS5709" s="5">
        <v>-0.17235366824482082</v>
      </c>
    </row>
    <row r="5710" spans="1:45">
      <c r="A5710" s="2">
        <v>-0.1948785680741274</v>
      </c>
      <c r="B5710" s="2">
        <v>-2.2699261819270253</v>
      </c>
      <c r="AC5710" s="4">
        <v>8.3616708352244246E-2</v>
      </c>
      <c r="AD5710" s="4">
        <v>-0.34681915935358359</v>
      </c>
      <c r="AR5710" s="5">
        <v>7.8694141626255432E-2</v>
      </c>
      <c r="AS5710" s="5">
        <v>-0.17212821789451951</v>
      </c>
    </row>
    <row r="5711" spans="1:45">
      <c r="A5711" s="2">
        <v>-1.2109420488478655</v>
      </c>
      <c r="B5711" s="2">
        <v>-2.2696902603828342</v>
      </c>
      <c r="AC5711" s="4">
        <v>8.3653852106182869E-2</v>
      </c>
      <c r="AD5711" s="4">
        <v>2.0540280092238152E-2</v>
      </c>
      <c r="AR5711" s="5">
        <v>-0.23469803529384259</v>
      </c>
      <c r="AS5711" s="5">
        <v>-0.17198798957589578</v>
      </c>
    </row>
    <row r="5712" spans="1:45">
      <c r="A5712" s="2">
        <v>2.9341777339209436</v>
      </c>
      <c r="B5712" s="2">
        <v>-2.2695842185015067</v>
      </c>
      <c r="AC5712" s="4">
        <v>8.3657906810110802E-2</v>
      </c>
      <c r="AD5712" s="4">
        <v>-0.38836713956386215</v>
      </c>
      <c r="AR5712" s="5">
        <v>0.84199658530275001</v>
      </c>
      <c r="AS5712" s="5">
        <v>-0.17192755319023945</v>
      </c>
    </row>
    <row r="5713" spans="1:45">
      <c r="A5713" s="2">
        <v>6.5393736211332589</v>
      </c>
      <c r="B5713" s="2">
        <v>-2.2686514590226015</v>
      </c>
      <c r="AC5713" s="4">
        <v>8.3699026863489748E-2</v>
      </c>
      <c r="AD5713" s="4">
        <v>8.7008250750329613E-3</v>
      </c>
      <c r="AR5713" s="5">
        <v>-0.78366178514606633</v>
      </c>
      <c r="AS5713" s="5">
        <v>-0.17188632928122616</v>
      </c>
    </row>
    <row r="5714" spans="1:45">
      <c r="A5714" s="2">
        <v>-1.4800262010634686</v>
      </c>
      <c r="B5714" s="2">
        <v>-2.2682584227615319</v>
      </c>
      <c r="AC5714" s="4">
        <v>8.371345397129426E-2</v>
      </c>
      <c r="AD5714" s="4">
        <v>0.45925124553541791</v>
      </c>
      <c r="AR5714" s="5">
        <v>-0.15313312103582399</v>
      </c>
      <c r="AS5714" s="5">
        <v>-0.17185867675282865</v>
      </c>
    </row>
    <row r="5715" spans="1:45">
      <c r="A5715" s="2">
        <v>18.475904598635495</v>
      </c>
      <c r="B5715" s="2">
        <v>-2.2682399842704228</v>
      </c>
      <c r="AC5715" s="4">
        <v>8.3751731139794269E-2</v>
      </c>
      <c r="AD5715" s="4">
        <v>-6.4902650246557336E-2</v>
      </c>
      <c r="AR5715" s="5">
        <v>9.3840933743610799E-2</v>
      </c>
      <c r="AS5715" s="5">
        <v>-0.17180498351213858</v>
      </c>
    </row>
    <row r="5716" spans="1:45">
      <c r="A5716" s="2">
        <v>-4.1070971474720803</v>
      </c>
      <c r="B5716" s="2">
        <v>-2.2672583050747961</v>
      </c>
      <c r="AC5716" s="4">
        <v>8.3883926248860693E-2</v>
      </c>
      <c r="AD5716" s="4">
        <v>-0.46387457005345778</v>
      </c>
      <c r="AR5716" s="5">
        <v>-1.1877692420751016</v>
      </c>
      <c r="AS5716" s="5">
        <v>-0.17177585122970992</v>
      </c>
    </row>
    <row r="5717" spans="1:45">
      <c r="A5717" s="2">
        <v>-5.0433293977207825</v>
      </c>
      <c r="B5717" s="2">
        <v>-2.2662730403248297</v>
      </c>
      <c r="AC5717" s="4">
        <v>8.3901950107010709E-2</v>
      </c>
      <c r="AD5717" s="4">
        <v>-0.24544569882555584</v>
      </c>
      <c r="AR5717" s="5">
        <v>-1.0170377141122982</v>
      </c>
      <c r="AS5717" s="5">
        <v>-0.17177401005188719</v>
      </c>
    </row>
    <row r="5718" spans="1:45">
      <c r="A5718" s="2">
        <v>8.1203994594658226</v>
      </c>
      <c r="B5718" s="2">
        <v>-2.2661832965706452</v>
      </c>
      <c r="AC5718" s="4">
        <v>8.3946087998184413E-2</v>
      </c>
      <c r="AD5718" s="4">
        <v>-0.42164568513531875</v>
      </c>
      <c r="AR5718" s="5">
        <v>-0.63849895721745031</v>
      </c>
      <c r="AS5718" s="5">
        <v>-0.17174701333159795</v>
      </c>
    </row>
    <row r="5719" spans="1:45">
      <c r="A5719" s="2">
        <v>5.7558420826747252</v>
      </c>
      <c r="B5719" s="2">
        <v>-2.2660348913170196</v>
      </c>
      <c r="AC5719" s="4">
        <v>8.4033252290091801E-2</v>
      </c>
      <c r="AD5719" s="4">
        <v>0.10852032054993647</v>
      </c>
      <c r="AR5719" s="5">
        <v>-0.5607421451054948</v>
      </c>
      <c r="AS5719" s="5">
        <v>-0.17163845250418092</v>
      </c>
    </row>
    <row r="5720" spans="1:45">
      <c r="A5720" s="2">
        <v>-5.2991092859259599</v>
      </c>
      <c r="B5720" s="2">
        <v>-2.2649120511723755</v>
      </c>
      <c r="AC5720" s="4">
        <v>8.4055035360002875E-2</v>
      </c>
      <c r="AD5720" s="4">
        <v>0.59566546138616572</v>
      </c>
      <c r="AR5720" s="5">
        <v>7.786552713602013E-2</v>
      </c>
      <c r="AS5720" s="5">
        <v>-0.17150854864965254</v>
      </c>
    </row>
    <row r="5721" spans="1:45">
      <c r="A5721" s="2">
        <v>-13.433081651343578</v>
      </c>
      <c r="B5721" s="2">
        <v>-2.2636347438812265</v>
      </c>
      <c r="AC5721" s="4">
        <v>8.407001651220139E-2</v>
      </c>
      <c r="AD5721" s="4">
        <v>0.56206521957024369</v>
      </c>
      <c r="AR5721" s="5">
        <v>-0.26987373637140288</v>
      </c>
      <c r="AS5721" s="5">
        <v>-0.17150300533239082</v>
      </c>
    </row>
    <row r="5722" spans="1:45">
      <c r="A5722" s="2">
        <v>6.3152682540445113</v>
      </c>
      <c r="B5722" s="2">
        <v>-2.2631962443969655</v>
      </c>
      <c r="AC5722" s="4">
        <v>8.4086902942633143E-2</v>
      </c>
      <c r="AD5722" s="4">
        <v>-0.38044567962549547</v>
      </c>
      <c r="AR5722" s="5">
        <v>0.15707904102169101</v>
      </c>
      <c r="AS5722" s="5">
        <v>-0.17141687754443188</v>
      </c>
    </row>
    <row r="5723" spans="1:45">
      <c r="A5723" s="2">
        <v>0.32806416674187355</v>
      </c>
      <c r="B5723" s="2">
        <v>-2.2628882735914315</v>
      </c>
      <c r="AC5723" s="4">
        <v>8.4133035018943231E-2</v>
      </c>
      <c r="AD5723" s="4">
        <v>0.13132893280051097</v>
      </c>
      <c r="AR5723" s="5">
        <v>0.51666810948548314</v>
      </c>
      <c r="AS5723" s="5">
        <v>-0.1714077929829578</v>
      </c>
    </row>
    <row r="5724" spans="1:45">
      <c r="A5724" s="2">
        <v>-2.146777604712895</v>
      </c>
      <c r="B5724" s="2">
        <v>-2.2628089448135569</v>
      </c>
      <c r="AC5724" s="4">
        <v>8.4180011563032578E-2</v>
      </c>
      <c r="AD5724" s="4">
        <v>-0.11426796457245376</v>
      </c>
      <c r="AR5724" s="5">
        <v>-0.14242008945477902</v>
      </c>
      <c r="AS5724" s="5">
        <v>-0.17134072015815435</v>
      </c>
    </row>
    <row r="5725" spans="1:45">
      <c r="A5725" s="2">
        <v>-0.24212047683895621</v>
      </c>
      <c r="B5725" s="2">
        <v>-2.2624905363735435</v>
      </c>
      <c r="AC5725" s="4">
        <v>8.4197113272619459E-2</v>
      </c>
      <c r="AD5725" s="4">
        <v>-0.1584752819420826</v>
      </c>
      <c r="AR5725" s="5">
        <v>-3.1187529436825567E-2</v>
      </c>
      <c r="AS5725" s="5">
        <v>-0.17129505038536061</v>
      </c>
    </row>
    <row r="5726" spans="1:45">
      <c r="A5726" s="2">
        <v>0.43066390790824483</v>
      </c>
      <c r="B5726" s="2">
        <v>-2.2608835905207449</v>
      </c>
      <c r="AC5726" s="4">
        <v>8.4229162112189004E-2</v>
      </c>
      <c r="AD5726" s="4">
        <v>-0.56885744001713223</v>
      </c>
      <c r="AR5726" s="5">
        <v>-1.7501495749691871</v>
      </c>
      <c r="AS5726" s="5">
        <v>-0.17100261563461847</v>
      </c>
    </row>
    <row r="5727" spans="1:45">
      <c r="A5727" s="2">
        <v>1.8969205418560957</v>
      </c>
      <c r="B5727" s="2">
        <v>-2.2596926858364696</v>
      </c>
      <c r="AC5727" s="4">
        <v>8.4244644453152245E-2</v>
      </c>
      <c r="AD5727" s="4">
        <v>8.3264699882821827E-2</v>
      </c>
      <c r="AR5727" s="5">
        <v>-0.25547087254019074</v>
      </c>
      <c r="AS5727" s="5">
        <v>-0.17098665588495607</v>
      </c>
    </row>
    <row r="5728" spans="1:45">
      <c r="A5728" s="2">
        <v>3.7554289280253812</v>
      </c>
      <c r="B5728" s="2">
        <v>-2.2585016405007892</v>
      </c>
      <c r="AC5728" s="4">
        <v>8.4248430925787099E-2</v>
      </c>
      <c r="AD5728" s="4">
        <v>-0.59465697654614447</v>
      </c>
      <c r="AR5728" s="5">
        <v>-8.7249620498717984E-2</v>
      </c>
      <c r="AS5728" s="5">
        <v>-0.17089331684704442</v>
      </c>
    </row>
    <row r="5729" spans="1:45">
      <c r="A5729" s="2">
        <v>1.7931266310067702</v>
      </c>
      <c r="B5729" s="2">
        <v>-2.2574168701646435</v>
      </c>
      <c r="AC5729" s="4">
        <v>8.428010561208342E-2</v>
      </c>
      <c r="AD5729" s="4">
        <v>-5.0091550514041475E-2</v>
      </c>
      <c r="AR5729" s="5">
        <v>0.15467392068964581</v>
      </c>
      <c r="AS5729" s="5">
        <v>-0.17087331257340505</v>
      </c>
    </row>
    <row r="5730" spans="1:45">
      <c r="A5730" s="2">
        <v>6.3333935175767753</v>
      </c>
      <c r="B5730" s="2">
        <v>-2.2565563371587629</v>
      </c>
      <c r="AC5730" s="4">
        <v>8.4331538065424178E-2</v>
      </c>
      <c r="AD5730" s="4">
        <v>0.15649714847930876</v>
      </c>
      <c r="AR5730" s="5">
        <v>-3.0918048753269867E-2</v>
      </c>
      <c r="AS5730" s="5">
        <v>-0.17083266633483565</v>
      </c>
    </row>
    <row r="5731" spans="1:45">
      <c r="A5731" s="2">
        <v>0.42246112813276326</v>
      </c>
      <c r="B5731" s="2">
        <v>-2.2559831357995179</v>
      </c>
      <c r="AC5731" s="4">
        <v>8.434333784461584E-2</v>
      </c>
      <c r="AD5731" s="4">
        <v>-0.13505008824669101</v>
      </c>
      <c r="AR5731" s="5">
        <v>-0.55468363482230587</v>
      </c>
      <c r="AS5731" s="5">
        <v>-0.17081512607039831</v>
      </c>
    </row>
    <row r="5732" spans="1:45">
      <c r="A5732" s="2">
        <v>-2.259025693447505</v>
      </c>
      <c r="B5732" s="2">
        <v>-2.2544421442920601</v>
      </c>
      <c r="AC5732" s="4">
        <v>8.4353879366741796E-2</v>
      </c>
      <c r="AD5732" s="4">
        <v>-0.13813215866120715</v>
      </c>
      <c r="AR5732" s="5">
        <v>-1.232984838830826</v>
      </c>
      <c r="AS5732" s="5">
        <v>-0.17078731049224966</v>
      </c>
    </row>
    <row r="5733" spans="1:45">
      <c r="A5733" s="2">
        <v>5.3784002023554933E-2</v>
      </c>
      <c r="B5733" s="2">
        <v>-2.253216382957973</v>
      </c>
      <c r="AC5733" s="4">
        <v>8.4415247103297161E-2</v>
      </c>
      <c r="AD5733" s="4">
        <v>7.2982077486728997E-2</v>
      </c>
      <c r="AR5733" s="5">
        <v>7.859967382509514E-2</v>
      </c>
      <c r="AS5733" s="5">
        <v>-0.17073826132560593</v>
      </c>
    </row>
    <row r="5734" spans="1:45">
      <c r="A5734" s="2">
        <v>1.8303451901115939</v>
      </c>
      <c r="B5734" s="2">
        <v>-2.2522339576434129</v>
      </c>
      <c r="AC5734" s="4">
        <v>8.44520852552271E-2</v>
      </c>
      <c r="AD5734" s="4">
        <v>0.59329722672475838</v>
      </c>
      <c r="AR5734" s="5">
        <v>-6.3021786469571017E-2</v>
      </c>
      <c r="AS5734" s="5">
        <v>-0.17059138815506927</v>
      </c>
    </row>
    <row r="5735" spans="1:45">
      <c r="A5735" s="2">
        <v>-2.1282678910197528</v>
      </c>
      <c r="B5735" s="2">
        <v>-2.2513567003426527</v>
      </c>
      <c r="AC5735" s="4">
        <v>8.4524756369766946E-2</v>
      </c>
      <c r="AD5735" s="4">
        <v>3.4250876792432145E-3</v>
      </c>
      <c r="AR5735" s="5">
        <v>-0.49717382142241384</v>
      </c>
      <c r="AS5735" s="5">
        <v>-0.17057068922087015</v>
      </c>
    </row>
    <row r="5736" spans="1:45">
      <c r="A5736" s="2">
        <v>6.9085932168166648</v>
      </c>
      <c r="B5736" s="2">
        <v>-2.2487137620858801</v>
      </c>
      <c r="AC5736" s="4">
        <v>8.4624992313058173E-2</v>
      </c>
      <c r="AD5736" s="4">
        <v>0.29689599548743995</v>
      </c>
      <c r="AR5736" s="5">
        <v>-0.61930408124504166</v>
      </c>
      <c r="AS5736" s="5">
        <v>-0.17041801339498366</v>
      </c>
    </row>
    <row r="5737" spans="1:45">
      <c r="A5737" s="2">
        <v>-0.35531834299984455</v>
      </c>
      <c r="B5737" s="2">
        <v>-2.2485310136592407</v>
      </c>
      <c r="AC5737" s="4">
        <v>8.4644775739647765E-2</v>
      </c>
      <c r="AD5737" s="4">
        <v>1.0852118349637037E-2</v>
      </c>
      <c r="AR5737" s="5">
        <v>-0.47416968095211043</v>
      </c>
      <c r="AS5737" s="5">
        <v>-0.17040116124078378</v>
      </c>
    </row>
    <row r="5738" spans="1:45">
      <c r="A5738" s="2">
        <v>0.28231914462995178</v>
      </c>
      <c r="B5738" s="2">
        <v>-2.2483618267460077</v>
      </c>
      <c r="AC5738" s="4">
        <v>8.4703875710411922E-2</v>
      </c>
      <c r="AD5738" s="4">
        <v>-0.24742370213820292</v>
      </c>
      <c r="AR5738" s="5">
        <v>-0.12295959038142645</v>
      </c>
      <c r="AS5738" s="5">
        <v>-0.17039673398137634</v>
      </c>
    </row>
    <row r="5739" spans="1:45">
      <c r="A5739" s="2">
        <v>6.2143547584733394</v>
      </c>
      <c r="B5739" s="2">
        <v>-2.2469110217329842</v>
      </c>
      <c r="AC5739" s="4">
        <v>8.4704339219012534E-2</v>
      </c>
      <c r="AD5739" s="4">
        <v>2.187662578010786E-2</v>
      </c>
      <c r="AR5739" s="5">
        <v>-0.42964999859605379</v>
      </c>
      <c r="AS5739" s="5">
        <v>-0.17037921188287411</v>
      </c>
    </row>
    <row r="5740" spans="1:45">
      <c r="A5740" s="2">
        <v>-26.134471592407543</v>
      </c>
      <c r="B5740" s="2">
        <v>-2.24689278984048</v>
      </c>
      <c r="AC5740" s="4">
        <v>8.470968137879141E-2</v>
      </c>
      <c r="AD5740" s="4">
        <v>0.74113094545592306</v>
      </c>
      <c r="AR5740" s="5">
        <v>0.24630341207431239</v>
      </c>
      <c r="AS5740" s="5">
        <v>-0.17032787945359029</v>
      </c>
    </row>
    <row r="5741" spans="1:45">
      <c r="A5741" s="2">
        <v>5.2360668769584988</v>
      </c>
      <c r="B5741" s="2">
        <v>-2.2468366619984632</v>
      </c>
      <c r="AC5741" s="4">
        <v>8.4730759198588496E-2</v>
      </c>
      <c r="AD5741" s="4">
        <v>-0.15766916556128521</v>
      </c>
      <c r="AR5741" s="5">
        <v>-0.546275019536962</v>
      </c>
      <c r="AS5741" s="5">
        <v>-0.17029156086251351</v>
      </c>
    </row>
    <row r="5742" spans="1:45">
      <c r="A5742" s="2">
        <v>0.96009665180435566</v>
      </c>
      <c r="B5742" s="2">
        <v>-2.2459082868918556</v>
      </c>
      <c r="AC5742" s="4">
        <v>8.4869754348637069E-2</v>
      </c>
      <c r="AD5742" s="4">
        <v>-0.57300549114241262</v>
      </c>
      <c r="AR5742" s="5">
        <v>-0.56292704620283418</v>
      </c>
      <c r="AS5742" s="5">
        <v>-0.1702407265271508</v>
      </c>
    </row>
    <row r="5743" spans="1:45">
      <c r="A5743" s="2">
        <v>1.3608597535421114</v>
      </c>
      <c r="B5743" s="2">
        <v>-2.2454408107362407</v>
      </c>
      <c r="AC5743" s="4">
        <v>8.4877068794219537E-2</v>
      </c>
      <c r="AD5743" s="4">
        <v>-2.8613788655705685E-2</v>
      </c>
      <c r="AR5743" s="5">
        <v>0.48209919537911561</v>
      </c>
      <c r="AS5743" s="5">
        <v>-0.17015521677298698</v>
      </c>
    </row>
    <row r="5744" spans="1:45">
      <c r="A5744" s="2">
        <v>2.2784982041696291</v>
      </c>
      <c r="B5744" s="2">
        <v>-2.2451806614687166</v>
      </c>
      <c r="AC5744" s="4">
        <v>8.4939320479641464E-2</v>
      </c>
      <c r="AD5744" s="4">
        <v>-0.21198841724783382</v>
      </c>
      <c r="AR5744" s="5">
        <v>0.78741572952477512</v>
      </c>
      <c r="AS5744" s="5">
        <v>-0.17004110131059028</v>
      </c>
    </row>
    <row r="5745" spans="1:45">
      <c r="A5745" s="2">
        <v>4.4580440861689024</v>
      </c>
      <c r="B5745" s="2">
        <v>-2.2441230765707019</v>
      </c>
      <c r="AC5745" s="4">
        <v>8.4945335581729495E-2</v>
      </c>
      <c r="AD5745" s="4">
        <v>-0.19865177011902166</v>
      </c>
      <c r="AR5745" s="5">
        <v>0.21850726020026312</v>
      </c>
      <c r="AS5745" s="5">
        <v>-0.1699668664863673</v>
      </c>
    </row>
    <row r="5746" spans="1:45">
      <c r="A5746" s="2">
        <v>-12.664801513251554</v>
      </c>
      <c r="B5746" s="2">
        <v>-2.2441078069101934</v>
      </c>
      <c r="AC5746" s="4">
        <v>8.4964759602703818E-2</v>
      </c>
      <c r="AD5746" s="4">
        <v>-0.76247728608174992</v>
      </c>
      <c r="AR5746" s="5">
        <v>8.0148400538067932E-2</v>
      </c>
      <c r="AS5746" s="5">
        <v>-0.16991197703266073</v>
      </c>
    </row>
    <row r="5747" spans="1:45">
      <c r="A5747" s="2">
        <v>0.27337958298543441</v>
      </c>
      <c r="B5747" s="2">
        <v>-2.2437777342610863</v>
      </c>
      <c r="AC5747" s="4">
        <v>8.4990191296831802E-2</v>
      </c>
      <c r="AD5747" s="4">
        <v>0.15272873446656227</v>
      </c>
      <c r="AR5747" s="5">
        <v>-1.2891035703448035</v>
      </c>
      <c r="AS5747" s="5">
        <v>-0.16978556203866954</v>
      </c>
    </row>
    <row r="5748" spans="1:45">
      <c r="A5748" s="2">
        <v>1.5891286425689231</v>
      </c>
      <c r="B5748" s="2">
        <v>-2.2434598824494119</v>
      </c>
      <c r="AC5748" s="4">
        <v>8.5010003725804362E-2</v>
      </c>
      <c r="AD5748" s="4">
        <v>-0.48733622259108572</v>
      </c>
      <c r="AR5748" s="5">
        <v>-0.19465411821718148</v>
      </c>
      <c r="AS5748" s="5">
        <v>-0.16978373016038303</v>
      </c>
    </row>
    <row r="5749" spans="1:45">
      <c r="A5749" s="2">
        <v>-1.1235786060177961</v>
      </c>
      <c r="B5749" s="2">
        <v>-2.2434584882776605</v>
      </c>
      <c r="AC5749" s="4">
        <v>8.5053379029208398E-2</v>
      </c>
      <c r="AD5749" s="4">
        <v>-6.4261597416433516E-2</v>
      </c>
      <c r="AR5749" s="5">
        <v>-0.52152759829494688</v>
      </c>
      <c r="AS5749" s="5">
        <v>-0.16975857465517652</v>
      </c>
    </row>
    <row r="5750" spans="1:45">
      <c r="A5750" s="2">
        <v>-2.3317894055649719</v>
      </c>
      <c r="B5750" s="2">
        <v>-2.24105069306807</v>
      </c>
      <c r="AC5750" s="4">
        <v>8.5115380117225983E-2</v>
      </c>
      <c r="AD5750" s="4">
        <v>0.33843887364960601</v>
      </c>
      <c r="AR5750" s="5">
        <v>-7.8097727070250311E-2</v>
      </c>
      <c r="AS5750" s="5">
        <v>-0.16964880309701266</v>
      </c>
    </row>
    <row r="5751" spans="1:45">
      <c r="A5751" s="2">
        <v>0.94288556134237567</v>
      </c>
      <c r="B5751" s="2">
        <v>-2.2396141345317404</v>
      </c>
      <c r="AC5751" s="4">
        <v>8.5128283277912581E-2</v>
      </c>
      <c r="AD5751" s="4">
        <v>-0.1096670440071712</v>
      </c>
      <c r="AR5751" s="5">
        <v>1.6566036665417976</v>
      </c>
      <c r="AS5751" s="5">
        <v>-0.16964464019741438</v>
      </c>
    </row>
    <row r="5752" spans="1:45">
      <c r="A5752" s="2">
        <v>1.6872048523514867</v>
      </c>
      <c r="B5752" s="2">
        <v>-2.2381181596227551</v>
      </c>
      <c r="AC5752" s="4">
        <v>8.5149075268976221E-2</v>
      </c>
      <c r="AD5752" s="4">
        <v>-0.15153186893545087</v>
      </c>
      <c r="AR5752" s="5">
        <v>0.47041166407338286</v>
      </c>
      <c r="AS5752" s="5">
        <v>-0.16960842534469422</v>
      </c>
    </row>
    <row r="5753" spans="1:45">
      <c r="A5753" s="2">
        <v>-1.6507608892765258</v>
      </c>
      <c r="B5753" s="2">
        <v>-2.2377946237122464</v>
      </c>
      <c r="AC5753" s="4">
        <v>8.515705891896827E-2</v>
      </c>
      <c r="AD5753" s="4">
        <v>-0.2217972552318857</v>
      </c>
      <c r="AR5753" s="5">
        <v>-1.743571701480584E-2</v>
      </c>
      <c r="AS5753" s="5">
        <v>-0.1695613046111771</v>
      </c>
    </row>
    <row r="5754" spans="1:45">
      <c r="A5754" s="2">
        <v>1.6933718726750926</v>
      </c>
      <c r="B5754" s="2">
        <v>-2.2363301847228154</v>
      </c>
      <c r="AC5754" s="4">
        <v>8.526374906687896E-2</v>
      </c>
      <c r="AD5754" s="4">
        <v>-0.30281001594047036</v>
      </c>
      <c r="AR5754" s="5">
        <v>-0.6178471921625458</v>
      </c>
      <c r="AS5754" s="5">
        <v>-0.16949989416984079</v>
      </c>
    </row>
    <row r="5755" spans="1:45">
      <c r="A5755" s="2">
        <v>3.9365309242672226</v>
      </c>
      <c r="B5755" s="2">
        <v>-2.2354305817479379</v>
      </c>
      <c r="AC5755" s="4">
        <v>8.5290214610920026E-2</v>
      </c>
      <c r="AD5755" s="4">
        <v>-0.27442968518650412</v>
      </c>
      <c r="AR5755" s="5">
        <v>0.30691292820001592</v>
      </c>
      <c r="AS5755" s="5">
        <v>-0.16935606685039428</v>
      </c>
    </row>
    <row r="5756" spans="1:45">
      <c r="A5756" s="2">
        <v>18.11284608790335</v>
      </c>
      <c r="B5756" s="2">
        <v>-2.2352122949462476</v>
      </c>
      <c r="AC5756" s="4">
        <v>8.5403406787296354E-2</v>
      </c>
      <c r="AD5756" s="4">
        <v>-3.7433831756847807E-2</v>
      </c>
      <c r="AR5756" s="5">
        <v>9.0200265947261604E-2</v>
      </c>
      <c r="AS5756" s="5">
        <v>-0.16933533751622415</v>
      </c>
    </row>
    <row r="5757" spans="1:45">
      <c r="A5757" s="2">
        <v>3.7151249308021903</v>
      </c>
      <c r="B5757" s="2">
        <v>-2.2350508732685452</v>
      </c>
      <c r="AC5757" s="4">
        <v>8.5416689011295191E-2</v>
      </c>
      <c r="AD5757" s="4">
        <v>0.31116483293644093</v>
      </c>
      <c r="AR5757" s="5">
        <v>0.40517068185125615</v>
      </c>
      <c r="AS5757" s="5">
        <v>-0.1693327407882684</v>
      </c>
    </row>
    <row r="5758" spans="1:45">
      <c r="A5758" s="2">
        <v>-1.4583148147515232</v>
      </c>
      <c r="B5758" s="2">
        <v>-2.2331340230026386</v>
      </c>
      <c r="AC5758" s="4">
        <v>8.5425893691020521E-2</v>
      </c>
      <c r="AD5758" s="4">
        <v>-0.68514006246302683</v>
      </c>
      <c r="AR5758" s="5">
        <v>0.24870529604550407</v>
      </c>
      <c r="AS5758" s="5">
        <v>-0.16920115884129147</v>
      </c>
    </row>
    <row r="5759" spans="1:45">
      <c r="A5759" s="2">
        <v>-2.531938311411027</v>
      </c>
      <c r="B5759" s="2">
        <v>-2.2293993655243858</v>
      </c>
      <c r="AC5759" s="4">
        <v>8.5477963747435465E-2</v>
      </c>
      <c r="AD5759" s="4">
        <v>-0.26155696497941633</v>
      </c>
      <c r="AR5759" s="5">
        <v>-0.25379576270971449</v>
      </c>
      <c r="AS5759" s="5">
        <v>-0.16916403713476577</v>
      </c>
    </row>
    <row r="5760" spans="1:45">
      <c r="A5760" s="2">
        <v>1.4335318319617363</v>
      </c>
      <c r="B5760" s="2">
        <v>-2.2287772519215059</v>
      </c>
      <c r="AC5760" s="4">
        <v>8.5490669641352768E-2</v>
      </c>
      <c r="AD5760" s="4">
        <v>-4.1757313556361066E-2</v>
      </c>
      <c r="AR5760" s="5">
        <v>-4.4792936021126106E-2</v>
      </c>
      <c r="AS5760" s="5">
        <v>-0.16908818772956166</v>
      </c>
    </row>
    <row r="5761" spans="1:45">
      <c r="A5761" s="2">
        <v>-0.26300813239609244</v>
      </c>
      <c r="B5761" s="2">
        <v>-2.2283578799877253</v>
      </c>
      <c r="AC5761" s="4">
        <v>8.5522572080687698E-2</v>
      </c>
      <c r="AD5761" s="4">
        <v>-0.28333977469781674</v>
      </c>
      <c r="AR5761" s="5">
        <v>-1.4590408819265421</v>
      </c>
      <c r="AS5761" s="5">
        <v>-0.16904609267005696</v>
      </c>
    </row>
    <row r="5762" spans="1:45">
      <c r="A5762" s="2">
        <v>5.3354930680892672</v>
      </c>
      <c r="B5762" s="2">
        <v>-2.2282039133579694</v>
      </c>
      <c r="AC5762" s="4">
        <v>8.5570916118838242E-2</v>
      </c>
      <c r="AD5762" s="4">
        <v>0.12306005164087026</v>
      </c>
      <c r="AR5762" s="5">
        <v>3.4789984449904443E-3</v>
      </c>
      <c r="AS5762" s="5">
        <v>-0.16895229258797742</v>
      </c>
    </row>
    <row r="5763" spans="1:45">
      <c r="A5763" s="2">
        <v>1.1695159905484829</v>
      </c>
      <c r="B5763" s="2">
        <v>-2.2276845590915215</v>
      </c>
      <c r="AC5763" s="4">
        <v>8.559365498520298E-2</v>
      </c>
      <c r="AD5763" s="4">
        <v>-0.3763745429346026</v>
      </c>
      <c r="AR5763" s="5">
        <v>-8.5958574673737242E-2</v>
      </c>
      <c r="AS5763" s="5">
        <v>-0.16884510790086449</v>
      </c>
    </row>
    <row r="5764" spans="1:45">
      <c r="A5764" s="2">
        <v>3.9071520272729048</v>
      </c>
      <c r="B5764" s="2">
        <v>-2.2263126890772842</v>
      </c>
      <c r="AC5764" s="4">
        <v>8.5695924301644494E-2</v>
      </c>
      <c r="AD5764" s="4">
        <v>-0.30974395542461375</v>
      </c>
      <c r="AR5764" s="5">
        <v>-0.31023000973319259</v>
      </c>
      <c r="AS5764" s="5">
        <v>-0.16883312426041847</v>
      </c>
    </row>
    <row r="5765" spans="1:45">
      <c r="A5765" s="2">
        <v>3.2259888239545242</v>
      </c>
      <c r="B5765" s="2">
        <v>-2.2249169998409295</v>
      </c>
      <c r="AC5765" s="4">
        <v>8.5825582359439365E-2</v>
      </c>
      <c r="AD5765" s="4">
        <v>-0.4395630602421105</v>
      </c>
      <c r="AR5765" s="5">
        <v>-0.1560276987920084</v>
      </c>
      <c r="AS5765" s="5">
        <v>-0.16877574829406311</v>
      </c>
    </row>
    <row r="5766" spans="1:45">
      <c r="A5766" s="2">
        <v>5.1999979986758422</v>
      </c>
      <c r="B5766" s="2">
        <v>-2.2248494567983155</v>
      </c>
      <c r="AC5766" s="4">
        <v>8.5844924438438677E-2</v>
      </c>
      <c r="AD5766" s="4">
        <v>0.10158169727250418</v>
      </c>
      <c r="AR5766" s="5">
        <v>-0.14600224510649329</v>
      </c>
      <c r="AS5766" s="5">
        <v>-0.16869473086871326</v>
      </c>
    </row>
    <row r="5767" spans="1:45">
      <c r="A5767" s="2">
        <v>-4.4344547700436152</v>
      </c>
      <c r="B5767" s="2">
        <v>-2.2242934950571964</v>
      </c>
      <c r="AC5767" s="4">
        <v>8.6113038924016908E-2</v>
      </c>
      <c r="AD5767" s="4">
        <v>-9.2411675548923336E-2</v>
      </c>
      <c r="AR5767" s="5">
        <v>-0.22386406989923691</v>
      </c>
      <c r="AS5767" s="5">
        <v>-0.16863799082323738</v>
      </c>
    </row>
    <row r="5768" spans="1:45">
      <c r="A5768" s="2">
        <v>4.7724532966223379</v>
      </c>
      <c r="B5768" s="2">
        <v>-2.2242157864025245</v>
      </c>
      <c r="AC5768" s="4">
        <v>8.6137330824840319E-2</v>
      </c>
      <c r="AD5768" s="4">
        <v>-0.63095516801131402</v>
      </c>
      <c r="AR5768" s="5">
        <v>-0.6400640597313132</v>
      </c>
      <c r="AS5768" s="5">
        <v>-0.16857563701821768</v>
      </c>
    </row>
    <row r="5769" spans="1:45">
      <c r="A5769" s="2">
        <v>-3.0084350987227166</v>
      </c>
      <c r="B5769" s="2">
        <v>-2.2239709768079421</v>
      </c>
      <c r="AC5769" s="4">
        <v>8.6165043830047611E-2</v>
      </c>
      <c r="AD5769" s="4">
        <v>-1.6080855718565604E-2</v>
      </c>
      <c r="AR5769" s="5">
        <v>0.12891027200149308</v>
      </c>
      <c r="AS5769" s="5">
        <v>-0.168389409152405</v>
      </c>
    </row>
    <row r="5770" spans="1:45">
      <c r="A5770" s="2">
        <v>4.9553449274551351</v>
      </c>
      <c r="B5770" s="2">
        <v>-2.2237816663371657</v>
      </c>
      <c r="AC5770" s="4">
        <v>8.6269139520347177E-2</v>
      </c>
      <c r="AD5770" s="4">
        <v>-0.88639423065382705</v>
      </c>
      <c r="AR5770" s="5">
        <v>-0.6008527228049656</v>
      </c>
      <c r="AS5770" s="5">
        <v>-0.16838860036612882</v>
      </c>
    </row>
    <row r="5771" spans="1:45">
      <c r="A5771" s="2">
        <v>1.2009022475054048</v>
      </c>
      <c r="B5771" s="2">
        <v>-2.223484308094418</v>
      </c>
      <c r="AC5771" s="4">
        <v>8.6351226137653378E-2</v>
      </c>
      <c r="AD5771" s="4">
        <v>-0.25280221961309024</v>
      </c>
      <c r="AR5771" s="5">
        <v>-1.4897688114564991</v>
      </c>
      <c r="AS5771" s="5">
        <v>-0.16835780077307896</v>
      </c>
    </row>
    <row r="5772" spans="1:45">
      <c r="A5772" s="2">
        <v>2.2806494214858062</v>
      </c>
      <c r="B5772" s="2">
        <v>-2.2234031057725074</v>
      </c>
      <c r="AC5772" s="4">
        <v>8.6351845386723664E-2</v>
      </c>
      <c r="AD5772" s="4">
        <v>-0.1604619244044318</v>
      </c>
      <c r="AR5772" s="5">
        <v>3.7198849530188705E-2</v>
      </c>
      <c r="AS5772" s="5">
        <v>-0.16833168413772812</v>
      </c>
    </row>
    <row r="5773" spans="1:45">
      <c r="A5773" s="2">
        <v>0.55240247244088181</v>
      </c>
      <c r="B5773" s="2">
        <v>-2.2224815917350114</v>
      </c>
      <c r="AC5773" s="4">
        <v>8.6422475636569171E-2</v>
      </c>
      <c r="AD5773" s="4">
        <v>0.21889439646833614</v>
      </c>
      <c r="AR5773" s="5">
        <v>0.17196999731773066</v>
      </c>
      <c r="AS5773" s="5">
        <v>-0.16823793711790208</v>
      </c>
    </row>
    <row r="5774" spans="1:45">
      <c r="A5774" s="2">
        <v>2.1876339400903966</v>
      </c>
      <c r="B5774" s="2">
        <v>-2.2205999159114995</v>
      </c>
      <c r="AC5774" s="4">
        <v>8.6450444400840723E-2</v>
      </c>
      <c r="AD5774" s="4">
        <v>-0.28937768259652863</v>
      </c>
      <c r="AR5774" s="5">
        <v>-0.50649132767174299</v>
      </c>
      <c r="AS5774" s="5">
        <v>-0.1681714587497912</v>
      </c>
    </row>
    <row r="5775" spans="1:45">
      <c r="A5775" s="2">
        <v>1.0042977828972652</v>
      </c>
      <c r="B5775" s="2">
        <v>-2.2203060451097651</v>
      </c>
      <c r="AC5775" s="4">
        <v>8.6457651186318027E-2</v>
      </c>
      <c r="AD5775" s="4">
        <v>0.97546253109152803</v>
      </c>
      <c r="AR5775" s="5">
        <v>0.22538830599572934</v>
      </c>
      <c r="AS5775" s="5">
        <v>-0.16805473048422789</v>
      </c>
    </row>
    <row r="5776" spans="1:45">
      <c r="A5776" s="2">
        <v>-2.1989942019943278</v>
      </c>
      <c r="B5776" s="2">
        <v>-2.2184163238761343</v>
      </c>
      <c r="AC5776" s="4">
        <v>8.6554155525641899E-2</v>
      </c>
      <c r="AD5776" s="4">
        <v>-2.9395153378874547E-2</v>
      </c>
      <c r="AR5776" s="5">
        <v>3.2171422490967383E-2</v>
      </c>
      <c r="AS5776" s="5">
        <v>-0.16803842628536655</v>
      </c>
    </row>
    <row r="5777" spans="1:45">
      <c r="A5777" s="2">
        <v>2.0037347206124974</v>
      </c>
      <c r="B5777" s="2">
        <v>-2.217813581850228</v>
      </c>
      <c r="AC5777" s="4">
        <v>8.6569699876412956E-2</v>
      </c>
      <c r="AD5777" s="4">
        <v>0.16983644585275795</v>
      </c>
      <c r="AR5777" s="5">
        <v>0.174601813936902</v>
      </c>
      <c r="AS5777" s="5">
        <v>-0.16799855441337372</v>
      </c>
    </row>
    <row r="5778" spans="1:45">
      <c r="A5778" s="2">
        <v>-1.6514610432372399</v>
      </c>
      <c r="B5778" s="2">
        <v>-2.2169557108139939</v>
      </c>
      <c r="AC5778" s="4">
        <v>8.6589143880654446E-2</v>
      </c>
      <c r="AD5778" s="4">
        <v>-0.10121555758458695</v>
      </c>
      <c r="AR5778" s="5">
        <v>1.8453738584812918E-2</v>
      </c>
      <c r="AS5778" s="5">
        <v>-0.16797102621567112</v>
      </c>
    </row>
    <row r="5779" spans="1:45">
      <c r="A5779" s="2">
        <v>6.6652670873726407</v>
      </c>
      <c r="B5779" s="2">
        <v>-2.216319129125786</v>
      </c>
      <c r="AC5779" s="4">
        <v>8.6657606594070541E-2</v>
      </c>
      <c r="AD5779" s="4">
        <v>-0.2704710440970064</v>
      </c>
      <c r="AR5779" s="5">
        <v>-1.2483649665825378</v>
      </c>
      <c r="AS5779" s="5">
        <v>-0.16784356892188101</v>
      </c>
    </row>
    <row r="5780" spans="1:45">
      <c r="A5780" s="2">
        <v>-1.4864943825840466</v>
      </c>
      <c r="B5780" s="2">
        <v>-2.2144565033370602</v>
      </c>
      <c r="AC5780" s="4">
        <v>8.6776039099819346E-2</v>
      </c>
      <c r="AD5780" s="4">
        <v>-8.4405173216423407E-2</v>
      </c>
      <c r="AR5780" s="5">
        <v>-2.9322531890598302E-2</v>
      </c>
      <c r="AS5780" s="5">
        <v>-0.16783068659452977</v>
      </c>
    </row>
    <row r="5781" spans="1:45">
      <c r="A5781" s="2">
        <v>0.28954038645997926</v>
      </c>
      <c r="B5781" s="2">
        <v>-2.2131650824576816</v>
      </c>
      <c r="AC5781" s="4">
        <v>8.6815866344338105E-2</v>
      </c>
      <c r="AD5781" s="4">
        <v>-0.12524835005602517</v>
      </c>
      <c r="AR5781" s="5">
        <v>-0.37848089846810606</v>
      </c>
      <c r="AS5781" s="5">
        <v>-0.16771418897751603</v>
      </c>
    </row>
    <row r="5782" spans="1:45">
      <c r="A5782" s="2">
        <v>3.6554647903053361</v>
      </c>
      <c r="B5782" s="2">
        <v>-2.2121985430154911</v>
      </c>
      <c r="AC5782" s="4">
        <v>8.6839966604822405E-2</v>
      </c>
      <c r="AD5782" s="4">
        <v>-7.9839262466386923E-2</v>
      </c>
      <c r="AR5782" s="5">
        <v>0.10966008369069591</v>
      </c>
      <c r="AS5782" s="5">
        <v>-0.16764661318285012</v>
      </c>
    </row>
    <row r="5783" spans="1:45">
      <c r="A5783" s="2">
        <v>-4.6211503316599583</v>
      </c>
      <c r="B5783" s="2">
        <v>-2.2118685399539775</v>
      </c>
      <c r="AC5783" s="4">
        <v>8.6940666308620143E-2</v>
      </c>
      <c r="AD5783" s="4">
        <v>-0.17261004696872334</v>
      </c>
      <c r="AR5783" s="5">
        <v>-1.1547117824403821</v>
      </c>
      <c r="AS5783" s="5">
        <v>-0.16763621894843192</v>
      </c>
    </row>
    <row r="5784" spans="1:45">
      <c r="A5784" s="2">
        <v>2.0442141630242059</v>
      </c>
      <c r="B5784" s="2">
        <v>-2.2110890018555827</v>
      </c>
      <c r="AC5784" s="4">
        <v>8.7083900037821821E-2</v>
      </c>
      <c r="AD5784" s="4">
        <v>-0.27050562630936908</v>
      </c>
      <c r="AR5784" s="5">
        <v>-0.19910587358644882</v>
      </c>
      <c r="AS5784" s="5">
        <v>-0.16762781804229562</v>
      </c>
    </row>
    <row r="5785" spans="1:45">
      <c r="A5785" s="2">
        <v>10.623801446598002</v>
      </c>
      <c r="B5785" s="2">
        <v>-2.2097171740593922</v>
      </c>
      <c r="AC5785" s="4">
        <v>8.7087185178663318E-2</v>
      </c>
      <c r="AD5785" s="4">
        <v>-6.263642674522879E-2</v>
      </c>
      <c r="AR5785" s="5">
        <v>1.7078926436012609E-2</v>
      </c>
      <c r="AS5785" s="5">
        <v>-0.16754754622738147</v>
      </c>
    </row>
    <row r="5786" spans="1:45">
      <c r="A5786" s="2">
        <v>8.5034252640908345</v>
      </c>
      <c r="B5786" s="2">
        <v>-2.2096820224623581</v>
      </c>
      <c r="AC5786" s="4">
        <v>8.7099287617054585E-2</v>
      </c>
      <c r="AD5786" s="4">
        <v>-0.30458044514785926</v>
      </c>
      <c r="AR5786" s="5">
        <v>-0.24291133987268321</v>
      </c>
      <c r="AS5786" s="5">
        <v>-0.16751181623317654</v>
      </c>
    </row>
    <row r="5787" spans="1:45">
      <c r="A5787" s="2">
        <v>0.20574506722951158</v>
      </c>
      <c r="B5787" s="2">
        <v>-2.2090067384920116</v>
      </c>
      <c r="AC5787" s="4">
        <v>8.7162843299394319E-2</v>
      </c>
      <c r="AD5787" s="4">
        <v>0.14537759315742713</v>
      </c>
      <c r="AR5787" s="5">
        <v>-0.39183378358488108</v>
      </c>
      <c r="AS5787" s="5">
        <v>-0.16747681226087258</v>
      </c>
    </row>
    <row r="5788" spans="1:45">
      <c r="A5788" s="2">
        <v>-1.2912655619179869E-2</v>
      </c>
      <c r="B5788" s="2">
        <v>-2.2087259668433199</v>
      </c>
      <c r="AC5788" s="4">
        <v>8.7222477599086329E-2</v>
      </c>
      <c r="AD5788" s="4">
        <v>-0.10730296059280886</v>
      </c>
      <c r="AR5788" s="5">
        <v>0.37233758598578026</v>
      </c>
      <c r="AS5788" s="5">
        <v>-0.16745045325725336</v>
      </c>
    </row>
    <row r="5789" spans="1:45">
      <c r="A5789" s="2">
        <v>1.4659036786220376</v>
      </c>
      <c r="B5789" s="2">
        <v>-2.2062479009102591</v>
      </c>
      <c r="AC5789" s="4">
        <v>8.7254606131730389E-2</v>
      </c>
      <c r="AD5789" s="4">
        <v>-2.2627472108894604E-2</v>
      </c>
      <c r="AR5789" s="5">
        <v>-0.1989444761790069</v>
      </c>
      <c r="AS5789" s="5">
        <v>-0.16717511693718617</v>
      </c>
    </row>
    <row r="5790" spans="1:45">
      <c r="A5790" s="2">
        <v>3.9458170909309871</v>
      </c>
      <c r="B5790" s="2">
        <v>-2.2060146211043588</v>
      </c>
      <c r="AC5790" s="4">
        <v>8.7288649009367142E-2</v>
      </c>
      <c r="AD5790" s="4">
        <v>-4.4814042669091827E-3</v>
      </c>
      <c r="AR5790" s="5">
        <v>-1.3189034049297943E-2</v>
      </c>
      <c r="AS5790" s="5">
        <v>-0.16717163006811084</v>
      </c>
    </row>
    <row r="5791" spans="1:45">
      <c r="A5791" s="2">
        <v>1.9486179892625244</v>
      </c>
      <c r="B5791" s="2">
        <v>-2.2058997940625398</v>
      </c>
      <c r="AC5791" s="4">
        <v>8.7311184710975098E-2</v>
      </c>
      <c r="AD5791" s="4">
        <v>-9.7898430114836787E-2</v>
      </c>
      <c r="AR5791" s="5">
        <v>0.15033142727301951</v>
      </c>
      <c r="AS5791" s="5">
        <v>-0.16705965297349792</v>
      </c>
    </row>
    <row r="5792" spans="1:45">
      <c r="A5792" s="2">
        <v>2.7445660731805033</v>
      </c>
      <c r="B5792" s="2">
        <v>-2.2057532985134802</v>
      </c>
      <c r="AC5792" s="4">
        <v>8.7313675669675794E-2</v>
      </c>
      <c r="AD5792" s="4">
        <v>-0.1085695311042166</v>
      </c>
      <c r="AR5792" s="5">
        <v>-8.3525659982197631E-4</v>
      </c>
      <c r="AS5792" s="5">
        <v>-0.16698478606983677</v>
      </c>
    </row>
    <row r="5793" spans="1:45">
      <c r="A5793" s="2">
        <v>1.3696305062286633</v>
      </c>
      <c r="B5793" s="2">
        <v>-2.2047223648454377</v>
      </c>
      <c r="AC5793" s="4">
        <v>8.7317725396328968E-2</v>
      </c>
      <c r="AD5793" s="4">
        <v>-2.0948886329575405E-2</v>
      </c>
      <c r="AR5793" s="5">
        <v>-0.27397371343788834</v>
      </c>
      <c r="AS5793" s="5">
        <v>-0.1669689049326758</v>
      </c>
    </row>
    <row r="5794" spans="1:45">
      <c r="A5794" s="2">
        <v>-1.701231212223508</v>
      </c>
      <c r="B5794" s="2">
        <v>-2.2047001217840911</v>
      </c>
      <c r="AC5794" s="4">
        <v>8.7361604988560215E-2</v>
      </c>
      <c r="AD5794" s="4">
        <v>-0.15486696131460737</v>
      </c>
      <c r="AR5794" s="5">
        <v>-0.66796697605704813</v>
      </c>
      <c r="AS5794" s="5">
        <v>-0.16693000556116294</v>
      </c>
    </row>
    <row r="5795" spans="1:45">
      <c r="A5795" s="2">
        <v>1.818814460143606</v>
      </c>
      <c r="B5795" s="2">
        <v>-2.2045865868382371</v>
      </c>
      <c r="AC5795" s="4">
        <v>8.7387789879457889E-2</v>
      </c>
      <c r="AD5795" s="4">
        <v>-5.4170825897333456E-3</v>
      </c>
      <c r="AR5795" s="5">
        <v>-0.46042760681972994</v>
      </c>
      <c r="AS5795" s="5">
        <v>-0.16692359078315094</v>
      </c>
    </row>
    <row r="5796" spans="1:45">
      <c r="A5796" s="2">
        <v>0.63040508891427027</v>
      </c>
      <c r="B5796" s="2">
        <v>-2.2044848799358912</v>
      </c>
      <c r="AC5796" s="4">
        <v>8.7451996629382994E-2</v>
      </c>
      <c r="AD5796" s="4">
        <v>-0.2525489806710236</v>
      </c>
      <c r="AR5796" s="5">
        <v>-5.3366073287285598E-2</v>
      </c>
      <c r="AS5796" s="5">
        <v>-0.16687393307307602</v>
      </c>
    </row>
    <row r="5797" spans="1:45">
      <c r="A5797" s="2">
        <v>4.0825294278485131</v>
      </c>
      <c r="B5797" s="2">
        <v>-2.2044147827690308</v>
      </c>
      <c r="AC5797" s="4">
        <v>8.7484871509396753E-2</v>
      </c>
      <c r="AD5797" s="4">
        <v>7.6794520239425637E-2</v>
      </c>
      <c r="AR5797" s="5">
        <v>-7.8000214916285282E-2</v>
      </c>
      <c r="AS5797" s="5">
        <v>-0.16684741710352921</v>
      </c>
    </row>
    <row r="5798" spans="1:45">
      <c r="A5798" s="2">
        <v>2.2655652278109866</v>
      </c>
      <c r="B5798" s="2">
        <v>-2.2007543340843494</v>
      </c>
      <c r="AC5798" s="4">
        <v>8.75209530451629E-2</v>
      </c>
      <c r="AD5798" s="4">
        <v>3.6924772330546307E-3</v>
      </c>
      <c r="AR5798" s="5">
        <v>-1.2735180724943085</v>
      </c>
      <c r="AS5798" s="5">
        <v>-0.16683974544382041</v>
      </c>
    </row>
    <row r="5799" spans="1:45">
      <c r="A5799" s="2">
        <v>0.4170081295276391</v>
      </c>
      <c r="B5799" s="2">
        <v>-2.2006827156401392</v>
      </c>
      <c r="AC5799" s="4">
        <v>8.7533224591745631E-2</v>
      </c>
      <c r="AD5799" s="4">
        <v>-3.2672890333893333E-2</v>
      </c>
      <c r="AR5799" s="5">
        <v>-0.53393304680726594</v>
      </c>
      <c r="AS5799" s="5">
        <v>-0.16682164124648524</v>
      </c>
    </row>
    <row r="5800" spans="1:45">
      <c r="A5800" s="2">
        <v>1.7204026272836348</v>
      </c>
      <c r="B5800" s="2">
        <v>-2.2006096819795182</v>
      </c>
      <c r="AC5800" s="4">
        <v>8.7696913620239916E-2</v>
      </c>
      <c r="AD5800" s="4">
        <v>0.19210601801211413</v>
      </c>
      <c r="AR5800" s="5">
        <v>-0.14159388914117321</v>
      </c>
      <c r="AS5800" s="5">
        <v>-0.16678953944968547</v>
      </c>
    </row>
    <row r="5801" spans="1:45">
      <c r="A5801" s="2">
        <v>2.7496510398117784</v>
      </c>
      <c r="B5801" s="2">
        <v>-2.2003649464958244</v>
      </c>
      <c r="AC5801" s="4">
        <v>8.770352243159063E-2</v>
      </c>
      <c r="AD5801" s="4">
        <v>-9.5533662186623236E-2</v>
      </c>
      <c r="AR5801" s="5">
        <v>-0.30078737676280365</v>
      </c>
      <c r="AS5801" s="5">
        <v>-0.16678214865273208</v>
      </c>
    </row>
    <row r="5802" spans="1:45">
      <c r="A5802" s="2">
        <v>0.28710427341371236</v>
      </c>
      <c r="B5802" s="2">
        <v>-2.1999986070272648</v>
      </c>
      <c r="AC5802" s="4">
        <v>8.7724219663161199E-2</v>
      </c>
      <c r="AD5802" s="4">
        <v>0.39687073420479152</v>
      </c>
      <c r="AR5802" s="5">
        <v>-0.28501431042197334</v>
      </c>
      <c r="AS5802" s="5">
        <v>-0.16676766996831663</v>
      </c>
    </row>
    <row r="5803" spans="1:45">
      <c r="A5803" s="2">
        <v>-0.68793460851433919</v>
      </c>
      <c r="B5803" s="2">
        <v>-2.198743094635661</v>
      </c>
      <c r="AC5803" s="4">
        <v>8.7750690172876677E-2</v>
      </c>
      <c r="AD5803" s="4">
        <v>7.839118382678259E-2</v>
      </c>
      <c r="AR5803" s="5">
        <v>3.0350043731386389E-3</v>
      </c>
      <c r="AS5803" s="5">
        <v>-0.16676580003463104</v>
      </c>
    </row>
    <row r="5804" spans="1:45">
      <c r="A5804" s="2">
        <v>0.79286958705277666</v>
      </c>
      <c r="B5804" s="2">
        <v>-2.1987070459792171</v>
      </c>
      <c r="AC5804" s="4">
        <v>8.7860581878740476E-2</v>
      </c>
      <c r="AD5804" s="4">
        <v>-0.16762781804229562</v>
      </c>
      <c r="AR5804" s="5">
        <v>-0.44758424737560898</v>
      </c>
      <c r="AS5804" s="5">
        <v>-0.16670995567436867</v>
      </c>
    </row>
    <row r="5805" spans="1:45">
      <c r="A5805" s="2">
        <v>0.4537932299269869</v>
      </c>
      <c r="B5805" s="2">
        <v>-2.1980248472209283</v>
      </c>
      <c r="AC5805" s="4">
        <v>8.7947832965297151E-2</v>
      </c>
      <c r="AD5805" s="4">
        <v>-0.18025283633443381</v>
      </c>
      <c r="AR5805" s="5">
        <v>0.21640710610950964</v>
      </c>
      <c r="AS5805" s="5">
        <v>-0.1666333815547773</v>
      </c>
    </row>
    <row r="5806" spans="1:45">
      <c r="A5806" s="2">
        <v>0.88483423604862055</v>
      </c>
      <c r="B5806" s="2">
        <v>-2.1978382238611207</v>
      </c>
      <c r="AC5806" s="4">
        <v>8.7955264696120264E-2</v>
      </c>
      <c r="AD5806" s="4">
        <v>-0.25132481344209706</v>
      </c>
      <c r="AR5806" s="5">
        <v>0.12745795242164881</v>
      </c>
      <c r="AS5806" s="5">
        <v>-0.16662019769196701</v>
      </c>
    </row>
    <row r="5807" spans="1:45">
      <c r="A5807" s="2">
        <v>-1.1532044780980062</v>
      </c>
      <c r="B5807" s="2">
        <v>-2.1974955437104677</v>
      </c>
      <c r="AC5807" s="4">
        <v>8.7960223583420871E-2</v>
      </c>
      <c r="AD5807" s="4">
        <v>-0.41447676316240623</v>
      </c>
      <c r="AR5807" s="5">
        <v>0.63734883516607665</v>
      </c>
      <c r="AS5807" s="5">
        <v>-0.16656015945785518</v>
      </c>
    </row>
    <row r="5808" spans="1:45">
      <c r="A5808" s="2">
        <v>9.4075364716326533</v>
      </c>
      <c r="B5808" s="2">
        <v>-2.1958714841654334</v>
      </c>
      <c r="AC5808" s="4">
        <v>8.79754773265264E-2</v>
      </c>
      <c r="AD5808" s="4">
        <v>-0.35999898762212018</v>
      </c>
      <c r="AR5808" s="5">
        <v>-0.14878250490465994</v>
      </c>
      <c r="AS5808" s="5">
        <v>-0.1665516499986861</v>
      </c>
    </row>
    <row r="5809" spans="1:45">
      <c r="A5809" s="2">
        <v>-3.9723048727548864</v>
      </c>
      <c r="B5809" s="2">
        <v>-2.1955346928326129</v>
      </c>
      <c r="AC5809" s="4">
        <v>8.8033887929340443E-2</v>
      </c>
      <c r="AD5809" s="4">
        <v>0.10280949477622076</v>
      </c>
      <c r="AR5809" s="5">
        <v>1.4784414062118278E-2</v>
      </c>
      <c r="AS5809" s="5">
        <v>-0.16654723588771461</v>
      </c>
    </row>
    <row r="5810" spans="1:45">
      <c r="A5810" s="2">
        <v>6.4307468984356682</v>
      </c>
      <c r="B5810" s="2">
        <v>-2.1910875947671187</v>
      </c>
      <c r="AC5810" s="4">
        <v>8.8065849033931623E-2</v>
      </c>
      <c r="AD5810" s="4">
        <v>-0.23703789157846081</v>
      </c>
      <c r="AR5810" s="5">
        <v>-0.21392381493578727</v>
      </c>
      <c r="AS5810" s="5">
        <v>-0.1663773620860737</v>
      </c>
    </row>
    <row r="5811" spans="1:45">
      <c r="A5811" s="2">
        <v>2.8370333583794962</v>
      </c>
      <c r="B5811" s="2">
        <v>-2.1895481839368034</v>
      </c>
      <c r="AC5811" s="4">
        <v>8.8083127114827145E-2</v>
      </c>
      <c r="AD5811" s="4">
        <v>-0.36466986501187082</v>
      </c>
      <c r="AR5811" s="5">
        <v>-0.20246036564112524</v>
      </c>
      <c r="AS5811" s="5">
        <v>-0.16636762933837052</v>
      </c>
    </row>
    <row r="5812" spans="1:45">
      <c r="A5812" s="2">
        <v>-2.0861954771926996</v>
      </c>
      <c r="B5812" s="2">
        <v>-2.1886771011747435</v>
      </c>
      <c r="AC5812" s="4">
        <v>8.814331759257571E-2</v>
      </c>
      <c r="AD5812" s="4">
        <v>6.4352484848015326E-2</v>
      </c>
      <c r="AR5812" s="5">
        <v>-0.72118221231114255</v>
      </c>
      <c r="AS5812" s="5">
        <v>-0.16627507945487427</v>
      </c>
    </row>
    <row r="5813" spans="1:45">
      <c r="A5813" s="2">
        <v>2.6888172328319553</v>
      </c>
      <c r="B5813" s="2">
        <v>-2.1885325299009972</v>
      </c>
      <c r="AC5813" s="4">
        <v>8.8146212317366593E-2</v>
      </c>
      <c r="AD5813" s="4">
        <v>0.13878303827215904</v>
      </c>
      <c r="AR5813" s="5">
        <v>0.27890326577945546</v>
      </c>
      <c r="AS5813" s="5">
        <v>-0.16622143538977846</v>
      </c>
    </row>
    <row r="5814" spans="1:45">
      <c r="A5814" s="2">
        <v>2.0275506270459633</v>
      </c>
      <c r="B5814" s="2">
        <v>-2.1845142880714628</v>
      </c>
      <c r="AC5814" s="4">
        <v>8.8321949273342235E-2</v>
      </c>
      <c r="AD5814" s="4">
        <v>0.1265405094095346</v>
      </c>
      <c r="AR5814" s="5">
        <v>0.26000234071646977</v>
      </c>
      <c r="AS5814" s="5">
        <v>-0.16614633906060391</v>
      </c>
    </row>
    <row r="5815" spans="1:45">
      <c r="A5815" s="2">
        <v>5.4172543749653705</v>
      </c>
      <c r="B5815" s="2">
        <v>-2.1840609991654034</v>
      </c>
      <c r="AC5815" s="4">
        <v>8.833671777116768E-2</v>
      </c>
      <c r="AD5815" s="4">
        <v>-0.78438559386362294</v>
      </c>
      <c r="AR5815" s="5">
        <v>-0.70079410562665734</v>
      </c>
      <c r="AS5815" s="5">
        <v>-0.16610601435470645</v>
      </c>
    </row>
    <row r="5816" spans="1:45">
      <c r="A5816" s="2">
        <v>1.2157809938219781</v>
      </c>
      <c r="B5816" s="2">
        <v>-2.1834149490238728</v>
      </c>
      <c r="AC5816" s="4">
        <v>8.8340111257915757E-2</v>
      </c>
      <c r="AD5816" s="4">
        <v>8.1223316705301724E-2</v>
      </c>
      <c r="AR5816" s="5">
        <v>8.6663437500758E-2</v>
      </c>
      <c r="AS5816" s="5">
        <v>-0.16601966746343572</v>
      </c>
    </row>
    <row r="5817" spans="1:45">
      <c r="A5817" s="2">
        <v>-3.5355816126229733E-2</v>
      </c>
      <c r="B5817" s="2">
        <v>-2.1817181826987704</v>
      </c>
      <c r="AC5817" s="4">
        <v>8.8363819698704313E-2</v>
      </c>
      <c r="AD5817" s="4">
        <v>-0.3343790190465597</v>
      </c>
      <c r="AR5817" s="5">
        <v>-0.12165764964375314</v>
      </c>
      <c r="AS5817" s="5">
        <v>-0.16594210213234289</v>
      </c>
    </row>
    <row r="5818" spans="1:45">
      <c r="A5818" s="2">
        <v>3.6743606010223857</v>
      </c>
      <c r="B5818" s="2">
        <v>-2.1815168192380483</v>
      </c>
      <c r="AC5818" s="4">
        <v>8.8382706482297832E-2</v>
      </c>
      <c r="AD5818" s="4">
        <v>8.3333736142585144E-2</v>
      </c>
      <c r="AR5818" s="5">
        <v>-0.72854233845886762</v>
      </c>
      <c r="AS5818" s="5">
        <v>-0.1659341075378172</v>
      </c>
    </row>
    <row r="5819" spans="1:45">
      <c r="A5819" s="2">
        <v>39.479091226572621</v>
      </c>
      <c r="B5819" s="2">
        <v>-2.1812059413921361</v>
      </c>
      <c r="AC5819" s="4">
        <v>8.8412207241477317E-2</v>
      </c>
      <c r="AD5819" s="4">
        <v>-0.22876769979712239</v>
      </c>
      <c r="AR5819" s="5">
        <v>4.2777191801655401E-2</v>
      </c>
      <c r="AS5819" s="5">
        <v>-0.16592428555578201</v>
      </c>
    </row>
    <row r="5820" spans="1:45">
      <c r="A5820" s="2">
        <v>0.83624342940765528</v>
      </c>
      <c r="B5820" s="2">
        <v>-2.1807755111722456</v>
      </c>
      <c r="AC5820" s="4">
        <v>8.8418433648756803E-2</v>
      </c>
      <c r="AD5820" s="4">
        <v>7.5728212624829219E-2</v>
      </c>
      <c r="AR5820" s="5">
        <v>0.59159359000439604</v>
      </c>
      <c r="AS5820" s="5">
        <v>-0.16590891460531959</v>
      </c>
    </row>
    <row r="5821" spans="1:45">
      <c r="A5821" s="2">
        <v>10.401847521650915</v>
      </c>
      <c r="B5821" s="2">
        <v>-2.1802678498895531</v>
      </c>
      <c r="AC5821" s="4">
        <v>8.8445953760168644E-2</v>
      </c>
      <c r="AD5821" s="4">
        <v>-0.18868301267759566</v>
      </c>
      <c r="AR5821" s="5">
        <v>-0.42502652605718505</v>
      </c>
      <c r="AS5821" s="5">
        <v>-0.16590335724588048</v>
      </c>
    </row>
    <row r="5822" spans="1:45">
      <c r="A5822" s="2">
        <v>11.528691736577972</v>
      </c>
      <c r="B5822" s="2">
        <v>-2.1784681219417728</v>
      </c>
      <c r="AC5822" s="4">
        <v>8.8454982598656084E-2</v>
      </c>
      <c r="AD5822" s="4">
        <v>1.0320524766112232E-2</v>
      </c>
      <c r="AR5822" s="5">
        <v>-0.8678198548073508</v>
      </c>
      <c r="AS5822" s="5">
        <v>-0.16575836082608156</v>
      </c>
    </row>
    <row r="5823" spans="1:45">
      <c r="A5823" s="2">
        <v>1.7431582334961657</v>
      </c>
      <c r="B5823" s="2">
        <v>-2.178352832908836</v>
      </c>
      <c r="AC5823" s="4">
        <v>8.8491896709479059E-2</v>
      </c>
      <c r="AD5823" s="4">
        <v>-0.15591311662285068</v>
      </c>
      <c r="AR5823" s="5">
        <v>-0.60830427118562103</v>
      </c>
      <c r="AS5823" s="5">
        <v>-0.16570212460594733</v>
      </c>
    </row>
    <row r="5824" spans="1:45">
      <c r="A5824" s="2">
        <v>0.65005508853841087</v>
      </c>
      <c r="B5824" s="2">
        <v>-2.1782530554862505</v>
      </c>
      <c r="AC5824" s="4">
        <v>8.8537860568462162E-2</v>
      </c>
      <c r="AD5824" s="4">
        <v>0.28859942161448221</v>
      </c>
      <c r="AR5824" s="5">
        <v>0.1050339977463477</v>
      </c>
      <c r="AS5824" s="5">
        <v>-0.16564985787461303</v>
      </c>
    </row>
    <row r="5825" spans="1:45">
      <c r="A5825" s="2">
        <v>0.62583768537462436</v>
      </c>
      <c r="B5825" s="2">
        <v>-2.1782184250769676</v>
      </c>
      <c r="AC5825" s="4">
        <v>8.8556249471547333E-2</v>
      </c>
      <c r="AD5825" s="4">
        <v>3.2816658972732615E-2</v>
      </c>
      <c r="AR5825" s="5">
        <v>-0.17727362798996715</v>
      </c>
      <c r="AS5825" s="5">
        <v>-0.16562187650460408</v>
      </c>
    </row>
    <row r="5826" spans="1:45">
      <c r="A5826" s="2">
        <v>-0.67515491519839443</v>
      </c>
      <c r="B5826" s="2">
        <v>-2.1781339808887878</v>
      </c>
      <c r="AC5826" s="4">
        <v>8.8556859753407505E-2</v>
      </c>
      <c r="AD5826" s="4">
        <v>3.0807415774568123E-2</v>
      </c>
      <c r="AR5826" s="5">
        <v>-7.112713307693741E-2</v>
      </c>
      <c r="AS5826" s="5">
        <v>-0.16556808201331832</v>
      </c>
    </row>
    <row r="5827" spans="1:45">
      <c r="A5827" s="2">
        <v>-34.198408803357509</v>
      </c>
      <c r="B5827" s="2">
        <v>-2.1777647368888928</v>
      </c>
      <c r="AC5827" s="4">
        <v>8.8578708427292485E-2</v>
      </c>
      <c r="AD5827" s="4">
        <v>-6.2670533716745705E-2</v>
      </c>
      <c r="AR5827" s="5">
        <v>-0.42519473239730143</v>
      </c>
      <c r="AS5827" s="5">
        <v>-0.16553707539040055</v>
      </c>
    </row>
    <row r="5828" spans="1:45">
      <c r="A5828" s="2">
        <v>2.8404756418954822</v>
      </c>
      <c r="B5828" s="2">
        <v>-2.177619486421869</v>
      </c>
      <c r="AC5828" s="4">
        <v>8.8582358556247756E-2</v>
      </c>
      <c r="AD5828" s="4">
        <v>-0.69786297792759411</v>
      </c>
      <c r="AR5828" s="5">
        <v>-1.7494669992121903E-3</v>
      </c>
      <c r="AS5828" s="5">
        <v>-0.16550286606790168</v>
      </c>
    </row>
    <row r="5829" spans="1:45">
      <c r="A5829" s="2">
        <v>-15.342079743158074</v>
      </c>
      <c r="B5829" s="2">
        <v>-2.1767255685546765</v>
      </c>
      <c r="AC5829" s="4">
        <v>8.8591006410698878E-2</v>
      </c>
      <c r="AD5829" s="4">
        <v>-0.43320773683407326</v>
      </c>
      <c r="AR5829" s="5">
        <v>8.1993799577771975E-2</v>
      </c>
      <c r="AS5829" s="5">
        <v>-0.16542534529060562</v>
      </c>
    </row>
    <row r="5830" spans="1:45">
      <c r="A5830" s="2">
        <v>-5.5085442746210695</v>
      </c>
      <c r="B5830" s="2">
        <v>-2.1742426435466164</v>
      </c>
      <c r="AC5830" s="4">
        <v>8.8627600783258237E-2</v>
      </c>
      <c r="AD5830" s="4">
        <v>4.508008552694389E-2</v>
      </c>
      <c r="AR5830" s="5">
        <v>3.0283523737508755E-3</v>
      </c>
      <c r="AS5830" s="5">
        <v>-0.16538273035781192</v>
      </c>
    </row>
    <row r="5831" spans="1:45">
      <c r="A5831" s="2">
        <v>-0.77328885832380934</v>
      </c>
      <c r="B5831" s="2">
        <v>-2.1734328208020255</v>
      </c>
      <c r="AC5831" s="4">
        <v>8.8658657536326027E-2</v>
      </c>
      <c r="AD5831" s="4">
        <v>-2.4297573423408259E-2</v>
      </c>
      <c r="AR5831" s="5">
        <v>-0.40184186070694128</v>
      </c>
      <c r="AS5831" s="5">
        <v>-0.16528242864717843</v>
      </c>
    </row>
    <row r="5832" spans="1:45">
      <c r="A5832" s="2">
        <v>1.7570930200198207</v>
      </c>
      <c r="B5832" s="2">
        <v>-2.1728386446035062</v>
      </c>
      <c r="AC5832" s="4">
        <v>8.883006790421541E-2</v>
      </c>
      <c r="AD5832" s="4">
        <v>3.2406779935626531E-2</v>
      </c>
      <c r="AR5832" s="5">
        <v>-0.26841275381382601</v>
      </c>
      <c r="AS5832" s="5">
        <v>-0.16527876781961401</v>
      </c>
    </row>
    <row r="5833" spans="1:45">
      <c r="A5833" s="2">
        <v>4.927418194490647</v>
      </c>
      <c r="B5833" s="2">
        <v>-2.1668895072067045</v>
      </c>
      <c r="AC5833" s="4">
        <v>8.883049535136936E-2</v>
      </c>
      <c r="AD5833" s="4">
        <v>-5.3043598826870292E-2</v>
      </c>
      <c r="AR5833" s="5">
        <v>-0.14288650185117169</v>
      </c>
      <c r="AS5833" s="5">
        <v>-0.16523523780449853</v>
      </c>
    </row>
    <row r="5834" spans="1:45">
      <c r="A5834" s="2">
        <v>-2.8278508492486196</v>
      </c>
      <c r="B5834" s="2">
        <v>-2.1662777446263526</v>
      </c>
      <c r="AC5834" s="4">
        <v>8.8835715339870974E-2</v>
      </c>
      <c r="AD5834" s="4">
        <v>0.41304250743839532</v>
      </c>
      <c r="AR5834" s="5">
        <v>-0.16996953927686209</v>
      </c>
      <c r="AS5834" s="5">
        <v>-0.16516546747757618</v>
      </c>
    </row>
    <row r="5835" spans="1:45">
      <c r="A5835" s="2">
        <v>6.6352990732436723E-2</v>
      </c>
      <c r="B5835" s="2">
        <v>-2.1660558099824367</v>
      </c>
      <c r="AC5835" s="4">
        <v>8.8909347384071344E-2</v>
      </c>
      <c r="AD5835" s="4">
        <v>-0.19093652662715835</v>
      </c>
      <c r="AR5835" s="5">
        <v>0.10879568743207813</v>
      </c>
      <c r="AS5835" s="5">
        <v>-0.1651258078898192</v>
      </c>
    </row>
    <row r="5836" spans="1:45">
      <c r="A5836" s="2">
        <v>3.934585026938807</v>
      </c>
      <c r="B5836" s="2">
        <v>-2.1658492055993221</v>
      </c>
      <c r="AC5836" s="4">
        <v>8.8996650710635117E-2</v>
      </c>
      <c r="AD5836" s="4">
        <v>-0.24187166683426278</v>
      </c>
      <c r="AR5836" s="5">
        <v>0.28044256481328222</v>
      </c>
      <c r="AS5836" s="5">
        <v>-0.16490932323634194</v>
      </c>
    </row>
    <row r="5837" spans="1:45">
      <c r="A5837" s="2">
        <v>2.1225857283493745</v>
      </c>
      <c r="B5837" s="2">
        <v>-2.1651885097911592</v>
      </c>
      <c r="AC5837" s="4">
        <v>8.9080078461237375E-2</v>
      </c>
      <c r="AD5837" s="4">
        <v>-0.25841576256414861</v>
      </c>
      <c r="AR5837" s="5">
        <v>1.4226942651131669E-2</v>
      </c>
      <c r="AS5837" s="5">
        <v>-0.16489005289145262</v>
      </c>
    </row>
    <row r="5838" spans="1:45">
      <c r="A5838" s="2">
        <v>1.4275879098214528</v>
      </c>
      <c r="B5838" s="2">
        <v>-2.1641620789185128</v>
      </c>
      <c r="AC5838" s="4">
        <v>8.91108886523196E-2</v>
      </c>
      <c r="AD5838" s="4">
        <v>-0.4938220719841333</v>
      </c>
      <c r="AR5838" s="5">
        <v>1.0996816620247651E-2</v>
      </c>
      <c r="AS5838" s="5">
        <v>-0.16486270246388368</v>
      </c>
    </row>
    <row r="5839" spans="1:45">
      <c r="A5839" s="2">
        <v>-13.157385239143563</v>
      </c>
      <c r="B5839" s="2">
        <v>-2.1617734887688567</v>
      </c>
      <c r="AC5839" s="4">
        <v>8.9135177202702587E-2</v>
      </c>
      <c r="AD5839" s="4">
        <v>-6.1601517798429963E-2</v>
      </c>
      <c r="AR5839" s="5">
        <v>-0.17158171593890681</v>
      </c>
      <c r="AS5839" s="5">
        <v>-0.16482694418074151</v>
      </c>
    </row>
    <row r="5840" spans="1:45">
      <c r="A5840" s="2">
        <v>2.347859036253455</v>
      </c>
      <c r="B5840" s="2">
        <v>-2.1604598456082673</v>
      </c>
      <c r="AC5840" s="4">
        <v>8.9164433797715228E-2</v>
      </c>
      <c r="AD5840" s="4">
        <v>0.26450215765044927</v>
      </c>
      <c r="AR5840" s="5">
        <v>2.5347217482929008E-2</v>
      </c>
      <c r="AS5840" s="5">
        <v>-0.16481178228963131</v>
      </c>
    </row>
    <row r="5841" spans="1:45">
      <c r="A5841" s="2">
        <v>2.0726139375804031</v>
      </c>
      <c r="B5841" s="2">
        <v>-2.1601546062770831</v>
      </c>
      <c r="AC5841" s="4">
        <v>8.9182380461006419E-2</v>
      </c>
      <c r="AD5841" s="4">
        <v>-7.376226221730052E-2</v>
      </c>
      <c r="AR5841" s="5">
        <v>-0.30797128324028367</v>
      </c>
      <c r="AS5841" s="5">
        <v>-0.16461316579475638</v>
      </c>
    </row>
    <row r="5842" spans="1:45">
      <c r="A5842" s="2">
        <v>7.2173629644123656</v>
      </c>
      <c r="B5842" s="2">
        <v>-2.1593190895942875</v>
      </c>
      <c r="AC5842" s="4">
        <v>8.9289430418388216E-2</v>
      </c>
      <c r="AD5842" s="4">
        <v>-8.189152534526066E-2</v>
      </c>
      <c r="AR5842" s="5">
        <v>-0.2834200112524794</v>
      </c>
      <c r="AS5842" s="5">
        <v>-0.16459219329686467</v>
      </c>
    </row>
    <row r="5843" spans="1:45">
      <c r="A5843" s="2">
        <v>1.2596871834577912</v>
      </c>
      <c r="B5843" s="2">
        <v>-2.1588516566013922</v>
      </c>
      <c r="AC5843" s="4">
        <v>8.9325126772258401E-2</v>
      </c>
      <c r="AD5843" s="4">
        <v>-2.3067430499469462E-2</v>
      </c>
      <c r="AR5843" s="5">
        <v>0.53819395439952278</v>
      </c>
      <c r="AS5843" s="5">
        <v>-0.16457503627723202</v>
      </c>
    </row>
    <row r="5844" spans="1:45">
      <c r="A5844" s="2">
        <v>-1.8728223560303583</v>
      </c>
      <c r="B5844" s="2">
        <v>-2.1584520986837639</v>
      </c>
      <c r="AC5844" s="4">
        <v>8.9369142417233316E-2</v>
      </c>
      <c r="AD5844" s="4">
        <v>-5.8280514687327471E-2</v>
      </c>
      <c r="AR5844" s="5">
        <v>-0.56438543076150427</v>
      </c>
      <c r="AS5844" s="5">
        <v>-0.16455761613887654</v>
      </c>
    </row>
    <row r="5845" spans="1:45">
      <c r="A5845" s="2">
        <v>3.9271840016655268</v>
      </c>
      <c r="B5845" s="2">
        <v>-2.1581332672664875</v>
      </c>
      <c r="AC5845" s="4">
        <v>8.951166732265442E-2</v>
      </c>
      <c r="AD5845" s="4">
        <v>-8.9868321403452398E-2</v>
      </c>
      <c r="AR5845" s="5">
        <v>3.6464793515467164E-4</v>
      </c>
      <c r="AS5845" s="5">
        <v>-0.16451186353714803</v>
      </c>
    </row>
    <row r="5846" spans="1:45">
      <c r="A5846" s="2">
        <v>-0.20735550230840349</v>
      </c>
      <c r="B5846" s="2">
        <v>-2.1578407222561329</v>
      </c>
      <c r="AC5846" s="4">
        <v>8.9585763312167041E-2</v>
      </c>
      <c r="AD5846" s="4">
        <v>4.4767306378953188E-2</v>
      </c>
      <c r="AR5846" s="5">
        <v>4.5342231972227198E-2</v>
      </c>
      <c r="AS5846" s="5">
        <v>-0.16450518649102339</v>
      </c>
    </row>
    <row r="5847" spans="1:45">
      <c r="A5847" s="2">
        <v>1.77720448521744</v>
      </c>
      <c r="B5847" s="2">
        <v>-2.1562053256424401</v>
      </c>
      <c r="AC5847" s="4">
        <v>8.9622700156399046E-2</v>
      </c>
      <c r="AD5847" s="4">
        <v>-4.7964887138096553E-2</v>
      </c>
      <c r="AR5847" s="5">
        <v>-6.9974151018744712E-2</v>
      </c>
      <c r="AS5847" s="5">
        <v>-0.16440162928807292</v>
      </c>
    </row>
    <row r="5848" spans="1:45">
      <c r="A5848" s="2">
        <v>6.362692761383979</v>
      </c>
      <c r="B5848" s="2">
        <v>-2.1558222161274614</v>
      </c>
      <c r="AC5848" s="4">
        <v>8.9711251797846739E-2</v>
      </c>
      <c r="AD5848" s="4">
        <v>-0.17789708625904113</v>
      </c>
      <c r="AR5848" s="5">
        <v>-0.33391424885442667</v>
      </c>
      <c r="AS5848" s="5">
        <v>-0.16432694450034566</v>
      </c>
    </row>
    <row r="5849" spans="1:45">
      <c r="A5849" s="2">
        <v>1.7172586570672734</v>
      </c>
      <c r="B5849" s="2">
        <v>-2.1551807818599542</v>
      </c>
      <c r="AC5849" s="4">
        <v>8.9759709427527729E-2</v>
      </c>
      <c r="AD5849" s="4">
        <v>-0.21094569031603042</v>
      </c>
      <c r="AR5849" s="5">
        <v>0.1356647923021046</v>
      </c>
      <c r="AS5849" s="5">
        <v>-0.16431447775431821</v>
      </c>
    </row>
    <row r="5850" spans="1:45">
      <c r="A5850" s="2">
        <v>-3.6071952650273218</v>
      </c>
      <c r="B5850" s="2">
        <v>-2.1551751855208323</v>
      </c>
      <c r="AC5850" s="4">
        <v>8.9841835313916263E-2</v>
      </c>
      <c r="AD5850" s="4">
        <v>-0.25115763217547821</v>
      </c>
      <c r="AR5850" s="5">
        <v>-0.50104673366392194</v>
      </c>
      <c r="AS5850" s="5">
        <v>-0.16423658754708537</v>
      </c>
    </row>
    <row r="5851" spans="1:45">
      <c r="A5851" s="2">
        <v>1.0137297595910733</v>
      </c>
      <c r="B5851" s="2">
        <v>-2.1540763978116679</v>
      </c>
      <c r="AC5851" s="4">
        <v>8.9879045014653464E-2</v>
      </c>
      <c r="AD5851" s="4">
        <v>0.27568988810587186</v>
      </c>
      <c r="AR5851" s="5">
        <v>2.0372936486540816E-2</v>
      </c>
      <c r="AS5851" s="5">
        <v>-0.16407076529581829</v>
      </c>
    </row>
    <row r="5852" spans="1:45">
      <c r="A5852" s="2">
        <v>2.3190284779461123</v>
      </c>
      <c r="B5852" s="2">
        <v>-2.1533045607989472</v>
      </c>
      <c r="AC5852" s="4">
        <v>9.0012216358457006E-2</v>
      </c>
      <c r="AD5852" s="4">
        <v>0.80910614792618218</v>
      </c>
      <c r="AR5852" s="5">
        <v>0.17633774539440195</v>
      </c>
      <c r="AS5852" s="5">
        <v>-0.16399680871251235</v>
      </c>
    </row>
    <row r="5853" spans="1:45">
      <c r="A5853" s="2">
        <v>1.150306222209986</v>
      </c>
      <c r="B5853" s="2">
        <v>-2.1531688775231652</v>
      </c>
      <c r="AC5853" s="4">
        <v>9.0159942146688418E-2</v>
      </c>
      <c r="AD5853" s="4">
        <v>-4.2019304152380012E-2</v>
      </c>
      <c r="AR5853" s="5">
        <v>0.15486787798317203</v>
      </c>
      <c r="AS5853" s="5">
        <v>-0.16383408672347666</v>
      </c>
    </row>
    <row r="5854" spans="1:45">
      <c r="A5854" s="2">
        <v>2.5092567037236577</v>
      </c>
      <c r="B5854" s="2">
        <v>-2.1527005580459253</v>
      </c>
      <c r="AC5854" s="4">
        <v>9.0197748286616322E-2</v>
      </c>
      <c r="AD5854" s="4">
        <v>4.1205353079227826E-2</v>
      </c>
      <c r="AR5854" s="5">
        <v>-0.24831404993298245</v>
      </c>
      <c r="AS5854" s="5">
        <v>-0.16380132341760315</v>
      </c>
    </row>
    <row r="5855" spans="1:45">
      <c r="A5855" s="2">
        <v>-1.5769950304217044</v>
      </c>
      <c r="B5855" s="2">
        <v>-2.1519020348179003</v>
      </c>
      <c r="AC5855" s="4">
        <v>9.0309495684812335E-2</v>
      </c>
      <c r="AD5855" s="4">
        <v>-0.11636964852936889</v>
      </c>
      <c r="AR5855" s="5">
        <v>-0.56369604302801457</v>
      </c>
      <c r="AS5855" s="5">
        <v>-0.16363904122800865</v>
      </c>
    </row>
    <row r="5856" spans="1:45">
      <c r="A5856" s="2">
        <v>-0.19578457400515648</v>
      </c>
      <c r="B5856" s="2">
        <v>-2.1518442064573438</v>
      </c>
      <c r="AC5856" s="4">
        <v>9.0368246685365819E-2</v>
      </c>
      <c r="AD5856" s="4">
        <v>-0.19999779622593941</v>
      </c>
      <c r="AR5856" s="5">
        <v>-3.24138192020339E-2</v>
      </c>
      <c r="AS5856" s="5">
        <v>-0.16357974232569203</v>
      </c>
    </row>
    <row r="5857" spans="1:45">
      <c r="A5857" s="2">
        <v>5.6571611608927839</v>
      </c>
      <c r="B5857" s="2">
        <v>-2.1499508719923384</v>
      </c>
      <c r="AC5857" s="4">
        <v>9.0444488419920602E-2</v>
      </c>
      <c r="AD5857" s="4">
        <v>4.2819890095437949E-2</v>
      </c>
      <c r="AR5857" s="5">
        <v>-4.3241981624597914E-2</v>
      </c>
      <c r="AS5857" s="5">
        <v>-0.16353050957488427</v>
      </c>
    </row>
    <row r="5858" spans="1:45">
      <c r="A5858" s="2">
        <v>-0.3858551931355878</v>
      </c>
      <c r="B5858" s="2">
        <v>-2.1498324945458043</v>
      </c>
      <c r="AC5858" s="4">
        <v>9.045888929880222E-2</v>
      </c>
      <c r="AD5858" s="4">
        <v>-0.10180209124831999</v>
      </c>
      <c r="AR5858" s="5">
        <v>0.16743318680137631</v>
      </c>
      <c r="AS5858" s="5">
        <v>-0.1634515998676693</v>
      </c>
    </row>
    <row r="5859" spans="1:45">
      <c r="A5859" s="2">
        <v>-1.6545068284409474</v>
      </c>
      <c r="B5859" s="2">
        <v>-2.1460459355204282</v>
      </c>
      <c r="AC5859" s="4">
        <v>9.0480987279164232E-2</v>
      </c>
      <c r="AD5859" s="4">
        <v>2.2885211158466801E-2</v>
      </c>
      <c r="AR5859" s="5">
        <v>-6.570756303983627E-2</v>
      </c>
      <c r="AS5859" s="5">
        <v>-0.16331744946302515</v>
      </c>
    </row>
    <row r="5860" spans="1:45">
      <c r="A5860" s="2">
        <v>48.408807655915645</v>
      </c>
      <c r="B5860" s="2">
        <v>-2.1449399799062689</v>
      </c>
      <c r="AC5860" s="4">
        <v>9.0545314458131576E-2</v>
      </c>
      <c r="AD5860" s="4">
        <v>-0.18782815062176289</v>
      </c>
      <c r="AR5860" s="5">
        <v>-0.79640694355365527</v>
      </c>
      <c r="AS5860" s="5">
        <v>-0.16325540577327868</v>
      </c>
    </row>
    <row r="5861" spans="1:45">
      <c r="A5861" s="2">
        <v>4.1119988442724837</v>
      </c>
      <c r="B5861" s="2">
        <v>-2.1447394681002407</v>
      </c>
      <c r="AC5861" s="4">
        <v>9.0630418787537442E-2</v>
      </c>
      <c r="AD5861" s="4">
        <v>-0.25739095516619132</v>
      </c>
      <c r="AR5861" s="5">
        <v>-0.26452922663721656</v>
      </c>
      <c r="AS5861" s="5">
        <v>-0.16322365132991068</v>
      </c>
    </row>
    <row r="5862" spans="1:45">
      <c r="A5862" s="2">
        <v>0.37536808940752331</v>
      </c>
      <c r="B5862" s="2">
        <v>-2.1446274954450231</v>
      </c>
      <c r="AC5862" s="4">
        <v>9.0670191990397844E-2</v>
      </c>
      <c r="AD5862" s="4">
        <v>0.42440947313087252</v>
      </c>
      <c r="AR5862" s="5">
        <v>-0.35629841217328895</v>
      </c>
      <c r="AS5862" s="5">
        <v>-0.16321636767121014</v>
      </c>
    </row>
    <row r="5863" spans="1:45">
      <c r="A5863" s="2">
        <v>3.7052250373307212</v>
      </c>
      <c r="B5863" s="2">
        <v>-2.1438144383469004</v>
      </c>
      <c r="AC5863" s="4">
        <v>9.0758759702771544E-2</v>
      </c>
      <c r="AD5863" s="4">
        <v>-0.10133077821474733</v>
      </c>
      <c r="AR5863" s="5">
        <v>-0.19345266597126809</v>
      </c>
      <c r="AS5863" s="5">
        <v>-0.16316401093670496</v>
      </c>
    </row>
    <row r="5864" spans="1:45">
      <c r="A5864" s="2">
        <v>5.1769348238590629</v>
      </c>
      <c r="B5864" s="2">
        <v>-2.1435912920265103</v>
      </c>
      <c r="AC5864" s="4">
        <v>9.0883402157405521E-2</v>
      </c>
      <c r="AD5864" s="4">
        <v>-0.26100836636066743</v>
      </c>
      <c r="AR5864" s="5">
        <v>-0.25334456788429249</v>
      </c>
      <c r="AS5864" s="5">
        <v>-0.16311885999975456</v>
      </c>
    </row>
    <row r="5865" spans="1:45">
      <c r="A5865" s="2">
        <v>-0.29762218625599379</v>
      </c>
      <c r="B5865" s="2">
        <v>-2.1434883517815062</v>
      </c>
      <c r="AC5865" s="4">
        <v>9.1009179044038532E-2</v>
      </c>
      <c r="AD5865" s="4">
        <v>-0.21619684942829404</v>
      </c>
      <c r="AR5865" s="5">
        <v>-0.2954068381002618</v>
      </c>
      <c r="AS5865" s="5">
        <v>-0.16307115189205293</v>
      </c>
    </row>
    <row r="5866" spans="1:45">
      <c r="A5866" s="2">
        <v>-0.20913447092899862</v>
      </c>
      <c r="B5866" s="2">
        <v>-2.1432925370479574</v>
      </c>
      <c r="AC5866" s="4">
        <v>9.1031091309352469E-2</v>
      </c>
      <c r="AD5866" s="4">
        <v>1.8620990022081649E-2</v>
      </c>
      <c r="AR5866" s="5">
        <v>0.7558887429932899</v>
      </c>
      <c r="AS5866" s="5">
        <v>-0.16306637319096376</v>
      </c>
    </row>
    <row r="5867" spans="1:45">
      <c r="A5867" s="2">
        <v>-0.43828994019617618</v>
      </c>
      <c r="B5867" s="2">
        <v>-2.1411616828921822</v>
      </c>
      <c r="AC5867" s="4">
        <v>9.1194026216203622E-2</v>
      </c>
      <c r="AD5867" s="4">
        <v>6.3822304757942025E-2</v>
      </c>
      <c r="AR5867" s="5">
        <v>5.5018235090793954E-2</v>
      </c>
      <c r="AS5867" s="5">
        <v>-0.16306022145532797</v>
      </c>
    </row>
    <row r="5868" spans="1:45">
      <c r="A5868" s="2">
        <v>2.0733056331789523</v>
      </c>
      <c r="B5868" s="2">
        <v>-2.1404680130126232</v>
      </c>
      <c r="AC5868" s="4">
        <v>9.1202198501069712E-2</v>
      </c>
      <c r="AD5868" s="4">
        <v>-1.5691017951557435E-2</v>
      </c>
      <c r="AR5868" s="5">
        <v>-4.002100953513954E-2</v>
      </c>
      <c r="AS5868" s="5">
        <v>-0.16304954151676154</v>
      </c>
    </row>
    <row r="5869" spans="1:45">
      <c r="A5869" s="2">
        <v>4.2623892164352846</v>
      </c>
      <c r="B5869" s="2">
        <v>-2.1393012645445673</v>
      </c>
      <c r="AC5869" s="4">
        <v>9.1261843258420988E-2</v>
      </c>
      <c r="AD5869" s="4">
        <v>-9.117811789302091E-2</v>
      </c>
      <c r="AR5869" s="5">
        <v>-0.33877047184465803</v>
      </c>
      <c r="AS5869" s="5">
        <v>-0.16292045848203951</v>
      </c>
    </row>
    <row r="5870" spans="1:45">
      <c r="A5870" s="2">
        <v>-8.6497940904989257</v>
      </c>
      <c r="B5870" s="2">
        <v>-2.1388835972309996</v>
      </c>
      <c r="AC5870" s="4">
        <v>9.1267723764984376E-2</v>
      </c>
      <c r="AD5870" s="4">
        <v>-0.36835697662536687</v>
      </c>
      <c r="AR5870" s="5">
        <v>0.31541700038006248</v>
      </c>
      <c r="AS5870" s="5">
        <v>-0.16291929247050455</v>
      </c>
    </row>
    <row r="5871" spans="1:45">
      <c r="A5871" s="2">
        <v>1.811549857036217</v>
      </c>
      <c r="B5871" s="2">
        <v>-2.1380885029711392</v>
      </c>
      <c r="AC5871" s="4">
        <v>9.1419071610524066E-2</v>
      </c>
      <c r="AD5871" s="4">
        <v>-0.23083325619245412</v>
      </c>
      <c r="AR5871" s="5">
        <v>-1.3157920807971291E-3</v>
      </c>
      <c r="AS5871" s="5">
        <v>-0.16291116566585767</v>
      </c>
    </row>
    <row r="5872" spans="1:45">
      <c r="A5872" s="2">
        <v>1.2891773481258646</v>
      </c>
      <c r="B5872" s="2">
        <v>-2.1380455677008645</v>
      </c>
      <c r="AC5872" s="4">
        <v>9.1434486222336256E-2</v>
      </c>
      <c r="AD5872" s="4">
        <v>-6.5925443418590662E-2</v>
      </c>
      <c r="AR5872" s="5">
        <v>-0.29569540462748922</v>
      </c>
      <c r="AS5872" s="5">
        <v>-0.16288871575015371</v>
      </c>
    </row>
    <row r="5873" spans="1:45">
      <c r="A5873" s="2">
        <v>0.17021087219569164</v>
      </c>
      <c r="B5873" s="2">
        <v>-2.1376357471487095</v>
      </c>
      <c r="AC5873" s="4">
        <v>9.1488034123190107E-2</v>
      </c>
      <c r="AD5873" s="4">
        <v>0.42605985084189646</v>
      </c>
      <c r="AR5873" s="5">
        <v>-0.70339201199728363</v>
      </c>
      <c r="AS5873" s="5">
        <v>-0.1628449273958967</v>
      </c>
    </row>
    <row r="5874" spans="1:45">
      <c r="A5874" s="2">
        <v>1.1070842289511316</v>
      </c>
      <c r="B5874" s="2">
        <v>-2.1364221273280726</v>
      </c>
      <c r="AC5874" s="4">
        <v>9.1553046245298253E-2</v>
      </c>
      <c r="AD5874" s="4">
        <v>-0.12230304943557306</v>
      </c>
      <c r="AR5874" s="5">
        <v>-0.66519433674636907</v>
      </c>
      <c r="AS5874" s="5">
        <v>-0.16282416729567584</v>
      </c>
    </row>
    <row r="5875" spans="1:45">
      <c r="A5875" s="2">
        <v>2.6345824607225987</v>
      </c>
      <c r="B5875" s="2">
        <v>-2.1344402706044239</v>
      </c>
      <c r="AC5875" s="4">
        <v>9.1561636761881213E-2</v>
      </c>
      <c r="AD5875" s="4">
        <v>7.8601163975600644E-2</v>
      </c>
      <c r="AR5875" s="5">
        <v>-0.42999827442177774</v>
      </c>
      <c r="AS5875" s="5">
        <v>-0.1628136359338371</v>
      </c>
    </row>
    <row r="5876" spans="1:45">
      <c r="A5876" s="2">
        <v>-4.9151126871829618</v>
      </c>
      <c r="B5876" s="2">
        <v>-2.1340112063011176</v>
      </c>
      <c r="AC5876" s="4">
        <v>9.1632163216795404E-2</v>
      </c>
      <c r="AD5876" s="4">
        <v>0.19123566453733079</v>
      </c>
      <c r="AR5876" s="5">
        <v>-0.69053209690558881</v>
      </c>
      <c r="AS5876" s="5">
        <v>-0.16280374875541784</v>
      </c>
    </row>
    <row r="5877" spans="1:45">
      <c r="A5877" s="2">
        <v>4.3624235571519669</v>
      </c>
      <c r="B5877" s="2">
        <v>-2.1337817826072474</v>
      </c>
      <c r="AC5877" s="4">
        <v>9.168302760510888E-2</v>
      </c>
      <c r="AD5877" s="4">
        <v>-0.62973909119256855</v>
      </c>
      <c r="AR5877" s="5">
        <v>-0.27582544496835615</v>
      </c>
      <c r="AS5877" s="5">
        <v>-0.16279172340749523</v>
      </c>
    </row>
    <row r="5878" spans="1:45">
      <c r="A5878" s="2">
        <v>0.24660943846929428</v>
      </c>
      <c r="B5878" s="2">
        <v>-2.1336515535442944</v>
      </c>
      <c r="AC5878" s="4">
        <v>9.1714408715219312E-2</v>
      </c>
      <c r="AD5878" s="4">
        <v>0.13680042942925627</v>
      </c>
      <c r="AR5878" s="5">
        <v>-5.6006389375787946E-2</v>
      </c>
      <c r="AS5878" s="5">
        <v>-0.16268423281628491</v>
      </c>
    </row>
    <row r="5879" spans="1:45">
      <c r="A5879" s="2">
        <v>8.587625456239369</v>
      </c>
      <c r="B5879" s="2">
        <v>-2.1331393952430346</v>
      </c>
      <c r="AC5879" s="4">
        <v>9.1780776880881168E-2</v>
      </c>
      <c r="AD5879" s="4">
        <v>0.2577083326788584</v>
      </c>
      <c r="AR5879" s="5">
        <v>0.50395705833580073</v>
      </c>
      <c r="AS5879" s="5">
        <v>-0.16268297579009039</v>
      </c>
    </row>
    <row r="5880" spans="1:45">
      <c r="A5880" s="2">
        <v>0.82469869446257071</v>
      </c>
      <c r="B5880" s="2">
        <v>-2.1328049549489911</v>
      </c>
      <c r="AC5880" s="4">
        <v>9.1795007912261764E-2</v>
      </c>
      <c r="AD5880" s="4">
        <v>5.7654340415508626E-2</v>
      </c>
      <c r="AR5880" s="5">
        <v>-0.42658862975564116</v>
      </c>
      <c r="AS5880" s="5">
        <v>-0.16266519739223292</v>
      </c>
    </row>
    <row r="5881" spans="1:45">
      <c r="A5881" s="2">
        <v>8.8320118449227696</v>
      </c>
      <c r="B5881" s="2">
        <v>-2.1327276855132311</v>
      </c>
      <c r="AC5881" s="4">
        <v>9.183064783200813E-2</v>
      </c>
      <c r="AD5881" s="4">
        <v>0.15599967382700197</v>
      </c>
      <c r="AR5881" s="5">
        <v>8.5798800724210866E-2</v>
      </c>
      <c r="AS5881" s="5">
        <v>-0.16263647812515433</v>
      </c>
    </row>
    <row r="5882" spans="1:45">
      <c r="A5882" s="2">
        <v>-1.2080774697797274</v>
      </c>
      <c r="B5882" s="2">
        <v>-2.1309788897073307</v>
      </c>
      <c r="AC5882" s="4">
        <v>9.183328802098728E-2</v>
      </c>
      <c r="AD5882" s="4">
        <v>-0.14063015939761059</v>
      </c>
      <c r="AR5882" s="5">
        <v>-0.20699456510309788</v>
      </c>
      <c r="AS5882" s="5">
        <v>-0.1625944626583285</v>
      </c>
    </row>
    <row r="5883" spans="1:45">
      <c r="A5883" s="2">
        <v>0.62920065985525042</v>
      </c>
      <c r="B5883" s="2">
        <v>-2.129558634591227</v>
      </c>
      <c r="AC5883" s="4">
        <v>9.186658788270792E-2</v>
      </c>
      <c r="AD5883" s="4">
        <v>-2.7777347372277737E-2</v>
      </c>
      <c r="AR5883" s="5">
        <v>1.0690287089340167E-2</v>
      </c>
      <c r="AS5883" s="5">
        <v>-0.16253284244804597</v>
      </c>
    </row>
    <row r="5884" spans="1:45">
      <c r="A5884" s="2">
        <v>1.1858294408411436</v>
      </c>
      <c r="B5884" s="2">
        <v>-2.1293498058911435</v>
      </c>
      <c r="AC5884" s="4">
        <v>9.195473859041188E-2</v>
      </c>
      <c r="AD5884" s="4">
        <v>-0.29698413176188659</v>
      </c>
      <c r="AR5884" s="5">
        <v>0.85333819855997328</v>
      </c>
      <c r="AS5884" s="5">
        <v>-0.16249844442659053</v>
      </c>
    </row>
    <row r="5885" spans="1:45">
      <c r="A5885" s="2">
        <v>4.3865874523539485</v>
      </c>
      <c r="B5885" s="2">
        <v>-2.1280879376503012</v>
      </c>
      <c r="AC5885" s="4">
        <v>9.198360267003565E-2</v>
      </c>
      <c r="AD5885" s="4">
        <v>-4.6754619954784929E-2</v>
      </c>
      <c r="AR5885" s="5">
        <v>-0.36776901282082541</v>
      </c>
      <c r="AS5885" s="5">
        <v>-0.16248859055489201</v>
      </c>
    </row>
    <row r="5886" spans="1:45">
      <c r="A5886" s="2">
        <v>0.69959148058087095</v>
      </c>
      <c r="B5886" s="2">
        <v>-2.1275256763554893</v>
      </c>
      <c r="AC5886" s="4">
        <v>9.2067291909195645E-2</v>
      </c>
      <c r="AD5886" s="4">
        <v>1.1273250571679468E-3</v>
      </c>
      <c r="AR5886" s="5">
        <v>-0.51156686227325943</v>
      </c>
      <c r="AS5886" s="5">
        <v>-0.16241903422622819</v>
      </c>
    </row>
    <row r="5887" spans="1:45">
      <c r="A5887" s="2">
        <v>2.1187189719854782</v>
      </c>
      <c r="B5887" s="2">
        <v>-2.1275076003687925</v>
      </c>
      <c r="AC5887" s="4">
        <v>9.2124608097741451E-2</v>
      </c>
      <c r="AD5887" s="4">
        <v>0.20930095244449939</v>
      </c>
      <c r="AR5887" s="5">
        <v>-0.62806185814689375</v>
      </c>
      <c r="AS5887" s="5">
        <v>-0.16234859923716474</v>
      </c>
    </row>
    <row r="5888" spans="1:45">
      <c r="A5888" s="2">
        <v>-1.0397359822125907</v>
      </c>
      <c r="B5888" s="2">
        <v>-2.1273952372410014</v>
      </c>
      <c r="AC5888" s="4">
        <v>9.2135419124203949E-2</v>
      </c>
      <c r="AD5888" s="4">
        <v>-0.82904776283646797</v>
      </c>
      <c r="AR5888" s="5">
        <v>-0.19704454785765657</v>
      </c>
      <c r="AS5888" s="5">
        <v>-0.16222797062936559</v>
      </c>
    </row>
    <row r="5889" spans="1:45">
      <c r="A5889" s="2">
        <v>-0.9905670943694731</v>
      </c>
      <c r="B5889" s="2">
        <v>-2.1270198919245646</v>
      </c>
      <c r="AC5889" s="4">
        <v>9.2196589254757752E-2</v>
      </c>
      <c r="AD5889" s="4">
        <v>-0.27384577342279653</v>
      </c>
      <c r="AR5889" s="5">
        <v>-8.9540663346856508E-2</v>
      </c>
      <c r="AS5889" s="5">
        <v>-0.1621567888386802</v>
      </c>
    </row>
    <row r="5890" spans="1:45">
      <c r="A5890" s="2">
        <v>15.839060047924558</v>
      </c>
      <c r="B5890" s="2">
        <v>-2.126708283671416</v>
      </c>
      <c r="AC5890" s="4">
        <v>9.2217678058571159E-2</v>
      </c>
      <c r="AD5890" s="4">
        <v>0.23349922663371761</v>
      </c>
      <c r="AR5890" s="5">
        <v>6.1116165878754125E-2</v>
      </c>
      <c r="AS5890" s="5">
        <v>-0.16211382539380004</v>
      </c>
    </row>
    <row r="5891" spans="1:45">
      <c r="A5891" s="2">
        <v>0.23679336931025841</v>
      </c>
      <c r="B5891" s="2">
        <v>-2.1249935436537593</v>
      </c>
      <c r="AC5891" s="4">
        <v>9.2228954931639601E-2</v>
      </c>
      <c r="AD5891" s="4">
        <v>0.28778286068985887</v>
      </c>
      <c r="AR5891" s="5">
        <v>0.20725330258347929</v>
      </c>
      <c r="AS5891" s="5">
        <v>-0.16211127385519492</v>
      </c>
    </row>
    <row r="5892" spans="1:45">
      <c r="A5892" s="2">
        <v>4.160300841886265</v>
      </c>
      <c r="B5892" s="2">
        <v>-2.1249655473473021</v>
      </c>
      <c r="AC5892" s="4">
        <v>9.2243377425554551E-2</v>
      </c>
      <c r="AD5892" s="4">
        <v>-0.42168064954884737</v>
      </c>
      <c r="AR5892" s="5">
        <v>-0.19807713234364765</v>
      </c>
      <c r="AS5892" s="5">
        <v>-0.16205089978933268</v>
      </c>
    </row>
    <row r="5893" spans="1:45">
      <c r="A5893" s="2">
        <v>-1.2376906368680305</v>
      </c>
      <c r="B5893" s="2">
        <v>-2.1241891609816541</v>
      </c>
      <c r="AC5893" s="4">
        <v>9.2246399794143369E-2</v>
      </c>
      <c r="AD5893" s="4">
        <v>0.19455784969128745</v>
      </c>
      <c r="AR5893" s="5">
        <v>-0.46563793981826151</v>
      </c>
      <c r="AS5893" s="5">
        <v>-0.16197774427900452</v>
      </c>
    </row>
    <row r="5894" spans="1:45">
      <c r="A5894" s="2">
        <v>2.0671813053910726</v>
      </c>
      <c r="B5894" s="2">
        <v>-2.1239221959130292</v>
      </c>
      <c r="AC5894" s="4">
        <v>9.2254083922079733E-2</v>
      </c>
      <c r="AD5894" s="4">
        <v>-8.355219757879026E-2</v>
      </c>
      <c r="AR5894" s="5">
        <v>-0.26220454971939866</v>
      </c>
      <c r="AS5894" s="5">
        <v>-0.16196502151418612</v>
      </c>
    </row>
    <row r="5895" spans="1:45">
      <c r="A5895" s="2">
        <v>2.2520611725209241</v>
      </c>
      <c r="B5895" s="2">
        <v>-2.1227586706044712</v>
      </c>
      <c r="AC5895" s="4">
        <v>9.2314582824099448E-2</v>
      </c>
      <c r="AD5895" s="4">
        <v>-0.1193738381859186</v>
      </c>
      <c r="AR5895" s="5">
        <v>0.18850123669885299</v>
      </c>
      <c r="AS5895" s="5">
        <v>-0.16194551296970819</v>
      </c>
    </row>
    <row r="5896" spans="1:45">
      <c r="A5896" s="2">
        <v>6.6264737330466943</v>
      </c>
      <c r="B5896" s="2">
        <v>-2.1214608444668173</v>
      </c>
      <c r="AC5896" s="4">
        <v>9.2326351358132455E-2</v>
      </c>
      <c r="AD5896" s="4">
        <v>0.21706157375992202</v>
      </c>
      <c r="AR5896" s="5">
        <v>-0.64665969048510741</v>
      </c>
      <c r="AS5896" s="5">
        <v>-0.16189611069928073</v>
      </c>
    </row>
    <row r="5897" spans="1:45">
      <c r="A5897" s="2">
        <v>2.3040736845708629</v>
      </c>
      <c r="B5897" s="2">
        <v>-2.1187765698622427</v>
      </c>
      <c r="AC5897" s="4">
        <v>9.2437086814525268E-2</v>
      </c>
      <c r="AD5897" s="4">
        <v>-0.1755337001148671</v>
      </c>
      <c r="AR5897" s="5">
        <v>1.9408876710969425</v>
      </c>
      <c r="AS5897" s="5">
        <v>-0.16188898523896442</v>
      </c>
    </row>
    <row r="5898" spans="1:45">
      <c r="A5898" s="2">
        <v>-2.5928491869337584</v>
      </c>
      <c r="B5898" s="2">
        <v>-2.1187345411524654</v>
      </c>
      <c r="AC5898" s="4">
        <v>9.2467903981844568E-2</v>
      </c>
      <c r="AD5898" s="4">
        <v>-5.6924061390801896E-2</v>
      </c>
      <c r="AR5898" s="5">
        <v>0.24876228047225313</v>
      </c>
      <c r="AS5898" s="5">
        <v>-0.16186746934097751</v>
      </c>
    </row>
    <row r="5899" spans="1:45">
      <c r="A5899" s="2">
        <v>-1.3099466284710948</v>
      </c>
      <c r="B5899" s="2">
        <v>-2.117963593247119</v>
      </c>
      <c r="AC5899" s="4">
        <v>9.2555857965032962E-2</v>
      </c>
      <c r="AD5899" s="4">
        <v>0.10315678508495195</v>
      </c>
      <c r="AR5899" s="5">
        <v>4.938207295158259E-3</v>
      </c>
      <c r="AS5899" s="5">
        <v>-0.16183892331724375</v>
      </c>
    </row>
    <row r="5900" spans="1:45">
      <c r="A5900" s="2">
        <v>-0.8558617764402392</v>
      </c>
      <c r="B5900" s="2">
        <v>-2.117791687201894</v>
      </c>
      <c r="AC5900" s="4">
        <v>9.2846457010643188E-2</v>
      </c>
      <c r="AD5900" s="4">
        <v>3.5647666910633431E-2</v>
      </c>
      <c r="AR5900" s="5">
        <v>-2.8428253551055938E-2</v>
      </c>
      <c r="AS5900" s="5">
        <v>-0.16152696126561017</v>
      </c>
    </row>
    <row r="5901" spans="1:45">
      <c r="A5901" s="2">
        <v>-0.78932713889575723</v>
      </c>
      <c r="B5901" s="2">
        <v>-2.1167331979136392</v>
      </c>
      <c r="AC5901" s="4">
        <v>9.2882720475081768E-2</v>
      </c>
      <c r="AD5901" s="4">
        <v>-6.3439614971982819E-2</v>
      </c>
      <c r="AR5901" s="5">
        <v>8.7382653014140277E-2</v>
      </c>
      <c r="AS5901" s="5">
        <v>-0.16151972201278583</v>
      </c>
    </row>
    <row r="5902" spans="1:45">
      <c r="A5902" s="2">
        <v>-3.866239859214005</v>
      </c>
      <c r="B5902" s="2">
        <v>-2.1159553693942499</v>
      </c>
      <c r="AC5902" s="4">
        <v>9.2888765022507092E-2</v>
      </c>
      <c r="AD5902" s="4">
        <v>-9.3868612078652963E-2</v>
      </c>
      <c r="AR5902" s="5">
        <v>-0.18033600788362558</v>
      </c>
      <c r="AS5902" s="5">
        <v>-0.16140749088827838</v>
      </c>
    </row>
    <row r="5903" spans="1:45">
      <c r="A5903" s="2">
        <v>-3.0629976266993211</v>
      </c>
      <c r="B5903" s="2">
        <v>-2.115256319567969</v>
      </c>
      <c r="AC5903" s="4">
        <v>9.2899228637385978E-2</v>
      </c>
      <c r="AD5903" s="4">
        <v>0.8334311504833275</v>
      </c>
      <c r="AR5903" s="5">
        <v>-0.19002884974249135</v>
      </c>
      <c r="AS5903" s="5">
        <v>-0.16127835308047442</v>
      </c>
    </row>
    <row r="5904" spans="1:45">
      <c r="A5904" s="2">
        <v>-16.267492095578596</v>
      </c>
      <c r="B5904" s="2">
        <v>-2.1152358304570145</v>
      </c>
      <c r="AC5904" s="4">
        <v>9.2923114840859258E-2</v>
      </c>
      <c r="AD5904" s="4">
        <v>-0.1234593005031077</v>
      </c>
      <c r="AR5904" s="5">
        <v>-0.4388110624018825</v>
      </c>
      <c r="AS5904" s="5">
        <v>-0.16120208022658522</v>
      </c>
    </row>
    <row r="5905" spans="1:45">
      <c r="A5905" s="2">
        <v>1.0347607302484314</v>
      </c>
      <c r="B5905" s="2">
        <v>-2.1145593845991577</v>
      </c>
      <c r="AC5905" s="4">
        <v>9.2934046442423063E-2</v>
      </c>
      <c r="AD5905" s="4">
        <v>-0.32644162523433162</v>
      </c>
      <c r="AR5905" s="5">
        <v>0.72361475193857017</v>
      </c>
      <c r="AS5905" s="5">
        <v>-0.16102895088789546</v>
      </c>
    </row>
    <row r="5906" spans="1:45">
      <c r="A5906" s="2">
        <v>2.9994625566740467</v>
      </c>
      <c r="B5906" s="2">
        <v>-2.114455277369538</v>
      </c>
      <c r="AC5906" s="4">
        <v>9.2945411801255109E-2</v>
      </c>
      <c r="AD5906" s="4">
        <v>-1.1826140274947685E-2</v>
      </c>
      <c r="AR5906" s="5">
        <v>-0.32938172605360494</v>
      </c>
      <c r="AS5906" s="5">
        <v>-0.16099279661038615</v>
      </c>
    </row>
    <row r="5907" spans="1:45">
      <c r="A5907" s="2">
        <v>3.7403387995094448</v>
      </c>
      <c r="B5907" s="2">
        <v>-2.1144114519442745</v>
      </c>
      <c r="AC5907" s="4">
        <v>9.2993150022089105E-2</v>
      </c>
      <c r="AD5907" s="4">
        <v>-0.29951411477201095</v>
      </c>
      <c r="AR5907" s="5">
        <v>-6.3384397279529603E-2</v>
      </c>
      <c r="AS5907" s="5">
        <v>-0.16098614080075793</v>
      </c>
    </row>
    <row r="5908" spans="1:45">
      <c r="A5908" s="2">
        <v>4.9372638175282173</v>
      </c>
      <c r="B5908" s="2">
        <v>-2.1130270412439245</v>
      </c>
      <c r="AC5908" s="4">
        <v>9.3012820139039568E-2</v>
      </c>
      <c r="AD5908" s="4">
        <v>-9.5020229889997518E-2</v>
      </c>
      <c r="AR5908" s="5">
        <v>-0.63144437588729629</v>
      </c>
      <c r="AS5908" s="5">
        <v>-0.1609682607102286</v>
      </c>
    </row>
    <row r="5909" spans="1:45">
      <c r="A5909" s="2">
        <v>3.0341684946066918</v>
      </c>
      <c r="B5909" s="2">
        <v>-2.112126991127047</v>
      </c>
      <c r="AC5909" s="4">
        <v>9.3023976208330972E-2</v>
      </c>
      <c r="AD5909" s="4">
        <v>0.15762964698580553</v>
      </c>
      <c r="AR5909" s="5">
        <v>-2.4566791304188706E-2</v>
      </c>
      <c r="AS5909" s="5">
        <v>-0.16095163518897876</v>
      </c>
    </row>
    <row r="5910" spans="1:45">
      <c r="A5910" s="2">
        <v>-2.8332724698928251</v>
      </c>
      <c r="B5910" s="2">
        <v>-2.112021008279223</v>
      </c>
      <c r="AC5910" s="4">
        <v>9.3062948789348926E-2</v>
      </c>
      <c r="AD5910" s="4">
        <v>5.5845026636332741E-3</v>
      </c>
      <c r="AR5910" s="5">
        <v>-1.305280429787534</v>
      </c>
      <c r="AS5910" s="5">
        <v>-0.16055673745229249</v>
      </c>
    </row>
    <row r="5911" spans="1:45">
      <c r="A5911" s="2">
        <v>-15.378198588504667</v>
      </c>
      <c r="B5911" s="2">
        <v>-2.1117897685825175</v>
      </c>
      <c r="AC5911" s="4">
        <v>9.3090546367549834E-2</v>
      </c>
      <c r="AD5911" s="4">
        <v>-2.1375281886196661E-2</v>
      </c>
      <c r="AR5911" s="5">
        <v>9.0628302932742155E-2</v>
      </c>
      <c r="AS5911" s="5">
        <v>-0.16054180101840093</v>
      </c>
    </row>
    <row r="5912" spans="1:45">
      <c r="A5912" s="2">
        <v>5.6339415190210573</v>
      </c>
      <c r="B5912" s="2">
        <v>-2.1109808505837364</v>
      </c>
      <c r="AC5912" s="4">
        <v>9.3177369286170181E-2</v>
      </c>
      <c r="AD5912" s="4">
        <v>-4.2060125404775522E-2</v>
      </c>
      <c r="AR5912" s="5">
        <v>0.23076595448178228</v>
      </c>
      <c r="AS5912" s="5">
        <v>-0.16049162679511386</v>
      </c>
    </row>
    <row r="5913" spans="1:45">
      <c r="A5913" s="2">
        <v>0.23768931847604557</v>
      </c>
      <c r="B5913" s="2">
        <v>-2.1108243078387421</v>
      </c>
      <c r="AC5913" s="4">
        <v>9.3189690780148285E-2</v>
      </c>
      <c r="AD5913" s="4">
        <v>-0.24498126611867363</v>
      </c>
      <c r="AR5913" s="5">
        <v>-0.28359265238185005</v>
      </c>
      <c r="AS5913" s="5">
        <v>-0.16048937764699003</v>
      </c>
    </row>
    <row r="5914" spans="1:45">
      <c r="A5914" s="2">
        <v>2.1814716661088607</v>
      </c>
      <c r="B5914" s="2">
        <v>-2.1101156677886665</v>
      </c>
      <c r="AC5914" s="4">
        <v>9.3215896921114025E-2</v>
      </c>
      <c r="AD5914" s="4">
        <v>5.2185223709024661E-2</v>
      </c>
      <c r="AR5914" s="5">
        <v>-0.3333350167725353</v>
      </c>
      <c r="AS5914" s="5">
        <v>-0.1604619244044318</v>
      </c>
    </row>
    <row r="5915" spans="1:45">
      <c r="A5915" s="2">
        <v>0.97617021244588287</v>
      </c>
      <c r="B5915" s="2">
        <v>-2.109517629043733</v>
      </c>
      <c r="AC5915" s="4">
        <v>9.3251192725335247E-2</v>
      </c>
      <c r="AD5915" s="4">
        <v>4.5461500563696994E-2</v>
      </c>
      <c r="AR5915" s="5">
        <v>-0.34577297086123293</v>
      </c>
      <c r="AS5915" s="5">
        <v>-0.16035331370396391</v>
      </c>
    </row>
    <row r="5916" spans="1:45">
      <c r="A5916" s="2">
        <v>-1.8640672295592742</v>
      </c>
      <c r="B5916" s="2">
        <v>-2.1091693477282254</v>
      </c>
      <c r="AC5916" s="4">
        <v>9.3254828569548212E-2</v>
      </c>
      <c r="AD5916" s="4">
        <v>-0.24819647521115565</v>
      </c>
      <c r="AR5916" s="5">
        <v>-0.40514540524133014</v>
      </c>
      <c r="AS5916" s="5">
        <v>-0.16034829566107275</v>
      </c>
    </row>
    <row r="5917" spans="1:45">
      <c r="A5917" s="2">
        <v>0.69643525200156686</v>
      </c>
      <c r="B5917" s="2">
        <v>-2.1077636998463665</v>
      </c>
      <c r="AC5917" s="4">
        <v>9.326968460366751E-2</v>
      </c>
      <c r="AD5917" s="4">
        <v>7.311437218644988E-2</v>
      </c>
      <c r="AR5917" s="5">
        <v>0.11616143478779661</v>
      </c>
      <c r="AS5917" s="5">
        <v>-0.16031731502830504</v>
      </c>
    </row>
    <row r="5918" spans="1:45">
      <c r="A5918" s="2">
        <v>-0.10217028581612908</v>
      </c>
      <c r="B5918" s="2">
        <v>-2.1065843230609431</v>
      </c>
      <c r="AC5918" s="4">
        <v>9.3334624810227224E-2</v>
      </c>
      <c r="AD5918" s="4">
        <v>-0.64457723161239544</v>
      </c>
      <c r="AR5918" s="5">
        <v>-0.80768098520488485</v>
      </c>
      <c r="AS5918" s="5">
        <v>-0.16018883473144663</v>
      </c>
    </row>
    <row r="5919" spans="1:45">
      <c r="A5919" s="2">
        <v>-0.8749840917105951</v>
      </c>
      <c r="B5919" s="2">
        <v>-2.1062596646019052</v>
      </c>
      <c r="AC5919" s="4">
        <v>9.3438913076274013E-2</v>
      </c>
      <c r="AD5919" s="4">
        <v>0.75126542256883311</v>
      </c>
      <c r="AR5919" s="5">
        <v>-0.34984984427495847</v>
      </c>
      <c r="AS5919" s="5">
        <v>-0.16014402691693111</v>
      </c>
    </row>
    <row r="5920" spans="1:45">
      <c r="A5920" s="2">
        <v>12.112917336681441</v>
      </c>
      <c r="B5920" s="2">
        <v>-2.1046550522187477</v>
      </c>
      <c r="AC5920" s="4">
        <v>9.3448398758059686E-2</v>
      </c>
      <c r="AD5920" s="4">
        <v>-1.79971142404577E-2</v>
      </c>
      <c r="AR5920" s="5">
        <v>2.0350783543218398E-2</v>
      </c>
      <c r="AS5920" s="5">
        <v>-0.16010074549210093</v>
      </c>
    </row>
    <row r="5921" spans="1:45">
      <c r="A5921" s="2">
        <v>5.283033515089846</v>
      </c>
      <c r="B5921" s="2">
        <v>-2.1042044321806053</v>
      </c>
      <c r="AC5921" s="4">
        <v>9.3489226580396281E-2</v>
      </c>
      <c r="AD5921" s="4">
        <v>-0.55155517844260926</v>
      </c>
      <c r="AR5921" s="5">
        <v>0.13860487196558924</v>
      </c>
      <c r="AS5921" s="5">
        <v>-0.16005072348971161</v>
      </c>
    </row>
    <row r="5922" spans="1:45">
      <c r="A5922" s="2">
        <v>1.1705396802740875</v>
      </c>
      <c r="B5922" s="2">
        <v>-2.1039299199873254</v>
      </c>
      <c r="AC5922" s="4">
        <v>9.3691820424500166E-2</v>
      </c>
      <c r="AD5922" s="4">
        <v>-0.40005095802120694</v>
      </c>
      <c r="AR5922" s="5">
        <v>-0.33381665498516744</v>
      </c>
      <c r="AS5922" s="5">
        <v>-0.16001273137910602</v>
      </c>
    </row>
    <row r="5923" spans="1:45">
      <c r="A5923" s="2">
        <v>1.9000890335490452</v>
      </c>
      <c r="B5923" s="2">
        <v>-2.1036217416048717</v>
      </c>
      <c r="AC5923" s="4">
        <v>9.3698746472111238E-2</v>
      </c>
      <c r="AD5923" s="4">
        <v>4.6425009637907674E-2</v>
      </c>
      <c r="AR5923" s="5">
        <v>1.0680183168607233</v>
      </c>
      <c r="AS5923" s="5">
        <v>-0.15999400286294316</v>
      </c>
    </row>
    <row r="5924" spans="1:45">
      <c r="A5924" s="2">
        <v>2.4158426324882782</v>
      </c>
      <c r="B5924" s="2">
        <v>-2.103310369483514</v>
      </c>
      <c r="AC5924" s="4">
        <v>9.3738986437701982E-2</v>
      </c>
      <c r="AD5924" s="4">
        <v>0.11644022528842304</v>
      </c>
      <c r="AR5924" s="5">
        <v>0.51052277748752395</v>
      </c>
      <c r="AS5924" s="5">
        <v>-0.1597634806676328</v>
      </c>
    </row>
    <row r="5925" spans="1:45">
      <c r="A5925" s="2">
        <v>-1.1810627699543419</v>
      </c>
      <c r="B5925" s="2">
        <v>-2.1024316574147845</v>
      </c>
      <c r="AC5925" s="4">
        <v>9.3754568818519429E-2</v>
      </c>
      <c r="AD5925" s="4">
        <v>-4.8777531546403324E-2</v>
      </c>
      <c r="AR5925" s="5">
        <v>-0.28274950237205321</v>
      </c>
      <c r="AS5925" s="5">
        <v>-0.1596529337683012</v>
      </c>
    </row>
    <row r="5926" spans="1:45">
      <c r="A5926" s="2">
        <v>3.9506895501925112</v>
      </c>
      <c r="B5926" s="2">
        <v>-2.1010457236870641</v>
      </c>
      <c r="AC5926" s="4">
        <v>9.3760950793206108E-2</v>
      </c>
      <c r="AD5926" s="4">
        <v>-0.1271296061732117</v>
      </c>
      <c r="AR5926" s="5">
        <v>-9.2198754357239121E-2</v>
      </c>
      <c r="AS5926" s="5">
        <v>-0.15963940393346421</v>
      </c>
    </row>
    <row r="5927" spans="1:45">
      <c r="A5927" s="2">
        <v>1.6828888327085609</v>
      </c>
      <c r="B5927" s="2">
        <v>-2.1002581223861951</v>
      </c>
      <c r="AC5927" s="4">
        <v>9.3924554907030278E-2</v>
      </c>
      <c r="AD5927" s="4">
        <v>-0.10972329826148586</v>
      </c>
      <c r="AR5927" s="5">
        <v>0.63741872320005744</v>
      </c>
      <c r="AS5927" s="5">
        <v>-0.15957893404259049</v>
      </c>
    </row>
    <row r="5928" spans="1:45">
      <c r="A5928" s="2">
        <v>1.1604793921022691</v>
      </c>
      <c r="B5928" s="2">
        <v>-2.100138091634193</v>
      </c>
      <c r="AC5928" s="4">
        <v>9.3933125309217325E-2</v>
      </c>
      <c r="AD5928" s="4">
        <v>0.13405200568360423</v>
      </c>
      <c r="AR5928" s="5">
        <v>0.44503154894751051</v>
      </c>
      <c r="AS5928" s="5">
        <v>-0.15935667022873803</v>
      </c>
    </row>
    <row r="5929" spans="1:45">
      <c r="A5929" s="2">
        <v>9.0323804470615272</v>
      </c>
      <c r="B5929" s="2">
        <v>-2.1000029956193522</v>
      </c>
      <c r="AC5929" s="4">
        <v>9.3937584255420412E-2</v>
      </c>
      <c r="AD5929" s="4">
        <v>4.6092243539809057E-2</v>
      </c>
      <c r="AR5929" s="5">
        <v>8.4909252655416267E-2</v>
      </c>
      <c r="AS5929" s="5">
        <v>-0.15930604564534784</v>
      </c>
    </row>
    <row r="5930" spans="1:45">
      <c r="A5930" s="2">
        <v>0.97090288951227155</v>
      </c>
      <c r="B5930" s="2">
        <v>-2.0998628779835227</v>
      </c>
      <c r="AC5930" s="4">
        <v>9.4043811778025482E-2</v>
      </c>
      <c r="AD5930" s="4">
        <v>-0.12484979621083095</v>
      </c>
      <c r="AR5930" s="5">
        <v>-0.33255853311587202</v>
      </c>
      <c r="AS5930" s="5">
        <v>-0.15927386738721483</v>
      </c>
    </row>
    <row r="5931" spans="1:45">
      <c r="A5931" s="2">
        <v>-1.6351483144023327</v>
      </c>
      <c r="B5931" s="2">
        <v>-2.0998562890728767</v>
      </c>
      <c r="AC5931" s="4">
        <v>9.406960804123167E-2</v>
      </c>
      <c r="AD5931" s="4">
        <v>9.7518149322921896E-2</v>
      </c>
      <c r="AR5931" s="5">
        <v>-0.40726276269585882</v>
      </c>
      <c r="AS5931" s="5">
        <v>-0.15927180954440814</v>
      </c>
    </row>
    <row r="5932" spans="1:45">
      <c r="A5932" s="2">
        <v>5.2425112170356911</v>
      </c>
      <c r="B5932" s="2">
        <v>-2.0993976181212233</v>
      </c>
      <c r="AC5932" s="4">
        <v>9.4069822177880069E-2</v>
      </c>
      <c r="AD5932" s="4">
        <v>-7.4239510901156561E-2</v>
      </c>
      <c r="AR5932" s="5">
        <v>-1.280756740298415</v>
      </c>
      <c r="AS5932" s="5">
        <v>-0.15886565477617184</v>
      </c>
    </row>
    <row r="5933" spans="1:45">
      <c r="A5933" s="2">
        <v>2.3849332577546036</v>
      </c>
      <c r="B5933" s="2">
        <v>-2.0956850920545342</v>
      </c>
      <c r="AC5933" s="4">
        <v>9.4102302676484839E-2</v>
      </c>
      <c r="AD5933" s="4">
        <v>4.2252599146203357E-2</v>
      </c>
      <c r="AR5933" s="5">
        <v>-0.37210383418877335</v>
      </c>
      <c r="AS5933" s="5">
        <v>-0.15884888435047567</v>
      </c>
    </row>
    <row r="5934" spans="1:45">
      <c r="A5934" s="2">
        <v>11.373733067650218</v>
      </c>
      <c r="B5934" s="2">
        <v>-2.0946694734137417</v>
      </c>
      <c r="AC5934" s="4">
        <v>9.4103779614603755E-2</v>
      </c>
      <c r="AD5934" s="4">
        <v>0.199056630629248</v>
      </c>
      <c r="AR5934" s="5">
        <v>-1.0142106064838747</v>
      </c>
      <c r="AS5934" s="5">
        <v>-0.15871947073265066</v>
      </c>
    </row>
    <row r="5935" spans="1:45">
      <c r="A5935" s="2">
        <v>0.17386378274501624</v>
      </c>
      <c r="B5935" s="2">
        <v>-2.0944539225475225</v>
      </c>
      <c r="AC5935" s="4">
        <v>9.4165355322712266E-2</v>
      </c>
      <c r="AD5935" s="4">
        <v>-0.39537216840793898</v>
      </c>
      <c r="AR5935" s="5">
        <v>-0.61685681326233799</v>
      </c>
      <c r="AS5935" s="5">
        <v>-0.15867014729909495</v>
      </c>
    </row>
    <row r="5936" spans="1:45">
      <c r="A5936" s="2">
        <v>0.40713190015252287</v>
      </c>
      <c r="B5936" s="2">
        <v>-2.0943940914729851</v>
      </c>
      <c r="AC5936" s="4">
        <v>9.4337279107480645E-2</v>
      </c>
      <c r="AD5936" s="4">
        <v>0.1685028852027419</v>
      </c>
      <c r="AR5936" s="5">
        <v>-7.4105901810795127E-2</v>
      </c>
      <c r="AS5936" s="5">
        <v>-0.15865310241860003</v>
      </c>
    </row>
    <row r="5937" spans="1:45">
      <c r="A5937" s="2">
        <v>-4.9043839520503596</v>
      </c>
      <c r="B5937" s="2">
        <v>-2.0941402365566422</v>
      </c>
      <c r="AC5937" s="4">
        <v>9.4417288860046564E-2</v>
      </c>
      <c r="AD5937" s="4">
        <v>-1.72148981162643E-2</v>
      </c>
      <c r="AR5937" s="5">
        <v>-0.24578470889253268</v>
      </c>
      <c r="AS5937" s="5">
        <v>-0.15853387505158198</v>
      </c>
    </row>
    <row r="5938" spans="1:45">
      <c r="A5938" s="2">
        <v>11.378889616711739</v>
      </c>
      <c r="B5938" s="2">
        <v>-2.0936449204568035</v>
      </c>
      <c r="AC5938" s="4">
        <v>9.443255437445873E-2</v>
      </c>
      <c r="AD5938" s="4">
        <v>-0.45526718843621972</v>
      </c>
      <c r="AR5938" s="5">
        <v>-1.387383942665843E-2</v>
      </c>
      <c r="AS5938" s="5">
        <v>-0.15849524970866782</v>
      </c>
    </row>
    <row r="5939" spans="1:45">
      <c r="A5939" s="2">
        <v>6.9529652494065761</v>
      </c>
      <c r="B5939" s="2">
        <v>-2.0931128104630279</v>
      </c>
      <c r="AC5939" s="4">
        <v>9.4498950464634288E-2</v>
      </c>
      <c r="AD5939" s="4">
        <v>-0.12821263302945393</v>
      </c>
      <c r="AR5939" s="5">
        <v>-0.3955364000510273</v>
      </c>
      <c r="AS5939" s="5">
        <v>-0.1584752819420826</v>
      </c>
    </row>
    <row r="5940" spans="1:45">
      <c r="A5940" s="2">
        <v>-0.86963248724716102</v>
      </c>
      <c r="B5940" s="2">
        <v>-2.0915165381885834</v>
      </c>
      <c r="AC5940" s="4">
        <v>9.4527085650624856E-2</v>
      </c>
      <c r="AD5940" s="4">
        <v>-0.32900006574351348</v>
      </c>
      <c r="AR5940" s="5">
        <v>-0.26898770044766862</v>
      </c>
      <c r="AS5940" s="5">
        <v>-0.15846683143486762</v>
      </c>
    </row>
    <row r="5941" spans="1:45">
      <c r="A5941" s="2">
        <v>3.4485488638798278</v>
      </c>
      <c r="B5941" s="2">
        <v>-2.091050715049823</v>
      </c>
      <c r="AC5941" s="4">
        <v>9.4543564765762839E-2</v>
      </c>
      <c r="AD5941" s="4">
        <v>-0.12072897658102785</v>
      </c>
      <c r="AR5941" s="5">
        <v>6.783829740113867E-2</v>
      </c>
      <c r="AS5941" s="5">
        <v>-0.15846540394401504</v>
      </c>
    </row>
    <row r="5942" spans="1:45">
      <c r="A5942" s="2">
        <v>-0.56325429784349978</v>
      </c>
      <c r="B5942" s="2">
        <v>-2.0900216767238566</v>
      </c>
      <c r="AC5942" s="4">
        <v>9.4551372335404504E-2</v>
      </c>
      <c r="AD5942" s="4">
        <v>7.7400158629894369E-2</v>
      </c>
      <c r="AR5942" s="5">
        <v>0.33176549379212128</v>
      </c>
      <c r="AS5942" s="5">
        <v>-0.15845380448197077</v>
      </c>
    </row>
    <row r="5943" spans="1:45">
      <c r="A5943" s="2">
        <v>14.658273751330734</v>
      </c>
      <c r="B5943" s="2">
        <v>-2.0894605031377971</v>
      </c>
      <c r="AC5943" s="4">
        <v>9.4553708155358157E-2</v>
      </c>
      <c r="AD5943" s="4">
        <v>-0.10292453320968167</v>
      </c>
      <c r="AR5943" s="5">
        <v>-0.67925838494221036</v>
      </c>
      <c r="AS5943" s="5">
        <v>-0.1584519698184827</v>
      </c>
    </row>
    <row r="5944" spans="1:45">
      <c r="A5944" s="2">
        <v>0.66254973517034399</v>
      </c>
      <c r="B5944" s="2">
        <v>-2.0890856889513749</v>
      </c>
      <c r="AC5944" s="4">
        <v>9.4559278367858532E-2</v>
      </c>
      <c r="AD5944" s="4">
        <v>-0.36082378056881692</v>
      </c>
      <c r="AR5944" s="5">
        <v>-1.0303631744153865</v>
      </c>
      <c r="AS5944" s="5">
        <v>-0.1584194908355146</v>
      </c>
    </row>
    <row r="5945" spans="1:45">
      <c r="A5945" s="2">
        <v>1.8467582914221312</v>
      </c>
      <c r="B5945" s="2">
        <v>-2.0886334904393622</v>
      </c>
      <c r="AC5945" s="4">
        <v>9.4652978083998002E-2</v>
      </c>
      <c r="AD5945" s="4">
        <v>-0.90326032688275326</v>
      </c>
      <c r="AR5945" s="5">
        <v>-0.10386531747177019</v>
      </c>
      <c r="AS5945" s="5">
        <v>-0.15834418405200335</v>
      </c>
    </row>
    <row r="5946" spans="1:45">
      <c r="A5946" s="2">
        <v>-2.3477120394456072</v>
      </c>
      <c r="B5946" s="2">
        <v>-2.0883553180991496</v>
      </c>
      <c r="AC5946" s="4">
        <v>9.4675029601807487E-2</v>
      </c>
      <c r="AD5946" s="4">
        <v>9.6556522015203133E-3</v>
      </c>
      <c r="AR5946" s="5">
        <v>-1.4390657179189286</v>
      </c>
      <c r="AS5946" s="5">
        <v>-0.15823411252649083</v>
      </c>
    </row>
    <row r="5947" spans="1:45">
      <c r="A5947" s="2">
        <v>2.0347582691014301</v>
      </c>
      <c r="B5947" s="2">
        <v>-2.0880068914453118</v>
      </c>
      <c r="AC5947" s="4">
        <v>9.4713642855384417E-2</v>
      </c>
      <c r="AD5947" s="4">
        <v>-0.15320287125936299</v>
      </c>
      <c r="AR5947" s="5">
        <v>-0.47725552447785136</v>
      </c>
      <c r="AS5947" s="5">
        <v>-0.15821123986843069</v>
      </c>
    </row>
    <row r="5948" spans="1:45">
      <c r="A5948" s="2">
        <v>-0.30181394192890743</v>
      </c>
      <c r="B5948" s="2">
        <v>-2.0877894226085925</v>
      </c>
      <c r="AC5948" s="4">
        <v>9.491754982303903E-2</v>
      </c>
      <c r="AD5948" s="4">
        <v>0.17922800664118316</v>
      </c>
      <c r="AR5948" s="5">
        <v>5.1220168854608117E-2</v>
      </c>
      <c r="AS5948" s="5">
        <v>-0.15814903686952075</v>
      </c>
    </row>
    <row r="5949" spans="1:45">
      <c r="A5949" s="2">
        <v>10.22210362894357</v>
      </c>
      <c r="B5949" s="2">
        <v>-2.0873334448537477</v>
      </c>
      <c r="AC5949" s="4">
        <v>9.4922164952566904E-2</v>
      </c>
      <c r="AD5949" s="4">
        <v>-0.36962849886072513</v>
      </c>
      <c r="AR5949" s="5">
        <v>0.52011406846501251</v>
      </c>
      <c r="AS5949" s="5">
        <v>-0.15811306401958414</v>
      </c>
    </row>
    <row r="5950" spans="1:45">
      <c r="A5950" s="2">
        <v>2.4737755121838694</v>
      </c>
      <c r="B5950" s="2">
        <v>-2.0860895712201497</v>
      </c>
      <c r="AC5950" s="4">
        <v>9.4948719434385348E-2</v>
      </c>
      <c r="AD5950" s="4">
        <v>0.75448885570405988</v>
      </c>
      <c r="AR5950" s="5">
        <v>-0.38865299298140599</v>
      </c>
      <c r="AS5950" s="5">
        <v>-0.15811144217079751</v>
      </c>
    </row>
    <row r="5951" spans="1:45">
      <c r="A5951" s="2">
        <v>-1.3770488212149559</v>
      </c>
      <c r="B5951" s="2">
        <v>-2.0859265207922455</v>
      </c>
      <c r="AC5951" s="4">
        <v>9.5001214110809015E-2</v>
      </c>
      <c r="AD5951" s="4">
        <v>3.2420610917136737E-2</v>
      </c>
      <c r="AR5951" s="5">
        <v>-0.21593400716725553</v>
      </c>
      <c r="AS5951" s="5">
        <v>-0.15810626843740208</v>
      </c>
    </row>
    <row r="5952" spans="1:45">
      <c r="A5952" s="2">
        <v>1.2726810533918469</v>
      </c>
      <c r="B5952" s="2">
        <v>-2.0832462609662303</v>
      </c>
      <c r="AC5952" s="4">
        <v>9.5049586515130971E-2</v>
      </c>
      <c r="AD5952" s="4">
        <v>-2.6776800730080541E-2</v>
      </c>
      <c r="AR5952" s="5">
        <v>9.3134498820455769E-2</v>
      </c>
      <c r="AS5952" s="5">
        <v>-0.15806910273556751</v>
      </c>
    </row>
    <row r="5953" spans="1:45">
      <c r="A5953" s="2">
        <v>2.9113617796544089</v>
      </c>
      <c r="B5953" s="2">
        <v>-2.082475081398603</v>
      </c>
      <c r="AC5953" s="4">
        <v>9.5095382324068681E-2</v>
      </c>
      <c r="AD5953" s="4">
        <v>9.9519048591834011E-2</v>
      </c>
      <c r="AR5953" s="5">
        <v>-0.27525442825531143</v>
      </c>
      <c r="AS5953" s="5">
        <v>-0.15799635245731802</v>
      </c>
    </row>
    <row r="5954" spans="1:45">
      <c r="A5954" s="2">
        <v>-1.7288817618855319</v>
      </c>
      <c r="B5954" s="2">
        <v>-2.0823181868365417</v>
      </c>
      <c r="AC5954" s="4">
        <v>9.5180825623432788E-2</v>
      </c>
      <c r="AD5954" s="4">
        <v>1.2859301277988603E-2</v>
      </c>
      <c r="AR5954" s="5">
        <v>-0.62046113172515582</v>
      </c>
      <c r="AS5954" s="5">
        <v>-0.15799075843320662</v>
      </c>
    </row>
    <row r="5955" spans="1:45">
      <c r="A5955" s="2">
        <v>1.5570016435935141</v>
      </c>
      <c r="B5955" s="2">
        <v>-2.0818964414745409</v>
      </c>
      <c r="AC5955" s="4">
        <v>9.5237254378005912E-2</v>
      </c>
      <c r="AD5955" s="4">
        <v>0.19162628464037718</v>
      </c>
      <c r="AR5955" s="5">
        <v>-0.99053790238382211</v>
      </c>
      <c r="AS5955" s="5">
        <v>-0.157930266256958</v>
      </c>
    </row>
    <row r="5956" spans="1:45">
      <c r="A5956" s="2">
        <v>1.8207475837618723</v>
      </c>
      <c r="B5956" s="2">
        <v>-2.0810462317444123</v>
      </c>
      <c r="AC5956" s="4">
        <v>9.5294300970705598E-2</v>
      </c>
      <c r="AD5956" s="4">
        <v>-4.1266645235616406E-2</v>
      </c>
      <c r="AR5956" s="5">
        <v>8.9349439444961654E-2</v>
      </c>
      <c r="AS5956" s="5">
        <v>-0.15777574351450679</v>
      </c>
    </row>
    <row r="5957" spans="1:45">
      <c r="A5957" s="2">
        <v>2.0621318663064541</v>
      </c>
      <c r="B5957" s="2">
        <v>-2.0808112913299155</v>
      </c>
      <c r="AC5957" s="4">
        <v>9.5403428331551618E-2</v>
      </c>
      <c r="AD5957" s="4">
        <v>0.92078046553206849</v>
      </c>
      <c r="AR5957" s="5">
        <v>-0.20874006036729109</v>
      </c>
      <c r="AS5957" s="5">
        <v>-0.15766916556128521</v>
      </c>
    </row>
    <row r="5958" spans="1:45">
      <c r="A5958" s="2">
        <v>2.0780811254168681</v>
      </c>
      <c r="B5958" s="2">
        <v>-2.0806683744948842</v>
      </c>
      <c r="AC5958" s="4">
        <v>9.5462606345813938E-2</v>
      </c>
      <c r="AD5958" s="4">
        <v>-9.4358541992902237E-2</v>
      </c>
      <c r="AR5958" s="5">
        <v>-0.45792796538140168</v>
      </c>
      <c r="AS5958" s="5">
        <v>-0.15766410887609605</v>
      </c>
    </row>
    <row r="5959" spans="1:45">
      <c r="A5959" s="2">
        <v>9.0162597029257192</v>
      </c>
      <c r="B5959" s="2">
        <v>-2.0801462277478509</v>
      </c>
      <c r="AC5959" s="4">
        <v>9.5464439674275217E-2</v>
      </c>
      <c r="AD5959" s="4">
        <v>-6.3573821118967408E-2</v>
      </c>
      <c r="AR5959" s="5">
        <v>-0.30775808336732702</v>
      </c>
      <c r="AS5959" s="5">
        <v>-0.15757801018382572</v>
      </c>
    </row>
    <row r="5960" spans="1:45">
      <c r="A5960" s="2">
        <v>1.9755910121261406</v>
      </c>
      <c r="B5960" s="2">
        <v>-2.078924075827798</v>
      </c>
      <c r="AC5960" s="4">
        <v>9.5499083843202992E-2</v>
      </c>
      <c r="AD5960" s="4">
        <v>-0.1937235477966642</v>
      </c>
      <c r="AR5960" s="5">
        <v>-0.10119319512079006</v>
      </c>
      <c r="AS5960" s="5">
        <v>-0.15755223144313951</v>
      </c>
    </row>
    <row r="5961" spans="1:45">
      <c r="A5961" s="2">
        <v>-0.79422406750511243</v>
      </c>
      <c r="B5961" s="2">
        <v>-2.0788576441982469</v>
      </c>
      <c r="AC5961" s="4">
        <v>9.5541681776578277E-2</v>
      </c>
      <c r="AD5961" s="4">
        <v>-0.81700499967438889</v>
      </c>
      <c r="AR5961" s="5">
        <v>0.23298174397585647</v>
      </c>
      <c r="AS5961" s="5">
        <v>-0.15755115254674645</v>
      </c>
    </row>
    <row r="5962" spans="1:45">
      <c r="A5962" s="2">
        <v>9.4503803741796375</v>
      </c>
      <c r="B5962" s="2">
        <v>-2.0785557442756399</v>
      </c>
      <c r="AC5962" s="4">
        <v>9.5549382001950178E-2</v>
      </c>
      <c r="AD5962" s="4">
        <v>3.3679025672314025E-2</v>
      </c>
      <c r="AR5962" s="5">
        <v>-0.22564508973764308</v>
      </c>
      <c r="AS5962" s="5">
        <v>-0.15754900419569892</v>
      </c>
    </row>
    <row r="5963" spans="1:45">
      <c r="A5963" s="2">
        <v>-2.1744400114327433E-3</v>
      </c>
      <c r="B5963" s="2">
        <v>-2.0778580432492522</v>
      </c>
      <c r="AC5963" s="4">
        <v>9.5566847253967857E-2</v>
      </c>
      <c r="AD5963" s="4">
        <v>-2.1076932188237588E-2</v>
      </c>
      <c r="AR5963" s="5">
        <v>0.15743096638049192</v>
      </c>
      <c r="AS5963" s="5">
        <v>-0.15749589302572659</v>
      </c>
    </row>
    <row r="5964" spans="1:45">
      <c r="A5964" s="2">
        <v>7.1719105113535875</v>
      </c>
      <c r="B5964" s="2">
        <v>-2.0773147245011856</v>
      </c>
      <c r="AC5964" s="4">
        <v>9.5619195186015485E-2</v>
      </c>
      <c r="AD5964" s="4">
        <v>-0.28893121187370474</v>
      </c>
      <c r="AR5964" s="5">
        <v>-1.4198858482684844</v>
      </c>
      <c r="AS5964" s="5">
        <v>-0.15735021595906629</v>
      </c>
    </row>
    <row r="5965" spans="1:45">
      <c r="A5965" s="2">
        <v>0.37619050250284758</v>
      </c>
      <c r="B5965" s="2">
        <v>-2.0754377819405825</v>
      </c>
      <c r="AC5965" s="4">
        <v>9.5653054649623176E-2</v>
      </c>
      <c r="AD5965" s="4">
        <v>4.7409874306220692E-2</v>
      </c>
      <c r="AR5965" s="5">
        <v>-0.2431330665539112</v>
      </c>
      <c r="AS5965" s="5">
        <v>-0.15732672999939884</v>
      </c>
    </row>
    <row r="5966" spans="1:45">
      <c r="A5966" s="2">
        <v>1.151698013773667</v>
      </c>
      <c r="B5966" s="2">
        <v>-2.0744716552361671</v>
      </c>
      <c r="AC5966" s="4">
        <v>9.5877963537090591E-2</v>
      </c>
      <c r="AD5966" s="4">
        <v>-0.20334224211990687</v>
      </c>
      <c r="AR5966" s="5">
        <v>-9.4330508769762234E-2</v>
      </c>
      <c r="AS5966" s="5">
        <v>-0.15731075821958448</v>
      </c>
    </row>
    <row r="5967" spans="1:45">
      <c r="A5967" s="2">
        <v>5.8535607993528878</v>
      </c>
      <c r="B5967" s="2">
        <v>-2.0735154067959058</v>
      </c>
      <c r="AC5967" s="4">
        <v>9.6042907620633541E-2</v>
      </c>
      <c r="AD5967" s="4">
        <v>5.6747069433581543E-2</v>
      </c>
      <c r="AR5967" s="5">
        <v>-9.94892869901709E-3</v>
      </c>
      <c r="AS5967" s="5">
        <v>-0.15728479728907241</v>
      </c>
    </row>
    <row r="5968" spans="1:45">
      <c r="A5968" s="2">
        <v>-0.49490455107373776</v>
      </c>
      <c r="B5968" s="2">
        <v>-2.0708068845288388</v>
      </c>
      <c r="AC5968" s="4">
        <v>9.6048117966435823E-2</v>
      </c>
      <c r="AD5968" s="4">
        <v>-9.5194298076224561E-3</v>
      </c>
      <c r="AR5968" s="5">
        <v>-0.20208064889304311</v>
      </c>
      <c r="AS5968" s="5">
        <v>-0.15728322560596975</v>
      </c>
    </row>
    <row r="5969" spans="1:45">
      <c r="A5969" s="2">
        <v>-1.1291306735857756</v>
      </c>
      <c r="B5969" s="2">
        <v>-2.0705613118754691</v>
      </c>
      <c r="AC5969" s="4">
        <v>9.6110865713905827E-2</v>
      </c>
      <c r="AD5969" s="4">
        <v>-5.7062300855304005E-2</v>
      </c>
      <c r="AR5969" s="5">
        <v>-0.25629973085082969</v>
      </c>
      <c r="AS5969" s="5">
        <v>-0.1571956142568563</v>
      </c>
    </row>
    <row r="5970" spans="1:45">
      <c r="A5970" s="2">
        <v>0.9640959590919449</v>
      </c>
      <c r="B5970" s="2">
        <v>-2.0694772410893316</v>
      </c>
      <c r="AC5970" s="4">
        <v>9.6122619307616175E-2</v>
      </c>
      <c r="AD5970" s="4">
        <v>-0.12790944359375989</v>
      </c>
      <c r="AR5970" s="5">
        <v>0.1556670215699929</v>
      </c>
      <c r="AS5970" s="5">
        <v>-0.15718058931349388</v>
      </c>
    </row>
    <row r="5971" spans="1:45">
      <c r="A5971" s="2">
        <v>3.6730983637415076</v>
      </c>
      <c r="B5971" s="2">
        <v>-2.0690738673313529</v>
      </c>
      <c r="AC5971" s="4">
        <v>9.6125724966854814E-2</v>
      </c>
      <c r="AD5971" s="4">
        <v>0.41654206538699451</v>
      </c>
      <c r="AR5971" s="5">
        <v>-9.3245401950489137E-2</v>
      </c>
      <c r="AS5971" s="5">
        <v>-0.15706997058153349</v>
      </c>
    </row>
    <row r="5972" spans="1:45">
      <c r="A5972" s="2">
        <v>0.8168398885410717</v>
      </c>
      <c r="B5972" s="2">
        <v>-2.0680975490535474</v>
      </c>
      <c r="AC5972" s="4">
        <v>9.6126949942041323E-2</v>
      </c>
      <c r="AD5972" s="4">
        <v>-7.1817397015102716E-2</v>
      </c>
      <c r="AR5972" s="5">
        <v>0.23971839498042891</v>
      </c>
      <c r="AS5972" s="5">
        <v>-0.1569444075935941</v>
      </c>
    </row>
    <row r="5973" spans="1:45">
      <c r="A5973" s="2">
        <v>1.7558809127303161</v>
      </c>
      <c r="B5973" s="2">
        <v>-2.068023734597368</v>
      </c>
      <c r="AC5973" s="4">
        <v>9.6134168570606179E-2</v>
      </c>
      <c r="AD5973" s="4">
        <v>-0.10760191794818819</v>
      </c>
      <c r="AR5973" s="5">
        <v>-0.52606509930881218</v>
      </c>
      <c r="AS5973" s="5">
        <v>-0.15694286327143786</v>
      </c>
    </row>
    <row r="5974" spans="1:45">
      <c r="A5974" s="2">
        <v>6.2182754769223294</v>
      </c>
      <c r="B5974" s="2">
        <v>-2.0678880615271247</v>
      </c>
      <c r="AC5974" s="4">
        <v>9.6171362397619004E-2</v>
      </c>
      <c r="AD5974" s="4">
        <v>-0.12606041453223271</v>
      </c>
      <c r="AR5974" s="5">
        <v>-1.5446212577260932</v>
      </c>
      <c r="AS5974" s="5">
        <v>-0.15691927262503913</v>
      </c>
    </row>
    <row r="5975" spans="1:45">
      <c r="A5975" s="2">
        <v>7.3316972877496731</v>
      </c>
      <c r="B5975" s="2">
        <v>-2.0668354037974304</v>
      </c>
      <c r="AC5975" s="4">
        <v>9.6261634622908973E-2</v>
      </c>
      <c r="AD5975" s="4">
        <v>-0.21855614132349813</v>
      </c>
      <c r="AR5975" s="5">
        <v>1.9009813770136996E-2</v>
      </c>
      <c r="AS5975" s="5">
        <v>-0.15674641944739004</v>
      </c>
    </row>
    <row r="5976" spans="1:45">
      <c r="A5976" s="2">
        <v>4.5844482707228007</v>
      </c>
      <c r="B5976" s="2">
        <v>-2.0665283676276323</v>
      </c>
      <c r="AC5976" s="4">
        <v>9.6305351585282098E-2</v>
      </c>
      <c r="AD5976" s="4">
        <v>-0.26251776953622363</v>
      </c>
      <c r="AR5976" s="5">
        <v>-0.31671961992596631</v>
      </c>
      <c r="AS5976" s="5">
        <v>-0.15674026080585424</v>
      </c>
    </row>
    <row r="5977" spans="1:45">
      <c r="A5977" s="2">
        <v>2.9706883688816723</v>
      </c>
      <c r="B5977" s="2">
        <v>-2.065669387386829</v>
      </c>
      <c r="AC5977" s="4">
        <v>9.6327366892388577E-2</v>
      </c>
      <c r="AD5977" s="4">
        <v>-7.8361522896227456E-2</v>
      </c>
      <c r="AR5977" s="5">
        <v>-0.16072075030632671</v>
      </c>
      <c r="AS5977" s="5">
        <v>-0.15662337480800173</v>
      </c>
    </row>
    <row r="5978" spans="1:45">
      <c r="A5978" s="2">
        <v>-2.8766853330219249</v>
      </c>
      <c r="B5978" s="2">
        <v>-2.0643071378393216</v>
      </c>
      <c r="AC5978" s="4">
        <v>9.633732035679797E-2</v>
      </c>
      <c r="AD5978" s="4">
        <v>9.9722271774664861E-2</v>
      </c>
      <c r="AR5978" s="5">
        <v>-0.26426756218817371</v>
      </c>
      <c r="AS5978" s="5">
        <v>-0.15658184880776876</v>
      </c>
    </row>
    <row r="5979" spans="1:45">
      <c r="A5979" s="2">
        <v>1.4560142431827057</v>
      </c>
      <c r="B5979" s="2">
        <v>-2.0635476364434737</v>
      </c>
      <c r="AC5979" s="4">
        <v>9.6407603346136808E-2</v>
      </c>
      <c r="AD5979" s="4">
        <v>0.17397316961915335</v>
      </c>
      <c r="AR5979" s="5">
        <v>-0.13042642822034367</v>
      </c>
      <c r="AS5979" s="5">
        <v>-0.15655994633307332</v>
      </c>
    </row>
    <row r="5980" spans="1:45">
      <c r="A5980" s="2">
        <v>-3.1935099905211857</v>
      </c>
      <c r="B5980" s="2">
        <v>-2.0631576851746765</v>
      </c>
      <c r="AC5980" s="4">
        <v>9.648623460224881E-2</v>
      </c>
      <c r="AD5980" s="4">
        <v>4.1931727187733803E-2</v>
      </c>
      <c r="AR5980" s="5">
        <v>-0.97445112596625538</v>
      </c>
      <c r="AS5980" s="5">
        <v>-0.15652682204459539</v>
      </c>
    </row>
    <row r="5981" spans="1:45">
      <c r="A5981" s="2">
        <v>2.0304415535608884</v>
      </c>
      <c r="B5981" s="2">
        <v>-2.0606933670408614</v>
      </c>
      <c r="AC5981" s="4">
        <v>9.6489491082092538E-2</v>
      </c>
      <c r="AD5981" s="4">
        <v>0.12142286251182835</v>
      </c>
      <c r="AR5981" s="5">
        <v>1.1747227644468761</v>
      </c>
      <c r="AS5981" s="5">
        <v>-0.15649588286079111</v>
      </c>
    </row>
    <row r="5982" spans="1:45">
      <c r="A5982" s="2">
        <v>2.4875220213153515</v>
      </c>
      <c r="B5982" s="2">
        <v>-2.0548597245431726</v>
      </c>
      <c r="AC5982" s="4">
        <v>9.6546264189507791E-2</v>
      </c>
      <c r="AD5982" s="4">
        <v>-0.27398028770043631</v>
      </c>
      <c r="AR5982" s="5">
        <v>0.80986706916229401</v>
      </c>
      <c r="AS5982" s="5">
        <v>-0.1564800542763066</v>
      </c>
    </row>
    <row r="5983" spans="1:45">
      <c r="A5983" s="2">
        <v>1.7337029465436178</v>
      </c>
      <c r="B5983" s="2">
        <v>-2.0543085919899018</v>
      </c>
      <c r="AC5983" s="4">
        <v>9.6597813081796061E-2</v>
      </c>
      <c r="AD5983" s="4">
        <v>0.40637608044065404</v>
      </c>
      <c r="AR5983" s="5">
        <v>0.11001458865773883</v>
      </c>
      <c r="AS5983" s="5">
        <v>-0.15623622226287925</v>
      </c>
    </row>
    <row r="5984" spans="1:45">
      <c r="A5984" s="2">
        <v>24.921617106073327</v>
      </c>
      <c r="B5984" s="2">
        <v>-2.0528448437674527</v>
      </c>
      <c r="AC5984" s="4">
        <v>9.6603675830412294E-2</v>
      </c>
      <c r="AD5984" s="4">
        <v>-0.58203828899495447</v>
      </c>
      <c r="AR5984" s="5">
        <v>-0.16211894565449758</v>
      </c>
      <c r="AS5984" s="5">
        <v>-0.15620220605728211</v>
      </c>
    </row>
    <row r="5985" spans="1:45">
      <c r="A5985" s="2">
        <v>-0.59539234496914784</v>
      </c>
      <c r="B5985" s="2">
        <v>-2.052679690730852</v>
      </c>
      <c r="AC5985" s="4">
        <v>9.6630098485299618E-2</v>
      </c>
      <c r="AD5985" s="4">
        <v>-0.21958513097531246</v>
      </c>
      <c r="AR5985" s="5">
        <v>-0.29881589494154337</v>
      </c>
      <c r="AS5985" s="5">
        <v>-0.15612516396732154</v>
      </c>
    </row>
    <row r="5986" spans="1:45">
      <c r="A5986" s="2">
        <v>3.8000153151010991</v>
      </c>
      <c r="B5986" s="2">
        <v>-2.0521315213207316</v>
      </c>
      <c r="AC5986" s="4">
        <v>9.6799775216981077E-2</v>
      </c>
      <c r="AD5986" s="4">
        <v>-7.8610691198229526E-2</v>
      </c>
      <c r="AR5986" s="5">
        <v>-0.52070391535399763</v>
      </c>
      <c r="AS5986" s="5">
        <v>-0.15609100064465961</v>
      </c>
    </row>
    <row r="5987" spans="1:45">
      <c r="A5987" s="2">
        <v>13.821560967320075</v>
      </c>
      <c r="B5987" s="2">
        <v>-2.0516389830646133</v>
      </c>
      <c r="AC5987" s="4">
        <v>9.6801043330844841E-2</v>
      </c>
      <c r="AD5987" s="4">
        <v>-0.35040149819833122</v>
      </c>
      <c r="AR5987" s="5">
        <v>0.33987950799257449</v>
      </c>
      <c r="AS5987" s="5">
        <v>-0.15605856645330349</v>
      </c>
    </row>
    <row r="5988" spans="1:45">
      <c r="A5988" s="2">
        <v>2.129807069818149</v>
      </c>
      <c r="B5988" s="2">
        <v>-2.0512173098639082</v>
      </c>
      <c r="AC5988" s="4">
        <v>9.6815048012232646E-2</v>
      </c>
      <c r="AD5988" s="4">
        <v>-0.12918175556399214</v>
      </c>
      <c r="AR5988" s="5">
        <v>-0.43195477705457641</v>
      </c>
      <c r="AS5988" s="5">
        <v>-0.15602895233457748</v>
      </c>
    </row>
    <row r="5989" spans="1:45">
      <c r="A5989" s="2">
        <v>1.8018110081987966</v>
      </c>
      <c r="B5989" s="2">
        <v>-2.0507367491938346</v>
      </c>
      <c r="AC5989" s="4">
        <v>9.6873701651012084E-2</v>
      </c>
      <c r="AD5989" s="4">
        <v>-7.0693277878815144E-2</v>
      </c>
      <c r="AR5989" s="5">
        <v>-0.26223330227094999</v>
      </c>
      <c r="AS5989" s="5">
        <v>-0.1559390760315609</v>
      </c>
    </row>
    <row r="5990" spans="1:45">
      <c r="A5990" s="2">
        <v>1.2933196277628856</v>
      </c>
      <c r="B5990" s="2">
        <v>-2.0503602049750262</v>
      </c>
      <c r="AC5990" s="4">
        <v>9.6887656602078737E-2</v>
      </c>
      <c r="AD5990" s="4">
        <v>-0.23660793884468487</v>
      </c>
      <c r="AR5990" s="5">
        <v>-0.19767583656813603</v>
      </c>
      <c r="AS5990" s="5">
        <v>-0.15591311662285068</v>
      </c>
    </row>
    <row r="5991" spans="1:45">
      <c r="A5991" s="2">
        <v>-2.2655635811158277</v>
      </c>
      <c r="B5991" s="2">
        <v>-2.0493273675260308</v>
      </c>
      <c r="AC5991" s="4">
        <v>9.6948849141216639E-2</v>
      </c>
      <c r="AD5991" s="4">
        <v>0.21865716757549375</v>
      </c>
      <c r="AR5991" s="5">
        <v>-0.37468828758001349</v>
      </c>
      <c r="AS5991" s="5">
        <v>-0.15589873275022725</v>
      </c>
    </row>
    <row r="5992" spans="1:45">
      <c r="A5992" s="2">
        <v>2.3327973551957921</v>
      </c>
      <c r="B5992" s="2">
        <v>-2.0487377430143638</v>
      </c>
      <c r="AC5992" s="4">
        <v>9.6981188949716135E-2</v>
      </c>
      <c r="AD5992" s="4">
        <v>-9.1199470532373608E-2</v>
      </c>
      <c r="AR5992" s="5">
        <v>-0.7638281202561501</v>
      </c>
      <c r="AS5992" s="5">
        <v>-0.15588764162660468</v>
      </c>
    </row>
    <row r="5993" spans="1:45">
      <c r="A5993" s="2">
        <v>1.2861377357314583</v>
      </c>
      <c r="B5993" s="2">
        <v>-2.0483422232189583</v>
      </c>
      <c r="AC5993" s="4">
        <v>9.6984188789716153E-2</v>
      </c>
      <c r="AD5993" s="4">
        <v>-0.25924459596558214</v>
      </c>
      <c r="AR5993" s="5">
        <v>-0.27959298613988537</v>
      </c>
      <c r="AS5993" s="5">
        <v>-0.15588442082884799</v>
      </c>
    </row>
    <row r="5994" spans="1:45">
      <c r="A5994" s="2">
        <v>0.11281736704375467</v>
      </c>
      <c r="B5994" s="2">
        <v>-2.0480072165312548</v>
      </c>
      <c r="AC5994" s="4">
        <v>9.702004653338861E-2</v>
      </c>
      <c r="AD5994" s="4">
        <v>-0.49187153652887594</v>
      </c>
      <c r="AR5994" s="5">
        <v>-0.29859859316518045</v>
      </c>
      <c r="AS5994" s="5">
        <v>-0.15580963414841467</v>
      </c>
    </row>
    <row r="5995" spans="1:45">
      <c r="A5995" s="2">
        <v>-0.10030426146799343</v>
      </c>
      <c r="B5995" s="2">
        <v>-2.0471698687323765</v>
      </c>
      <c r="AC5995" s="4">
        <v>9.7020747446669386E-2</v>
      </c>
      <c r="AD5995" s="4">
        <v>-0.16034829566107275</v>
      </c>
      <c r="AR5995" s="5">
        <v>-0.22127004225378</v>
      </c>
      <c r="AS5995" s="5">
        <v>-0.15578286729201421</v>
      </c>
    </row>
    <row r="5996" spans="1:45">
      <c r="A5996" s="2">
        <v>2.7285753701169462</v>
      </c>
      <c r="B5996" s="2">
        <v>-2.0471590197971139</v>
      </c>
      <c r="AC5996" s="4">
        <v>9.7026142412483335E-2</v>
      </c>
      <c r="AD5996" s="4">
        <v>2.8134300970113118E-3</v>
      </c>
      <c r="AR5996" s="5">
        <v>-7.6912109448701305E-4</v>
      </c>
      <c r="AS5996" s="5">
        <v>-0.15572742157527311</v>
      </c>
    </row>
    <row r="5997" spans="1:45">
      <c r="A5997" s="2">
        <v>1.2640319958962196</v>
      </c>
      <c r="B5997" s="2">
        <v>-2.0453062153200454</v>
      </c>
      <c r="AC5997" s="4">
        <v>9.7047867144735095E-2</v>
      </c>
      <c r="AD5997" s="4">
        <v>4.4363786283486577E-2</v>
      </c>
      <c r="AR5997" s="5">
        <v>-0.18422484238475878</v>
      </c>
      <c r="AS5997" s="5">
        <v>-0.15571094554938519</v>
      </c>
    </row>
    <row r="5998" spans="1:45">
      <c r="A5998" s="2">
        <v>3.8933707879473154</v>
      </c>
      <c r="B5998" s="2">
        <v>-2.0452387961141962</v>
      </c>
      <c r="AC5998" s="4">
        <v>9.7110616821250106E-2</v>
      </c>
      <c r="AD5998" s="4">
        <v>-0.11984236685285406</v>
      </c>
      <c r="AR5998" s="5">
        <v>-9.3168858385805908E-2</v>
      </c>
      <c r="AS5998" s="5">
        <v>-0.15570365472122855</v>
      </c>
    </row>
    <row r="5999" spans="1:45">
      <c r="A5999" s="2">
        <v>-2.0626243977387873</v>
      </c>
      <c r="B5999" s="2">
        <v>-2.0449306897117658</v>
      </c>
      <c r="AC5999" s="4">
        <v>9.7247340330583229E-2</v>
      </c>
      <c r="AD5999" s="4">
        <v>-0.17461975106978483</v>
      </c>
      <c r="AR5999" s="5">
        <v>-0.2933753571024077</v>
      </c>
      <c r="AS5999" s="5">
        <v>-0.15568293799408475</v>
      </c>
    </row>
    <row r="6000" spans="1:45">
      <c r="A6000" s="2">
        <v>3.5291093873345343</v>
      </c>
      <c r="B6000" s="2">
        <v>-2.0445159455355304</v>
      </c>
      <c r="AC6000" s="4">
        <v>9.7303138532421909E-2</v>
      </c>
      <c r="AD6000" s="4">
        <v>0.17157140791107126</v>
      </c>
      <c r="AR6000" s="5">
        <v>-0.57237219557576902</v>
      </c>
      <c r="AS6000" s="5">
        <v>-0.15562235534109461</v>
      </c>
    </row>
    <row r="6001" spans="1:45">
      <c r="A6001" s="2">
        <v>-23.559269116447624</v>
      </c>
      <c r="B6001" s="2">
        <v>-2.0443310341387551</v>
      </c>
      <c r="AC6001" s="4">
        <v>9.7328779896922818E-2</v>
      </c>
      <c r="AD6001" s="4">
        <v>-9.5385014040791968E-3</v>
      </c>
      <c r="AR6001" s="5">
        <v>-5.9599413337960705E-3</v>
      </c>
      <c r="AS6001" s="5">
        <v>-0.15559205125198106</v>
      </c>
    </row>
    <row r="6002" spans="1:45">
      <c r="A6002" s="2">
        <v>-0.23816956452829174</v>
      </c>
      <c r="B6002" s="2">
        <v>-2.0435414901274553</v>
      </c>
      <c r="AC6002" s="4">
        <v>9.7336028236572239E-2</v>
      </c>
      <c r="AD6002" s="4">
        <v>-0.23535719042331046</v>
      </c>
      <c r="AR6002" s="5">
        <v>-0.28041531988446511</v>
      </c>
      <c r="AS6002" s="5">
        <v>-0.15539264755040355</v>
      </c>
    </row>
    <row r="6003" spans="1:45">
      <c r="A6003" s="2">
        <v>-1.8884674709807072</v>
      </c>
      <c r="B6003" s="2">
        <v>-2.0425501861487874</v>
      </c>
      <c r="AC6003" s="4">
        <v>9.7373672760709101E-2</v>
      </c>
      <c r="AD6003" s="4">
        <v>6.6927510682972979E-2</v>
      </c>
      <c r="AR6003" s="5">
        <v>0.88595485327966295</v>
      </c>
      <c r="AS6003" s="5">
        <v>-0.15537629351603188</v>
      </c>
    </row>
    <row r="6004" spans="1:45">
      <c r="A6004" s="2">
        <v>-0.6845021313733195</v>
      </c>
      <c r="B6004" s="2">
        <v>-2.0421516894040872</v>
      </c>
      <c r="AC6004" s="4">
        <v>9.7396673704482503E-2</v>
      </c>
      <c r="AD6004" s="4">
        <v>-0.14475399754288337</v>
      </c>
      <c r="AR6004" s="5">
        <v>-7.2127019389373714E-2</v>
      </c>
      <c r="AS6004" s="5">
        <v>-0.15531695627162009</v>
      </c>
    </row>
    <row r="6005" spans="1:45">
      <c r="A6005" s="2">
        <v>6.7536782954831116</v>
      </c>
      <c r="B6005" s="2">
        <v>-2.0400613894715729</v>
      </c>
      <c r="AC6005" s="4">
        <v>9.7397885586969005E-2</v>
      </c>
      <c r="AD6005" s="4">
        <v>2.5442933031381367E-2</v>
      </c>
      <c r="AR6005" s="5">
        <v>-0.24207850332182579</v>
      </c>
      <c r="AS6005" s="5">
        <v>-0.15530877710655697</v>
      </c>
    </row>
    <row r="6006" spans="1:45">
      <c r="A6006" s="2">
        <v>0.70295295188329376</v>
      </c>
      <c r="B6006" s="2">
        <v>-2.0392227560361462</v>
      </c>
      <c r="AC6006" s="4">
        <v>9.7420164146681101E-2</v>
      </c>
      <c r="AD6006" s="4">
        <v>0.39678731452395305</v>
      </c>
      <c r="AR6006" s="5">
        <v>-0.18576946835465713</v>
      </c>
      <c r="AS6006" s="5">
        <v>-0.15515227906279175</v>
      </c>
    </row>
    <row r="6007" spans="1:45">
      <c r="A6007" s="2">
        <v>11.924596488791568</v>
      </c>
      <c r="B6007" s="2">
        <v>-2.038335328229806</v>
      </c>
      <c r="AC6007" s="4">
        <v>9.7431576775303924E-2</v>
      </c>
      <c r="AD6007" s="4">
        <v>-0.46614413518340142</v>
      </c>
      <c r="AR6007" s="5">
        <v>-2.0466319238706787E-2</v>
      </c>
      <c r="AS6007" s="5">
        <v>-0.15514763419091832</v>
      </c>
    </row>
    <row r="6008" spans="1:45">
      <c r="A6008" s="2">
        <v>1.9549843228497688</v>
      </c>
      <c r="B6008" s="2">
        <v>-2.0380396302767423</v>
      </c>
      <c r="AC6008" s="4">
        <v>9.7510638107124167E-2</v>
      </c>
      <c r="AD6008" s="4">
        <v>-0.27763565594847528</v>
      </c>
      <c r="AR6008" s="5">
        <v>-8.9219345530987759E-2</v>
      </c>
      <c r="AS6008" s="5">
        <v>-0.15511375148096562</v>
      </c>
    </row>
    <row r="6009" spans="1:45">
      <c r="A6009" s="2">
        <v>0.63155302357296872</v>
      </c>
      <c r="B6009" s="2">
        <v>-2.0375419720650552</v>
      </c>
      <c r="AC6009" s="4">
        <v>9.7608715567373341E-2</v>
      </c>
      <c r="AD6009" s="4">
        <v>-0.23731094387463764</v>
      </c>
      <c r="AR6009" s="5">
        <v>-0.48968658391607822</v>
      </c>
      <c r="AS6009" s="5">
        <v>-0.15509285937329961</v>
      </c>
    </row>
    <row r="6010" spans="1:45">
      <c r="A6010" s="2">
        <v>1.2973885080674059</v>
      </c>
      <c r="B6010" s="2">
        <v>-2.0356354045424152</v>
      </c>
      <c r="AC6010" s="4">
        <v>9.7705074648797741E-2</v>
      </c>
      <c r="AD6010" s="4">
        <v>-0.13456117252372962</v>
      </c>
      <c r="AR6010" s="5">
        <v>0.25405881347859582</v>
      </c>
      <c r="AS6010" s="5">
        <v>-0.15506156635970503</v>
      </c>
    </row>
    <row r="6011" spans="1:45">
      <c r="A6011" s="2">
        <v>0.43269143336128879</v>
      </c>
      <c r="B6011" s="2">
        <v>-2.0355586849581186</v>
      </c>
      <c r="AC6011" s="4">
        <v>9.7862518511422386E-2</v>
      </c>
      <c r="AD6011" s="4">
        <v>0.10536561713527205</v>
      </c>
      <c r="AR6011" s="5">
        <v>-0.347486622482851</v>
      </c>
      <c r="AS6011" s="5">
        <v>-0.15486696131460737</v>
      </c>
    </row>
    <row r="6012" spans="1:45">
      <c r="A6012" s="2">
        <v>3.862439215601702</v>
      </c>
      <c r="B6012" s="2">
        <v>-2.0354791446934932</v>
      </c>
      <c r="AC6012" s="4">
        <v>9.7915284058646898E-2</v>
      </c>
      <c r="AD6012" s="4">
        <v>-0.58852019847901427</v>
      </c>
      <c r="AR6012" s="5">
        <v>0.16596209906365267</v>
      </c>
      <c r="AS6012" s="5">
        <v>-0.15481828855745874</v>
      </c>
    </row>
    <row r="6013" spans="1:45">
      <c r="A6013" s="2">
        <v>9.3022641903209919</v>
      </c>
      <c r="B6013" s="2">
        <v>-2.0353784528079082</v>
      </c>
      <c r="AC6013" s="4">
        <v>9.7986480700335749E-2</v>
      </c>
      <c r="AD6013" s="4">
        <v>-5.7964773381687741E-2</v>
      </c>
      <c r="AR6013" s="5">
        <v>7.2892229171785616E-2</v>
      </c>
      <c r="AS6013" s="5">
        <v>-0.15480733182935252</v>
      </c>
    </row>
    <row r="6014" spans="1:45">
      <c r="A6014" s="2">
        <v>2.8775730141456437</v>
      </c>
      <c r="B6014" s="2">
        <v>-2.0346603748551875</v>
      </c>
      <c r="AC6014" s="4">
        <v>9.8011511771615031E-2</v>
      </c>
      <c r="AD6014" s="4">
        <v>-0.41127273119667007</v>
      </c>
      <c r="AR6014" s="5">
        <v>-0.25460434157320555</v>
      </c>
      <c r="AS6014" s="5">
        <v>-0.15480124848405202</v>
      </c>
    </row>
    <row r="6015" spans="1:45">
      <c r="A6015" s="2">
        <v>3.9549536070208138</v>
      </c>
      <c r="B6015" s="2">
        <v>-2.0325284833506441</v>
      </c>
      <c r="AC6015" s="4">
        <v>9.8046363728762992E-2</v>
      </c>
      <c r="AD6015" s="4">
        <v>-0.38791152311153942</v>
      </c>
      <c r="AR6015" s="5">
        <v>0.21240219131125804</v>
      </c>
      <c r="AS6015" s="5">
        <v>-0.15474586821162784</v>
      </c>
    </row>
    <row r="6016" spans="1:45">
      <c r="A6016" s="2">
        <v>2.4036035049895954</v>
      </c>
      <c r="B6016" s="2">
        <v>-2.031497042402167</v>
      </c>
      <c r="AC6016" s="4">
        <v>9.8069588448706835E-2</v>
      </c>
      <c r="AD6016" s="4">
        <v>-4.864929146551273E-2</v>
      </c>
      <c r="AR6016" s="5">
        <v>-0.16090343750205449</v>
      </c>
      <c r="AS6016" s="5">
        <v>-0.1546925152353571</v>
      </c>
    </row>
    <row r="6017" spans="1:45">
      <c r="A6017" s="2">
        <v>2.6334683588104966</v>
      </c>
      <c r="B6017" s="2">
        <v>-2.0309641542548373</v>
      </c>
      <c r="AC6017" s="4">
        <v>9.8097990767840329E-2</v>
      </c>
      <c r="AD6017" s="4">
        <v>0.44301750575201332</v>
      </c>
      <c r="AR6017" s="5">
        <v>5.4979714921927991E-2</v>
      </c>
      <c r="AS6017" s="5">
        <v>-0.15449582210098453</v>
      </c>
    </row>
    <row r="6018" spans="1:45">
      <c r="A6018" s="2">
        <v>-3.8505675876796719</v>
      </c>
      <c r="B6018" s="2">
        <v>-2.0289789245146892</v>
      </c>
      <c r="AC6018" s="4">
        <v>9.814361206040699E-2</v>
      </c>
      <c r="AD6018" s="4">
        <v>-0.54854673589943692</v>
      </c>
      <c r="AR6018" s="5">
        <v>-0.61015632528528829</v>
      </c>
      <c r="AS6018" s="5">
        <v>-0.15448703831656327</v>
      </c>
    </row>
    <row r="6019" spans="1:45">
      <c r="A6019" s="2">
        <v>5.2774569905908173</v>
      </c>
      <c r="B6019" s="2">
        <v>-2.0277803370545389</v>
      </c>
      <c r="AC6019" s="4">
        <v>9.8164943097583141E-2</v>
      </c>
      <c r="AD6019" s="4">
        <v>-0.18956525794666634</v>
      </c>
      <c r="AR6019" s="5">
        <v>-8.3314940290649897E-2</v>
      </c>
      <c r="AS6019" s="5">
        <v>-0.1544423795338887</v>
      </c>
    </row>
    <row r="6020" spans="1:45">
      <c r="A6020" s="2">
        <v>-3.1203450929863656</v>
      </c>
      <c r="B6020" s="2">
        <v>-2.0273017350220179</v>
      </c>
      <c r="AC6020" s="4">
        <v>9.8189608670974204E-2</v>
      </c>
      <c r="AD6020" s="4">
        <v>0.15833607205093297</v>
      </c>
      <c r="AR6020" s="5">
        <v>-1.177005137600482</v>
      </c>
      <c r="AS6020" s="5">
        <v>-0.1544176528250901</v>
      </c>
    </row>
    <row r="6021" spans="1:45">
      <c r="A6021" s="2">
        <v>6.3577503711078123</v>
      </c>
      <c r="B6021" s="2">
        <v>-2.0254935871579391</v>
      </c>
      <c r="AC6021" s="4">
        <v>9.8298625537907983E-2</v>
      </c>
      <c r="AD6021" s="4">
        <v>-5.3315524714696021E-2</v>
      </c>
      <c r="AR6021" s="5">
        <v>-0.41974473410882884</v>
      </c>
      <c r="AS6021" s="5">
        <v>-0.15439085837302172</v>
      </c>
    </row>
    <row r="6022" spans="1:45">
      <c r="A6022" s="2">
        <v>2.5553850701815763</v>
      </c>
      <c r="B6022" s="2">
        <v>-2.0252246819035311</v>
      </c>
      <c r="AC6022" s="4">
        <v>9.8338750526856922E-2</v>
      </c>
      <c r="AD6022" s="4">
        <v>0.41265492251793723</v>
      </c>
      <c r="AR6022" s="5">
        <v>0.23533057194063445</v>
      </c>
      <c r="AS6022" s="5">
        <v>-0.15429441189641535</v>
      </c>
    </row>
    <row r="6023" spans="1:45">
      <c r="A6023" s="2">
        <v>2.0701526022733345</v>
      </c>
      <c r="B6023" s="2">
        <v>-2.0237405404853233</v>
      </c>
      <c r="AC6023" s="4">
        <v>9.8344722652055586E-2</v>
      </c>
      <c r="AD6023" s="4">
        <v>-1.0286899012169287E-2</v>
      </c>
      <c r="AR6023" s="5">
        <v>-0.16950557361534579</v>
      </c>
      <c r="AS6023" s="5">
        <v>-0.15427694904708616</v>
      </c>
    </row>
    <row r="6024" spans="1:45">
      <c r="A6024" s="2">
        <v>0.71840869335889934</v>
      </c>
      <c r="B6024" s="2">
        <v>-2.0232085101713992</v>
      </c>
      <c r="AC6024" s="4">
        <v>9.8354716911356027E-2</v>
      </c>
      <c r="AD6024" s="4">
        <v>-4.8186742640515798E-2</v>
      </c>
      <c r="AR6024" s="5">
        <v>0.25199283188483201</v>
      </c>
      <c r="AS6024" s="5">
        <v>-0.15423320881069652</v>
      </c>
    </row>
    <row r="6025" spans="1:45">
      <c r="A6025" s="2">
        <v>226.3149978607064</v>
      </c>
      <c r="B6025" s="2">
        <v>-2.0230572617801954</v>
      </c>
      <c r="AC6025" s="4">
        <v>9.8436543631985882E-2</v>
      </c>
      <c r="AD6025" s="4">
        <v>0.17340096460433702</v>
      </c>
      <c r="AR6025" s="5">
        <v>-0.34823579409732419</v>
      </c>
      <c r="AS6025" s="5">
        <v>-0.15419830538971629</v>
      </c>
    </row>
    <row r="6026" spans="1:45">
      <c r="A6026" s="2">
        <v>22.757766464920479</v>
      </c>
      <c r="B6026" s="2">
        <v>-2.0219935200404535</v>
      </c>
      <c r="AC6026" s="4">
        <v>9.8456941954834606E-2</v>
      </c>
      <c r="AD6026" s="4">
        <v>-0.52111970184410816</v>
      </c>
      <c r="AR6026" s="5">
        <v>-0.48832330510673727</v>
      </c>
      <c r="AS6026" s="5">
        <v>-0.15417024660869591</v>
      </c>
    </row>
    <row r="6027" spans="1:45">
      <c r="A6027" s="2">
        <v>0.98931204883412205</v>
      </c>
      <c r="B6027" s="2">
        <v>-2.0208154371147034</v>
      </c>
      <c r="AC6027" s="4">
        <v>9.8482398381755112E-2</v>
      </c>
      <c r="AD6027" s="4">
        <v>-2.8585845677861913E-3</v>
      </c>
      <c r="AR6027" s="5">
        <v>-0.54015289251775578</v>
      </c>
      <c r="AS6027" s="5">
        <v>-0.15413087604721409</v>
      </c>
    </row>
    <row r="6028" spans="1:45">
      <c r="A6028" s="2">
        <v>8.0177322355137193E-3</v>
      </c>
      <c r="B6028" s="2">
        <v>-2.0196372851242952</v>
      </c>
      <c r="AC6028" s="4">
        <v>9.8499235045915928E-2</v>
      </c>
      <c r="AD6028" s="4">
        <v>-0.17065522287248064</v>
      </c>
      <c r="AR6028" s="5">
        <v>-0.12258401819742137</v>
      </c>
      <c r="AS6028" s="5">
        <v>-0.15399647755790735</v>
      </c>
    </row>
    <row r="6029" spans="1:45">
      <c r="A6029" s="2">
        <v>-1.3328068940655058</v>
      </c>
      <c r="B6029" s="2">
        <v>-2.0195370874001597</v>
      </c>
      <c r="AC6029" s="4">
        <v>9.8530050949946546E-2</v>
      </c>
      <c r="AD6029" s="4">
        <v>5.9474629612411144E-2</v>
      </c>
      <c r="AR6029" s="5">
        <v>-0.30901300286030731</v>
      </c>
      <c r="AS6029" s="5">
        <v>-0.15394205537605901</v>
      </c>
    </row>
    <row r="6030" spans="1:45">
      <c r="A6030" s="2">
        <v>2.7491937440192604</v>
      </c>
      <c r="B6030" s="2">
        <v>-2.0191732039934838</v>
      </c>
      <c r="AC6030" s="4">
        <v>9.8555313020995322E-2</v>
      </c>
      <c r="AD6030" s="4">
        <v>0.10978109896450573</v>
      </c>
      <c r="AR6030" s="5">
        <v>3.2606430738565617E-2</v>
      </c>
      <c r="AS6030" s="5">
        <v>-0.15373022029555325</v>
      </c>
    </row>
    <row r="6031" spans="1:45">
      <c r="A6031" s="2">
        <v>-6.9276994082954459</v>
      </c>
      <c r="B6031" s="2">
        <v>-2.0190127672342344</v>
      </c>
      <c r="AC6031" s="4">
        <v>9.8606835149500083E-2</v>
      </c>
      <c r="AD6031" s="4">
        <v>0.34878994228088067</v>
      </c>
      <c r="AR6031" s="5">
        <v>0.58302032170898699</v>
      </c>
      <c r="AS6031" s="5">
        <v>-0.15372517233301294</v>
      </c>
    </row>
    <row r="6032" spans="1:45">
      <c r="A6032" s="2">
        <v>-0.56551009910979477</v>
      </c>
      <c r="B6032" s="2">
        <v>-2.0189063361790369</v>
      </c>
      <c r="AC6032" s="4">
        <v>9.8621762577272329E-2</v>
      </c>
      <c r="AD6032" s="4">
        <v>-0.13821156775951607</v>
      </c>
      <c r="AR6032" s="5">
        <v>8.1657282065875303E-2</v>
      </c>
      <c r="AS6032" s="5">
        <v>-0.15366630682516627</v>
      </c>
    </row>
    <row r="6033" spans="1:45">
      <c r="A6033" s="2">
        <v>10.453620857916642</v>
      </c>
      <c r="B6033" s="2">
        <v>-2.0183334934575825</v>
      </c>
      <c r="AC6033" s="4">
        <v>9.8635569147012214E-2</v>
      </c>
      <c r="AD6033" s="4">
        <v>-0.34038647931862798</v>
      </c>
      <c r="AR6033" s="5">
        <v>0.22004299418657225</v>
      </c>
      <c r="AS6033" s="5">
        <v>-0.15360766550786528</v>
      </c>
    </row>
    <row r="6034" spans="1:45">
      <c r="A6034" s="2">
        <v>-3.2850604054148871</v>
      </c>
      <c r="B6034" s="2">
        <v>-2.0165980192189243</v>
      </c>
      <c r="AC6034" s="4">
        <v>9.8657211910922138E-2</v>
      </c>
      <c r="AD6034" s="4">
        <v>-5.8291164787880149E-2</v>
      </c>
      <c r="AR6034" s="5">
        <v>1.0071768425196477</v>
      </c>
      <c r="AS6034" s="5">
        <v>-0.15348412912347753</v>
      </c>
    </row>
    <row r="6035" spans="1:45">
      <c r="A6035" s="2">
        <v>-0.85206697925335639</v>
      </c>
      <c r="B6035" s="2">
        <v>-2.0155163812249541</v>
      </c>
      <c r="AC6035" s="4">
        <v>9.8662148476573688E-2</v>
      </c>
      <c r="AD6035" s="4">
        <v>-0.30161230319702342</v>
      </c>
      <c r="AR6035" s="5">
        <v>-0.39961499891462637</v>
      </c>
      <c r="AS6035" s="5">
        <v>-0.15339997493083585</v>
      </c>
    </row>
    <row r="6036" spans="1:45">
      <c r="A6036" s="2">
        <v>1.7564926799876179</v>
      </c>
      <c r="B6036" s="2">
        <v>-2.014109842517664</v>
      </c>
      <c r="AC6036" s="4">
        <v>9.8768751642693622E-2</v>
      </c>
      <c r="AD6036" s="4">
        <v>1.771200049250525E-2</v>
      </c>
      <c r="AR6036" s="5">
        <v>-1.3258685789107334</v>
      </c>
      <c r="AS6036" s="5">
        <v>-0.15336857642182261</v>
      </c>
    </row>
    <row r="6037" spans="1:45">
      <c r="A6037" s="2">
        <v>-0.50188112789850203</v>
      </c>
      <c r="B6037" s="2">
        <v>-2.0109368877639979</v>
      </c>
      <c r="AC6037" s="4">
        <v>9.8803794360879993E-2</v>
      </c>
      <c r="AD6037" s="4">
        <v>-7.6554640149652381E-2</v>
      </c>
      <c r="AR6037" s="5">
        <v>0.35825815166334685</v>
      </c>
      <c r="AS6037" s="5">
        <v>-0.15333099562672392</v>
      </c>
    </row>
    <row r="6038" spans="1:45">
      <c r="A6038" s="2">
        <v>0.47000730534069834</v>
      </c>
      <c r="B6038" s="2">
        <v>-2.0108973881666476</v>
      </c>
      <c r="AC6038" s="4">
        <v>9.8834534545799213E-2</v>
      </c>
      <c r="AD6038" s="4">
        <v>-0.14684471803702995</v>
      </c>
      <c r="AR6038" s="5">
        <v>9.4246986323747173E-3</v>
      </c>
      <c r="AS6038" s="5">
        <v>-0.15329262281951556</v>
      </c>
    </row>
    <row r="6039" spans="1:45">
      <c r="A6039" s="2">
        <v>-1.5406089539656955</v>
      </c>
      <c r="B6039" s="2">
        <v>-2.0106252854103444</v>
      </c>
      <c r="AC6039" s="4">
        <v>9.8836734664734541E-2</v>
      </c>
      <c r="AD6039" s="4">
        <v>0.60432655677339953</v>
      </c>
      <c r="AR6039" s="5">
        <v>-0.2722029897065098</v>
      </c>
      <c r="AS6039" s="5">
        <v>-0.15320287125936299</v>
      </c>
    </row>
    <row r="6040" spans="1:45">
      <c r="A6040" s="2">
        <v>1.1208518347948564</v>
      </c>
      <c r="B6040" s="2">
        <v>-2.0105862767897271</v>
      </c>
      <c r="AC6040" s="4">
        <v>9.8849797920714758E-2</v>
      </c>
      <c r="AD6040" s="4">
        <v>-0.21114234358354303</v>
      </c>
      <c r="AR6040" s="5">
        <v>-0.19155082176105465</v>
      </c>
      <c r="AS6040" s="5">
        <v>-0.15319387767502715</v>
      </c>
    </row>
    <row r="6041" spans="1:45">
      <c r="A6041" s="2">
        <v>-2.6804384553065326</v>
      </c>
      <c r="B6041" s="2">
        <v>-2.0083532098860104</v>
      </c>
      <c r="AC6041" s="4">
        <v>9.8991032831341905E-2</v>
      </c>
      <c r="AD6041" s="4">
        <v>4.1230514748449965E-2</v>
      </c>
      <c r="AR6041" s="5">
        <v>-0.52045784414500829</v>
      </c>
      <c r="AS6041" s="5">
        <v>-0.15316524692727806</v>
      </c>
    </row>
    <row r="6042" spans="1:45">
      <c r="A6042" s="2">
        <v>12.333630855672325</v>
      </c>
      <c r="B6042" s="2">
        <v>-2.0077359269022423</v>
      </c>
      <c r="AC6042" s="4">
        <v>9.9033588305036224E-2</v>
      </c>
      <c r="AD6042" s="4">
        <v>-0.1042770987037043</v>
      </c>
      <c r="AR6042" s="5">
        <v>-0.59965052572774047</v>
      </c>
      <c r="AS6042" s="5">
        <v>-0.15315537751307282</v>
      </c>
    </row>
    <row r="6043" spans="1:45">
      <c r="A6043" s="2">
        <v>-2.0719323997601808</v>
      </c>
      <c r="B6043" s="2">
        <v>-2.0071489883898677</v>
      </c>
      <c r="AC6043" s="4">
        <v>9.906246593282983E-2</v>
      </c>
      <c r="AD6043" s="4">
        <v>-0.14988658460542528</v>
      </c>
      <c r="AR6043" s="5">
        <v>-0.67179843961674934</v>
      </c>
      <c r="AS6043" s="5">
        <v>-0.15314545626558329</v>
      </c>
    </row>
    <row r="6044" spans="1:45">
      <c r="A6044" s="2">
        <v>0.29372914527009719</v>
      </c>
      <c r="B6044" s="2">
        <v>-2.0065706538177377</v>
      </c>
      <c r="AC6044" s="4">
        <v>9.9091650067516565E-2</v>
      </c>
      <c r="AD6044" s="4">
        <v>-0.12855197032962373</v>
      </c>
      <c r="AR6044" s="5">
        <v>0.26074106892996773</v>
      </c>
      <c r="AS6044" s="5">
        <v>-0.15313012553862843</v>
      </c>
    </row>
    <row r="6045" spans="1:45">
      <c r="A6045" s="2">
        <v>3.5840344932010684</v>
      </c>
      <c r="B6045" s="2">
        <v>-2.0059705223207747</v>
      </c>
      <c r="AC6045" s="4">
        <v>9.9108909044969287E-2</v>
      </c>
      <c r="AD6045" s="4">
        <v>0.3830009079088571</v>
      </c>
      <c r="AR6045" s="5">
        <v>0.59961881798130434</v>
      </c>
      <c r="AS6045" s="5">
        <v>-0.15311346283803834</v>
      </c>
    </row>
    <row r="6046" spans="1:45">
      <c r="A6046" s="2">
        <v>2.1747957164696334</v>
      </c>
      <c r="B6046" s="2">
        <v>-2.0048248073171839</v>
      </c>
      <c r="AC6046" s="4">
        <v>9.9133782567199499E-2</v>
      </c>
      <c r="AD6046" s="4">
        <v>0.3563679531914058</v>
      </c>
      <c r="AR6046" s="5">
        <v>-0.18128252400190725</v>
      </c>
      <c r="AS6046" s="5">
        <v>-0.15304046710934344</v>
      </c>
    </row>
    <row r="6047" spans="1:45">
      <c r="A6047" s="2">
        <v>4.3111478785706296</v>
      </c>
      <c r="B6047" s="2">
        <v>-2.004784102496485</v>
      </c>
      <c r="AC6047" s="4">
        <v>9.915290331757616E-2</v>
      </c>
      <c r="AD6047" s="4">
        <v>4.252732812919182E-2</v>
      </c>
      <c r="AR6047" s="5">
        <v>0.63211901551546157</v>
      </c>
      <c r="AS6047" s="5">
        <v>-0.15298326462244838</v>
      </c>
    </row>
    <row r="6048" spans="1:45">
      <c r="A6048" s="2">
        <v>3.5658316667170928</v>
      </c>
      <c r="B6048" s="2">
        <v>-2.0035173559411272</v>
      </c>
      <c r="AC6048" s="4">
        <v>9.9180707031379614E-2</v>
      </c>
      <c r="AD6048" s="4">
        <v>-0.75765033429173845</v>
      </c>
      <c r="AR6048" s="5">
        <v>-2.4447769811233977E-2</v>
      </c>
      <c r="AS6048" s="5">
        <v>-0.15292008942882587</v>
      </c>
    </row>
    <row r="6049" spans="1:45">
      <c r="A6049" s="2">
        <v>0.91742932600824956</v>
      </c>
      <c r="B6049" s="2">
        <v>-2.0034502273420034</v>
      </c>
      <c r="AC6049" s="4">
        <v>9.9211823718351383E-2</v>
      </c>
      <c r="AD6049" s="4">
        <v>-3.4221610538270983E-2</v>
      </c>
      <c r="AR6049" s="5">
        <v>-0.43155613092560041</v>
      </c>
      <c r="AS6049" s="5">
        <v>-0.15290341291859694</v>
      </c>
    </row>
    <row r="6050" spans="1:45">
      <c r="A6050" s="2">
        <v>0.16497648256861264</v>
      </c>
      <c r="B6050" s="2">
        <v>-2.0017048697561126</v>
      </c>
      <c r="AC6050" s="4">
        <v>9.9217233078390588E-2</v>
      </c>
      <c r="AD6050" s="4">
        <v>0.1680397846627347</v>
      </c>
      <c r="AR6050" s="5">
        <v>-0.52375249017361702</v>
      </c>
      <c r="AS6050" s="5">
        <v>-0.15289495849096418</v>
      </c>
    </row>
    <row r="6051" spans="1:45">
      <c r="A6051" s="2">
        <v>3.9916901100674895</v>
      </c>
      <c r="B6051" s="2">
        <v>-2.001222358101316</v>
      </c>
      <c r="AC6051" s="4">
        <v>9.931842948145897E-2</v>
      </c>
      <c r="AD6051" s="4">
        <v>-0.27044722048028641</v>
      </c>
      <c r="AR6051" s="5">
        <v>-0.1934212421512802</v>
      </c>
      <c r="AS6051" s="5">
        <v>-0.15278226777072451</v>
      </c>
    </row>
    <row r="6052" spans="1:45">
      <c r="A6052" s="2">
        <v>-17.185941750621637</v>
      </c>
      <c r="B6052" s="2">
        <v>-1.9997930650853446</v>
      </c>
      <c r="AC6052" s="4">
        <v>9.9324572953439216E-2</v>
      </c>
      <c r="AD6052" s="4">
        <v>-3.1643470382014545E-2</v>
      </c>
      <c r="AR6052" s="5">
        <v>-0.72750548673895588</v>
      </c>
      <c r="AS6052" s="5">
        <v>-0.15277976661779064</v>
      </c>
    </row>
    <row r="6053" spans="1:45">
      <c r="A6053" s="2">
        <v>-2.8719222511262981</v>
      </c>
      <c r="B6053" s="2">
        <v>-1.9988177767058561</v>
      </c>
      <c r="AC6053" s="4">
        <v>9.9405156326191554E-2</v>
      </c>
      <c r="AD6053" s="4">
        <v>-5.8448720086936606E-2</v>
      </c>
      <c r="AR6053" s="5">
        <v>-0.12305700414514376</v>
      </c>
      <c r="AS6053" s="5">
        <v>-0.15273934622029481</v>
      </c>
    </row>
    <row r="6054" spans="1:45">
      <c r="A6054" s="2">
        <v>4.1855139144073839</v>
      </c>
      <c r="B6054" s="2">
        <v>-1.9983910696357485</v>
      </c>
      <c r="AC6054" s="4">
        <v>9.9421590372596236E-2</v>
      </c>
      <c r="AD6054" s="4">
        <v>-0.3253673360153459</v>
      </c>
      <c r="AR6054" s="5">
        <v>-8.0441105854724748E-2</v>
      </c>
      <c r="AS6054" s="5">
        <v>-0.15270184819062632</v>
      </c>
    </row>
    <row r="6055" spans="1:45">
      <c r="A6055" s="2">
        <v>6.8629620659974933</v>
      </c>
      <c r="B6055" s="2">
        <v>-1.9982441613102111</v>
      </c>
      <c r="AC6055" s="4">
        <v>9.9422166232377276E-2</v>
      </c>
      <c r="AD6055" s="4">
        <v>0.15188971062957854</v>
      </c>
      <c r="AR6055" s="5">
        <v>0.15886930030752244</v>
      </c>
      <c r="AS6055" s="5">
        <v>-0.15251587118746654</v>
      </c>
    </row>
    <row r="6056" spans="1:45">
      <c r="A6056" s="2">
        <v>3.4092513506325162</v>
      </c>
      <c r="B6056" s="2">
        <v>-1.9954250339657875</v>
      </c>
      <c r="AC6056" s="4">
        <v>9.9426015934657164E-2</v>
      </c>
      <c r="AD6056" s="4">
        <v>-0.38651895444310796</v>
      </c>
      <c r="AR6056" s="5">
        <v>-0.55234082670257523</v>
      </c>
      <c r="AS6056" s="5">
        <v>-0.15250426204227524</v>
      </c>
    </row>
    <row r="6057" spans="1:45">
      <c r="A6057" s="2">
        <v>2.0220594342965383</v>
      </c>
      <c r="B6057" s="2">
        <v>-1.9953368787915706</v>
      </c>
      <c r="AC6057" s="4">
        <v>9.943543499532824E-2</v>
      </c>
      <c r="AD6057" s="4">
        <v>-0.18705640482673902</v>
      </c>
      <c r="AR6057" s="5">
        <v>-0.14453361756972727</v>
      </c>
      <c r="AS6057" s="5">
        <v>-0.15242054335403193</v>
      </c>
    </row>
    <row r="6058" spans="1:45">
      <c r="A6058" s="2">
        <v>-3.8053975654214298</v>
      </c>
      <c r="B6058" s="2">
        <v>-1.9923067111463428</v>
      </c>
      <c r="AC6058" s="4">
        <v>9.9492026945428469E-2</v>
      </c>
      <c r="AD6058" s="4">
        <v>0.11849331525919593</v>
      </c>
      <c r="AR6058" s="5">
        <v>-0.14049513953412862</v>
      </c>
      <c r="AS6058" s="5">
        <v>-0.15238336338815536</v>
      </c>
    </row>
    <row r="6059" spans="1:45">
      <c r="A6059" s="2">
        <v>1.0372447506031701</v>
      </c>
      <c r="B6059" s="2">
        <v>-1.9920127154385114</v>
      </c>
      <c r="AC6059" s="4">
        <v>9.9499269511985233E-2</v>
      </c>
      <c r="AD6059" s="4">
        <v>-0.11409239579001257</v>
      </c>
      <c r="AR6059" s="5">
        <v>3.1432314088181146E-2</v>
      </c>
      <c r="AS6059" s="5">
        <v>-0.15234716321056943</v>
      </c>
    </row>
    <row r="6060" spans="1:45">
      <c r="A6060" s="2">
        <v>1.2278053499922317</v>
      </c>
      <c r="B6060" s="2">
        <v>-1.9913081047144763</v>
      </c>
      <c r="AC6060" s="4">
        <v>9.9544153345007103E-2</v>
      </c>
      <c r="AD6060" s="4">
        <v>-8.8620471846294985E-2</v>
      </c>
      <c r="AR6060" s="5">
        <v>-0.83708981469016586</v>
      </c>
      <c r="AS6060" s="5">
        <v>-0.15231632848149601</v>
      </c>
    </row>
    <row r="6061" spans="1:45">
      <c r="A6061" s="2">
        <v>3.7266583448258972</v>
      </c>
      <c r="B6061" s="2">
        <v>-1.9908650024060712</v>
      </c>
      <c r="AC6061" s="4">
        <v>9.9562173090016207E-2</v>
      </c>
      <c r="AD6061" s="4">
        <v>0.64923084092050376</v>
      </c>
      <c r="AR6061" s="5">
        <v>-0.14616353284790518</v>
      </c>
      <c r="AS6061" s="5">
        <v>-0.15228696149395224</v>
      </c>
    </row>
    <row r="6062" spans="1:45">
      <c r="A6062" s="2">
        <v>9.5425399725380444E-2</v>
      </c>
      <c r="B6062" s="2">
        <v>-1.9889607612476397</v>
      </c>
      <c r="AC6062" s="4">
        <v>9.9565567075922817E-2</v>
      </c>
      <c r="AD6062" s="4">
        <v>-0.57798064507575009</v>
      </c>
      <c r="AR6062" s="5">
        <v>0.16418150757993211</v>
      </c>
      <c r="AS6062" s="5">
        <v>-0.15227552271855566</v>
      </c>
    </row>
    <row r="6063" spans="1:45">
      <c r="A6063" s="2">
        <v>3.4764695531744505</v>
      </c>
      <c r="B6063" s="2">
        <v>-1.9885637196528756</v>
      </c>
      <c r="AC6063" s="4">
        <v>9.9598630061888363E-2</v>
      </c>
      <c r="AD6063" s="4">
        <v>-0.13237118070884163</v>
      </c>
      <c r="AR6063" s="5">
        <v>-0.47199401940538421</v>
      </c>
      <c r="AS6063" s="5">
        <v>-0.15222384839906322</v>
      </c>
    </row>
    <row r="6064" spans="1:45">
      <c r="A6064" s="2">
        <v>-0.43254678983053729</v>
      </c>
      <c r="B6064" s="2">
        <v>-1.9885563344473169</v>
      </c>
      <c r="AC6064" s="4">
        <v>9.9658142112466638E-2</v>
      </c>
      <c r="AD6064" s="4">
        <v>0.12677046605487099</v>
      </c>
      <c r="AR6064" s="5">
        <v>9.052434228629691E-2</v>
      </c>
      <c r="AS6064" s="5">
        <v>-0.15220302890283974</v>
      </c>
    </row>
    <row r="6065" spans="1:45">
      <c r="A6065" s="2">
        <v>1.1709748313253874</v>
      </c>
      <c r="B6065" s="2">
        <v>-1.9860027909717179</v>
      </c>
      <c r="AC6065" s="4">
        <v>9.9712130380779529E-2</v>
      </c>
      <c r="AD6065" s="4">
        <v>0.57751419455071917</v>
      </c>
      <c r="AR6065" s="5">
        <v>-3.3605440613708737E-3</v>
      </c>
      <c r="AS6065" s="5">
        <v>-0.15219560862083564</v>
      </c>
    </row>
    <row r="6066" spans="1:45">
      <c r="A6066" s="2">
        <v>25.658990885658362</v>
      </c>
      <c r="B6066" s="2">
        <v>-1.9853898450801495</v>
      </c>
      <c r="AC6066" s="4">
        <v>9.9758004505851774E-2</v>
      </c>
      <c r="AD6066" s="4">
        <v>-5.2462263505375716E-2</v>
      </c>
      <c r="AR6066" s="5">
        <v>0.19917543595870979</v>
      </c>
      <c r="AS6066" s="5">
        <v>-0.15213346670058916</v>
      </c>
    </row>
    <row r="6067" spans="1:45">
      <c r="A6067" s="2">
        <v>-0.87348204302625021</v>
      </c>
      <c r="B6067" s="2">
        <v>-1.9852571575421698</v>
      </c>
      <c r="AC6067" s="4">
        <v>9.9767117002199077E-2</v>
      </c>
      <c r="AD6067" s="4">
        <v>7.5426711895532766E-3</v>
      </c>
      <c r="AR6067" s="5">
        <v>-0.11456911217397692</v>
      </c>
      <c r="AS6067" s="5">
        <v>-0.15211351625008379</v>
      </c>
    </row>
    <row r="6068" spans="1:45">
      <c r="A6068" s="2">
        <v>0.66300072148192779</v>
      </c>
      <c r="B6068" s="2">
        <v>-1.9847551274913378</v>
      </c>
      <c r="AC6068" s="4">
        <v>9.9945294004355617E-2</v>
      </c>
      <c r="AD6068" s="4">
        <v>6.2954302433151105E-3</v>
      </c>
      <c r="AR6068" s="5">
        <v>-0.14493397296024457</v>
      </c>
      <c r="AS6068" s="5">
        <v>-0.15209060901322677</v>
      </c>
    </row>
    <row r="6069" spans="1:45">
      <c r="A6069" s="2">
        <v>3.4604022316582768</v>
      </c>
      <c r="B6069" s="2">
        <v>-1.9844070059624221</v>
      </c>
      <c r="AC6069" s="4">
        <v>0.10000093842706592</v>
      </c>
      <c r="AD6069" s="4">
        <v>-6.9473266473314334E-3</v>
      </c>
      <c r="AR6069" s="5">
        <v>0.65112542844191146</v>
      </c>
      <c r="AS6069" s="5">
        <v>-0.15207646565373889</v>
      </c>
    </row>
    <row r="6070" spans="1:45">
      <c r="A6070" s="2">
        <v>0.75250589844179139</v>
      </c>
      <c r="B6070" s="2">
        <v>-1.9840773384882966</v>
      </c>
      <c r="AC6070" s="4">
        <v>0.10004230478752628</v>
      </c>
      <c r="AD6070" s="4">
        <v>-0.12676945212088106</v>
      </c>
      <c r="AR6070" s="5">
        <v>-0.1415924925670754</v>
      </c>
      <c r="AS6070" s="5">
        <v>-0.15205868346954146</v>
      </c>
    </row>
    <row r="6071" spans="1:45">
      <c r="A6071" s="2">
        <v>-2.3147191800742579</v>
      </c>
      <c r="B6071" s="2">
        <v>-1.9837603868665541</v>
      </c>
      <c r="AC6071" s="4">
        <v>0.10015007071533728</v>
      </c>
      <c r="AD6071" s="4">
        <v>-0.14416658621276557</v>
      </c>
      <c r="AR6071" s="5">
        <v>-7.3957363570182899E-3</v>
      </c>
      <c r="AS6071" s="5">
        <v>-0.15196485639345703</v>
      </c>
    </row>
    <row r="6072" spans="1:45">
      <c r="A6072" s="2">
        <v>-2.5749052731843811</v>
      </c>
      <c r="B6072" s="2">
        <v>-1.9819900067731666</v>
      </c>
      <c r="AC6072" s="4">
        <v>0.10026127989357242</v>
      </c>
      <c r="AD6072" s="4">
        <v>-5.6223717415878425E-3</v>
      </c>
      <c r="AR6072" s="5">
        <v>-0.42065747389170438</v>
      </c>
      <c r="AS6072" s="5">
        <v>-0.15177764215327838</v>
      </c>
    </row>
    <row r="6073" spans="1:45">
      <c r="A6073" s="2">
        <v>0.38249166935216428</v>
      </c>
      <c r="B6073" s="2">
        <v>-1.9814594209146643</v>
      </c>
      <c r="AC6073" s="4">
        <v>0.10029429894796894</v>
      </c>
      <c r="AD6073" s="4">
        <v>-0.34822951039272976</v>
      </c>
      <c r="AR6073" s="5">
        <v>-0.31351679936838761</v>
      </c>
      <c r="AS6073" s="5">
        <v>-0.1517163729602731</v>
      </c>
    </row>
    <row r="6074" spans="1:45">
      <c r="A6074" s="2">
        <v>-0.2348690657977599</v>
      </c>
      <c r="B6074" s="2">
        <v>-1.9802280071398188</v>
      </c>
      <c r="AC6074" s="4">
        <v>0.10044620155072999</v>
      </c>
      <c r="AD6074" s="4">
        <v>-0.22777989160179246</v>
      </c>
      <c r="AR6074" s="5">
        <v>-0.11440358887281266</v>
      </c>
      <c r="AS6074" s="5">
        <v>-0.15170024164409388</v>
      </c>
    </row>
    <row r="6075" spans="1:45">
      <c r="A6075" s="2">
        <v>0.95514491942556856</v>
      </c>
      <c r="B6075" s="2">
        <v>-1.9801630729340514</v>
      </c>
      <c r="AC6075" s="4">
        <v>0.10046592823940532</v>
      </c>
      <c r="AD6075" s="4">
        <v>0.49089653398950461</v>
      </c>
      <c r="AR6075" s="5">
        <v>-0.21590271545995043</v>
      </c>
      <c r="AS6075" s="5">
        <v>-0.15153186893545087</v>
      </c>
    </row>
    <row r="6076" spans="1:45">
      <c r="A6076" s="2">
        <v>0.32506854488575332</v>
      </c>
      <c r="B6076" s="2">
        <v>-1.9796882098217168</v>
      </c>
      <c r="AC6076" s="4">
        <v>0.10047558745925327</v>
      </c>
      <c r="AD6076" s="4">
        <v>-8.9263628258795844E-2</v>
      </c>
      <c r="AR6076" s="5">
        <v>-0.41950209173063036</v>
      </c>
      <c r="AS6076" s="5">
        <v>-0.15147255878810126</v>
      </c>
    </row>
    <row r="6077" spans="1:45">
      <c r="A6077" s="2">
        <v>-1.6506451962649793</v>
      </c>
      <c r="B6077" s="2">
        <v>-1.9790998529349877</v>
      </c>
      <c r="AC6077" s="4">
        <v>0.10064153096202258</v>
      </c>
      <c r="AD6077" s="4">
        <v>-2.7646607031640753E-2</v>
      </c>
      <c r="AR6077" s="5">
        <v>-0.19821086176930358</v>
      </c>
      <c r="AS6077" s="5">
        <v>-0.15137917484424554</v>
      </c>
    </row>
    <row r="6078" spans="1:45">
      <c r="A6078" s="2">
        <v>10.492734313158685</v>
      </c>
      <c r="B6078" s="2">
        <v>-1.9787899178087116</v>
      </c>
      <c r="AC6078" s="4">
        <v>0.10078340524235593</v>
      </c>
      <c r="AD6078" s="4">
        <v>-0.16614633906060391</v>
      </c>
      <c r="AR6078" s="5">
        <v>3.6313714092017779E-4</v>
      </c>
      <c r="AS6078" s="5">
        <v>-0.15133983807819401</v>
      </c>
    </row>
    <row r="6079" spans="1:45">
      <c r="A6079" s="2">
        <v>0.59605659989460769</v>
      </c>
      <c r="B6079" s="2">
        <v>-1.977131295081108</v>
      </c>
      <c r="AC6079" s="4">
        <v>0.10080870305863047</v>
      </c>
      <c r="AD6079" s="4">
        <v>-0.26527233670349853</v>
      </c>
      <c r="AR6079" s="5">
        <v>-0.1608368541888886</v>
      </c>
      <c r="AS6079" s="5">
        <v>-0.15121632759793321</v>
      </c>
    </row>
    <row r="6080" spans="1:45">
      <c r="A6080" s="2">
        <v>10.263995787061138</v>
      </c>
      <c r="B6080" s="2">
        <v>-1.9766580701441256</v>
      </c>
      <c r="AC6080" s="4">
        <v>0.10081975974050728</v>
      </c>
      <c r="AD6080" s="4">
        <v>-0.21471919701376105</v>
      </c>
      <c r="AR6080" s="5">
        <v>-0.88229208993972508</v>
      </c>
      <c r="AS6080" s="5">
        <v>-0.15118597570418388</v>
      </c>
    </row>
    <row r="6081" spans="1:45">
      <c r="A6081" s="2">
        <v>0.3360269329283696</v>
      </c>
      <c r="B6081" s="2">
        <v>-1.976510252711277</v>
      </c>
      <c r="AC6081" s="4">
        <v>0.1009613097096131</v>
      </c>
      <c r="AD6081" s="4">
        <v>-0.50395398048325268</v>
      </c>
      <c r="AR6081" s="5">
        <v>-0.93880340461223444</v>
      </c>
      <c r="AS6081" s="5">
        <v>-0.15114313497468093</v>
      </c>
    </row>
    <row r="6082" spans="1:45">
      <c r="A6082" s="2">
        <v>0.14730485928039272</v>
      </c>
      <c r="B6082" s="2">
        <v>-1.9755973861944218</v>
      </c>
      <c r="AC6082" s="4">
        <v>0.1009921354781361</v>
      </c>
      <c r="AD6082" s="4">
        <v>-0.34634522813995111</v>
      </c>
      <c r="AR6082" s="5">
        <v>-0.10711544737362566</v>
      </c>
      <c r="AS6082" s="5">
        <v>-0.15107683754146856</v>
      </c>
    </row>
    <row r="6083" spans="1:45">
      <c r="A6083" s="2">
        <v>2.6830236547224597</v>
      </c>
      <c r="B6083" s="2">
        <v>-1.9747566588295196</v>
      </c>
      <c r="AC6083" s="4">
        <v>0.10100859860010096</v>
      </c>
      <c r="AD6083" s="4">
        <v>6.6761458174394703E-2</v>
      </c>
      <c r="AR6083" s="5">
        <v>0.14079143062606903</v>
      </c>
      <c r="AS6083" s="5">
        <v>-0.15101640564926874</v>
      </c>
    </row>
    <row r="6084" spans="1:45">
      <c r="A6084" s="2">
        <v>0.37255573093905969</v>
      </c>
      <c r="B6084" s="2">
        <v>-1.9729360356909471</v>
      </c>
      <c r="AC6084" s="4">
        <v>0.10105950195061118</v>
      </c>
      <c r="AD6084" s="4">
        <v>-0.142007790486289</v>
      </c>
      <c r="AR6084" s="5">
        <v>-4.35905249821531E-2</v>
      </c>
      <c r="AS6084" s="5">
        <v>-0.15100258647922774</v>
      </c>
    </row>
    <row r="6085" spans="1:45">
      <c r="A6085" s="2">
        <v>1.8785173518201896</v>
      </c>
      <c r="B6085" s="2">
        <v>-1.9726400268747042</v>
      </c>
      <c r="AC6085" s="4">
        <v>0.10111247780699492</v>
      </c>
      <c r="AD6085" s="4">
        <v>7.9028066504406455E-2</v>
      </c>
      <c r="AR6085" s="5">
        <v>-0.20809203594736136</v>
      </c>
      <c r="AS6085" s="5">
        <v>-0.15093700548987501</v>
      </c>
    </row>
    <row r="6086" spans="1:45">
      <c r="A6086" s="2">
        <v>2.4182787809892012</v>
      </c>
      <c r="B6086" s="2">
        <v>-1.9722770596296499</v>
      </c>
      <c r="AC6086" s="4">
        <v>0.10127267473126665</v>
      </c>
      <c r="AD6086" s="4">
        <v>-0.22129438861898115</v>
      </c>
      <c r="AR6086" s="5">
        <v>-0.37575127714104162</v>
      </c>
      <c r="AS6086" s="5">
        <v>-0.15087559012691865</v>
      </c>
    </row>
    <row r="6087" spans="1:45">
      <c r="A6087" s="2">
        <v>-3.9380756043181364E-2</v>
      </c>
      <c r="B6087" s="2">
        <v>-1.9720243507877528</v>
      </c>
      <c r="AC6087" s="4">
        <v>0.10129152177579076</v>
      </c>
      <c r="AD6087" s="4">
        <v>6.6978421231734739E-3</v>
      </c>
      <c r="AR6087" s="5">
        <v>-2.1591122587043321E-2</v>
      </c>
      <c r="AS6087" s="5">
        <v>-0.15086292474635229</v>
      </c>
    </row>
    <row r="6088" spans="1:45">
      <c r="A6088" s="2">
        <v>16.164188025944391</v>
      </c>
      <c r="B6088" s="2">
        <v>-1.9716618855939529</v>
      </c>
      <c r="AC6088" s="4">
        <v>0.10136732679472277</v>
      </c>
      <c r="AD6088" s="4">
        <v>-0.6829506221167353</v>
      </c>
      <c r="AR6088" s="5">
        <v>-0.19262264498645199</v>
      </c>
      <c r="AS6088" s="5">
        <v>-0.1508437385284413</v>
      </c>
    </row>
    <row r="6089" spans="1:45">
      <c r="A6089" s="2">
        <v>1.4928889387552671</v>
      </c>
      <c r="B6089" s="2">
        <v>-1.9693101339023502</v>
      </c>
      <c r="AC6089" s="4">
        <v>0.10137985848897342</v>
      </c>
      <c r="AD6089" s="4">
        <v>-0.45619908972272566</v>
      </c>
      <c r="AR6089" s="5">
        <v>-6.3888884610580954E-2</v>
      </c>
      <c r="AS6089" s="5">
        <v>-0.15076019816088604</v>
      </c>
    </row>
    <row r="6090" spans="1:45">
      <c r="A6090" s="2">
        <v>1.5207199500050299</v>
      </c>
      <c r="B6090" s="2">
        <v>-1.9688540891246062</v>
      </c>
      <c r="AC6090" s="4">
        <v>0.10143109175864096</v>
      </c>
      <c r="AD6090" s="4">
        <v>6.522009419543208E-2</v>
      </c>
      <c r="AR6090" s="5">
        <v>7.4503749702847455E-2</v>
      </c>
      <c r="AS6090" s="5">
        <v>-0.15072969716622223</v>
      </c>
    </row>
    <row r="6091" spans="1:45">
      <c r="A6091" s="2">
        <v>-19.666563092584411</v>
      </c>
      <c r="B6091" s="2">
        <v>-1.9681445137104987</v>
      </c>
      <c r="AC6091" s="4">
        <v>0.10144649350149557</v>
      </c>
      <c r="AD6091" s="4">
        <v>-0.16098614080075793</v>
      </c>
      <c r="AR6091" s="5">
        <v>0.59272050169785473</v>
      </c>
      <c r="AS6091" s="5">
        <v>-0.15068548495886017</v>
      </c>
    </row>
    <row r="6092" spans="1:45">
      <c r="A6092" s="2">
        <v>-6.6996872439443962</v>
      </c>
      <c r="B6092" s="2">
        <v>-1.967496815919219</v>
      </c>
      <c r="AC6092" s="4">
        <v>0.10154506725993186</v>
      </c>
      <c r="AD6092" s="4">
        <v>0.18435253013556049</v>
      </c>
      <c r="AR6092" s="5">
        <v>-0.21818413192436159</v>
      </c>
      <c r="AS6092" s="5">
        <v>-0.15061793597614884</v>
      </c>
    </row>
    <row r="6093" spans="1:45">
      <c r="A6093" s="2">
        <v>1.8477967163727527</v>
      </c>
      <c r="B6093" s="2">
        <v>-1.9656233748897045</v>
      </c>
      <c r="AC6093" s="4">
        <v>0.10154984185830082</v>
      </c>
      <c r="AD6093" s="4">
        <v>0.44160937559227437</v>
      </c>
      <c r="AR6093" s="5">
        <v>-0.74821383858952939</v>
      </c>
      <c r="AS6093" s="5">
        <v>-0.15059404303468321</v>
      </c>
    </row>
    <row r="6094" spans="1:45">
      <c r="A6094" s="2">
        <v>-0.21380644309363905</v>
      </c>
      <c r="B6094" s="2">
        <v>-1.965041878431097</v>
      </c>
      <c r="AC6094" s="4">
        <v>0.10161311837909955</v>
      </c>
      <c r="AD6094" s="4">
        <v>8.3714149083055758E-2</v>
      </c>
      <c r="AR6094" s="5">
        <v>-0.15645864970366674</v>
      </c>
      <c r="AS6094" s="5">
        <v>-0.15059082460610754</v>
      </c>
    </row>
    <row r="6095" spans="1:45">
      <c r="A6095" s="2">
        <v>-0.76621057270574155</v>
      </c>
      <c r="B6095" s="2">
        <v>-1.9646931679671473</v>
      </c>
      <c r="AC6095" s="4">
        <v>0.10163994475629466</v>
      </c>
      <c r="AD6095" s="4">
        <v>-0.49862296804733225</v>
      </c>
      <c r="AR6095" s="5">
        <v>-0.53899946464041826</v>
      </c>
      <c r="AS6095" s="5">
        <v>-0.1505480571356845</v>
      </c>
    </row>
    <row r="6096" spans="1:45">
      <c r="A6096" s="2">
        <v>0.97962707871369581</v>
      </c>
      <c r="B6096" s="2">
        <v>-1.9635064445944295</v>
      </c>
      <c r="AC6096" s="4">
        <v>0.10165238734901062</v>
      </c>
      <c r="AD6096" s="4">
        <v>-0.17515561244488237</v>
      </c>
      <c r="AR6096" s="5">
        <v>-0.47583729547237419</v>
      </c>
      <c r="AS6096" s="5">
        <v>-0.15052045398530575</v>
      </c>
    </row>
    <row r="6097" spans="1:45">
      <c r="A6097" s="2">
        <v>-0.39287066588611008</v>
      </c>
      <c r="B6097" s="2">
        <v>-1.9635051346700472</v>
      </c>
      <c r="AC6097" s="4">
        <v>0.10165809436991165</v>
      </c>
      <c r="AD6097" s="4">
        <v>-0.21800239391160511</v>
      </c>
      <c r="AR6097" s="5">
        <v>-0.50885354738712707</v>
      </c>
      <c r="AS6097" s="5">
        <v>-0.15042108067749119</v>
      </c>
    </row>
    <row r="6098" spans="1:45">
      <c r="A6098" s="2">
        <v>1.7945420600133097</v>
      </c>
      <c r="B6098" s="2">
        <v>-1.9627009904743264</v>
      </c>
      <c r="AC6098" s="4">
        <v>0.10165825170746177</v>
      </c>
      <c r="AD6098" s="4">
        <v>-0.16964464019741438</v>
      </c>
      <c r="AR6098" s="5">
        <v>0.52291341196017593</v>
      </c>
      <c r="AS6098" s="5">
        <v>-0.1504072555447804</v>
      </c>
    </row>
    <row r="6099" spans="1:45">
      <c r="A6099" s="2">
        <v>4.8915351613887603E-2</v>
      </c>
      <c r="B6099" s="2">
        <v>-1.9626208739513875</v>
      </c>
      <c r="AC6099" s="4">
        <v>0.10169667140964947</v>
      </c>
      <c r="AD6099" s="4">
        <v>-0.28207746229621916</v>
      </c>
      <c r="AR6099" s="5">
        <v>-1.5136096140033533</v>
      </c>
      <c r="AS6099" s="5">
        <v>-0.15040696874987</v>
      </c>
    </row>
    <row r="6100" spans="1:45">
      <c r="A6100" s="2">
        <v>1.0289660598964092</v>
      </c>
      <c r="B6100" s="2">
        <v>-1.962134542980011</v>
      </c>
      <c r="AC6100" s="4">
        <v>0.10173088820901525</v>
      </c>
      <c r="AD6100" s="4">
        <v>-2.0299717491605439E-2</v>
      </c>
      <c r="AR6100" s="5">
        <v>-0.30435527030907794</v>
      </c>
      <c r="AS6100" s="5">
        <v>-0.15036597317774031</v>
      </c>
    </row>
    <row r="6101" spans="1:45">
      <c r="A6101" s="2">
        <v>3.3774718773941004E-2</v>
      </c>
      <c r="B6101" s="2">
        <v>-1.962044251305338</v>
      </c>
      <c r="AC6101" s="4">
        <v>0.10177135233127617</v>
      </c>
      <c r="AD6101" s="4">
        <v>0.20962086640685673</v>
      </c>
      <c r="AR6101" s="5">
        <v>-0.21697582242278779</v>
      </c>
      <c r="AS6101" s="5">
        <v>-0.15034658875833493</v>
      </c>
    </row>
    <row r="6102" spans="1:45">
      <c r="A6102" s="2">
        <v>-2.9153687275387603</v>
      </c>
      <c r="B6102" s="2">
        <v>-1.9610267793743879</v>
      </c>
      <c r="AC6102" s="4">
        <v>0.10186495432156797</v>
      </c>
      <c r="AD6102" s="4">
        <v>-6.2711587448387215E-2</v>
      </c>
      <c r="AR6102" s="5">
        <v>-0.17743165687518481</v>
      </c>
      <c r="AS6102" s="5">
        <v>-0.15032786542035342</v>
      </c>
    </row>
    <row r="6103" spans="1:45">
      <c r="A6103" s="2">
        <v>0.33164188057637034</v>
      </c>
      <c r="B6103" s="2">
        <v>-1.9608186318059211</v>
      </c>
      <c r="AC6103" s="4">
        <v>0.10187299802518399</v>
      </c>
      <c r="AD6103" s="4">
        <v>-0.26032344202840096</v>
      </c>
      <c r="AR6103" s="5">
        <v>0.25195569969928899</v>
      </c>
      <c r="AS6103" s="5">
        <v>-0.15032161669381452</v>
      </c>
    </row>
    <row r="6104" spans="1:45">
      <c r="A6104" s="2">
        <v>2.0292556476310084</v>
      </c>
      <c r="B6104" s="2">
        <v>-1.9590713072902251</v>
      </c>
      <c r="AC6104" s="4">
        <v>0.10199967737679673</v>
      </c>
      <c r="AD6104" s="4">
        <v>-0.5643498578115228</v>
      </c>
      <c r="AR6104" s="5">
        <v>-0.29996846460908466</v>
      </c>
      <c r="AS6104" s="5">
        <v>-0.15016561481315452</v>
      </c>
    </row>
    <row r="6105" spans="1:45">
      <c r="A6105" s="2">
        <v>0.98660749283013693</v>
      </c>
      <c r="B6105" s="2">
        <v>-1.9587883657641036</v>
      </c>
      <c r="AC6105" s="4">
        <v>0.10202264722005307</v>
      </c>
      <c r="AD6105" s="4">
        <v>-7.6544186672460879E-2</v>
      </c>
      <c r="AR6105" s="5">
        <v>-0.12488100542140679</v>
      </c>
      <c r="AS6105" s="5">
        <v>-0.15014652426240491</v>
      </c>
    </row>
    <row r="6106" spans="1:45">
      <c r="A6106" s="2">
        <v>-1.59115661856345</v>
      </c>
      <c r="B6106" s="2">
        <v>-1.9583236985997041</v>
      </c>
      <c r="AC6106" s="4">
        <v>0.10212773084666038</v>
      </c>
      <c r="AD6106" s="4">
        <v>-0.15845380448197077</v>
      </c>
      <c r="AR6106" s="5">
        <v>-0.34669253028157687</v>
      </c>
      <c r="AS6106" s="5">
        <v>-0.15012490424903682</v>
      </c>
    </row>
    <row r="6107" spans="1:45">
      <c r="A6107" s="2">
        <v>0.38435624344663211</v>
      </c>
      <c r="B6107" s="2">
        <v>-1.957637965499454</v>
      </c>
      <c r="AC6107" s="4">
        <v>0.10214293265456412</v>
      </c>
      <c r="AD6107" s="4">
        <v>-0.34008452575058207</v>
      </c>
      <c r="AR6107" s="5">
        <v>-0.19507340427311914</v>
      </c>
      <c r="AS6107" s="5">
        <v>-0.15003373024550518</v>
      </c>
    </row>
    <row r="6108" spans="1:45">
      <c r="A6108" s="2">
        <v>-0.24237357676005544</v>
      </c>
      <c r="B6108" s="2">
        <v>-1.9574683358590157</v>
      </c>
      <c r="AC6108" s="4">
        <v>0.10216326075767476</v>
      </c>
      <c r="AD6108" s="4">
        <v>-9.3161762416864566E-2</v>
      </c>
      <c r="AR6108" s="5">
        <v>-0.95733639181094932</v>
      </c>
      <c r="AS6108" s="5">
        <v>-0.14997411759206183</v>
      </c>
    </row>
    <row r="6109" spans="1:45">
      <c r="A6109" s="2">
        <v>14.016752241395636</v>
      </c>
      <c r="B6109" s="2">
        <v>-1.9567543758412853</v>
      </c>
      <c r="AC6109" s="4">
        <v>0.1022489038282243</v>
      </c>
      <c r="AD6109" s="4">
        <v>7.8450846918258418E-2</v>
      </c>
      <c r="AR6109" s="5">
        <v>-0.14262504594165915</v>
      </c>
      <c r="AS6109" s="5">
        <v>-0.14988658460542528</v>
      </c>
    </row>
    <row r="6110" spans="1:45">
      <c r="A6110" s="2">
        <v>-6.7495813059910557</v>
      </c>
      <c r="B6110" s="2">
        <v>-1.9555259163952243</v>
      </c>
      <c r="AC6110" s="4">
        <v>0.10229531870994371</v>
      </c>
      <c r="AD6110" s="4">
        <v>-5.9501993684667479E-2</v>
      </c>
      <c r="AR6110" s="5">
        <v>1.0078148580324651</v>
      </c>
      <c r="AS6110" s="5">
        <v>-0.14968973177144834</v>
      </c>
    </row>
    <row r="6111" spans="1:45">
      <c r="A6111" s="2">
        <v>0.95678023941146106</v>
      </c>
      <c r="B6111" s="2">
        <v>-1.9542556673402189</v>
      </c>
      <c r="AC6111" s="4">
        <v>0.10242550000611303</v>
      </c>
      <c r="AD6111" s="4">
        <v>-0.35036673035986415</v>
      </c>
      <c r="AR6111" s="5">
        <v>0.18153649302022734</v>
      </c>
      <c r="AS6111" s="5">
        <v>-0.14964851274120758</v>
      </c>
    </row>
    <row r="6112" spans="1:45">
      <c r="A6112" s="2">
        <v>5.6969954663905735</v>
      </c>
      <c r="B6112" s="2">
        <v>-1.9534764331754602</v>
      </c>
      <c r="AC6112" s="4">
        <v>0.10262024077448587</v>
      </c>
      <c r="AD6112" s="4">
        <v>-9.5378488453503857E-2</v>
      </c>
      <c r="AR6112" s="5">
        <v>7.76356386195034E-2</v>
      </c>
      <c r="AS6112" s="5">
        <v>-0.14944027357469106</v>
      </c>
    </row>
    <row r="6113" spans="1:45">
      <c r="A6113" s="2">
        <v>1.8946479681758448</v>
      </c>
      <c r="B6113" s="2">
        <v>-1.9519115063556574</v>
      </c>
      <c r="AC6113" s="4">
        <v>0.10269318560630145</v>
      </c>
      <c r="AD6113" s="4">
        <v>-0.75592790915482133</v>
      </c>
      <c r="AR6113" s="5">
        <v>0.10265044484607799</v>
      </c>
      <c r="AS6113" s="5">
        <v>-0.14922435755135466</v>
      </c>
    </row>
    <row r="6114" spans="1:45">
      <c r="A6114" s="2">
        <v>0.85737228917285169</v>
      </c>
      <c r="B6114" s="2">
        <v>-1.9492192098621945</v>
      </c>
      <c r="AC6114" s="4">
        <v>0.10269590034927813</v>
      </c>
      <c r="AD6114" s="4">
        <v>7.2589761565745217E-2</v>
      </c>
      <c r="AR6114" s="5">
        <v>-0.1432746393055675</v>
      </c>
      <c r="AS6114" s="5">
        <v>-0.14920886165637837</v>
      </c>
    </row>
    <row r="6115" spans="1:45">
      <c r="A6115" s="2">
        <v>8.240606242777428</v>
      </c>
      <c r="B6115" s="2">
        <v>-1.9476077584193323</v>
      </c>
      <c r="AC6115" s="4">
        <v>0.10273649860005792</v>
      </c>
      <c r="AD6115" s="4">
        <v>-2.3088543513880108E-2</v>
      </c>
      <c r="AR6115" s="5">
        <v>-0.75481162194708529</v>
      </c>
      <c r="AS6115" s="5">
        <v>-0.1491063930775455</v>
      </c>
    </row>
    <row r="6116" spans="1:45">
      <c r="A6116" s="2">
        <v>3.360162003399831</v>
      </c>
      <c r="B6116" s="2">
        <v>-1.9458168471196449</v>
      </c>
      <c r="AC6116" s="4">
        <v>0.10275693116479562</v>
      </c>
      <c r="AD6116" s="4">
        <v>9.2103095378448394E-2</v>
      </c>
      <c r="AR6116" s="5">
        <v>8.2621629375276395E-2</v>
      </c>
      <c r="AS6116" s="5">
        <v>-0.14898856110503969</v>
      </c>
    </row>
    <row r="6117" spans="1:45">
      <c r="A6117" s="2">
        <v>8.1751527020872334</v>
      </c>
      <c r="B6117" s="2">
        <v>-1.9456814021939923</v>
      </c>
      <c r="AC6117" s="4">
        <v>0.10277526342343576</v>
      </c>
      <c r="AD6117" s="4">
        <v>-3.8874808522503149E-2</v>
      </c>
      <c r="AR6117" s="5">
        <v>0.47127580237987243</v>
      </c>
      <c r="AS6117" s="5">
        <v>-0.14898379258356428</v>
      </c>
    </row>
    <row r="6118" spans="1:45">
      <c r="A6118" s="2">
        <v>-3.5595368590807515</v>
      </c>
      <c r="B6118" s="2">
        <v>-1.9433482687777937</v>
      </c>
      <c r="AC6118" s="4">
        <v>0.10279337163756209</v>
      </c>
      <c r="AD6118" s="4">
        <v>0.36761745632048831</v>
      </c>
      <c r="AR6118" s="5">
        <v>1.2030554976025121E-2</v>
      </c>
      <c r="AS6118" s="5">
        <v>-0.14884427712803711</v>
      </c>
    </row>
    <row r="6119" spans="1:45">
      <c r="A6119" s="2">
        <v>-5.7303147505311713</v>
      </c>
      <c r="B6119" s="2">
        <v>-1.9431254130702378</v>
      </c>
      <c r="AC6119" s="4">
        <v>0.10281477255756306</v>
      </c>
      <c r="AD6119" s="4">
        <v>-0.2188222485201618</v>
      </c>
      <c r="AR6119" s="5">
        <v>5.4335167948266427E-2</v>
      </c>
      <c r="AS6119" s="5">
        <v>-0.1487509355078333</v>
      </c>
    </row>
    <row r="6120" spans="1:45">
      <c r="A6120" s="2">
        <v>0.81277500726154006</v>
      </c>
      <c r="B6120" s="2">
        <v>-1.9398216280792298</v>
      </c>
      <c r="AC6120" s="4">
        <v>0.10290035414705891</v>
      </c>
      <c r="AD6120" s="4">
        <v>-0.16747681226087258</v>
      </c>
      <c r="AR6120" s="5">
        <v>-0.73619015102071605</v>
      </c>
      <c r="AS6120" s="5">
        <v>-0.14872515359700483</v>
      </c>
    </row>
    <row r="6121" spans="1:45">
      <c r="A6121" s="2">
        <v>-10.436993312113209</v>
      </c>
      <c r="B6121" s="2">
        <v>-1.9394185164821307</v>
      </c>
      <c r="AC6121" s="4">
        <v>0.10296442746541971</v>
      </c>
      <c r="AD6121" s="4">
        <v>-0.16450518649102339</v>
      </c>
      <c r="AR6121" s="5">
        <v>0.17890256551528683</v>
      </c>
      <c r="AS6121" s="5">
        <v>-0.1486364095515271</v>
      </c>
    </row>
    <row r="6122" spans="1:45">
      <c r="A6122" s="2">
        <v>1.654078782331496</v>
      </c>
      <c r="B6122" s="2">
        <v>-1.9388676368957083</v>
      </c>
      <c r="AC6122" s="4">
        <v>0.10302987200034887</v>
      </c>
      <c r="AD6122" s="4">
        <v>-0.31613844907829497</v>
      </c>
      <c r="AR6122" s="5">
        <v>0.2575552356220705</v>
      </c>
      <c r="AS6122" s="5">
        <v>-0.14861087215547022</v>
      </c>
    </row>
    <row r="6123" spans="1:45">
      <c r="A6123" s="2">
        <v>1.9045566898829285</v>
      </c>
      <c r="B6123" s="2">
        <v>-1.9388638217068714</v>
      </c>
      <c r="AC6123" s="4">
        <v>0.1030452439925669</v>
      </c>
      <c r="AD6123" s="4">
        <v>0.69412758936331065</v>
      </c>
      <c r="AR6123" s="5">
        <v>-0.36481172936127648</v>
      </c>
      <c r="AS6123" s="5">
        <v>-0.14855938223933843</v>
      </c>
    </row>
    <row r="6124" spans="1:45">
      <c r="A6124" s="2">
        <v>1.2056267922134294</v>
      </c>
      <c r="B6124" s="2">
        <v>-1.9379671394118954</v>
      </c>
      <c r="AC6124" s="4">
        <v>0.10305540756970336</v>
      </c>
      <c r="AD6124" s="4">
        <v>-0.11672941380348542</v>
      </c>
      <c r="AR6124" s="5">
        <v>-0.16974127813814999</v>
      </c>
      <c r="AS6124" s="5">
        <v>-0.14853458578631765</v>
      </c>
    </row>
    <row r="6125" spans="1:45">
      <c r="A6125" s="2">
        <v>2.1364735504482057</v>
      </c>
      <c r="B6125" s="2">
        <v>-1.9375413023823</v>
      </c>
      <c r="AC6125" s="4">
        <v>0.1031659136851763</v>
      </c>
      <c r="AD6125" s="4">
        <v>-0.13070199081474146</v>
      </c>
      <c r="AR6125" s="5">
        <v>0.22680934978989709</v>
      </c>
      <c r="AS6125" s="5">
        <v>-0.14850168968147473</v>
      </c>
    </row>
    <row r="6126" spans="1:45">
      <c r="A6126" s="2">
        <v>2.5519242115750416</v>
      </c>
      <c r="B6126" s="2">
        <v>-1.9370393231938277</v>
      </c>
      <c r="AC6126" s="4">
        <v>0.10317595845904601</v>
      </c>
      <c r="AD6126" s="4">
        <v>3.4939977908495901E-2</v>
      </c>
      <c r="AR6126" s="5">
        <v>0.28391439475471236</v>
      </c>
      <c r="AS6126" s="5">
        <v>-0.14845457054280425</v>
      </c>
    </row>
    <row r="6127" spans="1:45">
      <c r="A6127" s="2">
        <v>2.6491360176367786</v>
      </c>
      <c r="B6127" s="2">
        <v>-1.9369019720796867</v>
      </c>
      <c r="AC6127" s="4">
        <v>0.10318530335431014</v>
      </c>
      <c r="AD6127" s="4">
        <v>-0.81737158597315296</v>
      </c>
      <c r="AR6127" s="5">
        <v>-0.48400551587816132</v>
      </c>
      <c r="AS6127" s="5">
        <v>-0.14841945005146892</v>
      </c>
    </row>
    <row r="6128" spans="1:45">
      <c r="A6128" s="2">
        <v>1.9008324219353327</v>
      </c>
      <c r="B6128" s="2">
        <v>-1.9359383322331096</v>
      </c>
      <c r="AC6128" s="4">
        <v>0.10322972550359487</v>
      </c>
      <c r="AD6128" s="4">
        <v>-0.54563375931473701</v>
      </c>
      <c r="AR6128" s="5">
        <v>-0.27117704359916128</v>
      </c>
      <c r="AS6128" s="5">
        <v>-0.14841733746572763</v>
      </c>
    </row>
    <row r="6129" spans="1:45">
      <c r="A6129" s="2">
        <v>3.6366726047861988</v>
      </c>
      <c r="B6129" s="2">
        <v>-1.9354372991182611</v>
      </c>
      <c r="AC6129" s="4">
        <v>0.10325441876344764</v>
      </c>
      <c r="AD6129" s="4">
        <v>-0.56250213446801689</v>
      </c>
      <c r="AR6129" s="5">
        <v>-6.0681056503289588E-2</v>
      </c>
      <c r="AS6129" s="5">
        <v>-0.14832822940514911</v>
      </c>
    </row>
    <row r="6130" spans="1:45">
      <c r="A6130" s="2">
        <v>3.5764663260536551</v>
      </c>
      <c r="B6130" s="2">
        <v>-1.9350080940319234</v>
      </c>
      <c r="AC6130" s="4">
        <v>0.10331406244250381</v>
      </c>
      <c r="AD6130" s="4">
        <v>-0.61369824965893705</v>
      </c>
      <c r="AR6130" s="5">
        <v>-0.42968752771145535</v>
      </c>
      <c r="AS6130" s="5">
        <v>-0.14832000123280242</v>
      </c>
    </row>
    <row r="6131" spans="1:45">
      <c r="A6131" s="2">
        <v>0.52229611276142651</v>
      </c>
      <c r="B6131" s="2">
        <v>-1.9343811934615092</v>
      </c>
      <c r="AC6131" s="4">
        <v>0.10334979422593274</v>
      </c>
      <c r="AD6131" s="4">
        <v>-0.19683999610338779</v>
      </c>
      <c r="AR6131" s="5">
        <v>2.5483274498238173E-2</v>
      </c>
      <c r="AS6131" s="5">
        <v>-0.14827967638589395</v>
      </c>
    </row>
    <row r="6132" spans="1:45">
      <c r="A6132" s="2">
        <v>-4.3388642621197171</v>
      </c>
      <c r="B6132" s="2">
        <v>-1.9334332342984126</v>
      </c>
      <c r="AC6132" s="4">
        <v>0.10342180570354116</v>
      </c>
      <c r="AD6132" s="4">
        <v>-2.3819883031922028E-2</v>
      </c>
      <c r="AR6132" s="5">
        <v>-0.69704321691395621</v>
      </c>
      <c r="AS6132" s="5">
        <v>-0.14826283668767579</v>
      </c>
    </row>
    <row r="6133" spans="1:45">
      <c r="A6133" s="2">
        <v>0.38218109579090243</v>
      </c>
      <c r="B6133" s="2">
        <v>-1.9331089513421715</v>
      </c>
      <c r="AC6133" s="4">
        <v>0.10343093120463176</v>
      </c>
      <c r="AD6133" s="4">
        <v>0.15801051556321544</v>
      </c>
      <c r="AR6133" s="5">
        <v>0.25546139211703656</v>
      </c>
      <c r="AS6133" s="5">
        <v>-0.14822357814745674</v>
      </c>
    </row>
    <row r="6134" spans="1:45">
      <c r="A6134" s="2">
        <v>-1.914745747667002</v>
      </c>
      <c r="B6134" s="2">
        <v>-1.9324402711155213</v>
      </c>
      <c r="AC6134" s="4">
        <v>0.10343752977494108</v>
      </c>
      <c r="AD6134" s="4">
        <v>0.10206957089677214</v>
      </c>
      <c r="AR6134" s="5">
        <v>-0.29687975979092407</v>
      </c>
      <c r="AS6134" s="5">
        <v>-0.14822093421443719</v>
      </c>
    </row>
    <row r="6135" spans="1:45">
      <c r="A6135" s="2">
        <v>0.62399538389078835</v>
      </c>
      <c r="B6135" s="2">
        <v>-1.9311350848466184</v>
      </c>
      <c r="AC6135" s="4">
        <v>0.10344704649071303</v>
      </c>
      <c r="AD6135" s="4">
        <v>-0.16527876781961401</v>
      </c>
      <c r="AR6135" s="5">
        <v>0.2226034517422788</v>
      </c>
      <c r="AS6135" s="5">
        <v>-0.14816354478690968</v>
      </c>
    </row>
    <row r="6136" spans="1:45">
      <c r="A6136" s="2">
        <v>0.50810363336275799</v>
      </c>
      <c r="B6136" s="2">
        <v>-1.9302290972611154</v>
      </c>
      <c r="AC6136" s="4">
        <v>0.1034567478888226</v>
      </c>
      <c r="AD6136" s="4">
        <v>-0.42169311024620604</v>
      </c>
      <c r="AR6136" s="5">
        <v>-0.23988574286886699</v>
      </c>
      <c r="AS6136" s="5">
        <v>-0.14814027611239838</v>
      </c>
    </row>
    <row r="6137" spans="1:45">
      <c r="A6137" s="2">
        <v>2.1503475665568175</v>
      </c>
      <c r="B6137" s="2">
        <v>-1.9291899921649254</v>
      </c>
      <c r="AC6137" s="4">
        <v>0.10345796322921146</v>
      </c>
      <c r="AD6137" s="4">
        <v>-0.17803447105772482</v>
      </c>
      <c r="AR6137" s="5">
        <v>-0.53062880435639515</v>
      </c>
      <c r="AS6137" s="5">
        <v>-0.14812975569795017</v>
      </c>
    </row>
    <row r="6138" spans="1:45">
      <c r="A6138" s="2">
        <v>-1.9616400393448261</v>
      </c>
      <c r="B6138" s="2">
        <v>-1.928489549275977</v>
      </c>
      <c r="AC6138" s="4">
        <v>0.10346773121245625</v>
      </c>
      <c r="AD6138" s="4">
        <v>8.0962806970728274E-2</v>
      </c>
      <c r="AR6138" s="5">
        <v>-5.5213239173878548E-2</v>
      </c>
      <c r="AS6138" s="5">
        <v>-0.14811213394701225</v>
      </c>
    </row>
    <row r="6139" spans="1:45">
      <c r="A6139" s="2">
        <v>-4.6467042128708194</v>
      </c>
      <c r="B6139" s="2">
        <v>-1.9279900063252349</v>
      </c>
      <c r="AC6139" s="4">
        <v>0.10359897588826818</v>
      </c>
      <c r="AD6139" s="4">
        <v>-0.17561014867818869</v>
      </c>
      <c r="AR6139" s="5">
        <v>-0.134381331412609</v>
      </c>
      <c r="AS6139" s="5">
        <v>-0.14805494886232076</v>
      </c>
    </row>
    <row r="6140" spans="1:45">
      <c r="A6140" s="2">
        <v>1.426031378869167</v>
      </c>
      <c r="B6140" s="2">
        <v>-1.9276253355086488</v>
      </c>
      <c r="AC6140" s="4">
        <v>0.1036196775798055</v>
      </c>
      <c r="AD6140" s="4">
        <v>0.26779336952909377</v>
      </c>
      <c r="AR6140" s="5">
        <v>0.11852637651549713</v>
      </c>
      <c r="AS6140" s="5">
        <v>-0.14800787262664136</v>
      </c>
    </row>
    <row r="6141" spans="1:45">
      <c r="A6141" s="2">
        <v>3.4975397317056531</v>
      </c>
      <c r="B6141" s="2">
        <v>-1.9266920101448073</v>
      </c>
      <c r="AC6141" s="4">
        <v>0.10363615538603962</v>
      </c>
      <c r="AD6141" s="4">
        <v>3.7334410963282411E-2</v>
      </c>
      <c r="AR6141" s="5">
        <v>-0.11766757191688082</v>
      </c>
      <c r="AS6141" s="5">
        <v>-0.14799114783929751</v>
      </c>
    </row>
    <row r="6142" spans="1:45">
      <c r="A6142" s="2">
        <v>1.2957787956128501</v>
      </c>
      <c r="B6142" s="2">
        <v>-1.9254581812772609</v>
      </c>
      <c r="AC6142" s="4">
        <v>0.10364945710578036</v>
      </c>
      <c r="AD6142" s="4">
        <v>-0.14481694802583692</v>
      </c>
      <c r="AR6142" s="5">
        <v>-6.0085810608695334E-2</v>
      </c>
      <c r="AS6142" s="5">
        <v>-0.1478540604886974</v>
      </c>
    </row>
    <row r="6143" spans="1:45">
      <c r="A6143" s="2">
        <v>-22.710928253974735</v>
      </c>
      <c r="B6143" s="2">
        <v>-1.9251064648084295</v>
      </c>
      <c r="AC6143" s="4">
        <v>0.10368540720908118</v>
      </c>
      <c r="AD6143" s="4">
        <v>0.1725719900175863</v>
      </c>
      <c r="AR6143" s="5">
        <v>-0.39244090555222932</v>
      </c>
      <c r="AS6143" s="5">
        <v>-0.14776830888694648</v>
      </c>
    </row>
    <row r="6144" spans="1:45">
      <c r="A6144" s="2">
        <v>2.8507247321464728</v>
      </c>
      <c r="B6144" s="2">
        <v>-1.9240752288943055</v>
      </c>
      <c r="AC6144" s="4">
        <v>0.10370968266858986</v>
      </c>
      <c r="AD6144" s="4">
        <v>-8.9815979896832793E-2</v>
      </c>
      <c r="AR6144" s="5">
        <v>-0.21855492262982912</v>
      </c>
      <c r="AS6144" s="5">
        <v>-0.14764478927695981</v>
      </c>
    </row>
    <row r="6145" spans="1:45">
      <c r="A6145" s="2">
        <v>1.2706090744230707</v>
      </c>
      <c r="B6145" s="2">
        <v>-1.9235527217510011</v>
      </c>
      <c r="AC6145" s="4">
        <v>0.10376009877549033</v>
      </c>
      <c r="AD6145" s="4">
        <v>-0.12624475847635427</v>
      </c>
      <c r="AR6145" s="5">
        <v>-0.63998796125167334</v>
      </c>
      <c r="AS6145" s="5">
        <v>-0.14764130887644383</v>
      </c>
    </row>
    <row r="6146" spans="1:45">
      <c r="A6146" s="2">
        <v>-0.41219395975549578</v>
      </c>
      <c r="B6146" s="2">
        <v>-1.9234791916625693</v>
      </c>
      <c r="AC6146" s="4">
        <v>0.10376316254073815</v>
      </c>
      <c r="AD6146" s="4">
        <v>-0.36529999917773009</v>
      </c>
      <c r="AR6146" s="5">
        <v>2.0355422383644406E-2</v>
      </c>
      <c r="AS6146" s="5">
        <v>-0.14749566354641636</v>
      </c>
    </row>
    <row r="6147" spans="1:45">
      <c r="A6147" s="2">
        <v>-2.9542611341872469</v>
      </c>
      <c r="B6147" s="2">
        <v>-1.9219799628379057</v>
      </c>
      <c r="AC6147" s="4">
        <v>0.10380682815539377</v>
      </c>
      <c r="AD6147" s="4">
        <v>0.16744366408737504</v>
      </c>
      <c r="AR6147" s="5">
        <v>-0.22597219310385164</v>
      </c>
      <c r="AS6147" s="5">
        <v>-0.14725686636893179</v>
      </c>
    </row>
    <row r="6148" spans="1:45">
      <c r="A6148" s="2">
        <v>0.65691011806268129</v>
      </c>
      <c r="B6148" s="2">
        <v>-1.9217165129991489</v>
      </c>
      <c r="AC6148" s="4">
        <v>0.10385423751494016</v>
      </c>
      <c r="AD6148" s="4">
        <v>-0.4885731004679349</v>
      </c>
      <c r="AR6148" s="5">
        <v>-0.13194850762167509</v>
      </c>
      <c r="AS6148" s="5">
        <v>-0.14724984866665283</v>
      </c>
    </row>
    <row r="6149" spans="1:45">
      <c r="A6149" s="2">
        <v>-12.342288379720548</v>
      </c>
      <c r="B6149" s="2">
        <v>-1.9213863413566159</v>
      </c>
      <c r="AC6149" s="4">
        <v>0.10385547529585984</v>
      </c>
      <c r="AD6149" s="4">
        <v>-4.5234346521074241E-2</v>
      </c>
      <c r="AR6149" s="5">
        <v>-0.19272343831434036</v>
      </c>
      <c r="AS6149" s="5">
        <v>-0.14721492286105636</v>
      </c>
    </row>
    <row r="6150" spans="1:45">
      <c r="A6150" s="2">
        <v>1.5313753274590058</v>
      </c>
      <c r="B6150" s="2">
        <v>-1.9209819124511345</v>
      </c>
      <c r="AC6150" s="4">
        <v>0.10390042411317175</v>
      </c>
      <c r="AD6150" s="4">
        <v>-0.17469960174263985</v>
      </c>
      <c r="AR6150" s="5">
        <v>0.10326159104354116</v>
      </c>
      <c r="AS6150" s="5">
        <v>-0.14719488345191933</v>
      </c>
    </row>
    <row r="6151" spans="1:45">
      <c r="A6151" s="2">
        <v>0.59885189914750647</v>
      </c>
      <c r="B6151" s="2">
        <v>-1.9204551460970178</v>
      </c>
      <c r="AC6151" s="4">
        <v>0.10395812232830574</v>
      </c>
      <c r="AD6151" s="4">
        <v>1.1679162089686798E-2</v>
      </c>
      <c r="AR6151" s="5">
        <v>-9.7006093370852531E-2</v>
      </c>
      <c r="AS6151" s="5">
        <v>-0.14713876690716782</v>
      </c>
    </row>
    <row r="6152" spans="1:45">
      <c r="A6152" s="2">
        <v>-0.40277883650410651</v>
      </c>
      <c r="B6152" s="2">
        <v>-1.9203848275512811</v>
      </c>
      <c r="AC6152" s="4">
        <v>0.10399119707907238</v>
      </c>
      <c r="AD6152" s="4">
        <v>-0.40533625099696996</v>
      </c>
      <c r="AR6152" s="5">
        <v>-0.25129217617686517</v>
      </c>
      <c r="AS6152" s="5">
        <v>-0.147125878468848</v>
      </c>
    </row>
    <row r="6153" spans="1:45">
      <c r="A6153" s="2">
        <v>-0.43200437009378456</v>
      </c>
      <c r="B6153" s="2">
        <v>-1.9175649375005803</v>
      </c>
      <c r="AC6153" s="4">
        <v>0.104056381402617</v>
      </c>
      <c r="AD6153" s="4">
        <v>-9.94318399270364E-2</v>
      </c>
      <c r="AR6153" s="5">
        <v>-0.19652274715176077</v>
      </c>
      <c r="AS6153" s="5">
        <v>-0.14711193319842153</v>
      </c>
    </row>
    <row r="6154" spans="1:45">
      <c r="A6154" s="2">
        <v>2.5280969178026478</v>
      </c>
      <c r="B6154" s="2">
        <v>-1.9167876815520932</v>
      </c>
      <c r="AC6154" s="4">
        <v>0.10419751611115904</v>
      </c>
      <c r="AD6154" s="4">
        <v>-7.0946872989977039E-2</v>
      </c>
      <c r="AR6154" s="5">
        <v>0.19655254266558342</v>
      </c>
      <c r="AS6154" s="5">
        <v>-0.14699915386692988</v>
      </c>
    </row>
    <row r="6155" spans="1:45">
      <c r="A6155" s="2">
        <v>1.0036110329005226</v>
      </c>
      <c r="B6155" s="2">
        <v>-1.9161205035718756</v>
      </c>
      <c r="AC6155" s="4">
        <v>0.10425721821844368</v>
      </c>
      <c r="AD6155" s="4">
        <v>-0.32448257121574725</v>
      </c>
      <c r="AR6155" s="5">
        <v>-0.85020866837319464</v>
      </c>
      <c r="AS6155" s="5">
        <v>-0.14689550667976661</v>
      </c>
    </row>
    <row r="6156" spans="1:45">
      <c r="A6156" s="2">
        <v>0.80139140650838381</v>
      </c>
      <c r="B6156" s="2">
        <v>-1.9151929926973459</v>
      </c>
      <c r="AC6156" s="4">
        <v>0.10437839172811898</v>
      </c>
      <c r="AD6156" s="4">
        <v>-2.6296586635470635E-2</v>
      </c>
      <c r="AR6156" s="5">
        <v>7.6935327213716209E-2</v>
      </c>
      <c r="AS6156" s="5">
        <v>-0.14687286947162093</v>
      </c>
    </row>
    <row r="6157" spans="1:45">
      <c r="A6157" s="2">
        <v>7.5675029563862282</v>
      </c>
      <c r="B6157" s="2">
        <v>-1.914717074063482</v>
      </c>
      <c r="AC6157" s="4">
        <v>0.10441429945917791</v>
      </c>
      <c r="AD6157" s="4">
        <v>-9.6435946712144602E-2</v>
      </c>
      <c r="AR6157" s="5">
        <v>8.0892954337520306E-3</v>
      </c>
      <c r="AS6157" s="5">
        <v>-0.14685371806022898</v>
      </c>
    </row>
    <row r="6158" spans="1:45">
      <c r="A6158" s="2">
        <v>-5.3989028794893699</v>
      </c>
      <c r="B6158" s="2">
        <v>-1.9146352373423809</v>
      </c>
      <c r="AC6158" s="4">
        <v>0.10446229604522342</v>
      </c>
      <c r="AD6158" s="4">
        <v>0.15267505212555768</v>
      </c>
      <c r="AR6158" s="5">
        <v>-0.27639557663739156</v>
      </c>
      <c r="AS6158" s="5">
        <v>-0.14684471803702995</v>
      </c>
    </row>
    <row r="6159" spans="1:45">
      <c r="A6159" s="2">
        <v>-2.5382367817257649</v>
      </c>
      <c r="B6159" s="2">
        <v>-1.9145826773109627</v>
      </c>
      <c r="AC6159" s="4">
        <v>0.10449697564794573</v>
      </c>
      <c r="AD6159" s="4">
        <v>-9.7227876246657838E-2</v>
      </c>
      <c r="AR6159" s="5">
        <v>-0.1722916242973549</v>
      </c>
      <c r="AS6159" s="5">
        <v>-0.14677239404695605</v>
      </c>
    </row>
    <row r="6160" spans="1:45">
      <c r="A6160" s="2">
        <v>1.2912815329347902</v>
      </c>
      <c r="B6160" s="2">
        <v>-1.9142214971406464</v>
      </c>
      <c r="AC6160" s="4">
        <v>0.10453076517726263</v>
      </c>
      <c r="AD6160" s="4">
        <v>-0.36745880142877613</v>
      </c>
      <c r="AR6160" s="5">
        <v>0.10241589117644834</v>
      </c>
      <c r="AS6160" s="5">
        <v>-0.14676372245984973</v>
      </c>
    </row>
    <row r="6161" spans="1:45">
      <c r="A6161" s="2">
        <v>1.4898755110886053</v>
      </c>
      <c r="B6161" s="2">
        <v>-1.9135088479421514</v>
      </c>
      <c r="AC6161" s="4">
        <v>0.10463098882983314</v>
      </c>
      <c r="AD6161" s="4">
        <v>-6.6783768857146208E-2</v>
      </c>
      <c r="AR6161" s="5">
        <v>-0.45175942340991226</v>
      </c>
      <c r="AS6161" s="5">
        <v>-0.14674463859694076</v>
      </c>
    </row>
    <row r="6162" spans="1:45">
      <c r="A6162" s="2">
        <v>1.7063281195450877</v>
      </c>
      <c r="B6162" s="2">
        <v>-1.9132810608791253</v>
      </c>
      <c r="AC6162" s="4">
        <v>0.10468185787478573</v>
      </c>
      <c r="AD6162" s="4">
        <v>-5.0299116025067418E-2</v>
      </c>
      <c r="AR6162" s="5">
        <v>-0.91205119130267454</v>
      </c>
      <c r="AS6162" s="5">
        <v>-0.14673638579912618</v>
      </c>
    </row>
    <row r="6163" spans="1:45">
      <c r="A6163" s="2">
        <v>-5.3414018714325184</v>
      </c>
      <c r="B6163" s="2">
        <v>-1.9124399262426177</v>
      </c>
      <c r="AC6163" s="4">
        <v>0.10471778910561665</v>
      </c>
      <c r="AD6163" s="4">
        <v>-0.24212329565216525</v>
      </c>
      <c r="AR6163" s="5">
        <v>0.1222937059769913</v>
      </c>
      <c r="AS6163" s="5">
        <v>-0.14669591091061071</v>
      </c>
    </row>
    <row r="6164" spans="1:45">
      <c r="A6164" s="2">
        <v>33.072024453548138</v>
      </c>
      <c r="B6164" s="2">
        <v>-1.9121149596526266</v>
      </c>
      <c r="AC6164" s="4">
        <v>0.10471883206747462</v>
      </c>
      <c r="AD6164" s="4">
        <v>1.3769701900558047E-2</v>
      </c>
      <c r="AR6164" s="5">
        <v>-0.18269808900307538</v>
      </c>
      <c r="AS6164" s="5">
        <v>-0.14662250128554025</v>
      </c>
    </row>
    <row r="6165" spans="1:45">
      <c r="A6165" s="2">
        <v>2.7753874555090321</v>
      </c>
      <c r="B6165" s="2">
        <v>-1.9109202843976782</v>
      </c>
      <c r="AC6165" s="4">
        <v>0.10488058830679979</v>
      </c>
      <c r="AD6165" s="4">
        <v>-0.1875013791111656</v>
      </c>
      <c r="AR6165" s="5">
        <v>-7.5780170602761654E-2</v>
      </c>
      <c r="AS6165" s="5">
        <v>-0.14659560314842585</v>
      </c>
    </row>
    <row r="6166" spans="1:45">
      <c r="A6166" s="2">
        <v>-1.308609655259235</v>
      </c>
      <c r="B6166" s="2">
        <v>-1.9108489685833137</v>
      </c>
      <c r="AC6166" s="4">
        <v>0.10491101478167837</v>
      </c>
      <c r="AD6166" s="4">
        <v>-0.38311586231817679</v>
      </c>
      <c r="AR6166" s="5">
        <v>-2.5494248673470721E-2</v>
      </c>
      <c r="AS6166" s="5">
        <v>-0.14659044536965557</v>
      </c>
    </row>
    <row r="6167" spans="1:45">
      <c r="A6167" s="2">
        <v>1.612457698723091</v>
      </c>
      <c r="B6167" s="2">
        <v>-1.9105703701305323</v>
      </c>
      <c r="AC6167" s="4">
        <v>0.10492216912036265</v>
      </c>
      <c r="AD6167" s="4">
        <v>-1.3815103164270256E-2</v>
      </c>
      <c r="AR6167" s="5">
        <v>-0.39397924781337057</v>
      </c>
      <c r="AS6167" s="5">
        <v>-0.14657739386317234</v>
      </c>
    </row>
    <row r="6168" spans="1:45">
      <c r="A6168" s="2">
        <v>4.9659956876824367</v>
      </c>
      <c r="B6168" s="2">
        <v>-1.9102697772421795</v>
      </c>
      <c r="AC6168" s="4">
        <v>0.10495714350481349</v>
      </c>
      <c r="AD6168" s="4">
        <v>-8.5739707053786585E-2</v>
      </c>
      <c r="AR6168" s="5">
        <v>-1.9449748647113307</v>
      </c>
      <c r="AS6168" s="5">
        <v>-0.14653623829004711</v>
      </c>
    </row>
    <row r="6169" spans="1:45">
      <c r="A6169" s="2">
        <v>2.7628153266761482</v>
      </c>
      <c r="B6169" s="2">
        <v>-1.9099235311603362</v>
      </c>
      <c r="AC6169" s="4">
        <v>0.10498448555433448</v>
      </c>
      <c r="AD6169" s="4">
        <v>0.12442211860965134</v>
      </c>
      <c r="AR6169" s="5">
        <v>-4.4462140879674927E-2</v>
      </c>
      <c r="AS6169" s="5">
        <v>-0.14650424570267842</v>
      </c>
    </row>
    <row r="6170" spans="1:45">
      <c r="A6170" s="2">
        <v>0.86012921768365347</v>
      </c>
      <c r="B6170" s="2">
        <v>-1.9098637670586533</v>
      </c>
      <c r="AC6170" s="4">
        <v>0.10502309382034196</v>
      </c>
      <c r="AD6170" s="4">
        <v>2.2006806039858048E-2</v>
      </c>
      <c r="AR6170" s="5">
        <v>-0.5701011272378278</v>
      </c>
      <c r="AS6170" s="5">
        <v>-0.14649676480117649</v>
      </c>
    </row>
    <row r="6171" spans="1:45">
      <c r="A6171" s="2">
        <v>2.652979283820212</v>
      </c>
      <c r="B6171" s="2">
        <v>-1.9096501763011595</v>
      </c>
      <c r="AC6171" s="4">
        <v>0.10502993725168992</v>
      </c>
      <c r="AD6171" s="4">
        <v>0.19568953420639545</v>
      </c>
      <c r="AR6171" s="5">
        <v>-0.23635118760886087</v>
      </c>
      <c r="AS6171" s="5">
        <v>-0.14647788385010865</v>
      </c>
    </row>
    <row r="6172" spans="1:45">
      <c r="A6172" s="2">
        <v>2.3292430863533982</v>
      </c>
      <c r="B6172" s="2">
        <v>-1.9090286024858729</v>
      </c>
      <c r="AC6172" s="4">
        <v>0.10505320442243882</v>
      </c>
      <c r="AD6172" s="4">
        <v>-2.3713083428961546E-2</v>
      </c>
      <c r="AR6172" s="5">
        <v>1.4668314634839374</v>
      </c>
      <c r="AS6172" s="5">
        <v>-0.14642549945229358</v>
      </c>
    </row>
    <row r="6173" spans="1:45">
      <c r="A6173" s="2">
        <v>1.3731720276730628</v>
      </c>
      <c r="B6173" s="2">
        <v>-1.9089053898578368</v>
      </c>
      <c r="AC6173" s="4">
        <v>0.10506462364303699</v>
      </c>
      <c r="AD6173" s="4">
        <v>4.3182406815958134E-2</v>
      </c>
      <c r="AR6173" s="5">
        <v>-1.5554802954714826</v>
      </c>
      <c r="AS6173" s="5">
        <v>-0.14641208500108979</v>
      </c>
    </row>
    <row r="6174" spans="1:45">
      <c r="A6174" s="2">
        <v>1.7784549575286848</v>
      </c>
      <c r="B6174" s="2">
        <v>-1.9079834288039206</v>
      </c>
      <c r="AC6174" s="4">
        <v>0.10513634573397454</v>
      </c>
      <c r="AD6174" s="4">
        <v>0.2829687570742942</v>
      </c>
      <c r="AR6174" s="5">
        <v>-0.13221808799866341</v>
      </c>
      <c r="AS6174" s="5">
        <v>-0.14632566770588373</v>
      </c>
    </row>
    <row r="6175" spans="1:45">
      <c r="A6175" s="2">
        <v>1.479129027101179</v>
      </c>
      <c r="B6175" s="2">
        <v>-1.9059707682876035</v>
      </c>
      <c r="AC6175" s="4">
        <v>0.1052344799318695</v>
      </c>
      <c r="AD6175" s="4">
        <v>1.8373977803580445E-2</v>
      </c>
      <c r="AR6175" s="5">
        <v>-0.1066429291458254</v>
      </c>
      <c r="AS6175" s="5">
        <v>-0.14632319782151931</v>
      </c>
    </row>
    <row r="6176" spans="1:45">
      <c r="A6176" s="2">
        <v>-1.0741259171011932</v>
      </c>
      <c r="B6176" s="2">
        <v>-1.9057799900809513</v>
      </c>
      <c r="AC6176" s="4">
        <v>0.10525929680391564</v>
      </c>
      <c r="AD6176" s="4">
        <v>-0.15319387767502715</v>
      </c>
      <c r="AR6176" s="5">
        <v>0.52750623413151199</v>
      </c>
      <c r="AS6176" s="5">
        <v>-0.1462878115053371</v>
      </c>
    </row>
    <row r="6177" spans="1:45">
      <c r="A6177" s="2">
        <v>1.2896178106153187</v>
      </c>
      <c r="B6177" s="2">
        <v>-1.9051837258620754</v>
      </c>
      <c r="AC6177" s="4">
        <v>0.10534810667931045</v>
      </c>
      <c r="AD6177" s="4">
        <v>-0.38952069975000497</v>
      </c>
      <c r="AR6177" s="5">
        <v>0.19345213685990237</v>
      </c>
      <c r="AS6177" s="5">
        <v>-0.14623097915320155</v>
      </c>
    </row>
    <row r="6178" spans="1:45">
      <c r="A6178" s="2">
        <v>0.35060156395384112</v>
      </c>
      <c r="B6178" s="2">
        <v>-1.904228137311855</v>
      </c>
      <c r="AC6178" s="4">
        <v>0.10541074182347758</v>
      </c>
      <c r="AD6178" s="4">
        <v>-1.0243839198643983E-2</v>
      </c>
      <c r="AR6178" s="5">
        <v>-1.0436658993519865E-2</v>
      </c>
      <c r="AS6178" s="5">
        <v>-0.14600886858383494</v>
      </c>
    </row>
    <row r="6179" spans="1:45">
      <c r="A6179" s="2">
        <v>-3.1171767227768812</v>
      </c>
      <c r="B6179" s="2">
        <v>-1.9042240839842226</v>
      </c>
      <c r="AC6179" s="4">
        <v>0.10548574932826116</v>
      </c>
      <c r="AD6179" s="4">
        <v>-0.3517301162310274</v>
      </c>
      <c r="AR6179" s="5">
        <v>-0.93565626830244808</v>
      </c>
      <c r="AS6179" s="5">
        <v>-0.14600030439269476</v>
      </c>
    </row>
    <row r="6180" spans="1:45">
      <c r="A6180" s="2">
        <v>1.5962894838240067</v>
      </c>
      <c r="B6180" s="2">
        <v>-1.902778280547877</v>
      </c>
      <c r="AC6180" s="4">
        <v>0.1054866793474894</v>
      </c>
      <c r="AD6180" s="4">
        <v>-5.4999658907790433E-3</v>
      </c>
      <c r="AR6180" s="5">
        <v>-6.6241933223411431E-2</v>
      </c>
      <c r="AS6180" s="5">
        <v>-0.14599102813421388</v>
      </c>
    </row>
    <row r="6181" spans="1:45">
      <c r="A6181" s="2">
        <v>5.8469955386697023</v>
      </c>
      <c r="B6181" s="2">
        <v>-1.9015236121019763</v>
      </c>
      <c r="AC6181" s="4">
        <v>0.10561990825801665</v>
      </c>
      <c r="AD6181" s="4">
        <v>-3.5921375135418787E-3</v>
      </c>
      <c r="AR6181" s="5">
        <v>-0.29953018532378584</v>
      </c>
      <c r="AS6181" s="5">
        <v>-0.14592811003387965</v>
      </c>
    </row>
    <row r="6182" spans="1:45">
      <c r="A6182" s="2">
        <v>3.5570866827239045</v>
      </c>
      <c r="B6182" s="2">
        <v>-1.8999069308075383</v>
      </c>
      <c r="AC6182" s="4">
        <v>0.10563928043355494</v>
      </c>
      <c r="AD6182" s="4">
        <v>0.33026738235477276</v>
      </c>
      <c r="AR6182" s="5">
        <v>-8.5114610440252703E-2</v>
      </c>
      <c r="AS6182" s="5">
        <v>-0.14578251284796184</v>
      </c>
    </row>
    <row r="6183" spans="1:45">
      <c r="A6183" s="2">
        <v>2.0545589982784342</v>
      </c>
      <c r="B6183" s="2">
        <v>-1.8990959019800293</v>
      </c>
      <c r="AC6183" s="4">
        <v>0.10564141912347685</v>
      </c>
      <c r="AD6183" s="4">
        <v>2.8981803443036674E-2</v>
      </c>
      <c r="AR6183" s="5">
        <v>-0.20432959133429907</v>
      </c>
      <c r="AS6183" s="5">
        <v>-0.14573393038279064</v>
      </c>
    </row>
    <row r="6184" spans="1:45">
      <c r="A6184" s="2">
        <v>2.8876937896892416</v>
      </c>
      <c r="B6184" s="2">
        <v>-1.8988263888548129</v>
      </c>
      <c r="AC6184" s="4">
        <v>0.10568547809025314</v>
      </c>
      <c r="AD6184" s="4">
        <v>-0.10893920826949159</v>
      </c>
      <c r="AR6184" s="5">
        <v>-0.43603762302520543</v>
      </c>
      <c r="AS6184" s="5">
        <v>-0.14568811001614251</v>
      </c>
    </row>
    <row r="6185" spans="1:45">
      <c r="A6185" s="2">
        <v>0.43034522361349326</v>
      </c>
      <c r="B6185" s="2">
        <v>-1.8963925388769165</v>
      </c>
      <c r="AC6185" s="4">
        <v>0.10576113903687689</v>
      </c>
      <c r="AD6185" s="4">
        <v>-0.358039323149416</v>
      </c>
      <c r="AR6185" s="5">
        <v>-0.33877010512082584</v>
      </c>
      <c r="AS6185" s="5">
        <v>-0.14555760082772931</v>
      </c>
    </row>
    <row r="6186" spans="1:45">
      <c r="A6186" s="2">
        <v>7.5262844486710279E-2</v>
      </c>
      <c r="B6186" s="2">
        <v>-1.8963523975687551</v>
      </c>
      <c r="AC6186" s="4">
        <v>0.10578271778368155</v>
      </c>
      <c r="AD6186" s="4">
        <v>0.13021055059162312</v>
      </c>
      <c r="AR6186" s="5">
        <v>-0.32089018023156757</v>
      </c>
      <c r="AS6186" s="5">
        <v>-0.14548133928593057</v>
      </c>
    </row>
    <row r="6187" spans="1:45">
      <c r="A6187" s="2">
        <v>0.20299126947021406</v>
      </c>
      <c r="B6187" s="2">
        <v>-1.8958595100961135</v>
      </c>
      <c r="AC6187" s="4">
        <v>0.10587305266249308</v>
      </c>
      <c r="AD6187" s="4">
        <v>-0.4249087150315915</v>
      </c>
      <c r="AR6187" s="5">
        <v>0.23295332401729585</v>
      </c>
      <c r="AS6187" s="5">
        <v>-0.14547948756025131</v>
      </c>
    </row>
    <row r="6188" spans="1:45">
      <c r="A6188" s="2">
        <v>5.4275554739046648</v>
      </c>
      <c r="B6188" s="2">
        <v>-1.895428481125391</v>
      </c>
      <c r="AC6188" s="4">
        <v>0.10594240000596696</v>
      </c>
      <c r="AD6188" s="4">
        <v>-0.69490503180603569</v>
      </c>
      <c r="AR6188" s="5">
        <v>-0.38876040136164647</v>
      </c>
      <c r="AS6188" s="5">
        <v>-0.14528808730906048</v>
      </c>
    </row>
    <row r="6189" spans="1:45">
      <c r="A6189" s="2">
        <v>-0.12980887672678332</v>
      </c>
      <c r="B6189" s="2">
        <v>-1.8936985781066511</v>
      </c>
      <c r="AC6189" s="4">
        <v>0.10595842370136904</v>
      </c>
      <c r="AD6189" s="4">
        <v>0.64331104936194361</v>
      </c>
      <c r="AR6189" s="5">
        <v>-0.8974998985104532</v>
      </c>
      <c r="AS6189" s="5">
        <v>-0.14526033672870511</v>
      </c>
    </row>
    <row r="6190" spans="1:45">
      <c r="A6190" s="2">
        <v>-10.885040591344847</v>
      </c>
      <c r="B6190" s="2">
        <v>-1.8933676063005578</v>
      </c>
      <c r="AC6190" s="4">
        <v>0.10596177777096216</v>
      </c>
      <c r="AD6190" s="4">
        <v>-0.91806060129980949</v>
      </c>
      <c r="AR6190" s="5">
        <v>-0.36237879160127839</v>
      </c>
      <c r="AS6190" s="5">
        <v>-0.1452255240036876</v>
      </c>
    </row>
    <row r="6191" spans="1:45">
      <c r="A6191" s="2">
        <v>0.98088040043005886</v>
      </c>
      <c r="B6191" s="2">
        <v>-1.8930419759216224</v>
      </c>
      <c r="AC6191" s="4">
        <v>0.10608002663881611</v>
      </c>
      <c r="AD6191" s="4">
        <v>0.29871336283407141</v>
      </c>
      <c r="AR6191" s="5">
        <v>-0.32585335148972305</v>
      </c>
      <c r="AS6191" s="5">
        <v>-0.14501156920580413</v>
      </c>
    </row>
    <row r="6192" spans="1:45">
      <c r="A6192" s="2">
        <v>1.1374292755208817</v>
      </c>
      <c r="B6192" s="2">
        <v>-1.8926473837800035</v>
      </c>
      <c r="AC6192" s="4">
        <v>0.10609009148152483</v>
      </c>
      <c r="AD6192" s="4">
        <v>7.7535594794716032E-3</v>
      </c>
      <c r="AR6192" s="5">
        <v>1.0651582843645728</v>
      </c>
      <c r="AS6192" s="5">
        <v>-0.14499366856080856</v>
      </c>
    </row>
    <row r="6193" spans="1:45">
      <c r="A6193" s="2">
        <v>-9.8332299022409622</v>
      </c>
      <c r="B6193" s="2">
        <v>-1.892599420585114</v>
      </c>
      <c r="AC6193" s="4">
        <v>0.10611400821219595</v>
      </c>
      <c r="AD6193" s="4">
        <v>0.26688206326798891</v>
      </c>
      <c r="AR6193" s="5">
        <v>-0.7647960872689612</v>
      </c>
      <c r="AS6193" s="5">
        <v>-0.1449497411338623</v>
      </c>
    </row>
    <row r="6194" spans="1:45">
      <c r="A6194" s="2">
        <v>0.78318774386880818</v>
      </c>
      <c r="B6194" s="2">
        <v>-1.891744133767288</v>
      </c>
      <c r="AC6194" s="4">
        <v>0.10613739022818065</v>
      </c>
      <c r="AD6194" s="4">
        <v>-9.480958931841163E-2</v>
      </c>
      <c r="AR6194" s="5">
        <v>-0.32240894846476642</v>
      </c>
      <c r="AS6194" s="5">
        <v>-0.14487257881076449</v>
      </c>
    </row>
    <row r="6195" spans="1:45">
      <c r="A6195" s="2">
        <v>2.2748848639726891</v>
      </c>
      <c r="B6195" s="2">
        <v>-1.8908229090878432</v>
      </c>
      <c r="AC6195" s="4">
        <v>0.10615820739174599</v>
      </c>
      <c r="AD6195" s="4">
        <v>-0.68627130500328726</v>
      </c>
      <c r="AR6195" s="5">
        <v>0.13501427937732702</v>
      </c>
      <c r="AS6195" s="5">
        <v>-0.14481694802583692</v>
      </c>
    </row>
    <row r="6196" spans="1:45">
      <c r="A6196" s="2">
        <v>-4.7639328787843738</v>
      </c>
      <c r="B6196" s="2">
        <v>-1.8890064343397146</v>
      </c>
      <c r="AC6196" s="4">
        <v>0.10621897418002087</v>
      </c>
      <c r="AD6196" s="4">
        <v>-4.7632427101237128E-2</v>
      </c>
      <c r="AR6196" s="5">
        <v>-3.7165917585593178E-2</v>
      </c>
      <c r="AS6196" s="5">
        <v>-0.14467390187403176</v>
      </c>
    </row>
    <row r="6197" spans="1:45">
      <c r="A6197" s="2">
        <v>0.46322647207871981</v>
      </c>
      <c r="B6197" s="2">
        <v>-1.8881263498555905</v>
      </c>
      <c r="AC6197" s="4">
        <v>0.10624867860771697</v>
      </c>
      <c r="AD6197" s="4">
        <v>-0.43405612513477648</v>
      </c>
      <c r="AR6197" s="5">
        <v>0.20025726494842744</v>
      </c>
      <c r="AS6197" s="5">
        <v>-0.1446595874792693</v>
      </c>
    </row>
    <row r="6198" spans="1:45">
      <c r="A6198" s="2">
        <v>-0.59693276601547218</v>
      </c>
      <c r="B6198" s="2">
        <v>-1.886970578396542</v>
      </c>
      <c r="AC6198" s="4">
        <v>0.10627067785936245</v>
      </c>
      <c r="AD6198" s="4">
        <v>0.21995638001003451</v>
      </c>
      <c r="AR6198" s="5">
        <v>-1.6369137418567561</v>
      </c>
      <c r="AS6198" s="5">
        <v>-0.14463821740240967</v>
      </c>
    </row>
    <row r="6199" spans="1:45">
      <c r="A6199" s="2">
        <v>8.4890432434596708E-2</v>
      </c>
      <c r="B6199" s="2">
        <v>-1.885398102106173</v>
      </c>
      <c r="AC6199" s="4">
        <v>0.10645970183343161</v>
      </c>
      <c r="AD6199" s="4">
        <v>-0.2746373461445345</v>
      </c>
      <c r="AR6199" s="5">
        <v>-0.4792842778393549</v>
      </c>
      <c r="AS6199" s="5">
        <v>-0.14462178609914964</v>
      </c>
    </row>
    <row r="6200" spans="1:45">
      <c r="A6200" s="2">
        <v>20.945784788002825</v>
      </c>
      <c r="B6200" s="2">
        <v>-1.8852971540797867</v>
      </c>
      <c r="AC6200" s="4">
        <v>0.1065633946689494</v>
      </c>
      <c r="AD6200" s="4">
        <v>6.5722307051409204E-2</v>
      </c>
      <c r="AR6200" s="5">
        <v>-1.8046873244341288E-2</v>
      </c>
      <c r="AS6200" s="5">
        <v>-0.14458325453389337</v>
      </c>
    </row>
    <row r="6201" spans="1:45">
      <c r="A6201" s="2">
        <v>6.6000329049838555</v>
      </c>
      <c r="B6201" s="2">
        <v>-1.8844435628288494</v>
      </c>
      <c r="AC6201" s="4">
        <v>0.10667861144181583</v>
      </c>
      <c r="AD6201" s="4">
        <v>-0.66239127964144862</v>
      </c>
      <c r="AR6201" s="5">
        <v>0.67157290516641344</v>
      </c>
      <c r="AS6201" s="5">
        <v>-0.1444197177404799</v>
      </c>
    </row>
    <row r="6202" spans="1:45">
      <c r="A6202" s="2">
        <v>0.63392713898907793</v>
      </c>
      <c r="B6202" s="2">
        <v>-1.8839284390569069</v>
      </c>
      <c r="AC6202" s="4">
        <v>0.10672268349231878</v>
      </c>
      <c r="AD6202" s="4">
        <v>-0.22295024510993602</v>
      </c>
      <c r="AR6202" s="5">
        <v>-0.26500186539175496</v>
      </c>
      <c r="AS6202" s="5">
        <v>-0.14441341285845274</v>
      </c>
    </row>
    <row r="6203" spans="1:45">
      <c r="A6203" s="2">
        <v>0.64793746247889605</v>
      </c>
      <c r="B6203" s="2">
        <v>-1.8834539427967714</v>
      </c>
      <c r="AC6203" s="4">
        <v>0.10674202733275748</v>
      </c>
      <c r="AD6203" s="4">
        <v>-0.20961780751453307</v>
      </c>
      <c r="AR6203" s="5">
        <v>-0.41493023424584996</v>
      </c>
      <c r="AS6203" s="5">
        <v>-0.14438065649353796</v>
      </c>
    </row>
    <row r="6204" spans="1:45">
      <c r="A6204" s="2">
        <v>-2.5573229701492339</v>
      </c>
      <c r="B6204" s="2">
        <v>-1.8820850805321525</v>
      </c>
      <c r="AC6204" s="4">
        <v>0.10684080621394615</v>
      </c>
      <c r="AD6204" s="4">
        <v>-7.8982401906122462E-2</v>
      </c>
      <c r="AR6204" s="5">
        <v>2.9493450913262054E-2</v>
      </c>
      <c r="AS6204" s="5">
        <v>-0.14419677938242009</v>
      </c>
    </row>
    <row r="6205" spans="1:45">
      <c r="A6205" s="2">
        <v>1.617803618541255</v>
      </c>
      <c r="B6205" s="2">
        <v>-1.88173072677424</v>
      </c>
      <c r="AC6205" s="4">
        <v>0.10686785631429917</v>
      </c>
      <c r="AD6205" s="4">
        <v>-2.7405310381066084E-2</v>
      </c>
      <c r="AR6205" s="5">
        <v>-0.2007494967636031</v>
      </c>
      <c r="AS6205" s="5">
        <v>-0.14416658621276557</v>
      </c>
    </row>
    <row r="6206" spans="1:45">
      <c r="A6206" s="2">
        <v>-0.5244219475696994</v>
      </c>
      <c r="B6206" s="2">
        <v>-1.8784307609003221</v>
      </c>
      <c r="AC6206" s="4">
        <v>0.10689384152318743</v>
      </c>
      <c r="AD6206" s="4">
        <v>-3.5724284288984581E-2</v>
      </c>
      <c r="AR6206" s="5">
        <v>-7.5225948735882398E-2</v>
      </c>
      <c r="AS6206" s="5">
        <v>-0.1441317200828541</v>
      </c>
    </row>
    <row r="6207" spans="1:45">
      <c r="A6207" s="2">
        <v>-5.568304714786982</v>
      </c>
      <c r="B6207" s="2">
        <v>-1.8776992031144224</v>
      </c>
      <c r="AC6207" s="4">
        <v>0.10694522129104884</v>
      </c>
      <c r="AD6207" s="4">
        <v>-0.43199501609042762</v>
      </c>
      <c r="AR6207" s="5">
        <v>-0.18129701207277438</v>
      </c>
      <c r="AS6207" s="5">
        <v>-0.14403590384725604</v>
      </c>
    </row>
    <row r="6208" spans="1:45">
      <c r="A6208" s="2">
        <v>5.312571115071945</v>
      </c>
      <c r="B6208" s="2">
        <v>-1.8776746722885509</v>
      </c>
      <c r="AC6208" s="4">
        <v>0.10701207504237356</v>
      </c>
      <c r="AD6208" s="4">
        <v>0.42706695230538433</v>
      </c>
      <c r="AR6208" s="5">
        <v>0.20113150360535192</v>
      </c>
      <c r="AS6208" s="5">
        <v>-0.14395538798252952</v>
      </c>
    </row>
    <row r="6209" spans="1:45">
      <c r="A6209" s="2">
        <v>-0.9637612110039484</v>
      </c>
      <c r="B6209" s="2">
        <v>-1.8765452729375536</v>
      </c>
      <c r="AC6209" s="4">
        <v>0.1070288165805799</v>
      </c>
      <c r="AD6209" s="4">
        <v>0.18662413805202815</v>
      </c>
      <c r="AR6209" s="5">
        <v>-4.6037270883440562E-2</v>
      </c>
      <c r="AS6209" s="5">
        <v>-0.14394310073503894</v>
      </c>
    </row>
    <row r="6210" spans="1:45">
      <c r="A6210" s="2">
        <v>-1.9997466982466072E-2</v>
      </c>
      <c r="B6210" s="2">
        <v>-1.8761576945442009</v>
      </c>
      <c r="AC6210" s="4">
        <v>0.10702913879469124</v>
      </c>
      <c r="AD6210" s="4">
        <v>0.14776887834886454</v>
      </c>
      <c r="AR6210" s="5">
        <v>-0.28155735371888402</v>
      </c>
      <c r="AS6210" s="5">
        <v>-0.14393710825795034</v>
      </c>
    </row>
    <row r="6211" spans="1:45">
      <c r="A6211" s="2">
        <v>3.132338473821882</v>
      </c>
      <c r="B6211" s="2">
        <v>-1.8760080004261184</v>
      </c>
      <c r="AC6211" s="4">
        <v>0.10704836306843679</v>
      </c>
      <c r="AD6211" s="4">
        <v>-4.4690284217665746E-4</v>
      </c>
      <c r="AR6211" s="5">
        <v>-0.29757346739574941</v>
      </c>
      <c r="AS6211" s="5">
        <v>-0.14375765012821207</v>
      </c>
    </row>
    <row r="6212" spans="1:45">
      <c r="A6212" s="2">
        <v>-0.11191256904029689</v>
      </c>
      <c r="B6212" s="2">
        <v>-1.8734689269146827</v>
      </c>
      <c r="AC6212" s="4">
        <v>0.10709371517818228</v>
      </c>
      <c r="AD6212" s="4">
        <v>-0.11935954549460372</v>
      </c>
      <c r="AR6212" s="5">
        <v>0.16609976989873931</v>
      </c>
      <c r="AS6212" s="5">
        <v>-0.14370644964614571</v>
      </c>
    </row>
    <row r="6213" spans="1:45">
      <c r="A6213" s="2">
        <v>0.10248496219460357</v>
      </c>
      <c r="B6213" s="2">
        <v>-1.8731834094090294</v>
      </c>
      <c r="AC6213" s="4">
        <v>0.10710860826221065</v>
      </c>
      <c r="AD6213" s="4">
        <v>0.14821058824488559</v>
      </c>
      <c r="AR6213" s="5">
        <v>-2.3263127146012641E-2</v>
      </c>
      <c r="AS6213" s="5">
        <v>-0.14365043288527898</v>
      </c>
    </row>
    <row r="6214" spans="1:45">
      <c r="A6214" s="2">
        <v>-3.554050355962699</v>
      </c>
      <c r="B6214" s="2">
        <v>-1.8731284260943233</v>
      </c>
      <c r="AC6214" s="4">
        <v>0.10722903331592062</v>
      </c>
      <c r="AD6214" s="4">
        <v>-4.8268914172336523E-2</v>
      </c>
      <c r="AR6214" s="5">
        <v>-0.24270764528472588</v>
      </c>
      <c r="AS6214" s="5">
        <v>-0.14362161087372793</v>
      </c>
    </row>
    <row r="6215" spans="1:45">
      <c r="A6215" s="2">
        <v>0.82293257334484959</v>
      </c>
      <c r="B6215" s="2">
        <v>-1.8728136407606977</v>
      </c>
      <c r="AC6215" s="4">
        <v>0.10723973732993942</v>
      </c>
      <c r="AD6215" s="4">
        <v>5.7094714747907151E-2</v>
      </c>
      <c r="AR6215" s="5">
        <v>0.12929187654405117</v>
      </c>
      <c r="AS6215" s="5">
        <v>-0.14358516425548262</v>
      </c>
    </row>
    <row r="6216" spans="1:45">
      <c r="A6216" s="2">
        <v>0.66793160277374675</v>
      </c>
      <c r="B6216" s="2">
        <v>-1.8725489713164265</v>
      </c>
      <c r="AC6216" s="4">
        <v>0.10732898315163261</v>
      </c>
      <c r="AD6216" s="4">
        <v>8.3932207614178342E-2</v>
      </c>
      <c r="AR6216" s="5">
        <v>-1.4620822154616075</v>
      </c>
      <c r="AS6216" s="5">
        <v>-0.14357378238415619</v>
      </c>
    </row>
    <row r="6217" spans="1:45">
      <c r="A6217" s="2">
        <v>2.3318377848771759</v>
      </c>
      <c r="B6217" s="2">
        <v>-1.8716091463978133</v>
      </c>
      <c r="AC6217" s="4">
        <v>0.10760982244376213</v>
      </c>
      <c r="AD6217" s="4">
        <v>0.11132336354482329</v>
      </c>
      <c r="AR6217" s="5">
        <v>1.603484915351383E-2</v>
      </c>
      <c r="AS6217" s="5">
        <v>-0.14355131287727149</v>
      </c>
    </row>
    <row r="6218" spans="1:45">
      <c r="A6218" s="2">
        <v>-0.26873210115425827</v>
      </c>
      <c r="B6218" s="2">
        <v>-1.8715121818389369</v>
      </c>
      <c r="AC6218" s="4">
        <v>0.10761334175252038</v>
      </c>
      <c r="AD6218" s="4">
        <v>-0.11079993575089066</v>
      </c>
      <c r="AR6218" s="5">
        <v>-0.22124683280135937</v>
      </c>
      <c r="AS6218" s="5">
        <v>-0.14351908896535343</v>
      </c>
    </row>
    <row r="6219" spans="1:45">
      <c r="A6219" s="2">
        <v>5.6615280519327387</v>
      </c>
      <c r="B6219" s="2">
        <v>-1.8712560807082372</v>
      </c>
      <c r="AC6219" s="4">
        <v>0.1078277228594136</v>
      </c>
      <c r="AD6219" s="4">
        <v>-0.17040116124078378</v>
      </c>
      <c r="AR6219" s="5">
        <v>-0.76770965721801354</v>
      </c>
      <c r="AS6219" s="5">
        <v>-0.14348740977591046</v>
      </c>
    </row>
    <row r="6220" spans="1:45">
      <c r="A6220" s="2">
        <v>3.5964867048434073</v>
      </c>
      <c r="B6220" s="2">
        <v>-1.8711380779884408</v>
      </c>
      <c r="AC6220" s="4">
        <v>0.10799749833749958</v>
      </c>
      <c r="AD6220" s="4">
        <v>0.23902346846803604</v>
      </c>
      <c r="AR6220" s="5">
        <v>-4.4492188021607149E-2</v>
      </c>
      <c r="AS6220" s="5">
        <v>-0.14344304467992519</v>
      </c>
    </row>
    <row r="6221" spans="1:45">
      <c r="A6221" s="2">
        <v>-3.9515774854482935</v>
      </c>
      <c r="B6221" s="2">
        <v>-1.8703421634910562</v>
      </c>
      <c r="AC6221" s="4">
        <v>0.10805964237307257</v>
      </c>
      <c r="AD6221" s="4">
        <v>0.12363843437797604</v>
      </c>
      <c r="AR6221" s="5">
        <v>0.1976556403749915</v>
      </c>
      <c r="AS6221" s="5">
        <v>-0.14344061686473972</v>
      </c>
    </row>
    <row r="6222" spans="1:45">
      <c r="A6222" s="2">
        <v>8.9818629837853337</v>
      </c>
      <c r="B6222" s="2">
        <v>-1.8697823796111166</v>
      </c>
      <c r="AC6222" s="4">
        <v>0.10817626569484139</v>
      </c>
      <c r="AD6222" s="4">
        <v>-0.47661049804722655</v>
      </c>
      <c r="AR6222" s="5">
        <v>0.43989286587749965</v>
      </c>
      <c r="AS6222" s="5">
        <v>-0.14339608912903687</v>
      </c>
    </row>
    <row r="6223" spans="1:45">
      <c r="A6223" s="2">
        <v>0.23911582233500295</v>
      </c>
      <c r="B6223" s="2">
        <v>-1.868868366185003</v>
      </c>
      <c r="AC6223" s="4">
        <v>0.10817974739067465</v>
      </c>
      <c r="AD6223" s="4">
        <v>5.3955589122450055E-2</v>
      </c>
      <c r="AR6223" s="5">
        <v>-0.16445090191834799</v>
      </c>
      <c r="AS6223" s="5">
        <v>-0.14339275568262402</v>
      </c>
    </row>
    <row r="6224" spans="1:45">
      <c r="A6224" s="2">
        <v>1.6960476180087376</v>
      </c>
      <c r="B6224" s="2">
        <v>-1.8673926209644391</v>
      </c>
      <c r="AC6224" s="4">
        <v>0.10818242735574296</v>
      </c>
      <c r="AD6224" s="4">
        <v>0.75224418009817484</v>
      </c>
      <c r="AR6224" s="5">
        <v>-0.21577707120108425</v>
      </c>
      <c r="AS6224" s="5">
        <v>-0.1433903473947811</v>
      </c>
    </row>
    <row r="6225" spans="1:45">
      <c r="A6225" s="2">
        <v>3.6150046080709246</v>
      </c>
      <c r="B6225" s="2">
        <v>-1.8669808420587783</v>
      </c>
      <c r="AC6225" s="4">
        <v>0.10837402901869118</v>
      </c>
      <c r="AD6225" s="4">
        <v>0.78544126028455696</v>
      </c>
      <c r="AR6225" s="5">
        <v>-0.22697360914812759</v>
      </c>
      <c r="AS6225" s="5">
        <v>-0.14332927634625642</v>
      </c>
    </row>
    <row r="6226" spans="1:45">
      <c r="A6226" s="2">
        <v>-5.0168410200621176</v>
      </c>
      <c r="B6226" s="2">
        <v>-1.8668219615445114</v>
      </c>
      <c r="AC6226" s="4">
        <v>0.10841606419331065</v>
      </c>
      <c r="AD6226" s="4">
        <v>-0.39609222508675135</v>
      </c>
      <c r="AR6226" s="5">
        <v>-0.18079678675055511</v>
      </c>
      <c r="AS6226" s="5">
        <v>-0.14319767383959331</v>
      </c>
    </row>
    <row r="6227" spans="1:45">
      <c r="A6227" s="2">
        <v>1.0036133885344505</v>
      </c>
      <c r="B6227" s="2">
        <v>-1.8649483975828307</v>
      </c>
      <c r="AC6227" s="4">
        <v>0.10849375530000799</v>
      </c>
      <c r="AD6227" s="4">
        <v>-1.9029635212265337E-2</v>
      </c>
      <c r="AR6227" s="5">
        <v>-0.97468306675093697</v>
      </c>
      <c r="AS6227" s="5">
        <v>-0.14317858581618298</v>
      </c>
    </row>
    <row r="6228" spans="1:45">
      <c r="A6228" s="2">
        <v>4.7681632186882608</v>
      </c>
      <c r="B6228" s="2">
        <v>-1.8645648109209025</v>
      </c>
      <c r="AC6228" s="4">
        <v>0.10850950731596559</v>
      </c>
      <c r="AD6228" s="4">
        <v>-0.5051746033551977</v>
      </c>
      <c r="AR6228" s="5">
        <v>-0.13667822140418862</v>
      </c>
      <c r="AS6228" s="5">
        <v>-0.14317434130709228</v>
      </c>
    </row>
    <row r="6229" spans="1:45">
      <c r="A6229" s="2">
        <v>0.82129769537918862</v>
      </c>
      <c r="B6229" s="2">
        <v>-1.8627463072916886</v>
      </c>
      <c r="AC6229" s="4">
        <v>0.1085153532628903</v>
      </c>
      <c r="AD6229" s="4">
        <v>-0.35649775880799733</v>
      </c>
      <c r="AR6229" s="5">
        <v>-0.29061896469406645</v>
      </c>
      <c r="AS6229" s="5">
        <v>-0.14313274213916227</v>
      </c>
    </row>
    <row r="6230" spans="1:45">
      <c r="A6230" s="2">
        <v>-2.7221709177263476</v>
      </c>
      <c r="B6230" s="2">
        <v>-1.8573440161553816</v>
      </c>
      <c r="AC6230" s="4">
        <v>0.10856484500032566</v>
      </c>
      <c r="AD6230" s="4">
        <v>0.59532536243442591</v>
      </c>
      <c r="AR6230" s="5">
        <v>-0.5751382361525964</v>
      </c>
      <c r="AS6230" s="5">
        <v>-0.14310662908546937</v>
      </c>
    </row>
    <row r="6231" spans="1:45">
      <c r="A6231" s="2">
        <v>4.1727776594874273</v>
      </c>
      <c r="B6231" s="2">
        <v>-1.8573167408182774</v>
      </c>
      <c r="AC6231" s="4">
        <v>0.10857453056436657</v>
      </c>
      <c r="AD6231" s="4">
        <v>-0.39002143121171734</v>
      </c>
      <c r="AR6231" s="5">
        <v>-4.5317290269218713E-2</v>
      </c>
      <c r="AS6231" s="5">
        <v>-0.14296538845963397</v>
      </c>
    </row>
    <row r="6232" spans="1:45">
      <c r="A6232" s="2">
        <v>0.81984159947116986</v>
      </c>
      <c r="B6232" s="2">
        <v>-1.8570548341156865</v>
      </c>
      <c r="AC6232" s="4">
        <v>0.10861232802840501</v>
      </c>
      <c r="AD6232" s="4">
        <v>0.22588854385250814</v>
      </c>
      <c r="AR6232" s="5">
        <v>-4.8491206925155739E-2</v>
      </c>
      <c r="AS6232" s="5">
        <v>-0.1429307992268064</v>
      </c>
    </row>
    <row r="6233" spans="1:45">
      <c r="A6233" s="2">
        <v>2.1924702735309429</v>
      </c>
      <c r="B6233" s="2">
        <v>-1.8562162198920529</v>
      </c>
      <c r="AC6233" s="4">
        <v>0.10864551884601135</v>
      </c>
      <c r="AD6233" s="4">
        <v>-4.7746097805164575E-2</v>
      </c>
      <c r="AR6233" s="5">
        <v>-0.70267753704065239</v>
      </c>
      <c r="AS6233" s="5">
        <v>-0.14289920051207375</v>
      </c>
    </row>
    <row r="6234" spans="1:45">
      <c r="A6234" s="2">
        <v>-0.54561534234770326</v>
      </c>
      <c r="B6234" s="2">
        <v>-1.8544792055437465</v>
      </c>
      <c r="AC6234" s="4">
        <v>0.10864891425188967</v>
      </c>
      <c r="AD6234" s="4">
        <v>2.554126766202439E-2</v>
      </c>
      <c r="AR6234" s="5">
        <v>0.49487376372397596</v>
      </c>
      <c r="AS6234" s="5">
        <v>-0.14285837994969425</v>
      </c>
    </row>
    <row r="6235" spans="1:45">
      <c r="A6235" s="2">
        <v>-1.5916444010171125</v>
      </c>
      <c r="B6235" s="2">
        <v>-1.8543638997371996</v>
      </c>
      <c r="AC6235" s="4">
        <v>0.10874185695046633</v>
      </c>
      <c r="AD6235" s="4">
        <v>-1.7197288840878525E-2</v>
      </c>
      <c r="AR6235" s="5">
        <v>-0.3703140357957978</v>
      </c>
      <c r="AS6235" s="5">
        <v>-0.14285008491095241</v>
      </c>
    </row>
    <row r="6236" spans="1:45">
      <c r="A6236" s="2">
        <v>0.96047534668666312</v>
      </c>
      <c r="B6236" s="2">
        <v>-1.8542060751031944</v>
      </c>
      <c r="AC6236" s="4">
        <v>0.10880180366050128</v>
      </c>
      <c r="AD6236" s="4">
        <v>-5.8500939408057728E-2</v>
      </c>
      <c r="AR6236" s="5">
        <v>-7.6155180033271486E-2</v>
      </c>
      <c r="AS6236" s="5">
        <v>-0.14284035466520476</v>
      </c>
    </row>
    <row r="6237" spans="1:45">
      <c r="A6237" s="2">
        <v>2.2675661591367953</v>
      </c>
      <c r="B6237" s="2">
        <v>-1.8532188243739576</v>
      </c>
      <c r="AC6237" s="4">
        <v>0.10884585153926478</v>
      </c>
      <c r="AD6237" s="4">
        <v>-8.3969034796435749E-2</v>
      </c>
      <c r="AR6237" s="5">
        <v>-2.642959932750899E-2</v>
      </c>
      <c r="AS6237" s="5">
        <v>-0.14276002047107084</v>
      </c>
    </row>
    <row r="6238" spans="1:45">
      <c r="A6238" s="2">
        <v>-0.2000427284369275</v>
      </c>
      <c r="B6238" s="2">
        <v>-1.8514917316290624</v>
      </c>
      <c r="AC6238" s="4">
        <v>0.10885948855156921</v>
      </c>
      <c r="AD6238" s="4">
        <v>3.2496158598912556E-2</v>
      </c>
      <c r="AR6238" s="5">
        <v>-1.4488193194397425E-2</v>
      </c>
      <c r="AS6238" s="5">
        <v>-0.14273985935248809</v>
      </c>
    </row>
    <row r="6239" spans="1:45">
      <c r="A6239" s="2">
        <v>1.3594948883525269</v>
      </c>
      <c r="B6239" s="2">
        <v>-1.8513199456248524</v>
      </c>
      <c r="AC6239" s="4">
        <v>0.10887442445858297</v>
      </c>
      <c r="AD6239" s="4">
        <v>-8.8184939875392734E-2</v>
      </c>
      <c r="AR6239" s="5">
        <v>-0.2125788183494377</v>
      </c>
      <c r="AS6239" s="5">
        <v>-0.1427287696520102</v>
      </c>
    </row>
    <row r="6240" spans="1:45">
      <c r="A6240" s="2">
        <v>1.8623392399983296</v>
      </c>
      <c r="B6240" s="2">
        <v>-1.8499621902267762</v>
      </c>
      <c r="AC6240" s="4">
        <v>0.10890220956561436</v>
      </c>
      <c r="AD6240" s="4">
        <v>0.33933498889748648</v>
      </c>
      <c r="AR6240" s="5">
        <v>-0.3622652801416848</v>
      </c>
      <c r="AS6240" s="5">
        <v>-0.14263756583714737</v>
      </c>
    </row>
    <row r="6241" spans="1:45">
      <c r="A6241" s="2">
        <v>-18.180192648833071</v>
      </c>
      <c r="B6241" s="2">
        <v>-1.8499344741786263</v>
      </c>
      <c r="AC6241" s="4">
        <v>0.10895751102888787</v>
      </c>
      <c r="AD6241" s="4">
        <v>-6.7476555616813233E-2</v>
      </c>
      <c r="AR6241" s="5">
        <v>-0.51188127863734389</v>
      </c>
      <c r="AS6241" s="5">
        <v>-0.1425474873503487</v>
      </c>
    </row>
    <row r="6242" spans="1:45">
      <c r="A6242" s="2">
        <v>-0.49406119979536101</v>
      </c>
      <c r="B6242" s="2">
        <v>-1.8493784543412648</v>
      </c>
      <c r="AC6242" s="4">
        <v>0.10902556266803987</v>
      </c>
      <c r="AD6242" s="4">
        <v>0.13862791384500195</v>
      </c>
      <c r="AR6242" s="5">
        <v>0.49334295655768756</v>
      </c>
      <c r="AS6242" s="5">
        <v>-0.14254204918355018</v>
      </c>
    </row>
    <row r="6243" spans="1:45">
      <c r="A6243" s="2">
        <v>1.502280448931649</v>
      </c>
      <c r="B6243" s="2">
        <v>-1.8484466950371949</v>
      </c>
      <c r="AC6243" s="4">
        <v>0.10911083520053245</v>
      </c>
      <c r="AD6243" s="4">
        <v>-0.27328221080324366</v>
      </c>
      <c r="AR6243" s="5">
        <v>-0.30209717424219862</v>
      </c>
      <c r="AS6243" s="5">
        <v>-0.14252954432553389</v>
      </c>
    </row>
    <row r="6244" spans="1:45">
      <c r="A6244" s="2">
        <v>0.30855080764550102</v>
      </c>
      <c r="B6244" s="2">
        <v>-1.8464094167660123</v>
      </c>
      <c r="AC6244" s="4">
        <v>0.10912024426993919</v>
      </c>
      <c r="AD6244" s="4">
        <v>-5.135030645896934E-2</v>
      </c>
      <c r="AR6244" s="5">
        <v>0.12077289408167047</v>
      </c>
      <c r="AS6244" s="5">
        <v>-0.14252391151751323</v>
      </c>
    </row>
    <row r="6245" spans="1:45">
      <c r="A6245" s="2">
        <v>10.542587295585296</v>
      </c>
      <c r="B6245" s="2">
        <v>-1.8455933901825858</v>
      </c>
      <c r="AC6245" s="4">
        <v>0.10912711742499183</v>
      </c>
      <c r="AD6245" s="4">
        <v>-8.6547029040736165E-3</v>
      </c>
      <c r="AR6245" s="5">
        <v>0.16927261523128945</v>
      </c>
      <c r="AS6245" s="5">
        <v>-0.14247349076589669</v>
      </c>
    </row>
    <row r="6246" spans="1:45">
      <c r="A6246" s="2">
        <v>-0.15756651226565666</v>
      </c>
      <c r="B6246" s="2">
        <v>-1.8451337353581625</v>
      </c>
      <c r="AC6246" s="4">
        <v>0.10929155263728013</v>
      </c>
      <c r="AD6246" s="4">
        <v>-5.2059832919999119E-2</v>
      </c>
      <c r="AR6246" s="5">
        <v>0.41141287750393252</v>
      </c>
      <c r="AS6246" s="5">
        <v>-0.14232938690014366</v>
      </c>
    </row>
    <row r="6247" spans="1:45">
      <c r="A6247" s="2">
        <v>2.6949968062819281</v>
      </c>
      <c r="B6247" s="2">
        <v>-1.8447642213328415</v>
      </c>
      <c r="AC6247" s="4">
        <v>0.10929611046335434</v>
      </c>
      <c r="AD6247" s="4">
        <v>-0.15014652426240491</v>
      </c>
      <c r="AR6247" s="5">
        <v>-6.8875033482669212E-2</v>
      </c>
      <c r="AS6247" s="5">
        <v>-0.14226549293355917</v>
      </c>
    </row>
    <row r="6248" spans="1:45">
      <c r="A6248" s="2">
        <v>3.0708143967620565</v>
      </c>
      <c r="B6248" s="2">
        <v>-1.8445714012555641</v>
      </c>
      <c r="AC6248" s="4">
        <v>0.10930376200824778</v>
      </c>
      <c r="AD6248" s="4">
        <v>-0.13697155587867793</v>
      </c>
      <c r="AR6248" s="5">
        <v>-0.25570961440790507</v>
      </c>
      <c r="AS6248" s="5">
        <v>-0.14223808066095403</v>
      </c>
    </row>
    <row r="6249" spans="1:45">
      <c r="A6249" s="2">
        <v>1.8380582419457534</v>
      </c>
      <c r="B6249" s="2">
        <v>-1.8445593212816029</v>
      </c>
      <c r="AC6249" s="4">
        <v>0.10933796762386386</v>
      </c>
      <c r="AD6249" s="4">
        <v>-0.29293743202108685</v>
      </c>
      <c r="AR6249" s="5">
        <v>0.70242898986182267</v>
      </c>
      <c r="AS6249" s="5">
        <v>-0.14223485690427329</v>
      </c>
    </row>
    <row r="6250" spans="1:45">
      <c r="A6250" s="2">
        <v>-1.4975064819757424</v>
      </c>
      <c r="B6250" s="2">
        <v>-1.8438313054183801</v>
      </c>
      <c r="AC6250" s="4">
        <v>0.10934084026629542</v>
      </c>
      <c r="AD6250" s="4">
        <v>-0.14555760082772931</v>
      </c>
      <c r="AR6250" s="5">
        <v>-1.4472353003141545</v>
      </c>
      <c r="AS6250" s="5">
        <v>-0.14222524755793414</v>
      </c>
    </row>
    <row r="6251" spans="1:45">
      <c r="A6251" s="2">
        <v>2.431577965520364</v>
      </c>
      <c r="B6251" s="2">
        <v>-1.8405887117057183</v>
      </c>
      <c r="AC6251" s="4">
        <v>0.10934744171756772</v>
      </c>
      <c r="AD6251" s="4">
        <v>-0.17041801339498366</v>
      </c>
      <c r="AR6251" s="5">
        <v>1.2134770411856417</v>
      </c>
      <c r="AS6251" s="5">
        <v>-0.14218971090278329</v>
      </c>
    </row>
    <row r="6252" spans="1:45">
      <c r="A6252" s="2">
        <v>0.23636181143223656</v>
      </c>
      <c r="B6252" s="2">
        <v>-1.8405672882936184</v>
      </c>
      <c r="AC6252" s="4">
        <v>0.10935449325799824</v>
      </c>
      <c r="AD6252" s="4">
        <v>-0.40383902534135158</v>
      </c>
      <c r="AR6252" s="5">
        <v>0.44625334327438648</v>
      </c>
      <c r="AS6252" s="5">
        <v>-0.1421773206470186</v>
      </c>
    </row>
    <row r="6253" spans="1:45">
      <c r="A6253" s="2">
        <v>2.9856209399465641</v>
      </c>
      <c r="B6253" s="2">
        <v>-1.8379747172440624</v>
      </c>
      <c r="AC6253" s="4">
        <v>0.10944758223713374</v>
      </c>
      <c r="AD6253" s="4">
        <v>0.28237278930652765</v>
      </c>
      <c r="AR6253" s="5">
        <v>1.7320547240457733</v>
      </c>
      <c r="AS6253" s="5">
        <v>-0.14217340292789685</v>
      </c>
    </row>
    <row r="6254" spans="1:45">
      <c r="A6254" s="2">
        <v>4.3785058657323388</v>
      </c>
      <c r="B6254" s="2">
        <v>-1.837627571180227</v>
      </c>
      <c r="AC6254" s="4">
        <v>0.10946028080888617</v>
      </c>
      <c r="AD6254" s="4">
        <v>-0.45311549569730425</v>
      </c>
      <c r="AR6254" s="5">
        <v>-0.3053611117737054</v>
      </c>
      <c r="AS6254" s="5">
        <v>-0.14202526875528529</v>
      </c>
    </row>
    <row r="6255" spans="1:45">
      <c r="A6255" s="2">
        <v>1.5155911909665072</v>
      </c>
      <c r="B6255" s="2">
        <v>-1.8374742647900746</v>
      </c>
      <c r="AC6255" s="4">
        <v>0.10946540895057968</v>
      </c>
      <c r="AD6255" s="4">
        <v>-0.41532492627792827</v>
      </c>
      <c r="AR6255" s="5">
        <v>0.23750831890585045</v>
      </c>
      <c r="AS6255" s="5">
        <v>-0.142007790486289</v>
      </c>
    </row>
    <row r="6256" spans="1:45">
      <c r="A6256" s="2">
        <v>-0.94594629113945139</v>
      </c>
      <c r="B6256" s="2">
        <v>-1.8368759024917747</v>
      </c>
      <c r="AC6256" s="4">
        <v>0.10946952337043518</v>
      </c>
      <c r="AD6256" s="4">
        <v>-0.44406812210083113</v>
      </c>
      <c r="AR6256" s="5">
        <v>-0.12899323484110703</v>
      </c>
      <c r="AS6256" s="5">
        <v>-0.14187156965911576</v>
      </c>
    </row>
    <row r="6257" spans="1:45">
      <c r="A6257" s="2">
        <v>2.7901155947939862</v>
      </c>
      <c r="B6257" s="2">
        <v>-1.8351618809948191</v>
      </c>
      <c r="AC6257" s="4">
        <v>0.1095195178877901</v>
      </c>
      <c r="AD6257" s="4">
        <v>0.40729490961006098</v>
      </c>
      <c r="AR6257" s="5">
        <v>-0.46599387521924507</v>
      </c>
      <c r="AS6257" s="5">
        <v>-0.14186808529150788</v>
      </c>
    </row>
    <row r="6258" spans="1:45">
      <c r="A6258" s="2">
        <v>4.1023935168202641</v>
      </c>
      <c r="B6258" s="2">
        <v>-1.834623697695811</v>
      </c>
      <c r="AC6258" s="4">
        <v>0.10958353738172677</v>
      </c>
      <c r="AD6258" s="4">
        <v>-0.30825989650772517</v>
      </c>
      <c r="AR6258" s="5">
        <v>0.40904073902436844</v>
      </c>
      <c r="AS6258" s="5">
        <v>-0.14181692226019785</v>
      </c>
    </row>
    <row r="6259" spans="1:45">
      <c r="A6259" s="2">
        <v>2.0175474725845426</v>
      </c>
      <c r="B6259" s="2">
        <v>-1.8346008310606368</v>
      </c>
      <c r="AC6259" s="4">
        <v>0.10960114770592876</v>
      </c>
      <c r="AD6259" s="4">
        <v>0.26191463210837429</v>
      </c>
      <c r="AR6259" s="5">
        <v>0.36285777318623214</v>
      </c>
      <c r="AS6259" s="5">
        <v>-0.14174190742539622</v>
      </c>
    </row>
    <row r="6260" spans="1:45">
      <c r="A6260" s="2">
        <v>1.1000815322605337</v>
      </c>
      <c r="B6260" s="2">
        <v>-1.8340696253304012</v>
      </c>
      <c r="AC6260" s="4">
        <v>0.10966895507257826</v>
      </c>
      <c r="AD6260" s="4">
        <v>-0.67821586157033231</v>
      </c>
      <c r="AR6260" s="5">
        <v>0.20854825815403111</v>
      </c>
      <c r="AS6260" s="5">
        <v>-0.14164256186224863</v>
      </c>
    </row>
    <row r="6261" spans="1:45">
      <c r="A6261" s="2">
        <v>-2.584145475806257</v>
      </c>
      <c r="B6261" s="2">
        <v>-1.8329395571006906</v>
      </c>
      <c r="AC6261" s="4">
        <v>0.10975973479788111</v>
      </c>
      <c r="AD6261" s="4">
        <v>7.7808954723947638E-2</v>
      </c>
      <c r="AR6261" s="5">
        <v>-0.13701466226646541</v>
      </c>
      <c r="AS6261" s="5">
        <v>-0.1415340484781713</v>
      </c>
    </row>
    <row r="6262" spans="1:45">
      <c r="A6262" s="2">
        <v>-1.3535147995616921</v>
      </c>
      <c r="B6262" s="2">
        <v>-1.832146382296008</v>
      </c>
      <c r="AC6262" s="4">
        <v>0.10986231455460974</v>
      </c>
      <c r="AD6262" s="4">
        <v>-0.23212833484088394</v>
      </c>
      <c r="AR6262" s="5">
        <v>-0.81525802108109469</v>
      </c>
      <c r="AS6262" s="5">
        <v>-0.14148942977808904</v>
      </c>
    </row>
    <row r="6263" spans="1:45">
      <c r="A6263" s="2">
        <v>1.595533329306758</v>
      </c>
      <c r="B6263" s="2">
        <v>-1.8320710285242514</v>
      </c>
      <c r="AC6263" s="4">
        <v>0.10992080753864834</v>
      </c>
      <c r="AD6263" s="4">
        <v>-0.15036597317774031</v>
      </c>
      <c r="AR6263" s="5">
        <v>-0.48469365097770756</v>
      </c>
      <c r="AS6263" s="5">
        <v>-0.14135761179457665</v>
      </c>
    </row>
    <row r="6264" spans="1:45">
      <c r="A6264" s="2">
        <v>2.1385355267482669</v>
      </c>
      <c r="B6264" s="2">
        <v>-1.831976222347004</v>
      </c>
      <c r="AC6264" s="4">
        <v>0.10992838447128152</v>
      </c>
      <c r="AD6264" s="4">
        <v>-4.6936647099007453E-2</v>
      </c>
      <c r="AR6264" s="5">
        <v>2.9051955548958674E-2</v>
      </c>
      <c r="AS6264" s="5">
        <v>-0.14130512386585536</v>
      </c>
    </row>
    <row r="6265" spans="1:45">
      <c r="A6265" s="2">
        <v>3.8030770354047787</v>
      </c>
      <c r="B6265" s="2">
        <v>-1.8304354733929884</v>
      </c>
      <c r="AC6265" s="4">
        <v>0.10995204129319087</v>
      </c>
      <c r="AD6265" s="4">
        <v>0.12592001967723096</v>
      </c>
      <c r="AR6265" s="5">
        <v>-0.60761409074827888</v>
      </c>
      <c r="AS6265" s="5">
        <v>-0.14127535805287209</v>
      </c>
    </row>
    <row r="6266" spans="1:45">
      <c r="A6266" s="2">
        <v>0.31003089760795755</v>
      </c>
      <c r="B6266" s="2">
        <v>-1.8292508732829575</v>
      </c>
      <c r="AC6266" s="4">
        <v>0.10996037371494591</v>
      </c>
      <c r="AD6266" s="4">
        <v>5.0823685764181887E-3</v>
      </c>
      <c r="AR6266" s="5">
        <v>-1.1622033210104767</v>
      </c>
      <c r="AS6266" s="5">
        <v>-0.14125066150029181</v>
      </c>
    </row>
    <row r="6267" spans="1:45">
      <c r="A6267" s="2">
        <v>1.9852830599810709</v>
      </c>
      <c r="B6267" s="2">
        <v>-1.8289039980209933</v>
      </c>
      <c r="AC6267" s="4">
        <v>0.1100261519510153</v>
      </c>
      <c r="AD6267" s="4">
        <v>-8.3663254606947443E-2</v>
      </c>
      <c r="AR6267" s="5">
        <v>-0.34551031762611206</v>
      </c>
      <c r="AS6267" s="5">
        <v>-0.14123869926977575</v>
      </c>
    </row>
    <row r="6268" spans="1:45">
      <c r="A6268" s="2">
        <v>0.91341327857200061</v>
      </c>
      <c r="B6268" s="2">
        <v>-1.8280631622095007</v>
      </c>
      <c r="AC6268" s="4">
        <v>0.11007971900112208</v>
      </c>
      <c r="AD6268" s="4">
        <v>-7.1391880096869476E-2</v>
      </c>
      <c r="AR6268" s="5">
        <v>-1.4136200529576841</v>
      </c>
      <c r="AS6268" s="5">
        <v>-0.14120802237127131</v>
      </c>
    </row>
    <row r="6269" spans="1:45">
      <c r="A6269" s="2">
        <v>-0.33751119510981042</v>
      </c>
      <c r="B6269" s="2">
        <v>-1.8277746913652468</v>
      </c>
      <c r="AC6269" s="4">
        <v>0.11012029940319248</v>
      </c>
      <c r="AD6269" s="4">
        <v>-0.14578251284796184</v>
      </c>
      <c r="AR6269" s="5">
        <v>-1.6245527656452485</v>
      </c>
      <c r="AS6269" s="5">
        <v>-0.14119704918871537</v>
      </c>
    </row>
    <row r="6270" spans="1:45">
      <c r="A6270" s="2">
        <v>0.16295968437239461</v>
      </c>
      <c r="B6270" s="2">
        <v>-1.8276251144057047</v>
      </c>
      <c r="AC6270" s="4">
        <v>0.11015911616280319</v>
      </c>
      <c r="AD6270" s="4">
        <v>-0.10463170863012375</v>
      </c>
      <c r="AR6270" s="5">
        <v>-0.1136673623356983</v>
      </c>
      <c r="AS6270" s="5">
        <v>-0.14119369102469745</v>
      </c>
    </row>
    <row r="6271" spans="1:45">
      <c r="A6271" s="2">
        <v>-2.8645519106609623</v>
      </c>
      <c r="B6271" s="2">
        <v>-1.8265571802807532</v>
      </c>
      <c r="AC6271" s="4">
        <v>0.11021646677307066</v>
      </c>
      <c r="AD6271" s="4">
        <v>-4.1917945619623061E-3</v>
      </c>
      <c r="AR6271" s="5">
        <v>7.9498199601931274E-2</v>
      </c>
      <c r="AS6271" s="5">
        <v>-0.14118568374822468</v>
      </c>
    </row>
    <row r="6272" spans="1:45">
      <c r="A6272" s="2">
        <v>28.73263323845417</v>
      </c>
      <c r="B6272" s="2">
        <v>-1.8264072709185157</v>
      </c>
      <c r="AC6272" s="4">
        <v>0.11025063389307356</v>
      </c>
      <c r="AD6272" s="4">
        <v>1.515347740450792E-3</v>
      </c>
      <c r="AR6272" s="5">
        <v>-0.57590479970973385</v>
      </c>
      <c r="AS6272" s="5">
        <v>-0.14111295400141063</v>
      </c>
    </row>
    <row r="6273" spans="1:45">
      <c r="A6273" s="2">
        <v>-0.2990802179534866</v>
      </c>
      <c r="B6273" s="2">
        <v>-1.8262419053465131</v>
      </c>
      <c r="AC6273" s="4">
        <v>0.11031263703067401</v>
      </c>
      <c r="AD6273" s="4">
        <v>-0.18738191514997612</v>
      </c>
      <c r="AR6273" s="5">
        <v>-0.28499333536231952</v>
      </c>
      <c r="AS6273" s="5">
        <v>-0.14111053694067058</v>
      </c>
    </row>
    <row r="6274" spans="1:45">
      <c r="A6274" s="2">
        <v>-7.2315203868089108</v>
      </c>
      <c r="B6274" s="2">
        <v>-1.8261429640243974</v>
      </c>
      <c r="AC6274" s="4">
        <v>0.11032116643955411</v>
      </c>
      <c r="AD6274" s="4">
        <v>-0.31562277697022262</v>
      </c>
      <c r="AR6274" s="5">
        <v>-0.19731812158488315</v>
      </c>
      <c r="AS6274" s="5">
        <v>-0.1410698885445936</v>
      </c>
    </row>
    <row r="6275" spans="1:45">
      <c r="A6275" s="2">
        <v>3.5136495827805407</v>
      </c>
      <c r="B6275" s="2">
        <v>-1.8257381958302288</v>
      </c>
      <c r="AC6275" s="4">
        <v>0.11033059652928738</v>
      </c>
      <c r="AD6275" s="4">
        <v>8.479819375206514E-2</v>
      </c>
      <c r="AR6275" s="5">
        <v>1.4572274285012141</v>
      </c>
      <c r="AS6275" s="5">
        <v>-0.14104586267700586</v>
      </c>
    </row>
    <row r="6276" spans="1:45">
      <c r="A6276" s="2">
        <v>1.8451787373414221</v>
      </c>
      <c r="B6276" s="2">
        <v>-1.8253695415858779</v>
      </c>
      <c r="AC6276" s="4">
        <v>0.11034456812813805</v>
      </c>
      <c r="AD6276" s="4">
        <v>-9.9225808205473637E-2</v>
      </c>
      <c r="AR6276" s="5">
        <v>1.560676633412811</v>
      </c>
      <c r="AS6276" s="5">
        <v>-0.14095870168932281</v>
      </c>
    </row>
    <row r="6277" spans="1:45">
      <c r="A6277" s="2">
        <v>2.3075715718012439</v>
      </c>
      <c r="B6277" s="2">
        <v>-1.8252058835667428</v>
      </c>
      <c r="AC6277" s="4">
        <v>0.11036030452054907</v>
      </c>
      <c r="AD6277" s="4">
        <v>-0.31674711168501046</v>
      </c>
      <c r="AR6277" s="5">
        <v>-6.0797126757317077E-3</v>
      </c>
      <c r="AS6277" s="5">
        <v>-0.14094713110312726</v>
      </c>
    </row>
    <row r="6278" spans="1:45">
      <c r="A6278" s="2">
        <v>3.8228746313525264</v>
      </c>
      <c r="B6278" s="2">
        <v>-1.8243420812475426</v>
      </c>
      <c r="AC6278" s="4">
        <v>0.11037716367571714</v>
      </c>
      <c r="AD6278" s="4">
        <v>8.1636626912776081E-2</v>
      </c>
      <c r="AR6278" s="5">
        <v>-0.59380408114320282</v>
      </c>
      <c r="AS6278" s="5">
        <v>-0.14093189288401303</v>
      </c>
    </row>
    <row r="6279" spans="1:45">
      <c r="A6279" s="2">
        <v>-3.3377983463043392</v>
      </c>
      <c r="B6279" s="2">
        <v>-1.8241398921289491</v>
      </c>
      <c r="AC6279" s="4">
        <v>0.11040290154958023</v>
      </c>
      <c r="AD6279" s="4">
        <v>-6.2519777227257933E-2</v>
      </c>
      <c r="AR6279" s="5">
        <v>1.4963328237643605</v>
      </c>
      <c r="AS6279" s="5">
        <v>-0.14090716039030915</v>
      </c>
    </row>
    <row r="6280" spans="1:45">
      <c r="A6280" s="2">
        <v>0.49947384520913118</v>
      </c>
      <c r="B6280" s="2">
        <v>-1.8239872458662965</v>
      </c>
      <c r="AC6280" s="4">
        <v>0.11041069204565895</v>
      </c>
      <c r="AD6280" s="4">
        <v>-0.1161136447602847</v>
      </c>
      <c r="AR6280" s="5">
        <v>-0.2754977237116687</v>
      </c>
      <c r="AS6280" s="5">
        <v>-0.14082023503077193</v>
      </c>
    </row>
    <row r="6281" spans="1:45">
      <c r="A6281" s="2">
        <v>-1.4415494839398679</v>
      </c>
      <c r="B6281" s="2">
        <v>-1.823424024519376</v>
      </c>
      <c r="AC6281" s="4">
        <v>0.11050154166746945</v>
      </c>
      <c r="AD6281" s="4">
        <v>-4.1011185612767113E-2</v>
      </c>
      <c r="AR6281" s="5">
        <v>-0.36147781295139281</v>
      </c>
      <c r="AS6281" s="5">
        <v>-0.14069658397255794</v>
      </c>
    </row>
    <row r="6282" spans="1:45">
      <c r="A6282" s="2">
        <v>2.0617928876014271</v>
      </c>
      <c r="B6282" s="2">
        <v>-1.8229537340792423</v>
      </c>
      <c r="AC6282" s="4">
        <v>0.11058756789872108</v>
      </c>
      <c r="AD6282" s="4">
        <v>-3.9368034557976668E-2</v>
      </c>
      <c r="AR6282" s="5">
        <v>-0.12824632458937812</v>
      </c>
      <c r="AS6282" s="5">
        <v>-0.14063015939761059</v>
      </c>
    </row>
    <row r="6283" spans="1:45">
      <c r="A6283" s="2">
        <v>2.8112069270564284</v>
      </c>
      <c r="B6283" s="2">
        <v>-1.8229466385522031</v>
      </c>
      <c r="AC6283" s="4">
        <v>0.11064183351797773</v>
      </c>
      <c r="AD6283" s="4">
        <v>0.35746656428363471</v>
      </c>
      <c r="AR6283" s="5">
        <v>-0.54264013603234085</v>
      </c>
      <c r="AS6283" s="5">
        <v>-0.1405170480215055</v>
      </c>
    </row>
    <row r="6284" spans="1:45">
      <c r="A6284" s="2">
        <v>-0.68422984965743971</v>
      </c>
      <c r="B6284" s="2">
        <v>-1.8225431342779386</v>
      </c>
      <c r="AC6284" s="4">
        <v>0.11064767694402443</v>
      </c>
      <c r="AD6284" s="4">
        <v>-0.15236732769569175</v>
      </c>
      <c r="AR6284" s="5">
        <v>-0.1653705102652282</v>
      </c>
      <c r="AS6284" s="5">
        <v>-0.14051442169068495</v>
      </c>
    </row>
    <row r="6285" spans="1:45">
      <c r="A6285" s="2">
        <v>-1.7233862111252414</v>
      </c>
      <c r="B6285" s="2">
        <v>-1.8218252714912211</v>
      </c>
      <c r="AC6285" s="4">
        <v>0.11079830505088964</v>
      </c>
      <c r="AD6285" s="4">
        <v>-0.22691057751467766</v>
      </c>
      <c r="AR6285" s="5">
        <v>-0.61403281401059706</v>
      </c>
      <c r="AS6285" s="5">
        <v>-0.14048879492449362</v>
      </c>
    </row>
    <row r="6286" spans="1:45">
      <c r="A6286" s="2">
        <v>10.138731613073491</v>
      </c>
      <c r="B6286" s="2">
        <v>-1.8210036281260145</v>
      </c>
      <c r="AC6286" s="4">
        <v>0.11080447151347236</v>
      </c>
      <c r="AD6286" s="4">
        <v>-0.32093233961778261</v>
      </c>
      <c r="AR6286" s="5">
        <v>-0.36139850327026735</v>
      </c>
      <c r="AS6286" s="5">
        <v>-0.14043352141639659</v>
      </c>
    </row>
    <row r="6287" spans="1:45">
      <c r="A6287" s="2">
        <v>3.4665927799613483</v>
      </c>
      <c r="B6287" s="2">
        <v>-1.8207285597742553</v>
      </c>
      <c r="AC6287" s="4">
        <v>0.1108100436445998</v>
      </c>
      <c r="AD6287" s="4">
        <v>-8.3542955567944263E-2</v>
      </c>
      <c r="AR6287" s="5">
        <v>-2.5261361168037011E-2</v>
      </c>
      <c r="AS6287" s="5">
        <v>-0.14034276594795156</v>
      </c>
    </row>
    <row r="6288" spans="1:45">
      <c r="A6288" s="2">
        <v>-0.90625406531130537</v>
      </c>
      <c r="B6288" s="2">
        <v>-1.8205315698300379</v>
      </c>
      <c r="AC6288" s="4">
        <v>0.11082145505566934</v>
      </c>
      <c r="AD6288" s="4">
        <v>0.48385820523766077</v>
      </c>
      <c r="AR6288" s="5">
        <v>1.5207119877896469E-2</v>
      </c>
      <c r="AS6288" s="5">
        <v>-0.14030723590385899</v>
      </c>
    </row>
    <row r="6289" spans="1:45">
      <c r="A6289" s="2">
        <v>12.457352122188354</v>
      </c>
      <c r="B6289" s="2">
        <v>-1.8198886249112149</v>
      </c>
      <c r="AC6289" s="4">
        <v>0.11082447871390788</v>
      </c>
      <c r="AD6289" s="4">
        <v>0.2072886912057697</v>
      </c>
      <c r="AR6289" s="5">
        <v>-0.46216862501028899</v>
      </c>
      <c r="AS6289" s="5">
        <v>-0.14030611282509892</v>
      </c>
    </row>
    <row r="6290" spans="1:45">
      <c r="A6290" s="2">
        <v>2.3000472504383978</v>
      </c>
      <c r="B6290" s="2">
        <v>-1.8193742146533389</v>
      </c>
      <c r="AC6290" s="4">
        <v>0.11085082069589505</v>
      </c>
      <c r="AD6290" s="4">
        <v>-0.19130516050207269</v>
      </c>
      <c r="AR6290" s="5">
        <v>1.5880617502675554E-2</v>
      </c>
      <c r="AS6290" s="5">
        <v>-0.14026001129199253</v>
      </c>
    </row>
    <row r="6291" spans="1:45">
      <c r="A6291" s="2">
        <v>1.4704769283636723</v>
      </c>
      <c r="B6291" s="2">
        <v>-1.8193661999489952</v>
      </c>
      <c r="AC6291" s="4">
        <v>0.11089498717017907</v>
      </c>
      <c r="AD6291" s="4">
        <v>0.21018991429982742</v>
      </c>
      <c r="AR6291" s="5">
        <v>-0.19252153375432624</v>
      </c>
      <c r="AS6291" s="5">
        <v>-0.14020662670322478</v>
      </c>
    </row>
    <row r="6292" spans="1:45">
      <c r="A6292" s="2">
        <v>0.93535979858022245</v>
      </c>
      <c r="B6292" s="2">
        <v>-1.8191500411020574</v>
      </c>
      <c r="AC6292" s="4">
        <v>0.1109137643975204</v>
      </c>
      <c r="AD6292" s="4">
        <v>-2.6072280574156632E-2</v>
      </c>
      <c r="AR6292" s="5">
        <v>-0.16668057761814148</v>
      </c>
      <c r="AS6292" s="5">
        <v>-0.14017852236052519</v>
      </c>
    </row>
    <row r="6293" spans="1:45">
      <c r="A6293" s="2">
        <v>0.51560541320870357</v>
      </c>
      <c r="B6293" s="2">
        <v>-1.8186744037496272</v>
      </c>
      <c r="AC6293" s="4">
        <v>0.11093437302653478</v>
      </c>
      <c r="AD6293" s="4">
        <v>0.18787374441483323</v>
      </c>
      <c r="AR6293" s="5">
        <v>-0.95953874475330236</v>
      </c>
      <c r="AS6293" s="5">
        <v>-0.14017436935853098</v>
      </c>
    </row>
    <row r="6294" spans="1:45">
      <c r="A6294" s="2">
        <v>0.48762307051245379</v>
      </c>
      <c r="B6294" s="2">
        <v>-1.8183632731874191</v>
      </c>
      <c r="AC6294" s="4">
        <v>0.11094683820410972</v>
      </c>
      <c r="AD6294" s="4">
        <v>-0.42899213581070639</v>
      </c>
      <c r="AR6294" s="5">
        <v>-0.15958530768267754</v>
      </c>
      <c r="AS6294" s="5">
        <v>-0.14016517444644633</v>
      </c>
    </row>
    <row r="6295" spans="1:45">
      <c r="A6295" s="2">
        <v>1.2720755291401304</v>
      </c>
      <c r="B6295" s="2">
        <v>-1.8180965713760062</v>
      </c>
      <c r="AC6295" s="4">
        <v>0.11096619568330043</v>
      </c>
      <c r="AD6295" s="4">
        <v>-0.24165905708680954</v>
      </c>
      <c r="AR6295" s="5">
        <v>-0.61656000275336487</v>
      </c>
      <c r="AS6295" s="5">
        <v>-0.14016007159635344</v>
      </c>
    </row>
    <row r="6296" spans="1:45">
      <c r="A6296" s="2">
        <v>10.045856659804322</v>
      </c>
      <c r="B6296" s="2">
        <v>-1.817597410534729</v>
      </c>
      <c r="AC6296" s="4">
        <v>0.11100068735907882</v>
      </c>
      <c r="AD6296" s="4">
        <v>-9.6996417916248814E-2</v>
      </c>
      <c r="AR6296" s="5">
        <v>8.6184574455196783E-2</v>
      </c>
      <c r="AS6296" s="5">
        <v>-0.1400523425785471</v>
      </c>
    </row>
    <row r="6297" spans="1:45">
      <c r="A6297" s="2">
        <v>7.3552129732251785</v>
      </c>
      <c r="B6297" s="2">
        <v>-1.8172010569602648</v>
      </c>
      <c r="AC6297" s="4">
        <v>0.11108859550086683</v>
      </c>
      <c r="AD6297" s="4">
        <v>-2.9158333722420618E-2</v>
      </c>
      <c r="AR6297" s="5">
        <v>-0.62796782114873584</v>
      </c>
      <c r="AS6297" s="5">
        <v>-0.14003175772468748</v>
      </c>
    </row>
    <row r="6298" spans="1:45">
      <c r="A6298" s="2">
        <v>-0.11483297664806891</v>
      </c>
      <c r="B6298" s="2">
        <v>-1.8168089163569285</v>
      </c>
      <c r="AC6298" s="4">
        <v>0.11111349191790997</v>
      </c>
      <c r="AD6298" s="4">
        <v>-1.5133485701717513E-2</v>
      </c>
      <c r="AR6298" s="5">
        <v>-0.40549751064346773</v>
      </c>
      <c r="AS6298" s="5">
        <v>-0.13993654060904859</v>
      </c>
    </row>
    <row r="6299" spans="1:45">
      <c r="A6299" s="2">
        <v>0.61787657133896801</v>
      </c>
      <c r="B6299" s="2">
        <v>-1.8167562403222228</v>
      </c>
      <c r="AC6299" s="4">
        <v>0.11121504573974422</v>
      </c>
      <c r="AD6299" s="4">
        <v>-0.28573127743522758</v>
      </c>
      <c r="AR6299" s="5">
        <v>0.17846107057988847</v>
      </c>
      <c r="AS6299" s="5">
        <v>-0.13991728079953825</v>
      </c>
    </row>
    <row r="6300" spans="1:45">
      <c r="A6300" s="2">
        <v>7.2525467220817257</v>
      </c>
      <c r="B6300" s="2">
        <v>-1.8166674068308106</v>
      </c>
      <c r="AC6300" s="4">
        <v>0.11127023955778415</v>
      </c>
      <c r="AD6300" s="4">
        <v>-0.5061444504073489</v>
      </c>
      <c r="AR6300" s="5">
        <v>-0.22645039937543965</v>
      </c>
      <c r="AS6300" s="5">
        <v>-0.13981502442354179</v>
      </c>
    </row>
    <row r="6301" spans="1:45">
      <c r="A6301" s="2">
        <v>0.86536842733028507</v>
      </c>
      <c r="B6301" s="2">
        <v>-1.8143892724388557</v>
      </c>
      <c r="AC6301" s="4">
        <v>0.11127037637081291</v>
      </c>
      <c r="AD6301" s="4">
        <v>0.56554048168485627</v>
      </c>
      <c r="AR6301" s="5">
        <v>-0.41818199088898123</v>
      </c>
      <c r="AS6301" s="5">
        <v>-0.13977345263562121</v>
      </c>
    </row>
    <row r="6302" spans="1:45">
      <c r="A6302" s="2">
        <v>30.864933220342277</v>
      </c>
      <c r="B6302" s="2">
        <v>-1.813938738316125</v>
      </c>
      <c r="AC6302" s="4">
        <v>0.11127043232061708</v>
      </c>
      <c r="AD6302" s="4">
        <v>-0.36896634046310561</v>
      </c>
      <c r="AR6302" s="5">
        <v>-0.1469032852508485</v>
      </c>
      <c r="AS6302" s="5">
        <v>-0.13970935691982225</v>
      </c>
    </row>
    <row r="6303" spans="1:45">
      <c r="A6303" s="2">
        <v>5.0279370746578413</v>
      </c>
      <c r="B6303" s="2">
        <v>-1.8127171214831859</v>
      </c>
      <c r="AC6303" s="4">
        <v>0.11127065387947042</v>
      </c>
      <c r="AD6303" s="4">
        <v>-0.15884888435047567</v>
      </c>
      <c r="AR6303" s="5">
        <v>0.61422291985805999</v>
      </c>
      <c r="AS6303" s="5">
        <v>-0.13962025030820682</v>
      </c>
    </row>
    <row r="6304" spans="1:45">
      <c r="A6304" s="2">
        <v>5.5531261889615822</v>
      </c>
      <c r="B6304" s="2">
        <v>-1.8120977607778572</v>
      </c>
      <c r="AC6304" s="4">
        <v>0.11127069601257729</v>
      </c>
      <c r="AD6304" s="4">
        <v>-0.43791903452368042</v>
      </c>
      <c r="AR6304" s="5">
        <v>7.9017032286275879E-2</v>
      </c>
      <c r="AS6304" s="5">
        <v>-0.13929643577570996</v>
      </c>
    </row>
    <row r="6305" spans="1:45">
      <c r="A6305" s="2">
        <v>2.1195711920901843</v>
      </c>
      <c r="B6305" s="2">
        <v>-1.8117203994369486</v>
      </c>
      <c r="AC6305" s="4">
        <v>0.11127078457138205</v>
      </c>
      <c r="AD6305" s="4">
        <v>-0.28712766687702918</v>
      </c>
      <c r="AR6305" s="5">
        <v>0.20443678649794017</v>
      </c>
      <c r="AS6305" s="5">
        <v>-0.13923993534833737</v>
      </c>
    </row>
    <row r="6306" spans="1:45">
      <c r="A6306" s="2">
        <v>1.0206818435096485</v>
      </c>
      <c r="B6306" s="2">
        <v>-1.8092037808622248</v>
      </c>
      <c r="AC6306" s="4">
        <v>0.11127123186840222</v>
      </c>
      <c r="AD6306" s="4">
        <v>-0.51793869352342525</v>
      </c>
      <c r="AR6306" s="5">
        <v>-0.46246899338745406</v>
      </c>
      <c r="AS6306" s="5">
        <v>-0.1392074260006981</v>
      </c>
    </row>
    <row r="6307" spans="1:45">
      <c r="A6307" s="2">
        <v>-0.23127169380822599</v>
      </c>
      <c r="B6307" s="2">
        <v>-1.8085202551292743</v>
      </c>
      <c r="AC6307" s="4">
        <v>0.11127129258042552</v>
      </c>
      <c r="AD6307" s="4">
        <v>-0.29974725120109669</v>
      </c>
      <c r="AR6307" s="5">
        <v>-9.3323291497519945E-2</v>
      </c>
      <c r="AS6307" s="5">
        <v>-0.13920195243333774</v>
      </c>
    </row>
    <row r="6308" spans="1:45">
      <c r="A6308" s="2">
        <v>1.4253585294354734</v>
      </c>
      <c r="B6308" s="2">
        <v>-1.8084692089854733</v>
      </c>
      <c r="AC6308" s="4">
        <v>0.11127144280994457</v>
      </c>
      <c r="AD6308" s="4">
        <v>-0.63750395960116613</v>
      </c>
      <c r="AR6308" s="5">
        <v>0.13254275710180585</v>
      </c>
      <c r="AS6308" s="5">
        <v>-0.13908691340119014</v>
      </c>
    </row>
    <row r="6309" spans="1:45">
      <c r="A6309" s="2">
        <v>19.810929763730126</v>
      </c>
      <c r="B6309" s="2">
        <v>-1.8080072469258539</v>
      </c>
      <c r="AC6309" s="4">
        <v>0.11143072956585207</v>
      </c>
      <c r="AD6309" s="4">
        <v>6.8247951924120089E-3</v>
      </c>
      <c r="AR6309" s="5">
        <v>0.11149434478770581</v>
      </c>
      <c r="AS6309" s="5">
        <v>-0.13903312789668912</v>
      </c>
    </row>
    <row r="6310" spans="1:45">
      <c r="A6310" s="2">
        <v>4.1294841392851964</v>
      </c>
      <c r="B6310" s="2">
        <v>-1.8072776603032468</v>
      </c>
      <c r="AC6310" s="4">
        <v>0.1115000024318836</v>
      </c>
      <c r="AD6310" s="4">
        <v>0.30466299774780869</v>
      </c>
      <c r="AR6310" s="5">
        <v>-0.41736165969487471</v>
      </c>
      <c r="AS6310" s="5">
        <v>-0.1389122192100557</v>
      </c>
    </row>
    <row r="6311" spans="1:45">
      <c r="A6311" s="2">
        <v>0.46361040693825739</v>
      </c>
      <c r="B6311" s="2">
        <v>-1.8053066832012234</v>
      </c>
      <c r="AC6311" s="4">
        <v>0.11151234565820289</v>
      </c>
      <c r="AD6311" s="4">
        <v>-5.6039714330711199E-2</v>
      </c>
      <c r="AR6311" s="5">
        <v>0.21769914564174719</v>
      </c>
      <c r="AS6311" s="5">
        <v>-0.13882883925107917</v>
      </c>
    </row>
    <row r="6312" spans="1:45">
      <c r="A6312" s="2">
        <v>-0.72805965645994863</v>
      </c>
      <c r="B6312" s="2">
        <v>-1.8045921778020642</v>
      </c>
      <c r="AC6312" s="4">
        <v>0.11162813281570808</v>
      </c>
      <c r="AD6312" s="4">
        <v>-1.8295583517028976E-2</v>
      </c>
      <c r="AR6312" s="5">
        <v>-0.54264947915273676</v>
      </c>
      <c r="AS6312" s="5">
        <v>-0.13874008201954938</v>
      </c>
    </row>
    <row r="6313" spans="1:45">
      <c r="A6313" s="2">
        <v>4.1804602031511759</v>
      </c>
      <c r="B6313" s="2">
        <v>-1.8043459248109386</v>
      </c>
      <c r="AC6313" s="4">
        <v>0.11164847678775759</v>
      </c>
      <c r="AD6313" s="4">
        <v>-0.10016572548980479</v>
      </c>
      <c r="AR6313" s="5">
        <v>-0.21447509715142044</v>
      </c>
      <c r="AS6313" s="5">
        <v>-0.13867480152134873</v>
      </c>
    </row>
    <row r="6314" spans="1:45">
      <c r="A6314" s="2">
        <v>1.8669286278913528</v>
      </c>
      <c r="B6314" s="2">
        <v>-1.8041312594883652</v>
      </c>
      <c r="AC6314" s="4">
        <v>0.11165353737370702</v>
      </c>
      <c r="AD6314" s="4">
        <v>-0.12783816981492541</v>
      </c>
      <c r="AR6314" s="5">
        <v>-0.62527385188515627</v>
      </c>
      <c r="AS6314" s="5">
        <v>-0.13856980929777135</v>
      </c>
    </row>
    <row r="6315" spans="1:45">
      <c r="A6315" s="2">
        <v>0.4017146969039862</v>
      </c>
      <c r="B6315" s="2">
        <v>-1.803688369441486</v>
      </c>
      <c r="AC6315" s="4">
        <v>0.11171538398077796</v>
      </c>
      <c r="AD6315" s="4">
        <v>-7.5676613753574346E-2</v>
      </c>
      <c r="AR6315" s="5">
        <v>-3.2358416862291239E-2</v>
      </c>
      <c r="AS6315" s="5">
        <v>-0.13855886070493836</v>
      </c>
    </row>
    <row r="6316" spans="1:45">
      <c r="A6316" s="2">
        <v>3.1460595822095927</v>
      </c>
      <c r="B6316" s="2">
        <v>-1.8035476831380479</v>
      </c>
      <c r="AC6316" s="4">
        <v>0.11176869238940106</v>
      </c>
      <c r="AD6316" s="4">
        <v>0.19187427528009962</v>
      </c>
      <c r="AR6316" s="5">
        <v>-8.7078138147468676E-2</v>
      </c>
      <c r="AS6316" s="5">
        <v>-0.13850663672899527</v>
      </c>
    </row>
    <row r="6317" spans="1:45">
      <c r="A6317" s="2">
        <v>-1.2454937669112978</v>
      </c>
      <c r="B6317" s="2">
        <v>-1.8031506373525108</v>
      </c>
      <c r="AC6317" s="4">
        <v>0.11187380302230951</v>
      </c>
      <c r="AD6317" s="4">
        <v>1.9889601873194447E-2</v>
      </c>
      <c r="AR6317" s="5">
        <v>0.1031132245185975</v>
      </c>
      <c r="AS6317" s="5">
        <v>-0.13845605999113786</v>
      </c>
    </row>
    <row r="6318" spans="1:45">
      <c r="A6318" s="2">
        <v>-1.2395654115483818</v>
      </c>
      <c r="B6318" s="2">
        <v>-1.80226028932961</v>
      </c>
      <c r="AC6318" s="4">
        <v>0.11187822153938641</v>
      </c>
      <c r="AD6318" s="4">
        <v>-0.77699856084528407</v>
      </c>
      <c r="AR6318" s="5">
        <v>-0.71349747927215135</v>
      </c>
      <c r="AS6318" s="5">
        <v>-0.13843314314203373</v>
      </c>
    </row>
    <row r="6319" spans="1:45">
      <c r="A6319" s="2">
        <v>1.2227669174181819</v>
      </c>
      <c r="B6319" s="2">
        <v>-1.800887718955088</v>
      </c>
      <c r="AC6319" s="4">
        <v>0.1118867031347234</v>
      </c>
      <c r="AD6319" s="4">
        <v>-0.34056145530552556</v>
      </c>
      <c r="AR6319" s="5">
        <v>0.11771378854608661</v>
      </c>
      <c r="AS6319" s="5">
        <v>-0.13841756592458074</v>
      </c>
    </row>
    <row r="6320" spans="1:45">
      <c r="A6320" s="2">
        <v>-0.44159615705948019</v>
      </c>
      <c r="B6320" s="2">
        <v>-1.7995399951265503</v>
      </c>
      <c r="AC6320" s="4">
        <v>0.11190386931037775</v>
      </c>
      <c r="AD6320" s="4">
        <v>0.21487309022104836</v>
      </c>
      <c r="AR6320" s="5">
        <v>-0.78104224586559012</v>
      </c>
      <c r="AS6320" s="5">
        <v>-0.13841115583052327</v>
      </c>
    </row>
    <row r="6321" spans="1:45">
      <c r="A6321" s="2">
        <v>0.99692622184045021</v>
      </c>
      <c r="B6321" s="2">
        <v>-1.799443505544625</v>
      </c>
      <c r="AC6321" s="4">
        <v>0.11200250266348163</v>
      </c>
      <c r="AD6321" s="4">
        <v>-0.79475018065416225</v>
      </c>
      <c r="AR6321" s="5">
        <v>-0.17026063167013561</v>
      </c>
      <c r="AS6321" s="5">
        <v>-0.13833805130057586</v>
      </c>
    </row>
    <row r="6322" spans="1:45">
      <c r="A6322" s="2">
        <v>32.270313920083908</v>
      </c>
      <c r="B6322" s="2">
        <v>-1.7992075769374196</v>
      </c>
      <c r="AC6322" s="4">
        <v>0.11200959423604126</v>
      </c>
      <c r="AD6322" s="4">
        <v>-0.40367035115407812</v>
      </c>
      <c r="AR6322" s="5">
        <v>-0.12761316485370333</v>
      </c>
      <c r="AS6322" s="5">
        <v>-0.13829665249127454</v>
      </c>
    </row>
    <row r="6323" spans="1:45">
      <c r="A6323" s="2">
        <v>1.523342234359923</v>
      </c>
      <c r="B6323" s="2">
        <v>-1.7979413501127357</v>
      </c>
      <c r="AC6323" s="4">
        <v>0.1120833363676345</v>
      </c>
      <c r="AD6323" s="4">
        <v>-0.22594515752973782</v>
      </c>
      <c r="AR6323" s="5">
        <v>-0.30766140386599128</v>
      </c>
      <c r="AS6323" s="5">
        <v>-0.13817338242126648</v>
      </c>
    </row>
    <row r="6324" spans="1:45">
      <c r="A6324" s="2">
        <v>3.46171334320913</v>
      </c>
      <c r="B6324" s="2">
        <v>-1.7972398912328735</v>
      </c>
      <c r="AC6324" s="4">
        <v>0.1121500373809962</v>
      </c>
      <c r="AD6324" s="4">
        <v>-0.21771899373883413</v>
      </c>
      <c r="AR6324" s="5">
        <v>-0.46250830798999043</v>
      </c>
      <c r="AS6324" s="5">
        <v>-0.13815465755406048</v>
      </c>
    </row>
    <row r="6325" spans="1:45">
      <c r="A6325" s="2">
        <v>1.2847285611984069</v>
      </c>
      <c r="B6325" s="2">
        <v>-1.7958389428580788</v>
      </c>
      <c r="AC6325" s="4">
        <v>0.11218911349983648</v>
      </c>
      <c r="AD6325" s="4">
        <v>-0.6046319851333436</v>
      </c>
      <c r="AR6325" s="5">
        <v>-6.1756680729740276E-2</v>
      </c>
      <c r="AS6325" s="5">
        <v>-0.13813215866120715</v>
      </c>
    </row>
    <row r="6326" spans="1:45">
      <c r="A6326" s="2">
        <v>-0.33331668737724574</v>
      </c>
      <c r="B6326" s="2">
        <v>-1.7958345020835473</v>
      </c>
      <c r="AC6326" s="4">
        <v>0.11219161446696149</v>
      </c>
      <c r="AD6326" s="4">
        <v>4.8836186345554818E-2</v>
      </c>
      <c r="AR6326" s="5">
        <v>0.35827470372505688</v>
      </c>
      <c r="AS6326" s="5">
        <v>-0.1379997884508295</v>
      </c>
    </row>
    <row r="6327" spans="1:45">
      <c r="A6327" s="2">
        <v>9.2318899166420998E-2</v>
      </c>
      <c r="B6327" s="2">
        <v>-1.7938374338372323</v>
      </c>
      <c r="AC6327" s="4">
        <v>0.11222656609185426</v>
      </c>
      <c r="AD6327" s="4">
        <v>0.37284934169279421</v>
      </c>
      <c r="AR6327" s="5">
        <v>-0.23743537909164325</v>
      </c>
      <c r="AS6327" s="5">
        <v>-0.13789908317143465</v>
      </c>
    </row>
    <row r="6328" spans="1:45">
      <c r="A6328" s="2">
        <v>2.2234908774185405</v>
      </c>
      <c r="B6328" s="2">
        <v>-1.7935982672356856</v>
      </c>
      <c r="AC6328" s="4">
        <v>0.11229386070725514</v>
      </c>
      <c r="AD6328" s="4">
        <v>-4.4853733460870814E-2</v>
      </c>
      <c r="AR6328" s="5">
        <v>0.24233825649400698</v>
      </c>
      <c r="AS6328" s="5">
        <v>-0.13789733909088481</v>
      </c>
    </row>
    <row r="6329" spans="1:45">
      <c r="A6329" s="2">
        <v>1.3194559098164191</v>
      </c>
      <c r="B6329" s="2">
        <v>-1.7928389352210257</v>
      </c>
      <c r="AC6329" s="4">
        <v>0.11247573057272324</v>
      </c>
      <c r="AD6329" s="4">
        <v>0.12718039019176766</v>
      </c>
      <c r="AR6329" s="5">
        <v>0.64180941273396175</v>
      </c>
      <c r="AS6329" s="5">
        <v>-0.1378562985460185</v>
      </c>
    </row>
    <row r="6330" spans="1:45">
      <c r="A6330" s="2">
        <v>4.1462064496983047</v>
      </c>
      <c r="B6330" s="2">
        <v>-1.7922594400810663</v>
      </c>
      <c r="AC6330" s="4">
        <v>0.11249463457049133</v>
      </c>
      <c r="AD6330" s="4">
        <v>-0.52335512274401086</v>
      </c>
      <c r="AR6330" s="5">
        <v>-0.44024892614209843</v>
      </c>
      <c r="AS6330" s="5">
        <v>-0.13784881470992713</v>
      </c>
    </row>
    <row r="6331" spans="1:45">
      <c r="A6331" s="2">
        <v>6.3343177824346952E-2</v>
      </c>
      <c r="B6331" s="2">
        <v>-1.792098229903976</v>
      </c>
      <c r="AC6331" s="4">
        <v>0.11258052401357155</v>
      </c>
      <c r="AD6331" s="4">
        <v>-0.60427576224841917</v>
      </c>
      <c r="AR6331" s="5">
        <v>-0.18210303201109934</v>
      </c>
      <c r="AS6331" s="5">
        <v>-0.13782560128649796</v>
      </c>
    </row>
    <row r="6332" spans="1:45">
      <c r="A6332" s="2">
        <v>2.6805226381214098</v>
      </c>
      <c r="B6332" s="2">
        <v>-1.7916558586062941</v>
      </c>
      <c r="AC6332" s="4">
        <v>0.11263635473604967</v>
      </c>
      <c r="AD6332" s="4">
        <v>-9.8621407124984475E-2</v>
      </c>
      <c r="AR6332" s="5">
        <v>-9.5152061204595628E-2</v>
      </c>
      <c r="AS6332" s="5">
        <v>-0.13777958683673616</v>
      </c>
    </row>
    <row r="6333" spans="1:45">
      <c r="A6333" s="2">
        <v>-1.1030984137813205</v>
      </c>
      <c r="B6333" s="2">
        <v>-1.7905815808389962</v>
      </c>
      <c r="AC6333" s="4">
        <v>0.1126418145772589</v>
      </c>
      <c r="AD6333" s="4">
        <v>-6.372438681665242E-2</v>
      </c>
      <c r="AR6333" s="5">
        <v>-0.15200715566879963</v>
      </c>
      <c r="AS6333" s="5">
        <v>-0.13776003613658749</v>
      </c>
    </row>
    <row r="6334" spans="1:45">
      <c r="A6334" s="2">
        <v>4.1685411618499923</v>
      </c>
      <c r="B6334" s="2">
        <v>-1.7903579513928776</v>
      </c>
      <c r="AC6334" s="4">
        <v>0.11268735390901344</v>
      </c>
      <c r="AD6334" s="4">
        <v>8.9732636740181795E-2</v>
      </c>
      <c r="AR6334" s="5">
        <v>-0.17267062440123493</v>
      </c>
      <c r="AS6334" s="5">
        <v>-0.13771551281940919</v>
      </c>
    </row>
    <row r="6335" spans="1:45">
      <c r="A6335" s="2">
        <v>5.8600932224750633</v>
      </c>
      <c r="B6335" s="2">
        <v>-1.788711216778502</v>
      </c>
      <c r="AC6335" s="4">
        <v>0.11274315393180191</v>
      </c>
      <c r="AD6335" s="4">
        <v>2.6470059049413002E-2</v>
      </c>
      <c r="AR6335" s="5">
        <v>-6.9761716446016475E-2</v>
      </c>
      <c r="AS6335" s="5">
        <v>-0.13769842004304103</v>
      </c>
    </row>
    <row r="6336" spans="1:45">
      <c r="A6336" s="2">
        <v>0.60526701560873963</v>
      </c>
      <c r="B6336" s="2">
        <v>-1.7886507895962396</v>
      </c>
      <c r="AC6336" s="4">
        <v>0.11277282875625103</v>
      </c>
      <c r="AD6336" s="4">
        <v>-0.28427964109488862</v>
      </c>
      <c r="AR6336" s="5">
        <v>-0.42093930746026897</v>
      </c>
      <c r="AS6336" s="5">
        <v>-0.13751852241681303</v>
      </c>
    </row>
    <row r="6337" spans="1:45">
      <c r="A6337" s="2">
        <v>-1.4322956040912445</v>
      </c>
      <c r="B6337" s="2">
        <v>-1.7883694281717695</v>
      </c>
      <c r="AC6337" s="4">
        <v>0.11280855968559704</v>
      </c>
      <c r="AD6337" s="4">
        <v>-0.16461316579475638</v>
      </c>
      <c r="AR6337" s="5">
        <v>2.9740161403218335E-2</v>
      </c>
      <c r="AS6337" s="5">
        <v>-0.13748471181964844</v>
      </c>
    </row>
    <row r="6338" spans="1:45">
      <c r="A6338" s="2">
        <v>1.5525766035426101</v>
      </c>
      <c r="B6338" s="2">
        <v>-1.7881356848274905</v>
      </c>
      <c r="AC6338" s="4">
        <v>0.11301047303360999</v>
      </c>
      <c r="AD6338" s="4">
        <v>-0.1088403929949589</v>
      </c>
      <c r="AR6338" s="5">
        <v>-0.22944528792862662</v>
      </c>
      <c r="AS6338" s="5">
        <v>-0.13742989349781681</v>
      </c>
    </row>
    <row r="6339" spans="1:45">
      <c r="A6339" s="2">
        <v>1.8130079020174801</v>
      </c>
      <c r="B6339" s="2">
        <v>-1.7872731863375435</v>
      </c>
      <c r="AC6339" s="4">
        <v>0.11304656158624733</v>
      </c>
      <c r="AD6339" s="4">
        <v>-0.29661261132857908</v>
      </c>
      <c r="AR6339" s="5">
        <v>-0.27878435086741826</v>
      </c>
      <c r="AS6339" s="5">
        <v>-0.13736763090250306</v>
      </c>
    </row>
    <row r="6340" spans="1:45">
      <c r="A6340" s="2">
        <v>0.79406703828140923</v>
      </c>
      <c r="B6340" s="2">
        <v>-1.7860648914379338</v>
      </c>
      <c r="AC6340" s="4">
        <v>0.11306257854664295</v>
      </c>
      <c r="AD6340" s="4">
        <v>-0.21982015877316052</v>
      </c>
      <c r="AR6340" s="5">
        <v>-0.15592785119619101</v>
      </c>
      <c r="AS6340" s="5">
        <v>-0.13719214267203048</v>
      </c>
    </row>
    <row r="6341" spans="1:45">
      <c r="A6341" s="2">
        <v>-0.83973672375405783</v>
      </c>
      <c r="B6341" s="2">
        <v>-1.7857264375874582</v>
      </c>
      <c r="AC6341" s="4">
        <v>0.11308183668128906</v>
      </c>
      <c r="AD6341" s="4">
        <v>1.6375798205666627E-3</v>
      </c>
      <c r="AR6341" s="5">
        <v>-0.42337166914832469</v>
      </c>
      <c r="AS6341" s="5">
        <v>-0.13708890587356776</v>
      </c>
    </row>
    <row r="6342" spans="1:45">
      <c r="A6342" s="2">
        <v>9.3530895331004658</v>
      </c>
      <c r="B6342" s="2">
        <v>-1.7857119734461762</v>
      </c>
      <c r="AC6342" s="4">
        <v>0.11309488590104304</v>
      </c>
      <c r="AD6342" s="4">
        <v>-0.31770959457060627</v>
      </c>
      <c r="AR6342" s="5">
        <v>-0.26844933939779558</v>
      </c>
      <c r="AS6342" s="5">
        <v>-0.13706378241307646</v>
      </c>
    </row>
    <row r="6343" spans="1:45">
      <c r="A6343" s="2">
        <v>1.728905946839274</v>
      </c>
      <c r="B6343" s="2">
        <v>-1.7853979263276547</v>
      </c>
      <c r="AC6343" s="4">
        <v>0.11312129434063878</v>
      </c>
      <c r="AD6343" s="4">
        <v>0.17084205634288097</v>
      </c>
      <c r="AR6343" s="5">
        <v>-0.53652875688650181</v>
      </c>
      <c r="AS6343" s="5">
        <v>-0.13700391925637559</v>
      </c>
    </row>
    <row r="6344" spans="1:45">
      <c r="A6344" s="2">
        <v>-1.1308471547572676</v>
      </c>
      <c r="B6344" s="2">
        <v>-1.7842444150477044</v>
      </c>
      <c r="AC6344" s="4">
        <v>0.11313229610601047</v>
      </c>
      <c r="AD6344" s="4">
        <v>0.51077404189877829</v>
      </c>
      <c r="AR6344" s="5">
        <v>-0.31099151339914866</v>
      </c>
      <c r="AS6344" s="5">
        <v>-0.13699381069011587</v>
      </c>
    </row>
    <row r="6345" spans="1:45">
      <c r="A6345" s="2">
        <v>-7.0403819339789493</v>
      </c>
      <c r="B6345" s="2">
        <v>-1.7827214436278211</v>
      </c>
      <c r="AC6345" s="4">
        <v>0.1131558448751272</v>
      </c>
      <c r="AD6345" s="4">
        <v>-0.35022846599149454</v>
      </c>
      <c r="AR6345" s="5">
        <v>-0.46971801337154917</v>
      </c>
      <c r="AS6345" s="5">
        <v>-0.13697155587867793</v>
      </c>
    </row>
    <row r="6346" spans="1:45">
      <c r="A6346" s="2">
        <v>-0.4898922321575796</v>
      </c>
      <c r="B6346" s="2">
        <v>-1.7825038699444313</v>
      </c>
      <c r="AC6346" s="4">
        <v>0.11331809624916342</v>
      </c>
      <c r="AD6346" s="4">
        <v>-4.1216370671953377E-2</v>
      </c>
      <c r="AR6346" s="5">
        <v>-0.15459886141829815</v>
      </c>
      <c r="AS6346" s="5">
        <v>-0.13692863468427391</v>
      </c>
    </row>
    <row r="6347" spans="1:45">
      <c r="A6347" s="2">
        <v>-1.569812808092693</v>
      </c>
      <c r="B6347" s="2">
        <v>-1.7824255313894248</v>
      </c>
      <c r="AC6347" s="4">
        <v>0.11340774138204945</v>
      </c>
      <c r="AD6347" s="4">
        <v>-0.42101974564980782</v>
      </c>
      <c r="AR6347" s="5">
        <v>-0.20072460870301212</v>
      </c>
      <c r="AS6347" s="5">
        <v>-0.13671754574623513</v>
      </c>
    </row>
    <row r="6348" spans="1:45">
      <c r="A6348" s="2">
        <v>4.3094496494083288</v>
      </c>
      <c r="B6348" s="2">
        <v>-1.7815365043475335</v>
      </c>
      <c r="AC6348" s="4">
        <v>0.11345242224454927</v>
      </c>
      <c r="AD6348" s="4">
        <v>-1.3251794883435924E-2</v>
      </c>
      <c r="AR6348" s="5">
        <v>-7.0490639720256709E-2</v>
      </c>
      <c r="AS6348" s="5">
        <v>-0.13666094436852064</v>
      </c>
    </row>
    <row r="6349" spans="1:45">
      <c r="A6349" s="2">
        <v>4.4010578797604083</v>
      </c>
      <c r="B6349" s="2">
        <v>-1.7811408271993834</v>
      </c>
      <c r="AC6349" s="4">
        <v>0.11360120193354013</v>
      </c>
      <c r="AD6349" s="4">
        <v>0.12254252189609469</v>
      </c>
      <c r="AR6349" s="5">
        <v>-0.36385443064410583</v>
      </c>
      <c r="AS6349" s="5">
        <v>-0.13663066305971994</v>
      </c>
    </row>
    <row r="6350" spans="1:45">
      <c r="A6350" s="2">
        <v>0.98926162780167548</v>
      </c>
      <c r="B6350" s="2">
        <v>-1.7803349568498863</v>
      </c>
      <c r="AC6350" s="4">
        <v>0.11371342463579302</v>
      </c>
      <c r="AD6350" s="4">
        <v>-0.27651120387590422</v>
      </c>
      <c r="AR6350" s="5">
        <v>-0.57636733168345444</v>
      </c>
      <c r="AS6350" s="5">
        <v>-0.13661847495930404</v>
      </c>
    </row>
    <row r="6351" spans="1:45">
      <c r="A6351" s="2">
        <v>-0.72542548918727956</v>
      </c>
      <c r="B6351" s="2">
        <v>-1.7793503528031618</v>
      </c>
      <c r="AC6351" s="4">
        <v>0.11374932518149945</v>
      </c>
      <c r="AD6351" s="4">
        <v>0.12666402054356982</v>
      </c>
      <c r="AR6351" s="5">
        <v>-0.22518475419701411</v>
      </c>
      <c r="AS6351" s="5">
        <v>-0.13661017522308042</v>
      </c>
    </row>
    <row r="6352" spans="1:45">
      <c r="A6352" s="2">
        <v>3.3075987583290498</v>
      </c>
      <c r="B6352" s="2">
        <v>-1.7784414231858996</v>
      </c>
      <c r="AC6352" s="4">
        <v>0.11376281051861058</v>
      </c>
      <c r="AD6352" s="4">
        <v>-0.30504968314196684</v>
      </c>
      <c r="AR6352" s="5">
        <v>-0.5013976577205379</v>
      </c>
      <c r="AS6352" s="5">
        <v>-0.13661000549794192</v>
      </c>
    </row>
    <row r="6353" spans="1:45">
      <c r="A6353" s="2">
        <v>2.5441085076875583</v>
      </c>
      <c r="B6353" s="2">
        <v>-1.7777188654397613</v>
      </c>
      <c r="AC6353" s="4">
        <v>0.11384203270680067</v>
      </c>
      <c r="AD6353" s="4">
        <v>-9.7142748157254238E-2</v>
      </c>
      <c r="AR6353" s="5">
        <v>0.53090418497020531</v>
      </c>
      <c r="AS6353" s="5">
        <v>-0.13642137500715992</v>
      </c>
    </row>
    <row r="6354" spans="1:45">
      <c r="A6354" s="2">
        <v>1.1014145272467202</v>
      </c>
      <c r="B6354" s="2">
        <v>-1.7776258442086785</v>
      </c>
      <c r="AC6354" s="4">
        <v>0.11385217989030008</v>
      </c>
      <c r="AD6354" s="4">
        <v>8.7999342477865533E-2</v>
      </c>
      <c r="AR6354" s="5">
        <v>-0.83618088255134215</v>
      </c>
      <c r="AS6354" s="5">
        <v>-0.1363560155187874</v>
      </c>
    </row>
    <row r="6355" spans="1:45">
      <c r="A6355" s="2">
        <v>1.6259569614402265</v>
      </c>
      <c r="B6355" s="2">
        <v>-1.7774999006783974</v>
      </c>
      <c r="AC6355" s="4">
        <v>0.11390994229031925</v>
      </c>
      <c r="AD6355" s="4">
        <v>0.36269658601201166</v>
      </c>
      <c r="AR6355" s="5">
        <v>-0.27970708608062311</v>
      </c>
      <c r="AS6355" s="5">
        <v>-0.13628764862865711</v>
      </c>
    </row>
    <row r="6356" spans="1:45">
      <c r="A6356" s="2">
        <v>-3.2827400989985094</v>
      </c>
      <c r="B6356" s="2">
        <v>-1.7773891305192926</v>
      </c>
      <c r="AC6356" s="4">
        <v>0.11392272858047421</v>
      </c>
      <c r="AD6356" s="4">
        <v>1.6484293354306477E-2</v>
      </c>
      <c r="AR6356" s="5">
        <v>-1.8613854024700727E-2</v>
      </c>
      <c r="AS6356" s="5">
        <v>-0.13627048550865556</v>
      </c>
    </row>
    <row r="6357" spans="1:45">
      <c r="A6357" s="2">
        <v>2.5655894512583197</v>
      </c>
      <c r="B6357" s="2">
        <v>-1.7773733798557947</v>
      </c>
      <c r="AC6357" s="4">
        <v>0.1139386915935745</v>
      </c>
      <c r="AD6357" s="4">
        <v>0.43530367206540665</v>
      </c>
      <c r="AR6357" s="5">
        <v>3.1214785032086634E-2</v>
      </c>
      <c r="AS6357" s="5">
        <v>-0.13624922167841094</v>
      </c>
    </row>
    <row r="6358" spans="1:45">
      <c r="A6358" s="2">
        <v>-0.76838709034344888</v>
      </c>
      <c r="B6358" s="2">
        <v>-1.7761606647272528</v>
      </c>
      <c r="AC6358" s="4">
        <v>0.11399205461130074</v>
      </c>
      <c r="AD6358" s="4">
        <v>-0.10537057808776178</v>
      </c>
      <c r="AR6358" s="5">
        <v>-0.1555965993838071</v>
      </c>
      <c r="AS6358" s="5">
        <v>-0.1362147341774301</v>
      </c>
    </row>
    <row r="6359" spans="1:45">
      <c r="A6359" s="2">
        <v>0.96988006654031089</v>
      </c>
      <c r="B6359" s="2">
        <v>-1.7758284582171573</v>
      </c>
      <c r="AC6359" s="4">
        <v>0.11408367260264229</v>
      </c>
      <c r="AD6359" s="4">
        <v>-0.25762845711592752</v>
      </c>
      <c r="AR6359" s="5">
        <v>-0.495341535914263</v>
      </c>
      <c r="AS6359" s="5">
        <v>-0.13595922402870278</v>
      </c>
    </row>
    <row r="6360" spans="1:45">
      <c r="A6360" s="2">
        <v>0.15173034928894502</v>
      </c>
      <c r="B6360" s="2">
        <v>-1.7757637134442712</v>
      </c>
      <c r="AC6360" s="4">
        <v>0.11410312051758457</v>
      </c>
      <c r="AD6360" s="4">
        <v>-7.205673065919424E-2</v>
      </c>
      <c r="AR6360" s="5">
        <v>-0.81620795799022372</v>
      </c>
      <c r="AS6360" s="5">
        <v>-0.13594028884696577</v>
      </c>
    </row>
    <row r="6361" spans="1:45">
      <c r="A6361" s="2">
        <v>0.11310222146129156</v>
      </c>
      <c r="B6361" s="2">
        <v>-1.7751610783450511</v>
      </c>
      <c r="AC6361" s="4">
        <v>0.11419388637010977</v>
      </c>
      <c r="AD6361" s="4">
        <v>8.9249014875044247E-2</v>
      </c>
      <c r="AR6361" s="5">
        <v>-0.78263815484705213</v>
      </c>
      <c r="AS6361" s="5">
        <v>-0.13593080566171026</v>
      </c>
    </row>
    <row r="6362" spans="1:45">
      <c r="A6362" s="2">
        <v>1.3791063818833091</v>
      </c>
      <c r="B6362" s="2">
        <v>-1.7689533934234056</v>
      </c>
      <c r="AC6362" s="4">
        <v>0.11439405130013762</v>
      </c>
      <c r="AD6362" s="4">
        <v>-0.64680379358342344</v>
      </c>
      <c r="AR6362" s="5">
        <v>-0.11961366647493921</v>
      </c>
      <c r="AS6362" s="5">
        <v>-0.13592531483454515</v>
      </c>
    </row>
    <row r="6363" spans="1:45">
      <c r="A6363" s="2">
        <v>25.277105229651898</v>
      </c>
      <c r="B6363" s="2">
        <v>-1.7683966969220748</v>
      </c>
      <c r="AC6363" s="4">
        <v>0.1144035368065517</v>
      </c>
      <c r="AD6363" s="4">
        <v>-0.32323585319465892</v>
      </c>
      <c r="AR6363" s="5">
        <v>-0.55131591350547371</v>
      </c>
      <c r="AS6363" s="5">
        <v>-0.13583192902630753</v>
      </c>
    </row>
    <row r="6364" spans="1:45">
      <c r="A6364" s="2">
        <v>1.0422474902248586</v>
      </c>
      <c r="B6364" s="2">
        <v>-1.7683641195661033</v>
      </c>
      <c r="AC6364" s="4">
        <v>0.11451419974503292</v>
      </c>
      <c r="AD6364" s="4">
        <v>-0.73643438355601798</v>
      </c>
      <c r="AR6364" s="5">
        <v>-0.11891831682834286</v>
      </c>
      <c r="AS6364" s="5">
        <v>-0.13582493590262015</v>
      </c>
    </row>
    <row r="6365" spans="1:45">
      <c r="A6365" s="2">
        <v>1.7748676471484979</v>
      </c>
      <c r="B6365" s="2">
        <v>-1.7680682108349695</v>
      </c>
      <c r="AC6365" s="4">
        <v>0.11454028933796449</v>
      </c>
      <c r="AD6365" s="4">
        <v>0.10866945946528628</v>
      </c>
      <c r="AR6365" s="5">
        <v>1.611843723384887E-2</v>
      </c>
      <c r="AS6365" s="5">
        <v>-0.13582401906924307</v>
      </c>
    </row>
    <row r="6366" spans="1:45">
      <c r="A6366" s="2">
        <v>6.9391374269747246</v>
      </c>
      <c r="B6366" s="2">
        <v>-1.7677921431285597</v>
      </c>
      <c r="AC6366" s="4">
        <v>0.1145564318478868</v>
      </c>
      <c r="AD6366" s="4">
        <v>-0.66909059907325463</v>
      </c>
      <c r="AR6366" s="5">
        <v>1.4537045830745887E-2</v>
      </c>
      <c r="AS6366" s="5">
        <v>-0.13566719018325318</v>
      </c>
    </row>
    <row r="6367" spans="1:45">
      <c r="A6367" s="2">
        <v>2.2773426547698028</v>
      </c>
      <c r="B6367" s="2">
        <v>-1.7665146743011246</v>
      </c>
      <c r="AC6367" s="4">
        <v>0.11459818607038437</v>
      </c>
      <c r="AD6367" s="4">
        <v>-0.49823272094685356</v>
      </c>
      <c r="AR6367" s="5">
        <v>0.37319013371962695</v>
      </c>
      <c r="AS6367" s="5">
        <v>-0.13565955055900628</v>
      </c>
    </row>
    <row r="6368" spans="1:45">
      <c r="A6368" s="2">
        <v>3.8710701323275032E-2</v>
      </c>
      <c r="B6368" s="2">
        <v>-1.7651259263321892</v>
      </c>
      <c r="AC6368" s="4">
        <v>0.11460339016756715</v>
      </c>
      <c r="AD6368" s="4">
        <v>-0.41323611197392235</v>
      </c>
      <c r="AR6368" s="5">
        <v>1.3164638201489831E-2</v>
      </c>
      <c r="AS6368" s="5">
        <v>-0.1356347695485263</v>
      </c>
    </row>
    <row r="6369" spans="1:45">
      <c r="A6369" s="2">
        <v>-0.10772820151795326</v>
      </c>
      <c r="B6369" s="2">
        <v>-1.7649478257437492</v>
      </c>
      <c r="AC6369" s="4">
        <v>0.11461227018817446</v>
      </c>
      <c r="AD6369" s="4">
        <v>-0.16687393307307602</v>
      </c>
      <c r="AR6369" s="5">
        <v>0.35599561325677243</v>
      </c>
      <c r="AS6369" s="5">
        <v>-0.13561086059480151</v>
      </c>
    </row>
    <row r="6370" spans="1:45">
      <c r="A6370" s="2">
        <v>-0.52258030290606605</v>
      </c>
      <c r="B6370" s="2">
        <v>-1.7648846900389943</v>
      </c>
      <c r="AC6370" s="4">
        <v>0.11465504836631026</v>
      </c>
      <c r="AD6370" s="4">
        <v>0.34154213802628308</v>
      </c>
      <c r="AR6370" s="5">
        <v>0.53962240481679458</v>
      </c>
      <c r="AS6370" s="5">
        <v>-0.13560117619917592</v>
      </c>
    </row>
    <row r="6371" spans="1:45">
      <c r="A6371" s="2">
        <v>-8.0344969650630205E-2</v>
      </c>
      <c r="B6371" s="2">
        <v>-1.7636200677375617</v>
      </c>
      <c r="AC6371" s="4">
        <v>0.11473835975492196</v>
      </c>
      <c r="AD6371" s="4">
        <v>0.95594825697740582</v>
      </c>
      <c r="AR6371" s="5">
        <v>0.76160735768610288</v>
      </c>
      <c r="AS6371" s="5">
        <v>-0.13559023983661669</v>
      </c>
    </row>
    <row r="6372" spans="1:45">
      <c r="A6372" s="2">
        <v>0.97541317890035151</v>
      </c>
      <c r="B6372" s="2">
        <v>-1.7624781050253515</v>
      </c>
      <c r="AC6372" s="4">
        <v>0.1147775093633811</v>
      </c>
      <c r="AD6372" s="4">
        <v>-1.9826518838793696E-2</v>
      </c>
      <c r="AR6372" s="5">
        <v>0.12081678347363267</v>
      </c>
      <c r="AS6372" s="5">
        <v>-0.13546697400138891</v>
      </c>
    </row>
    <row r="6373" spans="1:45">
      <c r="A6373" s="2">
        <v>1.1307328699677111</v>
      </c>
      <c r="B6373" s="2">
        <v>-1.7621300808052112</v>
      </c>
      <c r="AC6373" s="4">
        <v>0.11480976414919843</v>
      </c>
      <c r="AD6373" s="4">
        <v>0.31307019639227718</v>
      </c>
      <c r="AR6373" s="5">
        <v>-0.63989669780392255</v>
      </c>
      <c r="AS6373" s="5">
        <v>-0.13543135279094115</v>
      </c>
    </row>
    <row r="6374" spans="1:45">
      <c r="A6374" s="2">
        <v>1.496010044349682</v>
      </c>
      <c r="B6374" s="2">
        <v>-1.7571325840855125</v>
      </c>
      <c r="AC6374" s="4">
        <v>0.11489455074567996</v>
      </c>
      <c r="AD6374" s="4">
        <v>-0.25008738583890322</v>
      </c>
      <c r="AR6374" s="5">
        <v>-0.57513701875493661</v>
      </c>
      <c r="AS6374" s="5">
        <v>-0.13541435802247345</v>
      </c>
    </row>
    <row r="6375" spans="1:45">
      <c r="A6375" s="2">
        <v>0.24855752635052664</v>
      </c>
      <c r="B6375" s="2">
        <v>-1.7565933921569625</v>
      </c>
      <c r="AC6375" s="4">
        <v>0.11489990886755425</v>
      </c>
      <c r="AD6375" s="4">
        <v>-7.6798864500602179E-2</v>
      </c>
      <c r="AR6375" s="5">
        <v>0.35450440750696699</v>
      </c>
      <c r="AS6375" s="5">
        <v>-0.13533585460718248</v>
      </c>
    </row>
    <row r="6376" spans="1:45">
      <c r="A6376" s="2">
        <v>5.0881906224560733</v>
      </c>
      <c r="B6376" s="2">
        <v>-1.755202580923255</v>
      </c>
      <c r="AC6376" s="4">
        <v>0.11507086817390889</v>
      </c>
      <c r="AD6376" s="4">
        <v>-0.35481026983673647</v>
      </c>
      <c r="AR6376" s="5">
        <v>-0.28726010594175988</v>
      </c>
      <c r="AS6376" s="5">
        <v>-0.13532542464396474</v>
      </c>
    </row>
    <row r="6377" spans="1:45">
      <c r="A6377" s="2">
        <v>0.92322323410116747</v>
      </c>
      <c r="B6377" s="2">
        <v>-1.7551963940475783</v>
      </c>
      <c r="AC6377" s="4">
        <v>0.11507430818508615</v>
      </c>
      <c r="AD6377" s="4">
        <v>-0.20709467317810271</v>
      </c>
      <c r="AR6377" s="5">
        <v>-1.9043856433737565</v>
      </c>
      <c r="AS6377" s="5">
        <v>-0.13524427868183786</v>
      </c>
    </row>
    <row r="6378" spans="1:45">
      <c r="A6378" s="2">
        <v>2.7299591401507355</v>
      </c>
      <c r="B6378" s="2">
        <v>-1.753703066201374</v>
      </c>
      <c r="AC6378" s="4">
        <v>0.11525359473535984</v>
      </c>
      <c r="AD6378" s="4">
        <v>-0.11695468648373079</v>
      </c>
      <c r="AR6378" s="5">
        <v>-0.13855866117683235</v>
      </c>
      <c r="AS6378" s="5">
        <v>-0.13520839831455791</v>
      </c>
    </row>
    <row r="6379" spans="1:45">
      <c r="A6379" s="2">
        <v>1.3980666293180715</v>
      </c>
      <c r="B6379" s="2">
        <v>-1.7530233280273668</v>
      </c>
      <c r="AC6379" s="4">
        <v>0.11537807087140985</v>
      </c>
      <c r="AD6379" s="4">
        <v>-0.11234899614422966</v>
      </c>
      <c r="AR6379" s="5">
        <v>-3.2770029161595327E-2</v>
      </c>
      <c r="AS6379" s="5">
        <v>-0.13518445259844467</v>
      </c>
    </row>
    <row r="6380" spans="1:45">
      <c r="A6380" s="2">
        <v>23.751402067527579</v>
      </c>
      <c r="B6380" s="2">
        <v>-1.7530189697435077</v>
      </c>
      <c r="AC6380" s="4">
        <v>0.11538252359428738</v>
      </c>
      <c r="AD6380" s="4">
        <v>9.2892765536093019E-2</v>
      </c>
      <c r="AR6380" s="5">
        <v>-0.13941757766932927</v>
      </c>
      <c r="AS6380" s="5">
        <v>-0.13505008824669101</v>
      </c>
    </row>
    <row r="6381" spans="1:45">
      <c r="A6381" s="2">
        <v>1.6855611706780791</v>
      </c>
      <c r="B6381" s="2">
        <v>-1.7519479183088458</v>
      </c>
      <c r="AC6381" s="4">
        <v>0.11542955560799799</v>
      </c>
      <c r="AD6381" s="4">
        <v>-0.19463245476682131</v>
      </c>
      <c r="AR6381" s="5">
        <v>-0.12027047680664738</v>
      </c>
      <c r="AS6381" s="5">
        <v>-0.13502653420874999</v>
      </c>
    </row>
    <row r="6382" spans="1:45">
      <c r="A6382" s="2">
        <v>3.3184986720041527</v>
      </c>
      <c r="B6382" s="2">
        <v>-1.7519136930231332</v>
      </c>
      <c r="AC6382" s="4">
        <v>0.1155051751239442</v>
      </c>
      <c r="AD6382" s="4">
        <v>-7.0349080869877012E-2</v>
      </c>
      <c r="AR6382" s="5">
        <v>-4.1695228065620538E-2</v>
      </c>
      <c r="AS6382" s="5">
        <v>-0.13501089786928377</v>
      </c>
    </row>
    <row r="6383" spans="1:45">
      <c r="A6383" s="2">
        <v>2.8656386037289892</v>
      </c>
      <c r="B6383" s="2">
        <v>-1.7514255667182823</v>
      </c>
      <c r="AC6383" s="4">
        <v>0.11554042653708187</v>
      </c>
      <c r="AD6383" s="4">
        <v>-0.25708235100804094</v>
      </c>
      <c r="AR6383" s="5">
        <v>0.12260729726532804</v>
      </c>
      <c r="AS6383" s="5">
        <v>-0.13500421402545693</v>
      </c>
    </row>
    <row r="6384" spans="1:45">
      <c r="A6384" s="2">
        <v>0.87766176835647314</v>
      </c>
      <c r="B6384" s="2">
        <v>-1.7505912629926836</v>
      </c>
      <c r="AC6384" s="4">
        <v>0.11555377155914397</v>
      </c>
      <c r="AD6384" s="4">
        <v>-0.13571679630662467</v>
      </c>
      <c r="AR6384" s="5">
        <v>-0.16215080817146865</v>
      </c>
      <c r="AS6384" s="5">
        <v>-0.13495856648610099</v>
      </c>
    </row>
    <row r="6385" spans="1:45">
      <c r="A6385" s="2">
        <v>7.3033003751478471</v>
      </c>
      <c r="B6385" s="2">
        <v>-1.7500150086191297</v>
      </c>
      <c r="AC6385" s="4">
        <v>0.11559315521393579</v>
      </c>
      <c r="AD6385" s="4">
        <v>6.436073281480946E-2</v>
      </c>
      <c r="AR6385" s="5">
        <v>-0.135123200145568</v>
      </c>
      <c r="AS6385" s="5">
        <v>-0.1346729979247655</v>
      </c>
    </row>
    <row r="6386" spans="1:45">
      <c r="A6386" s="2">
        <v>-0.22619089112546842</v>
      </c>
      <c r="B6386" s="2">
        <v>-1.7493653706983876</v>
      </c>
      <c r="AC6386" s="4">
        <v>0.11562899238316494</v>
      </c>
      <c r="AD6386" s="4">
        <v>-0.24567853684262358</v>
      </c>
      <c r="AR6386" s="5">
        <v>-4.1420844276895963E-4</v>
      </c>
      <c r="AS6386" s="5">
        <v>-0.13466118080319142</v>
      </c>
    </row>
    <row r="6387" spans="1:45">
      <c r="A6387" s="2">
        <v>0.44940805264164041</v>
      </c>
      <c r="B6387" s="2">
        <v>-1.748466640253846</v>
      </c>
      <c r="AC6387" s="4">
        <v>0.11570902420218382</v>
      </c>
      <c r="AD6387" s="4">
        <v>-0.10040795671260326</v>
      </c>
      <c r="AR6387" s="5">
        <v>0.13430381987149109</v>
      </c>
      <c r="AS6387" s="5">
        <v>-0.13456773623654897</v>
      </c>
    </row>
    <row r="6388" spans="1:45">
      <c r="A6388" s="2">
        <v>6.4025282101463024</v>
      </c>
      <c r="B6388" s="2">
        <v>-1.7480777262394671</v>
      </c>
      <c r="AC6388" s="4">
        <v>0.11583759096028221</v>
      </c>
      <c r="AD6388" s="4">
        <v>-0.20419612891758704</v>
      </c>
      <c r="AR6388" s="5">
        <v>-0.26926770213311935</v>
      </c>
      <c r="AS6388" s="5">
        <v>-0.13456117252372962</v>
      </c>
    </row>
    <row r="6389" spans="1:45">
      <c r="A6389" s="2">
        <v>1.4675062430536276</v>
      </c>
      <c r="B6389" s="2">
        <v>-1.7470782810422292</v>
      </c>
      <c r="AC6389" s="4">
        <v>0.11586125391677153</v>
      </c>
      <c r="AD6389" s="4">
        <v>-0.32081512604105611</v>
      </c>
      <c r="AR6389" s="5">
        <v>-0.11810445570015105</v>
      </c>
      <c r="AS6389" s="5">
        <v>-0.13452365956465809</v>
      </c>
    </row>
    <row r="6390" spans="1:45">
      <c r="A6390" s="2">
        <v>0.98503265544523444</v>
      </c>
      <c r="B6390" s="2">
        <v>-1.7451029976073791</v>
      </c>
      <c r="AC6390" s="4">
        <v>0.11587395989545193</v>
      </c>
      <c r="AD6390" s="4">
        <v>-0.25341019667767545</v>
      </c>
      <c r="AR6390" s="5">
        <v>1.2107063014486357</v>
      </c>
      <c r="AS6390" s="5">
        <v>-0.13450318762130881</v>
      </c>
    </row>
    <row r="6391" spans="1:45">
      <c r="A6391" s="2">
        <v>-0.25476706496417378</v>
      </c>
      <c r="B6391" s="2">
        <v>-1.7446581265947332</v>
      </c>
      <c r="AC6391" s="4">
        <v>0.11588089055191696</v>
      </c>
      <c r="AD6391" s="4">
        <v>-0.18396324629590691</v>
      </c>
      <c r="AR6391" s="5">
        <v>-7.0956101492662627E-2</v>
      </c>
      <c r="AS6391" s="5">
        <v>-0.13449661161381443</v>
      </c>
    </row>
    <row r="6392" spans="1:45">
      <c r="A6392" s="2">
        <v>4.9867141299422588</v>
      </c>
      <c r="B6392" s="2">
        <v>-1.7424128707172786</v>
      </c>
      <c r="AC6392" s="4">
        <v>0.11596647738953117</v>
      </c>
      <c r="AD6392" s="4">
        <v>1.3655744300554639E-2</v>
      </c>
      <c r="AR6392" s="5">
        <v>-0.35005863811958016</v>
      </c>
      <c r="AS6392" s="5">
        <v>-0.13438753579012297</v>
      </c>
    </row>
    <row r="6393" spans="1:45">
      <c r="A6393" s="2">
        <v>1.8201522905380458</v>
      </c>
      <c r="B6393" s="2">
        <v>-1.7402392241064288</v>
      </c>
      <c r="AC6393" s="4">
        <v>0.11615397027112821</v>
      </c>
      <c r="AD6393" s="4">
        <v>-8.6505021227666776E-2</v>
      </c>
      <c r="AR6393" s="5">
        <v>-0.49304296678555715</v>
      </c>
      <c r="AS6393" s="5">
        <v>-0.13435716407696724</v>
      </c>
    </row>
    <row r="6394" spans="1:45">
      <c r="A6394" s="2">
        <v>3.7754782766007953</v>
      </c>
      <c r="B6394" s="2">
        <v>-1.7389265549098658</v>
      </c>
      <c r="AC6394" s="4">
        <v>0.11625688919080196</v>
      </c>
      <c r="AD6394" s="4">
        <v>-0.15530877710655697</v>
      </c>
      <c r="AR6394" s="5">
        <v>-0.52738185417509076</v>
      </c>
      <c r="AS6394" s="5">
        <v>-0.13429575538408939</v>
      </c>
    </row>
    <row r="6395" spans="1:45">
      <c r="A6395" s="2">
        <v>4.0320852679892809</v>
      </c>
      <c r="B6395" s="2">
        <v>-1.7372535048577475</v>
      </c>
      <c r="AC6395" s="4">
        <v>0.11635074254342882</v>
      </c>
      <c r="AD6395" s="4">
        <v>-4.6593409465402615E-2</v>
      </c>
      <c r="AR6395" s="5">
        <v>-1.6003593626363934</v>
      </c>
      <c r="AS6395" s="5">
        <v>-0.13425091185130614</v>
      </c>
    </row>
    <row r="6396" spans="1:45">
      <c r="A6396" s="2">
        <v>1.0046365455206685</v>
      </c>
      <c r="B6396" s="2">
        <v>-1.7363696170924354</v>
      </c>
      <c r="AC6396" s="4">
        <v>0.11654356094124876</v>
      </c>
      <c r="AD6396" s="4">
        <v>-1.7879875417440695E-3</v>
      </c>
      <c r="AR6396" s="5">
        <v>-0.4598418485405783</v>
      </c>
      <c r="AS6396" s="5">
        <v>-0.13417870870028381</v>
      </c>
    </row>
    <row r="6397" spans="1:45">
      <c r="A6397" s="2">
        <v>-1.2093203345632459</v>
      </c>
      <c r="B6397" s="2">
        <v>-1.7358956187749117</v>
      </c>
      <c r="AC6397" s="4">
        <v>0.1165516682096643</v>
      </c>
      <c r="AD6397" s="4">
        <v>0.27430812274252181</v>
      </c>
      <c r="AR6397" s="5">
        <v>1.8617633155068249</v>
      </c>
      <c r="AS6397" s="5">
        <v>-0.13415612581645714</v>
      </c>
    </row>
    <row r="6398" spans="1:45">
      <c r="A6398" s="2">
        <v>1.425520475143383</v>
      </c>
      <c r="B6398" s="2">
        <v>-1.7344286504291997</v>
      </c>
      <c r="AC6398" s="4">
        <v>0.11655507974086571</v>
      </c>
      <c r="AD6398" s="4">
        <v>-0.16590335724588048</v>
      </c>
      <c r="AR6398" s="5">
        <v>0.14855914453792307</v>
      </c>
      <c r="AS6398" s="5">
        <v>-0.13414706725324241</v>
      </c>
    </row>
    <row r="6399" spans="1:45">
      <c r="A6399" s="2">
        <v>2.7551529071472354</v>
      </c>
      <c r="B6399" s="2">
        <v>-1.7342373427258919</v>
      </c>
      <c r="AC6399" s="4">
        <v>0.11659917346187228</v>
      </c>
      <c r="AD6399" s="4">
        <v>-0.59387345101501221</v>
      </c>
      <c r="AR6399" s="5">
        <v>4.1972066477309111E-2</v>
      </c>
      <c r="AS6399" s="5">
        <v>-0.13404546298710118</v>
      </c>
    </row>
    <row r="6400" spans="1:45">
      <c r="A6400" s="2">
        <v>2.2393091507582064</v>
      </c>
      <c r="B6400" s="2">
        <v>-1.7325511418391066</v>
      </c>
      <c r="AC6400" s="4">
        <v>0.1166421795038928</v>
      </c>
      <c r="AD6400" s="4">
        <v>2.5464563160767392E-2</v>
      </c>
      <c r="AR6400" s="5">
        <v>-0.15183989505153495</v>
      </c>
      <c r="AS6400" s="5">
        <v>-0.13404239896395873</v>
      </c>
    </row>
    <row r="6401" spans="1:45">
      <c r="A6401" s="2">
        <v>1.7072375343603481</v>
      </c>
      <c r="B6401" s="2">
        <v>-1.7322286320587335</v>
      </c>
      <c r="AC6401" s="4">
        <v>0.11669028849669252</v>
      </c>
      <c r="AD6401" s="4">
        <v>0.47537368719094958</v>
      </c>
      <c r="AR6401" s="5">
        <v>-0.38889594286218276</v>
      </c>
      <c r="AS6401" s="5">
        <v>-0.13391304182666286</v>
      </c>
    </row>
    <row r="6402" spans="1:45">
      <c r="A6402" s="2">
        <v>-2.7889166959517517</v>
      </c>
      <c r="B6402" s="2">
        <v>-1.7316947779745364</v>
      </c>
      <c r="AC6402" s="4">
        <v>0.1168363384192509</v>
      </c>
      <c r="AD6402" s="4">
        <v>-0.11350175484405241</v>
      </c>
      <c r="AR6402" s="5">
        <v>-0.43119573744461015</v>
      </c>
      <c r="AS6402" s="5">
        <v>-0.13390822728117641</v>
      </c>
    </row>
    <row r="6403" spans="1:45">
      <c r="A6403" s="2">
        <v>-0.25676589178202747</v>
      </c>
      <c r="B6403" s="2">
        <v>-1.7316863704156891</v>
      </c>
      <c r="AC6403" s="4">
        <v>0.11690029017809364</v>
      </c>
      <c r="AD6403" s="4">
        <v>-0.33872328883183195</v>
      </c>
      <c r="AR6403" s="5">
        <v>1.8065706372976109E-2</v>
      </c>
      <c r="AS6403" s="5">
        <v>-0.13383139204676617</v>
      </c>
    </row>
    <row r="6404" spans="1:45">
      <c r="A6404" s="2">
        <v>9.8762538419821624</v>
      </c>
      <c r="B6404" s="2">
        <v>-1.7309495654288796</v>
      </c>
      <c r="AC6404" s="4">
        <v>0.1169190079822509</v>
      </c>
      <c r="AD6404" s="4">
        <v>-0.18463368351632503</v>
      </c>
      <c r="AR6404" s="5">
        <v>2.3015914790303071E-2</v>
      </c>
      <c r="AS6404" s="5">
        <v>-0.1337752227340521</v>
      </c>
    </row>
    <row r="6405" spans="1:45">
      <c r="A6405" s="2">
        <v>-3.2996697428852872</v>
      </c>
      <c r="B6405" s="2">
        <v>-1.7309315902165334</v>
      </c>
      <c r="AC6405" s="4">
        <v>0.11694111124243017</v>
      </c>
      <c r="AD6405" s="4">
        <v>3.7810983387277002E-2</v>
      </c>
      <c r="AR6405" s="5">
        <v>-0.81213685526353963</v>
      </c>
      <c r="AS6405" s="5">
        <v>-0.13373758465487631</v>
      </c>
    </row>
    <row r="6406" spans="1:45">
      <c r="A6406" s="2">
        <v>4.8157219919508885</v>
      </c>
      <c r="B6406" s="2">
        <v>-1.730862627225056</v>
      </c>
      <c r="AC6406" s="4">
        <v>0.11707068677998894</v>
      </c>
      <c r="AD6406" s="4">
        <v>0.11744570589232253</v>
      </c>
      <c r="AR6406" s="5">
        <v>-0.33274761147095866</v>
      </c>
      <c r="AS6406" s="5">
        <v>-0.13368307740224977</v>
      </c>
    </row>
    <row r="6407" spans="1:45">
      <c r="A6407" s="2">
        <v>1.4810624598535327</v>
      </c>
      <c r="B6407" s="2">
        <v>-1.7308282450320789</v>
      </c>
      <c r="AC6407" s="4">
        <v>0.11718072508562871</v>
      </c>
      <c r="AD6407" s="4">
        <v>-3.8407105487199021E-2</v>
      </c>
      <c r="AR6407" s="5">
        <v>-0.7081507385847905</v>
      </c>
      <c r="AS6407" s="5">
        <v>-0.1336493342651135</v>
      </c>
    </row>
    <row r="6408" spans="1:45">
      <c r="A6408" s="2">
        <v>-35.556900733147181</v>
      </c>
      <c r="B6408" s="2">
        <v>-1.7297541001875967</v>
      </c>
      <c r="AC6408" s="4">
        <v>0.11718581146245501</v>
      </c>
      <c r="AD6408" s="4">
        <v>-0.12425754479917758</v>
      </c>
      <c r="AR6408" s="5">
        <v>-1.1832883590653485</v>
      </c>
      <c r="AS6408" s="5">
        <v>-0.13363464061832919</v>
      </c>
    </row>
    <row r="6409" spans="1:45">
      <c r="A6409" s="2">
        <v>0.16128123568429231</v>
      </c>
      <c r="B6409" s="2">
        <v>-1.7271199224893539</v>
      </c>
      <c r="AC6409" s="4">
        <v>0.1172510012708898</v>
      </c>
      <c r="AD6409" s="4">
        <v>1.2501978549490261E-2</v>
      </c>
      <c r="AR6409" s="5">
        <v>-1.9494203971657655</v>
      </c>
      <c r="AS6409" s="5">
        <v>-0.13359012141250215</v>
      </c>
    </row>
    <row r="6410" spans="1:45">
      <c r="A6410" s="2">
        <v>1.9026449242349865</v>
      </c>
      <c r="B6410" s="2">
        <v>-1.7267643005158602</v>
      </c>
      <c r="AC6410" s="4">
        <v>0.11726418215102288</v>
      </c>
      <c r="AD6410" s="4">
        <v>-7.6524163419189051E-2</v>
      </c>
      <c r="AR6410" s="5">
        <v>0.21440982278947363</v>
      </c>
      <c r="AS6410" s="5">
        <v>-0.13352666037055183</v>
      </c>
    </row>
    <row r="6411" spans="1:45">
      <c r="A6411" s="2">
        <v>2.3980403683147822</v>
      </c>
      <c r="B6411" s="2">
        <v>-1.7266402712882059</v>
      </c>
      <c r="AC6411" s="4">
        <v>0.11728433080659263</v>
      </c>
      <c r="AD6411" s="4">
        <v>2.1545983615896293E-2</v>
      </c>
      <c r="AR6411" s="5">
        <v>7.5713844259804541E-2</v>
      </c>
      <c r="AS6411" s="5">
        <v>-0.13345372515103779</v>
      </c>
    </row>
    <row r="6412" spans="1:45">
      <c r="A6412" s="2">
        <v>-0.35697181182392868</v>
      </c>
      <c r="B6412" s="2">
        <v>-1.725615105535768</v>
      </c>
      <c r="AC6412" s="4">
        <v>0.11746684140049549</v>
      </c>
      <c r="AD6412" s="4">
        <v>-0.12788169302786459</v>
      </c>
      <c r="AR6412" s="5">
        <v>1.2511600203416129</v>
      </c>
      <c r="AS6412" s="5">
        <v>-0.13339698716939147</v>
      </c>
    </row>
    <row r="6413" spans="1:45">
      <c r="A6413" s="2">
        <v>-1.3863679039950201</v>
      </c>
      <c r="B6413" s="2">
        <v>-1.7249552967410899</v>
      </c>
      <c r="AC6413" s="4">
        <v>0.1174871190785599</v>
      </c>
      <c r="AD6413" s="4">
        <v>-0.22998559296507254</v>
      </c>
      <c r="AR6413" s="5">
        <v>-8.4605882836421564E-2</v>
      </c>
      <c r="AS6413" s="5">
        <v>-0.13332930842999977</v>
      </c>
    </row>
    <row r="6414" spans="1:45">
      <c r="A6414" s="2">
        <v>-0.10265280000390042</v>
      </c>
      <c r="B6414" s="2">
        <v>-1.7246307176809772</v>
      </c>
      <c r="AC6414" s="4">
        <v>0.11752964174879434</v>
      </c>
      <c r="AD6414" s="4">
        <v>-0.27851668053461592</v>
      </c>
      <c r="AR6414" s="5">
        <v>0.16592673106953959</v>
      </c>
      <c r="AS6414" s="5">
        <v>-0.13317783643167508</v>
      </c>
    </row>
    <row r="6415" spans="1:45">
      <c r="A6415" s="2">
        <v>-4.1343505869406716E-2</v>
      </c>
      <c r="B6415" s="2">
        <v>-1.7237295624606519</v>
      </c>
      <c r="AC6415" s="4">
        <v>0.11755242804623714</v>
      </c>
      <c r="AD6415" s="4">
        <v>-8.3845400979604759E-2</v>
      </c>
      <c r="AR6415" s="5">
        <v>-0.24728325418987362</v>
      </c>
      <c r="AS6415" s="5">
        <v>-0.13312903211940433</v>
      </c>
    </row>
    <row r="6416" spans="1:45">
      <c r="A6416" s="2">
        <v>-2.338624752438081</v>
      </c>
      <c r="B6416" s="2">
        <v>-1.7224707508500345</v>
      </c>
      <c r="AC6416" s="4">
        <v>0.11777994347644803</v>
      </c>
      <c r="AD6416" s="4">
        <v>-0.39005241071307045</v>
      </c>
      <c r="AR6416" s="5">
        <v>-0.18087809643995856</v>
      </c>
      <c r="AS6416" s="5">
        <v>-0.13304201493326454</v>
      </c>
    </row>
    <row r="6417" spans="1:45">
      <c r="A6417" s="2">
        <v>0.83738262896176607</v>
      </c>
      <c r="B6417" s="2">
        <v>-1.7208794265493239</v>
      </c>
      <c r="AC6417" s="4">
        <v>0.11783895256136966</v>
      </c>
      <c r="AD6417" s="4">
        <v>-0.76474980957875116</v>
      </c>
      <c r="AR6417" s="5">
        <v>-0.46379941851157136</v>
      </c>
      <c r="AS6417" s="5">
        <v>-0.13299181590374326</v>
      </c>
    </row>
    <row r="6418" spans="1:45">
      <c r="A6418" s="2">
        <v>1.0728197905986963</v>
      </c>
      <c r="B6418" s="2">
        <v>-1.7208638634986964</v>
      </c>
      <c r="AC6418" s="4">
        <v>0.11784036401837768</v>
      </c>
      <c r="AD6418" s="4">
        <v>6.8435086459144668E-3</v>
      </c>
      <c r="AR6418" s="5">
        <v>-0.74041205766127527</v>
      </c>
      <c r="AS6418" s="5">
        <v>-0.13298503936210579</v>
      </c>
    </row>
    <row r="6419" spans="1:45">
      <c r="A6419" s="2">
        <v>0.69587748011817396</v>
      </c>
      <c r="B6419" s="2">
        <v>-1.720699859643954</v>
      </c>
      <c r="AC6419" s="4">
        <v>0.11787248241031813</v>
      </c>
      <c r="AD6419" s="4">
        <v>-0.3777450336634795</v>
      </c>
      <c r="AR6419" s="5">
        <v>3.2075349500938488E-2</v>
      </c>
      <c r="AS6419" s="5">
        <v>-0.13289350452555687</v>
      </c>
    </row>
    <row r="6420" spans="1:45">
      <c r="A6420" s="2">
        <v>-0.96534432460032082</v>
      </c>
      <c r="B6420" s="2">
        <v>-1.7205283436161602</v>
      </c>
      <c r="AC6420" s="4">
        <v>0.11791311404452336</v>
      </c>
      <c r="AD6420" s="4">
        <v>-0.28711586110704601</v>
      </c>
      <c r="AR6420" s="5">
        <v>-0.15552565338574975</v>
      </c>
      <c r="AS6420" s="5">
        <v>-0.13284962524398589</v>
      </c>
    </row>
    <row r="6421" spans="1:45">
      <c r="A6421" s="2">
        <v>2.3692156043344816</v>
      </c>
      <c r="B6421" s="2">
        <v>-1.7203563040457488</v>
      </c>
      <c r="AC6421" s="4">
        <v>0.11793888020556698</v>
      </c>
      <c r="AD6421" s="4">
        <v>-0.26949747535557822</v>
      </c>
      <c r="AR6421" s="5">
        <v>-0.46932689952869144</v>
      </c>
      <c r="AS6421" s="5">
        <v>-0.13273943332386084</v>
      </c>
    </row>
    <row r="6422" spans="1:45">
      <c r="A6422" s="2">
        <v>0.475991941302222</v>
      </c>
      <c r="B6422" s="2">
        <v>-1.7202019242316922</v>
      </c>
      <c r="AC6422" s="4">
        <v>0.11794825927483515</v>
      </c>
      <c r="AD6422" s="4">
        <v>-0.26529654895755139</v>
      </c>
      <c r="AR6422" s="5">
        <v>1.59908239771216</v>
      </c>
      <c r="AS6422" s="5">
        <v>-0.13267192424554078</v>
      </c>
    </row>
    <row r="6423" spans="1:45">
      <c r="A6423" s="2">
        <v>0.86889549139656452</v>
      </c>
      <c r="B6423" s="2">
        <v>-1.7168393796296648</v>
      </c>
      <c r="AC6423" s="4">
        <v>0.11802541415369525</v>
      </c>
      <c r="AD6423" s="4">
        <v>-3.4763355770530822E-2</v>
      </c>
      <c r="AR6423" s="5">
        <v>-1.339965175946074</v>
      </c>
      <c r="AS6423" s="5">
        <v>-0.13258487139203992</v>
      </c>
    </row>
    <row r="6424" spans="1:45">
      <c r="A6424" s="2">
        <v>7.0874757504737964</v>
      </c>
      <c r="B6424" s="2">
        <v>-1.7165268801006128</v>
      </c>
      <c r="AC6424" s="4">
        <v>0.1180301228472786</v>
      </c>
      <c r="AD6424" s="4">
        <v>0.29865012323397466</v>
      </c>
      <c r="AR6424" s="5">
        <v>-0.31212455786076854</v>
      </c>
      <c r="AS6424" s="5">
        <v>-0.13256937238898769</v>
      </c>
    </row>
    <row r="6425" spans="1:45">
      <c r="A6425" s="2">
        <v>-11.265753040045027</v>
      </c>
      <c r="B6425" s="2">
        <v>-1.7160697144882846</v>
      </c>
      <c r="AC6425" s="4">
        <v>0.11806992710177361</v>
      </c>
      <c r="AD6425" s="4">
        <v>-0.4390309832871761</v>
      </c>
      <c r="AR6425" s="5">
        <v>-0.60378026892750858</v>
      </c>
      <c r="AS6425" s="5">
        <v>-0.13256217687790567</v>
      </c>
    </row>
    <row r="6426" spans="1:45">
      <c r="A6426" s="2">
        <v>1.2854237375587112</v>
      </c>
      <c r="B6426" s="2">
        <v>-1.7159358179927457</v>
      </c>
      <c r="AC6426" s="4">
        <v>0.11807095810859053</v>
      </c>
      <c r="AD6426" s="4">
        <v>-0.52804966225742722</v>
      </c>
      <c r="AR6426" s="5">
        <v>-1.8157195075720269</v>
      </c>
      <c r="AS6426" s="5">
        <v>-0.13238897445715503</v>
      </c>
    </row>
    <row r="6427" spans="1:45">
      <c r="A6427" s="2">
        <v>2.2177045975587877</v>
      </c>
      <c r="B6427" s="2">
        <v>-1.7145994181350079</v>
      </c>
      <c r="AC6427" s="4">
        <v>0.11808163675239583</v>
      </c>
      <c r="AD6427" s="4">
        <v>0.44908036940294505</v>
      </c>
      <c r="AR6427" s="5">
        <v>-0.38937682921693317</v>
      </c>
      <c r="AS6427" s="5">
        <v>-0.13237118070884163</v>
      </c>
    </row>
    <row r="6428" spans="1:45">
      <c r="A6428" s="2">
        <v>-0.25644598357400916</v>
      </c>
      <c r="B6428" s="2">
        <v>-1.7145552076022526</v>
      </c>
      <c r="AC6428" s="4">
        <v>0.11815185033924902</v>
      </c>
      <c r="AD6428" s="4">
        <v>0.54271372901780257</v>
      </c>
      <c r="AR6428" s="5">
        <v>0.37692552870589024</v>
      </c>
      <c r="AS6428" s="5">
        <v>-0.13234431487423901</v>
      </c>
    </row>
    <row r="6429" spans="1:45">
      <c r="A6429" s="2">
        <v>-1.3387124272314095</v>
      </c>
      <c r="B6429" s="2">
        <v>-1.7134747347946142</v>
      </c>
      <c r="AC6429" s="4">
        <v>0.11815270799083843</v>
      </c>
      <c r="AD6429" s="4">
        <v>-0.48891216984256669</v>
      </c>
      <c r="AR6429" s="5">
        <v>9.4525045708738098E-2</v>
      </c>
      <c r="AS6429" s="5">
        <v>-0.13218473689430352</v>
      </c>
    </row>
    <row r="6430" spans="1:45">
      <c r="A6430" s="2">
        <v>0.7394097193596032</v>
      </c>
      <c r="B6430" s="2">
        <v>-1.7120390779687504</v>
      </c>
      <c r="AC6430" s="4">
        <v>0.1182505895911406</v>
      </c>
      <c r="AD6430" s="4">
        <v>-0.13041751832349918</v>
      </c>
      <c r="AR6430" s="5">
        <v>-0.21951570625891792</v>
      </c>
      <c r="AS6430" s="5">
        <v>-0.13215437602998312</v>
      </c>
    </row>
    <row r="6431" spans="1:45">
      <c r="A6431" s="2">
        <v>3.4213339137200425</v>
      </c>
      <c r="B6431" s="2">
        <v>-1.7112694270193192</v>
      </c>
      <c r="AC6431" s="4">
        <v>0.11833155059339827</v>
      </c>
      <c r="AD6431" s="4">
        <v>-0.21315161236639787</v>
      </c>
      <c r="AR6431" s="5">
        <v>-0.38765939031566043</v>
      </c>
      <c r="AS6431" s="5">
        <v>-0.13192827979759786</v>
      </c>
    </row>
    <row r="6432" spans="1:45">
      <c r="A6432" s="2">
        <v>-4.8292045715509353</v>
      </c>
      <c r="B6432" s="2">
        <v>-1.7111641424860951</v>
      </c>
      <c r="AC6432" s="4">
        <v>0.1183425355853869</v>
      </c>
      <c r="AD6432" s="4">
        <v>-0.2164963006593513</v>
      </c>
      <c r="AR6432" s="5">
        <v>-1.4724028465889434</v>
      </c>
      <c r="AS6432" s="5">
        <v>-0.13190827452680412</v>
      </c>
    </row>
    <row r="6433" spans="1:45">
      <c r="A6433" s="2">
        <v>0.65929585090338971</v>
      </c>
      <c r="B6433" s="2">
        <v>-1.7066891222474974</v>
      </c>
      <c r="AC6433" s="4">
        <v>0.11834862058434856</v>
      </c>
      <c r="AD6433" s="4">
        <v>-0.10218318513798524</v>
      </c>
      <c r="AR6433" s="5">
        <v>-0.25948090700557791</v>
      </c>
      <c r="AS6433" s="5">
        <v>-0.13189249048798546</v>
      </c>
    </row>
    <row r="6434" spans="1:45">
      <c r="A6434" s="2">
        <v>-9.4201210121292629</v>
      </c>
      <c r="B6434" s="2">
        <v>-1.7062095447678907</v>
      </c>
      <c r="AC6434" s="4">
        <v>0.11838108300823474</v>
      </c>
      <c r="AD6434" s="4">
        <v>-0.19420826667082497</v>
      </c>
      <c r="AR6434" s="5">
        <v>0.15657101994960576</v>
      </c>
      <c r="AS6434" s="5">
        <v>-0.1318171111147606</v>
      </c>
    </row>
    <row r="6435" spans="1:45">
      <c r="A6435" s="2">
        <v>2.5266807544299268</v>
      </c>
      <c r="B6435" s="2">
        <v>-1.7061141646102636</v>
      </c>
      <c r="AC6435" s="4">
        <v>0.11841439422296891</v>
      </c>
      <c r="AD6435" s="4">
        <v>-4.2743404260969516E-2</v>
      </c>
      <c r="AR6435" s="5">
        <v>-0.47532910411405327</v>
      </c>
      <c r="AS6435" s="5">
        <v>-0.1317608980807915</v>
      </c>
    </row>
    <row r="6436" spans="1:45">
      <c r="A6436" s="2">
        <v>5.4296465543482508</v>
      </c>
      <c r="B6436" s="2">
        <v>-1.7052497383708909</v>
      </c>
      <c r="AC6436" s="4">
        <v>0.11849294320382329</v>
      </c>
      <c r="AD6436" s="4">
        <v>-6.1160223352989512E-2</v>
      </c>
      <c r="AR6436" s="5">
        <v>0.49110128509816131</v>
      </c>
      <c r="AS6436" s="5">
        <v>-0.13173349564041489</v>
      </c>
    </row>
    <row r="6437" spans="1:45">
      <c r="A6437" s="2">
        <v>-0.65363542304578015</v>
      </c>
      <c r="B6437" s="2">
        <v>-1.7051882460837824</v>
      </c>
      <c r="AC6437" s="4">
        <v>0.11849864360283907</v>
      </c>
      <c r="AD6437" s="4">
        <v>-0.22708206037020384</v>
      </c>
      <c r="AR6437" s="5">
        <v>-0.1649693663377334</v>
      </c>
      <c r="AS6437" s="5">
        <v>-0.13171372376805646</v>
      </c>
    </row>
    <row r="6438" spans="1:45">
      <c r="A6438" s="2">
        <v>3.5810112469219941</v>
      </c>
      <c r="B6438" s="2">
        <v>-1.7050998935960147</v>
      </c>
      <c r="AC6438" s="4">
        <v>0.1185323219529542</v>
      </c>
      <c r="AD6438" s="4">
        <v>-0.47413931106506896</v>
      </c>
      <c r="AR6438" s="5">
        <v>-7.7481841080394576E-2</v>
      </c>
      <c r="AS6438" s="5">
        <v>-0.13153816320560099</v>
      </c>
    </row>
    <row r="6439" spans="1:45">
      <c r="A6439" s="2">
        <v>-1.4471653219360654</v>
      </c>
      <c r="B6439" s="2">
        <v>-1.7050213857462611</v>
      </c>
      <c r="AC6439" s="4">
        <v>0.11855194740451619</v>
      </c>
      <c r="AD6439" s="4">
        <v>0.22614058859198671</v>
      </c>
      <c r="AR6439" s="5">
        <v>6.7399271898527569E-2</v>
      </c>
      <c r="AS6439" s="5">
        <v>-0.13152902638499037</v>
      </c>
    </row>
    <row r="6440" spans="1:45">
      <c r="A6440" s="2">
        <v>1.3273148253550024</v>
      </c>
      <c r="B6440" s="2">
        <v>-1.7048653255632349</v>
      </c>
      <c r="AC6440" s="4">
        <v>0.11860482628793997</v>
      </c>
      <c r="AD6440" s="4">
        <v>5.3942409039087418E-2</v>
      </c>
      <c r="AR6440" s="5">
        <v>-1.7927036103892742</v>
      </c>
      <c r="AS6440" s="5">
        <v>-0.1313936939323421</v>
      </c>
    </row>
    <row r="6441" spans="1:45">
      <c r="A6441" s="2">
        <v>-0.58845240370023655</v>
      </c>
      <c r="B6441" s="2">
        <v>-1.7039760572548801</v>
      </c>
      <c r="AC6441" s="4">
        <v>0.11864018897673173</v>
      </c>
      <c r="AD6441" s="4">
        <v>0.11320372605833273</v>
      </c>
      <c r="AR6441" s="5">
        <v>-0.62535304142588921</v>
      </c>
      <c r="AS6441" s="5">
        <v>-0.13130120609900656</v>
      </c>
    </row>
    <row r="6442" spans="1:45">
      <c r="A6442" s="2">
        <v>-19.245984180554956</v>
      </c>
      <c r="B6442" s="2">
        <v>-1.7038766804749343</v>
      </c>
      <c r="AC6442" s="4">
        <v>0.11866564200548475</v>
      </c>
      <c r="AD6442" s="4">
        <v>-0.36390997223023192</v>
      </c>
      <c r="AR6442" s="5">
        <v>-7.1935536582743986E-2</v>
      </c>
      <c r="AS6442" s="5">
        <v>-0.13126934840534751</v>
      </c>
    </row>
    <row r="6443" spans="1:45">
      <c r="A6443" s="2">
        <v>2.0025136405395503</v>
      </c>
      <c r="B6443" s="2">
        <v>-1.7035664524497489</v>
      </c>
      <c r="AC6443" s="4">
        <v>0.11874775575059515</v>
      </c>
      <c r="AD6443" s="4">
        <v>-0.15484725283376755</v>
      </c>
      <c r="AR6443" s="5">
        <v>0.12016588743202528</v>
      </c>
      <c r="AS6443" s="5">
        <v>-0.13124793647640617</v>
      </c>
    </row>
    <row r="6444" spans="1:45">
      <c r="A6444" s="2">
        <v>3.6813092091474502</v>
      </c>
      <c r="B6444" s="2">
        <v>-1.703463197603913</v>
      </c>
      <c r="AC6444" s="4">
        <v>0.11885033202776993</v>
      </c>
      <c r="AD6444" s="4">
        <v>-0.23528061433817338</v>
      </c>
      <c r="AR6444" s="5">
        <v>7.1227225204608224E-2</v>
      </c>
      <c r="AS6444" s="5">
        <v>-0.13116617317519377</v>
      </c>
    </row>
    <row r="6445" spans="1:45">
      <c r="A6445" s="2">
        <v>-9.495494802650839E-2</v>
      </c>
      <c r="B6445" s="2">
        <v>-1.7030472542451669</v>
      </c>
      <c r="AC6445" s="4">
        <v>0.11888533172797548</v>
      </c>
      <c r="AD6445" s="4">
        <v>-2.3679329496250651E-2</v>
      </c>
      <c r="AR6445" s="5">
        <v>-0.70510590513840032</v>
      </c>
      <c r="AS6445" s="5">
        <v>-0.13109830475407011</v>
      </c>
    </row>
    <row r="6446" spans="1:45">
      <c r="A6446" s="2">
        <v>1.7515058687257534</v>
      </c>
      <c r="B6446" s="2">
        <v>-1.702642015733888</v>
      </c>
      <c r="AC6446" s="4">
        <v>0.11888631010822655</v>
      </c>
      <c r="AD6446" s="4">
        <v>-8.5575965271410204E-2</v>
      </c>
      <c r="AR6446" s="5">
        <v>-0.54559297751764013</v>
      </c>
      <c r="AS6446" s="5">
        <v>-0.13106126167507784</v>
      </c>
    </row>
    <row r="6447" spans="1:45">
      <c r="A6447" s="2">
        <v>14.814029477269438</v>
      </c>
      <c r="B6447" s="2">
        <v>-1.7026239453926983</v>
      </c>
      <c r="AC6447" s="4">
        <v>0.11891062758074634</v>
      </c>
      <c r="AD6447" s="4">
        <v>0.53087717199055529</v>
      </c>
      <c r="AR6447" s="5">
        <v>0.71347491684353004</v>
      </c>
      <c r="AS6447" s="5">
        <v>-0.13101005586472811</v>
      </c>
    </row>
    <row r="6448" spans="1:45">
      <c r="A6448" s="2">
        <v>2.0180822560754352</v>
      </c>
      <c r="B6448" s="2">
        <v>-1.7025887827389776</v>
      </c>
      <c r="AC6448" s="4">
        <v>0.11905058785703557</v>
      </c>
      <c r="AD6448" s="4">
        <v>0.30069053381533056</v>
      </c>
      <c r="AR6448" s="5">
        <v>-0.41159332184554942</v>
      </c>
      <c r="AS6448" s="5">
        <v>-0.13099586810815586</v>
      </c>
    </row>
    <row r="6449" spans="1:45">
      <c r="A6449" s="2">
        <v>-0.29059768373044648</v>
      </c>
      <c r="B6449" s="2">
        <v>-1.7020082740632425</v>
      </c>
      <c r="AC6449" s="4">
        <v>0.11905099422666318</v>
      </c>
      <c r="AD6449" s="4">
        <v>0.12304922912270964</v>
      </c>
      <c r="AR6449" s="5">
        <v>-1.4772401611232167E-2</v>
      </c>
      <c r="AS6449" s="5">
        <v>-0.13087322608714122</v>
      </c>
    </row>
    <row r="6450" spans="1:45">
      <c r="A6450" s="2">
        <v>-1.2195160394409328</v>
      </c>
      <c r="B6450" s="2">
        <v>-1.6996940898451882</v>
      </c>
      <c r="AC6450" s="4">
        <v>0.11905922385101764</v>
      </c>
      <c r="AD6450" s="4">
        <v>6.8169726936519192E-4</v>
      </c>
      <c r="AR6450" s="5">
        <v>-1.263994017313419E-2</v>
      </c>
      <c r="AS6450" s="5">
        <v>-0.13077299175471924</v>
      </c>
    </row>
    <row r="6451" spans="1:45">
      <c r="A6451" s="2">
        <v>0.12875000005939707</v>
      </c>
      <c r="B6451" s="2">
        <v>-1.6984359824007313</v>
      </c>
      <c r="AC6451" s="4">
        <v>0.11913190075564092</v>
      </c>
      <c r="AD6451" s="4">
        <v>-3.3620248335602854E-3</v>
      </c>
      <c r="AR6451" s="5">
        <v>-0.21378068771612002</v>
      </c>
      <c r="AS6451" s="5">
        <v>-0.13070199081474146</v>
      </c>
    </row>
    <row r="6452" spans="1:45">
      <c r="A6452" s="2">
        <v>2.8685655104364041</v>
      </c>
      <c r="B6452" s="2">
        <v>-1.6983381737319476</v>
      </c>
      <c r="AC6452" s="4">
        <v>0.11923115810072087</v>
      </c>
      <c r="AD6452" s="4">
        <v>-0.20605750684697133</v>
      </c>
      <c r="AR6452" s="5">
        <v>-3.8266378787468192E-2</v>
      </c>
      <c r="AS6452" s="5">
        <v>-0.130688404458425</v>
      </c>
    </row>
    <row r="6453" spans="1:45">
      <c r="A6453" s="2">
        <v>1.1766544508187806</v>
      </c>
      <c r="B6453" s="2">
        <v>-1.6965654614270882</v>
      </c>
      <c r="AC6453" s="4">
        <v>0.11923860560961033</v>
      </c>
      <c r="AD6453" s="4">
        <v>-0.29335297411123673</v>
      </c>
      <c r="AR6453" s="5">
        <v>0.34701402717393282</v>
      </c>
      <c r="AS6453" s="5">
        <v>-0.13067656952884962</v>
      </c>
    </row>
    <row r="6454" spans="1:45">
      <c r="A6454" s="2">
        <v>-3.2460482301949893</v>
      </c>
      <c r="B6454" s="2">
        <v>-1.696288698517652</v>
      </c>
      <c r="AC6454" s="4">
        <v>0.11926859939775557</v>
      </c>
      <c r="AD6454" s="4">
        <v>0.16795533106538155</v>
      </c>
      <c r="AR6454" s="5">
        <v>2.5460409069302248E-3</v>
      </c>
      <c r="AS6454" s="5">
        <v>-0.13060409456964389</v>
      </c>
    </row>
    <row r="6455" spans="1:45">
      <c r="A6455" s="2">
        <v>3.9643529116372553</v>
      </c>
      <c r="B6455" s="2">
        <v>-1.6962473412706185</v>
      </c>
      <c r="AC6455" s="4">
        <v>0.11933806095331091</v>
      </c>
      <c r="AD6455" s="4">
        <v>-0.75941039538882438</v>
      </c>
      <c r="AR6455" s="5">
        <v>-0.38400069483675137</v>
      </c>
      <c r="AS6455" s="5">
        <v>-0.13048205946240274</v>
      </c>
    </row>
    <row r="6456" spans="1:45">
      <c r="A6456" s="2">
        <v>0.2056405125191052</v>
      </c>
      <c r="B6456" s="2">
        <v>-1.6941155615816053</v>
      </c>
      <c r="AC6456" s="4">
        <v>0.11942105091467427</v>
      </c>
      <c r="AD6456" s="4">
        <v>-7.1058324799441686E-2</v>
      </c>
      <c r="AR6456" s="5">
        <v>0.2557553159139544</v>
      </c>
      <c r="AS6456" s="5">
        <v>-0.1304195025535953</v>
      </c>
    </row>
    <row r="6457" spans="1:45">
      <c r="A6457" s="2">
        <v>-5.8721908694817131</v>
      </c>
      <c r="B6457" s="2">
        <v>-1.6927621705486935</v>
      </c>
      <c r="AC6457" s="4">
        <v>0.11950682657699953</v>
      </c>
      <c r="AD6457" s="4">
        <v>-7.3012497189653247E-2</v>
      </c>
      <c r="AR6457" s="5">
        <v>9.4730557480595667E-2</v>
      </c>
      <c r="AS6457" s="5">
        <v>-0.1303320357810655</v>
      </c>
    </row>
    <row r="6458" spans="1:45">
      <c r="A6458" s="2">
        <v>0.62544717934175686</v>
      </c>
      <c r="B6458" s="2">
        <v>-1.691460220480915</v>
      </c>
      <c r="AC6458" s="4">
        <v>0.11951603301182928</v>
      </c>
      <c r="AD6458" s="4">
        <v>0.91340786197974499</v>
      </c>
      <c r="AR6458" s="5">
        <v>-1.0350001293295334</v>
      </c>
      <c r="AS6458" s="5">
        <v>-0.13028565528353364</v>
      </c>
    </row>
    <row r="6459" spans="1:45">
      <c r="A6459" s="2">
        <v>-4.4230949506930219</v>
      </c>
      <c r="B6459" s="2">
        <v>-1.6911209930579454</v>
      </c>
      <c r="AC6459" s="4">
        <v>0.11951749765395145</v>
      </c>
      <c r="AD6459" s="4">
        <v>-0.14126290536112496</v>
      </c>
      <c r="AR6459" s="5">
        <v>-1.6798862303095019E-2</v>
      </c>
      <c r="AS6459" s="5">
        <v>-0.13024593833975426</v>
      </c>
    </row>
    <row r="6460" spans="1:45">
      <c r="A6460" s="2">
        <v>3.2769652680181593</v>
      </c>
      <c r="B6460" s="2">
        <v>-1.6906180164289193</v>
      </c>
      <c r="AC6460" s="4">
        <v>0.11954146360564541</v>
      </c>
      <c r="AD6460" s="4">
        <v>-0.48575254141126639</v>
      </c>
      <c r="AR6460" s="5">
        <v>-0.42156254399882565</v>
      </c>
      <c r="AS6460" s="5">
        <v>-0.13017573403728649</v>
      </c>
    </row>
    <row r="6461" spans="1:45">
      <c r="A6461" s="2">
        <v>2.6629411655312323</v>
      </c>
      <c r="B6461" s="2">
        <v>-1.6905947330810669</v>
      </c>
      <c r="AC6461" s="4">
        <v>0.11957605242409942</v>
      </c>
      <c r="AD6461" s="4">
        <v>-8.8012384059759738E-2</v>
      </c>
      <c r="AR6461" s="5">
        <v>-0.36830423395930245</v>
      </c>
      <c r="AS6461" s="5">
        <v>-0.13016948073035761</v>
      </c>
    </row>
    <row r="6462" spans="1:45">
      <c r="A6462" s="2">
        <v>1.6271253596087418</v>
      </c>
      <c r="B6462" s="2">
        <v>-1.6895030813269707</v>
      </c>
      <c r="AC6462" s="4">
        <v>0.1196101441760664</v>
      </c>
      <c r="AD6462" s="4">
        <v>-0.27052769918860958</v>
      </c>
      <c r="AR6462" s="5">
        <v>0.24087093446443442</v>
      </c>
      <c r="AS6462" s="5">
        <v>-0.13016238111529255</v>
      </c>
    </row>
    <row r="6463" spans="1:45">
      <c r="A6463" s="2">
        <v>1.083893732761684</v>
      </c>
      <c r="B6463" s="2">
        <v>-1.6893600705195193</v>
      </c>
      <c r="AC6463" s="4">
        <v>0.11966772556108325</v>
      </c>
      <c r="AD6463" s="4">
        <v>-0.37271795191321733</v>
      </c>
      <c r="AR6463" s="5">
        <v>-0.44958400917952113</v>
      </c>
      <c r="AS6463" s="5">
        <v>-0.1300460289674811</v>
      </c>
    </row>
    <row r="6464" spans="1:45">
      <c r="A6464" s="2">
        <v>-2.0686303968071584E-2</v>
      </c>
      <c r="B6464" s="2">
        <v>-1.6886189682804034</v>
      </c>
      <c r="AC6464" s="4">
        <v>0.11979785102597476</v>
      </c>
      <c r="AD6464" s="4">
        <v>1.7364573820528993E-2</v>
      </c>
      <c r="AR6464" s="5">
        <v>7.907919138928754E-2</v>
      </c>
      <c r="AS6464" s="5">
        <v>-0.1300137495646079</v>
      </c>
    </row>
    <row r="6465" spans="1:45">
      <c r="A6465" s="2">
        <v>-3.8086064423088457</v>
      </c>
      <c r="B6465" s="2">
        <v>-1.6873358536787455</v>
      </c>
      <c r="AC6465" s="4">
        <v>0.11980558947149814</v>
      </c>
      <c r="AD6465" s="4">
        <v>0.14837722059938052</v>
      </c>
      <c r="AR6465" s="5">
        <v>-0.46413394093380722</v>
      </c>
      <c r="AS6465" s="5">
        <v>-0.13000690623455</v>
      </c>
    </row>
    <row r="6466" spans="1:45">
      <c r="A6466" s="2">
        <v>-0.18272984377289259</v>
      </c>
      <c r="B6466" s="2">
        <v>-1.6867620058039074</v>
      </c>
      <c r="AC6466" s="4">
        <v>0.11985907981496377</v>
      </c>
      <c r="AD6466" s="4">
        <v>0.27003817161120147</v>
      </c>
      <c r="AR6466" s="5">
        <v>-0.29781061128608144</v>
      </c>
      <c r="AS6466" s="5">
        <v>-0.12999936843127322</v>
      </c>
    </row>
    <row r="6467" spans="1:45">
      <c r="A6467" s="2">
        <v>11.236752029717374</v>
      </c>
      <c r="B6467" s="2">
        <v>-1.6856139377165036</v>
      </c>
      <c r="AC6467" s="4">
        <v>0.11992105903367713</v>
      </c>
      <c r="AD6467" s="4">
        <v>-0.17494826684301146</v>
      </c>
      <c r="AR6467" s="5">
        <v>0.15325553371778955</v>
      </c>
      <c r="AS6467" s="5">
        <v>-0.12994694872609858</v>
      </c>
    </row>
    <row r="6468" spans="1:45">
      <c r="A6468" s="2">
        <v>0.31881212389464419</v>
      </c>
      <c r="B6468" s="2">
        <v>-1.6851217692106779</v>
      </c>
      <c r="AC6468" s="4">
        <v>0.11994589788549408</v>
      </c>
      <c r="AD6468" s="4">
        <v>-0.46489925394430892</v>
      </c>
      <c r="AR6468" s="5">
        <v>6.1312695980032528E-3</v>
      </c>
      <c r="AS6468" s="5">
        <v>-0.12989709260452895</v>
      </c>
    </row>
    <row r="6469" spans="1:45">
      <c r="A6469" s="2">
        <v>-0.3780951189159687</v>
      </c>
      <c r="B6469" s="2">
        <v>-1.6849351578004841</v>
      </c>
      <c r="AC6469" s="4">
        <v>0.11997224222754944</v>
      </c>
      <c r="AD6469" s="4">
        <v>-2.1258089272539932E-2</v>
      </c>
      <c r="AR6469" s="5">
        <v>0.39103608622994446</v>
      </c>
      <c r="AS6469" s="5">
        <v>-0.12975129537795044</v>
      </c>
    </row>
    <row r="6470" spans="1:45">
      <c r="A6470" s="2">
        <v>4.7519109271455555</v>
      </c>
      <c r="B6470" s="2">
        <v>-1.684887068898294</v>
      </c>
      <c r="AC6470" s="4">
        <v>0.12001615532904537</v>
      </c>
      <c r="AD6470" s="4">
        <v>0.17764721364950758</v>
      </c>
      <c r="AR6470" s="5">
        <v>0.75485909375028426</v>
      </c>
      <c r="AS6470" s="5">
        <v>-0.1296594060940548</v>
      </c>
    </row>
    <row r="6471" spans="1:45">
      <c r="A6471" s="2">
        <v>-2.4350527656144649E-2</v>
      </c>
      <c r="B6471" s="2">
        <v>-1.6847271002193143</v>
      </c>
      <c r="AC6471" s="4">
        <v>0.12007507439735701</v>
      </c>
      <c r="AD6471" s="4">
        <v>7.1116408231788109E-2</v>
      </c>
      <c r="AR6471" s="5">
        <v>-7.1181640027202508E-3</v>
      </c>
      <c r="AS6471" s="5">
        <v>-0.12959364313132557</v>
      </c>
    </row>
    <row r="6472" spans="1:45">
      <c r="A6472" s="2">
        <v>0.79988978026294877</v>
      </c>
      <c r="B6472" s="2">
        <v>-1.6825696641379488</v>
      </c>
      <c r="AC6472" s="4">
        <v>0.12007959386603825</v>
      </c>
      <c r="AD6472" s="4">
        <v>0.41941026998734793</v>
      </c>
      <c r="AR6472" s="5">
        <v>-0.23909936328251336</v>
      </c>
      <c r="AS6472" s="5">
        <v>-0.12958350623572501</v>
      </c>
    </row>
    <row r="6473" spans="1:45">
      <c r="A6473" s="2">
        <v>-1.3950607903527419</v>
      </c>
      <c r="B6473" s="2">
        <v>-1.6824965769886813</v>
      </c>
      <c r="AC6473" s="4">
        <v>0.12008159307684725</v>
      </c>
      <c r="AD6473" s="4">
        <v>4.4671356718480562E-2</v>
      </c>
      <c r="AR6473" s="5">
        <v>-0.11634815211015326</v>
      </c>
      <c r="AS6473" s="5">
        <v>-0.12957091517724031</v>
      </c>
    </row>
    <row r="6474" spans="1:45">
      <c r="A6474" s="2">
        <v>-1.4397709273635932</v>
      </c>
      <c r="B6474" s="2">
        <v>-1.682037301309079</v>
      </c>
      <c r="AC6474" s="4">
        <v>0.12026897645490034</v>
      </c>
      <c r="AD6474" s="4">
        <v>0.21007907536529227</v>
      </c>
      <c r="AR6474" s="5">
        <v>-1.6260967739416596</v>
      </c>
      <c r="AS6474" s="5">
        <v>-0.12956556654145537</v>
      </c>
    </row>
    <row r="6475" spans="1:45">
      <c r="A6475" s="2">
        <v>2.0216646365780626</v>
      </c>
      <c r="B6475" s="2">
        <v>-1.6818971181414994</v>
      </c>
      <c r="AC6475" s="4">
        <v>0.12033572559664568</v>
      </c>
      <c r="AD6475" s="4">
        <v>-2.717019825167577E-2</v>
      </c>
      <c r="AR6475" s="5">
        <v>-0.14594714353007943</v>
      </c>
      <c r="AS6475" s="5">
        <v>-0.12950342985171059</v>
      </c>
    </row>
    <row r="6476" spans="1:45">
      <c r="A6476" s="2">
        <v>1.6736976905185275</v>
      </c>
      <c r="B6476" s="2">
        <v>-1.6817472022128843</v>
      </c>
      <c r="AC6476" s="4">
        <v>0.12047300173660704</v>
      </c>
      <c r="AD6476" s="4">
        <v>-0.15315537751307282</v>
      </c>
      <c r="AR6476" s="5">
        <v>0.4910195054976868</v>
      </c>
      <c r="AS6476" s="5">
        <v>-0.12947106392381866</v>
      </c>
    </row>
    <row r="6477" spans="1:45">
      <c r="A6477" s="2">
        <v>1.104077492456788</v>
      </c>
      <c r="B6477" s="2">
        <v>-1.6815249533816508</v>
      </c>
      <c r="AC6477" s="4">
        <v>0.12053165859902819</v>
      </c>
      <c r="AD6477" s="4">
        <v>-0.20034258729076432</v>
      </c>
      <c r="AR6477" s="5">
        <v>7.2765367068468922E-2</v>
      </c>
      <c r="AS6477" s="5">
        <v>-0.12947030468557766</v>
      </c>
    </row>
    <row r="6478" spans="1:45">
      <c r="A6478" s="2">
        <v>1.5037107223475732</v>
      </c>
      <c r="B6478" s="2">
        <v>-1.6808405830535524</v>
      </c>
      <c r="AC6478" s="4">
        <v>0.12054652219734588</v>
      </c>
      <c r="AD6478" s="4">
        <v>-2.0009269675271633E-2</v>
      </c>
      <c r="AR6478" s="5">
        <v>-0.18336093849003476</v>
      </c>
      <c r="AS6478" s="5">
        <v>-0.12945746198705205</v>
      </c>
    </row>
    <row r="6479" spans="1:45">
      <c r="A6479" s="2">
        <v>0.50011210678303897</v>
      </c>
      <c r="B6479" s="2">
        <v>-1.6804145536233994</v>
      </c>
      <c r="AC6479" s="4">
        <v>0.12058210443635153</v>
      </c>
      <c r="AD6479" s="4">
        <v>-0.36053337649322298</v>
      </c>
      <c r="AR6479" s="5">
        <v>4.2388662966327262E-2</v>
      </c>
      <c r="AS6479" s="5">
        <v>-0.12942354860021518</v>
      </c>
    </row>
    <row r="6480" spans="1:45">
      <c r="A6480" s="2">
        <v>-6.5711527876148565</v>
      </c>
      <c r="B6480" s="2">
        <v>-1.6793994051638981</v>
      </c>
      <c r="AC6480" s="4">
        <v>0.12058794179529882</v>
      </c>
      <c r="AD6480" s="4">
        <v>-1.4387304037845374E-2</v>
      </c>
      <c r="AR6480" s="5">
        <v>-0.11604885913912943</v>
      </c>
      <c r="AS6480" s="5">
        <v>-0.12928433201133122</v>
      </c>
    </row>
    <row r="6481" spans="1:45">
      <c r="A6481" s="2">
        <v>1.8935661748500618</v>
      </c>
      <c r="B6481" s="2">
        <v>-1.6788514210863665</v>
      </c>
      <c r="AC6481" s="4">
        <v>0.12059576162792389</v>
      </c>
      <c r="AD6481" s="4">
        <v>0.11167101690054831</v>
      </c>
      <c r="AR6481" s="5">
        <v>-0.19256546854531864</v>
      </c>
      <c r="AS6481" s="5">
        <v>-0.12918175556399214</v>
      </c>
    </row>
    <row r="6482" spans="1:45">
      <c r="A6482" s="2">
        <v>0.64130846998006907</v>
      </c>
      <c r="B6482" s="2">
        <v>-1.6786822898234486</v>
      </c>
      <c r="AC6482" s="4">
        <v>0.12059846449415224</v>
      </c>
      <c r="AD6482" s="4">
        <v>-0.48524115550077984</v>
      </c>
      <c r="AR6482" s="5">
        <v>-8.4599458341795386E-2</v>
      </c>
      <c r="AS6482" s="5">
        <v>-0.12913673080308782</v>
      </c>
    </row>
    <row r="6483" spans="1:45">
      <c r="A6483" s="2">
        <v>0.87916258803066416</v>
      </c>
      <c r="B6483" s="2">
        <v>-1.6785546970075336</v>
      </c>
      <c r="AC6483" s="4">
        <v>0.1206147443940275</v>
      </c>
      <c r="AD6483" s="4">
        <v>-6.3867622915743077E-2</v>
      </c>
      <c r="AR6483" s="5">
        <v>-0.59978445461102214</v>
      </c>
      <c r="AS6483" s="5">
        <v>-0.12913172560209246</v>
      </c>
    </row>
    <row r="6484" spans="1:45">
      <c r="A6484" s="2">
        <v>0.3497775838853503</v>
      </c>
      <c r="B6484" s="2">
        <v>-1.6772491545234089</v>
      </c>
      <c r="AC6484" s="4">
        <v>0.12069177869559894</v>
      </c>
      <c r="AD6484" s="4">
        <v>0.45948349391180604</v>
      </c>
      <c r="AR6484" s="5">
        <v>-1.2944893359484233E-2</v>
      </c>
      <c r="AS6484" s="5">
        <v>-0.12908665393571536</v>
      </c>
    </row>
    <row r="6485" spans="1:45">
      <c r="A6485" s="2">
        <v>-0.54738689551452691</v>
      </c>
      <c r="B6485" s="2">
        <v>-1.6755485806236705</v>
      </c>
      <c r="AC6485" s="4">
        <v>0.12081446227616004</v>
      </c>
      <c r="AD6485" s="4">
        <v>-0.2577806014049942</v>
      </c>
      <c r="AR6485" s="5">
        <v>0.1386393012287267</v>
      </c>
      <c r="AS6485" s="5">
        <v>-0.12900401480089216</v>
      </c>
    </row>
    <row r="6486" spans="1:45">
      <c r="A6486" s="2">
        <v>-0.11185863214435177</v>
      </c>
      <c r="B6486" s="2">
        <v>-1.673875679447824</v>
      </c>
      <c r="AC6486" s="4">
        <v>0.12088090058110648</v>
      </c>
      <c r="AD6486" s="4">
        <v>-0.67226005501261155</v>
      </c>
      <c r="AR6486" s="5">
        <v>-0.66638643094891892</v>
      </c>
      <c r="AS6486" s="5">
        <v>-0.12895593729309107</v>
      </c>
    </row>
    <row r="6487" spans="1:45">
      <c r="A6487" s="2">
        <v>0.95965397692283627</v>
      </c>
      <c r="B6487" s="2">
        <v>-1.6736909758408303</v>
      </c>
      <c r="AC6487" s="4">
        <v>0.12088537273578402</v>
      </c>
      <c r="AD6487" s="4">
        <v>-0.31989145740990022</v>
      </c>
      <c r="AR6487" s="5">
        <v>-1.2788743918504657</v>
      </c>
      <c r="AS6487" s="5">
        <v>-0.12893684912751122</v>
      </c>
    </row>
    <row r="6488" spans="1:45">
      <c r="A6488" s="2">
        <v>3.3710030792502401</v>
      </c>
      <c r="B6488" s="2">
        <v>-1.673107290122946</v>
      </c>
      <c r="AC6488" s="4">
        <v>0.12096233180903432</v>
      </c>
      <c r="AD6488" s="4">
        <v>0.8254989767970945</v>
      </c>
      <c r="AR6488" s="5">
        <v>-0.1964593273746551</v>
      </c>
      <c r="AS6488" s="5">
        <v>-0.12889272717136263</v>
      </c>
    </row>
    <row r="6489" spans="1:45">
      <c r="A6489" s="2">
        <v>1.1130337704635034</v>
      </c>
      <c r="B6489" s="2">
        <v>-1.672706311322572</v>
      </c>
      <c r="AC6489" s="4">
        <v>0.12097897090708327</v>
      </c>
      <c r="AD6489" s="4">
        <v>0.43215562728028206</v>
      </c>
      <c r="AR6489" s="5">
        <v>-3.739080259787686E-2</v>
      </c>
      <c r="AS6489" s="5">
        <v>-0.12876681701535828</v>
      </c>
    </row>
    <row r="6490" spans="1:45">
      <c r="A6490" s="2">
        <v>0.82470518950740335</v>
      </c>
      <c r="B6490" s="2">
        <v>-1.6727003836051004</v>
      </c>
      <c r="AC6490" s="4">
        <v>0.1210417047146774</v>
      </c>
      <c r="AD6490" s="4">
        <v>0.22134617598057468</v>
      </c>
      <c r="AR6490" s="5">
        <v>-0.29532942821696451</v>
      </c>
      <c r="AS6490" s="5">
        <v>-0.12864902821243002</v>
      </c>
    </row>
    <row r="6491" spans="1:45">
      <c r="A6491" s="2">
        <v>-3.2040265410189175</v>
      </c>
      <c r="B6491" s="2">
        <v>-1.671832817221409</v>
      </c>
      <c r="AC6491" s="4">
        <v>0.12122002349975389</v>
      </c>
      <c r="AD6491" s="4">
        <v>-0.41129176118490213</v>
      </c>
      <c r="AR6491" s="5">
        <v>-0.5756873324360956</v>
      </c>
      <c r="AS6491" s="5">
        <v>-0.12860834462667659</v>
      </c>
    </row>
    <row r="6492" spans="1:45">
      <c r="A6492" s="2">
        <v>18.723597911257407</v>
      </c>
      <c r="B6492" s="2">
        <v>-1.6714855081231974</v>
      </c>
      <c r="AC6492" s="4">
        <v>0.12126593452983318</v>
      </c>
      <c r="AD6492" s="4">
        <v>-0.13776003613658749</v>
      </c>
      <c r="AR6492" s="5">
        <v>-0.14872964367909347</v>
      </c>
      <c r="AS6492" s="5">
        <v>-0.12855197032962373</v>
      </c>
    </row>
    <row r="6493" spans="1:45">
      <c r="A6493" s="2">
        <v>-9.3394654726884241E-2</v>
      </c>
      <c r="B6493" s="2">
        <v>-1.6712653997229401</v>
      </c>
      <c r="AC6493" s="4">
        <v>0.12134306990048273</v>
      </c>
      <c r="AD6493" s="4">
        <v>-0.13502653420874999</v>
      </c>
      <c r="AR6493" s="5">
        <v>0.21710896713538264</v>
      </c>
      <c r="AS6493" s="5">
        <v>-0.12843253641421862</v>
      </c>
    </row>
    <row r="6494" spans="1:45">
      <c r="A6494" s="2">
        <v>2.0212652762952601</v>
      </c>
      <c r="B6494" s="2">
        <v>-1.6709968859184485</v>
      </c>
      <c r="AC6494" s="4">
        <v>0.1213847372189909</v>
      </c>
      <c r="AD6494" s="4">
        <v>-5.3813301511459348E-2</v>
      </c>
      <c r="AR6494" s="5">
        <v>-1.1319263768069634</v>
      </c>
      <c r="AS6494" s="5">
        <v>-0.12832093903781716</v>
      </c>
    </row>
    <row r="6495" spans="1:45">
      <c r="A6495" s="2">
        <v>-0.29847435620790019</v>
      </c>
      <c r="B6495" s="2">
        <v>-1.6697081577991604</v>
      </c>
      <c r="AC6495" s="4">
        <v>0.12139541345667054</v>
      </c>
      <c r="AD6495" s="4">
        <v>-6.7070540091667729E-3</v>
      </c>
      <c r="AR6495" s="5">
        <v>-0.40689191194367647</v>
      </c>
      <c r="AS6495" s="5">
        <v>-0.12821263302945393</v>
      </c>
    </row>
    <row r="6496" spans="1:45">
      <c r="A6496" s="2">
        <v>-0.16330773694818457</v>
      </c>
      <c r="B6496" s="2">
        <v>-1.6694550912893156</v>
      </c>
      <c r="AC6496" s="4">
        <v>0.12142524025045545</v>
      </c>
      <c r="AD6496" s="4">
        <v>-4.6041612658397353E-2</v>
      </c>
      <c r="AR6496" s="5">
        <v>-1.8371897445486216</v>
      </c>
      <c r="AS6496" s="5">
        <v>-0.12819452899329695</v>
      </c>
    </row>
    <row r="6497" spans="1:45">
      <c r="A6497" s="2">
        <v>2.3132226506034801</v>
      </c>
      <c r="B6497" s="2">
        <v>-1.669168945178102</v>
      </c>
      <c r="AC6497" s="4">
        <v>0.12144154054268726</v>
      </c>
      <c r="AD6497" s="4">
        <v>-0.33981391014185347</v>
      </c>
      <c r="AR6497" s="5">
        <v>-0.11298085168180028</v>
      </c>
      <c r="AS6497" s="5">
        <v>-0.1281760700993855</v>
      </c>
    </row>
    <row r="6498" spans="1:45">
      <c r="A6498" s="2">
        <v>1.1184925379534167</v>
      </c>
      <c r="B6498" s="2">
        <v>-1.6674763579202501</v>
      </c>
      <c r="AC6498" s="4">
        <v>0.121452735650983</v>
      </c>
      <c r="AD6498" s="4">
        <v>-0.37587079170967785</v>
      </c>
      <c r="AR6498" s="5">
        <v>-0.58321365523971214</v>
      </c>
      <c r="AS6498" s="5">
        <v>-0.12807180340019639</v>
      </c>
    </row>
    <row r="6499" spans="1:45">
      <c r="A6499" s="2">
        <v>-0.1495026053619728</v>
      </c>
      <c r="B6499" s="2">
        <v>-1.6667658334505273</v>
      </c>
      <c r="AC6499" s="4">
        <v>0.1214806937687869</v>
      </c>
      <c r="AD6499" s="4">
        <v>-0.2037093048635466</v>
      </c>
      <c r="AR6499" s="5">
        <v>-1.598773337826187E-2</v>
      </c>
      <c r="AS6499" s="5">
        <v>-0.12796926765603811</v>
      </c>
    </row>
    <row r="6500" spans="1:45">
      <c r="A6500" s="2">
        <v>0.92473635507237351</v>
      </c>
      <c r="B6500" s="2">
        <v>-1.6657353352428643</v>
      </c>
      <c r="AC6500" s="4">
        <v>0.12160562885093687</v>
      </c>
      <c r="AD6500" s="4">
        <v>-0.29686744203192245</v>
      </c>
      <c r="AR6500" s="5">
        <v>-0.12889271184334938</v>
      </c>
      <c r="AS6500" s="5">
        <v>-0.12790944359375989</v>
      </c>
    </row>
    <row r="6501" spans="1:45">
      <c r="A6501" s="2">
        <v>0.95400896389016054</v>
      </c>
      <c r="B6501" s="2">
        <v>-1.6640267491989178</v>
      </c>
      <c r="AC6501" s="4">
        <v>0.12163425368636602</v>
      </c>
      <c r="AD6501" s="4">
        <v>-0.31486904911469404</v>
      </c>
      <c r="AR6501" s="5">
        <v>-0.12932533691759462</v>
      </c>
      <c r="AS6501" s="5">
        <v>-0.12788169302786459</v>
      </c>
    </row>
    <row r="6502" spans="1:45">
      <c r="A6502" s="2">
        <v>3.8322203095240543</v>
      </c>
      <c r="B6502" s="2">
        <v>-1.6631195977318498</v>
      </c>
      <c r="AC6502" s="4">
        <v>0.12165770096972624</v>
      </c>
      <c r="AD6502" s="4">
        <v>0.1716451498173984</v>
      </c>
      <c r="AR6502" s="5">
        <v>5.3670480997967673E-2</v>
      </c>
      <c r="AS6502" s="5">
        <v>-0.12784817907037963</v>
      </c>
    </row>
    <row r="6503" spans="1:45">
      <c r="A6503" s="2">
        <v>8.5237689377258743</v>
      </c>
      <c r="B6503" s="2">
        <v>-1.6629172892795125</v>
      </c>
      <c r="AC6503" s="4">
        <v>0.12168060689086031</v>
      </c>
      <c r="AD6503" s="4">
        <v>-0.17413094662822234</v>
      </c>
      <c r="AR6503" s="5">
        <v>-0.31329148042360866</v>
      </c>
      <c r="AS6503" s="5">
        <v>-0.12783816981492541</v>
      </c>
    </row>
    <row r="6504" spans="1:45">
      <c r="A6504" s="2">
        <v>1.0124438723835048</v>
      </c>
      <c r="B6504" s="2">
        <v>-1.6628691893432999</v>
      </c>
      <c r="AC6504" s="4">
        <v>0.1217420670074623</v>
      </c>
      <c r="AD6504" s="4">
        <v>-0.2586899621723312</v>
      </c>
      <c r="AR6504" s="5">
        <v>-0.75480111844680398</v>
      </c>
      <c r="AS6504" s="5">
        <v>-0.12783363904023765</v>
      </c>
    </row>
    <row r="6505" spans="1:45">
      <c r="A6505" s="2">
        <v>-2.297305888178931</v>
      </c>
      <c r="B6505" s="2">
        <v>-1.6622864484857667</v>
      </c>
      <c r="AC6505" s="4">
        <v>0.12180615558415406</v>
      </c>
      <c r="AD6505" s="4">
        <v>-0.29373863488194479</v>
      </c>
      <c r="AR6505" s="5">
        <v>8.9804921570390217E-2</v>
      </c>
      <c r="AS6505" s="5">
        <v>-0.12779471043872076</v>
      </c>
    </row>
    <row r="6506" spans="1:45">
      <c r="A6506" s="2">
        <v>-1.743625821133989</v>
      </c>
      <c r="B6506" s="2">
        <v>-1.6605348376402294</v>
      </c>
      <c r="AC6506" s="4">
        <v>0.12185255827553218</v>
      </c>
      <c r="AD6506" s="4">
        <v>-0.22641325256743858</v>
      </c>
      <c r="AR6506" s="5">
        <v>-0.48779756351342851</v>
      </c>
      <c r="AS6506" s="5">
        <v>-0.12772763838576162</v>
      </c>
    </row>
    <row r="6507" spans="1:45">
      <c r="A6507" s="2">
        <v>-4.3187385588920808</v>
      </c>
      <c r="B6507" s="2">
        <v>-1.6600664716467173</v>
      </c>
      <c r="AC6507" s="4">
        <v>0.12187711238896735</v>
      </c>
      <c r="AD6507" s="4">
        <v>-0.3623303045215856</v>
      </c>
      <c r="AR6507" s="5">
        <v>1.8862766460840508E-2</v>
      </c>
      <c r="AS6507" s="5">
        <v>-0.12767889711307334</v>
      </c>
    </row>
    <row r="6508" spans="1:45">
      <c r="A6508" s="2">
        <v>6.6444993179022305</v>
      </c>
      <c r="B6508" s="2">
        <v>-1.6596456585391195</v>
      </c>
      <c r="AC6508" s="4">
        <v>0.12198890339263183</v>
      </c>
      <c r="AD6508" s="4">
        <v>-0.30246800153157466</v>
      </c>
      <c r="AR6508" s="5">
        <v>-0.19572576419056142</v>
      </c>
      <c r="AS6508" s="5">
        <v>-0.12763132937886848</v>
      </c>
    </row>
    <row r="6509" spans="1:45">
      <c r="A6509" s="2">
        <v>-0.76344235908019309</v>
      </c>
      <c r="B6509" s="2">
        <v>-1.6594494388114245</v>
      </c>
      <c r="AC6509" s="4">
        <v>0.12199699833729839</v>
      </c>
      <c r="AD6509" s="4">
        <v>0.11120967851954573</v>
      </c>
      <c r="AR6509" s="5">
        <v>0.35342746923828283</v>
      </c>
      <c r="AS6509" s="5">
        <v>-0.12760089309160169</v>
      </c>
    </row>
    <row r="6510" spans="1:45">
      <c r="A6510" s="2">
        <v>2.7238771926195451</v>
      </c>
      <c r="B6510" s="2">
        <v>-1.6593940332932036</v>
      </c>
      <c r="AC6510" s="4">
        <v>0.12200669406574904</v>
      </c>
      <c r="AD6510" s="4">
        <v>-8.1579831792939733E-2</v>
      </c>
      <c r="AR6510" s="5">
        <v>-0.3336988782996102</v>
      </c>
      <c r="AS6510" s="5">
        <v>-0.12747124017649775</v>
      </c>
    </row>
    <row r="6511" spans="1:45">
      <c r="A6511" s="2">
        <v>0.6419975786719383</v>
      </c>
      <c r="B6511" s="2">
        <v>-1.6584416314469381</v>
      </c>
      <c r="AC6511" s="4">
        <v>0.12207183576905388</v>
      </c>
      <c r="AD6511" s="4">
        <v>6.6878535518509891E-2</v>
      </c>
      <c r="AR6511" s="5">
        <v>-0.3111040632019535</v>
      </c>
      <c r="AS6511" s="5">
        <v>-0.12740322744584329</v>
      </c>
    </row>
    <row r="6512" spans="1:45">
      <c r="A6512" s="2">
        <v>0.90636766289757009</v>
      </c>
      <c r="B6512" s="2">
        <v>-1.6581125719839322</v>
      </c>
      <c r="AC6512" s="4">
        <v>0.12208243576232453</v>
      </c>
      <c r="AD6512" s="4">
        <v>-0.16481178228963131</v>
      </c>
      <c r="AR6512" s="5">
        <v>4.5731182187657815E-2</v>
      </c>
      <c r="AS6512" s="5">
        <v>-0.127352526793829</v>
      </c>
    </row>
    <row r="6513" spans="1:45">
      <c r="A6513" s="2">
        <v>1.4366296627160589</v>
      </c>
      <c r="B6513" s="2">
        <v>-1.6579475882410588</v>
      </c>
      <c r="AC6513" s="4">
        <v>0.12208800130032155</v>
      </c>
      <c r="AD6513" s="4">
        <v>-0.20882229306873976</v>
      </c>
      <c r="AR6513" s="5">
        <v>-8.2585556204055055E-2</v>
      </c>
      <c r="AS6513" s="5">
        <v>-0.12727435571054219</v>
      </c>
    </row>
    <row r="6514" spans="1:45">
      <c r="A6514" s="2">
        <v>-1.336667511687212</v>
      </c>
      <c r="B6514" s="2">
        <v>-1.6577831138616546</v>
      </c>
      <c r="AC6514" s="4">
        <v>0.12216438386079115</v>
      </c>
      <c r="AD6514" s="4">
        <v>6.361376284986088E-2</v>
      </c>
      <c r="AR6514" s="5">
        <v>-0.43091496568141552</v>
      </c>
      <c r="AS6514" s="5">
        <v>-0.12725670316155269</v>
      </c>
    </row>
    <row r="6515" spans="1:45">
      <c r="A6515" s="2">
        <v>2.1649039607794296</v>
      </c>
      <c r="B6515" s="2">
        <v>-1.6562337427341416</v>
      </c>
      <c r="AC6515" s="4">
        <v>0.12221008957432886</v>
      </c>
      <c r="AD6515" s="4">
        <v>0.26699467587048425</v>
      </c>
      <c r="AR6515" s="5">
        <v>-0.37317780921123134</v>
      </c>
      <c r="AS6515" s="5">
        <v>-0.12715896598413456</v>
      </c>
    </row>
    <row r="6516" spans="1:45">
      <c r="A6516" s="2">
        <v>1.5482653618200368</v>
      </c>
      <c r="B6516" s="2">
        <v>-1.6556027616129141</v>
      </c>
      <c r="AC6516" s="4">
        <v>0.12221174106700564</v>
      </c>
      <c r="AD6516" s="4">
        <v>-0.17039673398137634</v>
      </c>
      <c r="AR6516" s="5">
        <v>0.19366795646168189</v>
      </c>
      <c r="AS6516" s="5">
        <v>-0.12714199935031617</v>
      </c>
    </row>
    <row r="6517" spans="1:45">
      <c r="A6517" s="2">
        <v>0.14809072180839822</v>
      </c>
      <c r="B6517" s="2">
        <v>-1.6553317877642926</v>
      </c>
      <c r="AC6517" s="4">
        <v>0.12228652683674407</v>
      </c>
      <c r="AD6517" s="4">
        <v>-5.4896107799048564E-4</v>
      </c>
      <c r="AR6517" s="5">
        <v>-0.22950854966325573</v>
      </c>
      <c r="AS6517" s="5">
        <v>-0.1271296061732117</v>
      </c>
    </row>
    <row r="6518" spans="1:45">
      <c r="A6518" s="2">
        <v>-0.20873421006346149</v>
      </c>
      <c r="B6518" s="2">
        <v>-1.6549527947965181</v>
      </c>
      <c r="AC6518" s="4">
        <v>0.12229766752750668</v>
      </c>
      <c r="AD6518" s="4">
        <v>-0.22248312389601313</v>
      </c>
      <c r="AR6518" s="5">
        <v>-0.1770080198465831</v>
      </c>
      <c r="AS6518" s="5">
        <v>-0.12701821140825612</v>
      </c>
    </row>
    <row r="6519" spans="1:45">
      <c r="A6519" s="2">
        <v>0.22699771552068926</v>
      </c>
      <c r="B6519" s="2">
        <v>-1.6547701398217343</v>
      </c>
      <c r="AC6519" s="4">
        <v>0.1223822702092668</v>
      </c>
      <c r="AD6519" s="4">
        <v>0.49149889710016753</v>
      </c>
      <c r="AR6519" s="5">
        <v>-4.533913669931211E-2</v>
      </c>
      <c r="AS6519" s="5">
        <v>-0.12699976647609298</v>
      </c>
    </row>
    <row r="6520" spans="1:45">
      <c r="A6520" s="2">
        <v>-0.27160038210131532</v>
      </c>
      <c r="B6520" s="2">
        <v>-1.6531852693076718</v>
      </c>
      <c r="AC6520" s="4">
        <v>0.12238685453454347</v>
      </c>
      <c r="AD6520" s="4">
        <v>-0.13017573403728649</v>
      </c>
      <c r="AR6520" s="5">
        <v>-0.37469462311350421</v>
      </c>
      <c r="AS6520" s="5">
        <v>-0.12698186817921284</v>
      </c>
    </row>
    <row r="6521" spans="1:45">
      <c r="A6521" s="2">
        <v>3.7226489570839085</v>
      </c>
      <c r="B6521" s="2">
        <v>-1.6531485420818832</v>
      </c>
      <c r="AC6521" s="4">
        <v>0.12239577364278732</v>
      </c>
      <c r="AD6521" s="4">
        <v>0.11496930161801723</v>
      </c>
      <c r="AR6521" s="5">
        <v>-9.9804838173940258E-3</v>
      </c>
      <c r="AS6521" s="5">
        <v>-0.12689229671649965</v>
      </c>
    </row>
    <row r="6522" spans="1:45">
      <c r="A6522" s="2">
        <v>3.0077770246477513</v>
      </c>
      <c r="B6522" s="2">
        <v>-1.6518839954570872</v>
      </c>
      <c r="AC6522" s="4">
        <v>0.12241640485492476</v>
      </c>
      <c r="AD6522" s="4">
        <v>-0.27750893515010744</v>
      </c>
      <c r="AR6522" s="5">
        <v>-0.27186715044657728</v>
      </c>
      <c r="AS6522" s="5">
        <v>-0.12688730281377847</v>
      </c>
    </row>
    <row r="6523" spans="1:45">
      <c r="A6523" s="2">
        <v>4.8980583763866754</v>
      </c>
      <c r="B6523" s="2">
        <v>-1.65140784148279</v>
      </c>
      <c r="AC6523" s="4">
        <v>0.12241833684238117</v>
      </c>
      <c r="AD6523" s="4">
        <v>0.10907509940866142</v>
      </c>
      <c r="AR6523" s="5">
        <v>-4.8763624216668244E-2</v>
      </c>
      <c r="AS6523" s="5">
        <v>-0.12687917874302634</v>
      </c>
    </row>
    <row r="6524" spans="1:45">
      <c r="A6524" s="2">
        <v>2.4788807517454927</v>
      </c>
      <c r="B6524" s="2">
        <v>-1.6507918762674691</v>
      </c>
      <c r="AC6524" s="4">
        <v>0.12242274313932679</v>
      </c>
      <c r="AD6524" s="4">
        <v>-0.15578286729201421</v>
      </c>
      <c r="AR6524" s="5">
        <v>-1.4020754062543475</v>
      </c>
      <c r="AS6524" s="5">
        <v>-0.12687259744108695</v>
      </c>
    </row>
    <row r="6525" spans="1:45">
      <c r="A6525" s="2">
        <v>1.4532602823566734</v>
      </c>
      <c r="B6525" s="2">
        <v>-1.6492203378046071</v>
      </c>
      <c r="AC6525" s="4">
        <v>0.12247310093238524</v>
      </c>
      <c r="AD6525" s="4">
        <v>-0.28800000014841848</v>
      </c>
      <c r="AR6525" s="5">
        <v>-0.71761802957387877</v>
      </c>
      <c r="AS6525" s="5">
        <v>-0.12686683014848005</v>
      </c>
    </row>
    <row r="6526" spans="1:45">
      <c r="A6526" s="2">
        <v>0.86864245385872341</v>
      </c>
      <c r="B6526" s="2">
        <v>-1.6489243425018421</v>
      </c>
      <c r="AC6526" s="4">
        <v>0.12249213575593963</v>
      </c>
      <c r="AD6526" s="4">
        <v>0.52936365637825056</v>
      </c>
      <c r="AR6526" s="5">
        <v>-0.43518326709945621</v>
      </c>
      <c r="AS6526" s="5">
        <v>-0.12681394335340376</v>
      </c>
    </row>
    <row r="6527" spans="1:45">
      <c r="A6527" s="2">
        <v>8.1734079257355097E-2</v>
      </c>
      <c r="B6527" s="2">
        <v>-1.648730501882355</v>
      </c>
      <c r="AC6527" s="4">
        <v>0.12251701583121367</v>
      </c>
      <c r="AD6527" s="4">
        <v>0.12761952760046566</v>
      </c>
      <c r="AR6527" s="5">
        <v>-0.21710361664796485</v>
      </c>
      <c r="AS6527" s="5">
        <v>-0.12679521252955323</v>
      </c>
    </row>
    <row r="6528" spans="1:45">
      <c r="A6528" s="2">
        <v>2.0200232332685339</v>
      </c>
      <c r="B6528" s="2">
        <v>-1.6486331191690855</v>
      </c>
      <c r="AC6528" s="4">
        <v>0.12256594004760137</v>
      </c>
      <c r="AD6528" s="4">
        <v>-0.17730887621985017</v>
      </c>
      <c r="AR6528" s="5">
        <v>6.0153880979471719E-2</v>
      </c>
      <c r="AS6528" s="5">
        <v>-0.12676961872816109</v>
      </c>
    </row>
    <row r="6529" spans="1:45">
      <c r="A6529" s="2">
        <v>-0.92569946886245802</v>
      </c>
      <c r="B6529" s="2">
        <v>-1.6481920006571493</v>
      </c>
      <c r="AC6529" s="4">
        <v>0.122581475440851</v>
      </c>
      <c r="AD6529" s="4">
        <v>-8.6260990907915822E-2</v>
      </c>
      <c r="AR6529" s="5">
        <v>-6.6770211561531623E-2</v>
      </c>
      <c r="AS6529" s="5">
        <v>-0.12676945212088106</v>
      </c>
    </row>
    <row r="6530" spans="1:45">
      <c r="A6530" s="2">
        <v>2.6414140048956414</v>
      </c>
      <c r="B6530" s="2">
        <v>-1.6476144214458097</v>
      </c>
      <c r="AC6530" s="4">
        <v>0.12265187070014091</v>
      </c>
      <c r="AD6530" s="4">
        <v>3.9914289162415878E-2</v>
      </c>
      <c r="AR6530" s="5">
        <v>-0.27764152761993954</v>
      </c>
      <c r="AS6530" s="5">
        <v>-0.12675089855173977</v>
      </c>
    </row>
    <row r="6531" spans="1:45">
      <c r="A6531" s="2">
        <v>1.7187563004361017</v>
      </c>
      <c r="B6531" s="2">
        <v>-1.6475588769202671</v>
      </c>
      <c r="AC6531" s="4">
        <v>0.12276077247977404</v>
      </c>
      <c r="AD6531" s="4">
        <v>-5.885406456302128E-2</v>
      </c>
      <c r="AR6531" s="5">
        <v>-1.2599048023923636</v>
      </c>
      <c r="AS6531" s="5">
        <v>-0.1267448074353458</v>
      </c>
    </row>
    <row r="6532" spans="1:45">
      <c r="A6532" s="2">
        <v>27.665190813719512</v>
      </c>
      <c r="B6532" s="2">
        <v>-1.6470884900996978</v>
      </c>
      <c r="AC6532" s="4">
        <v>0.1227844415252327</v>
      </c>
      <c r="AD6532" s="4">
        <v>0.17083288765070484</v>
      </c>
      <c r="AR6532" s="5">
        <v>-0.12092819927089815</v>
      </c>
      <c r="AS6532" s="5">
        <v>-0.12665013987933796</v>
      </c>
    </row>
    <row r="6533" spans="1:45">
      <c r="A6533" s="2">
        <v>0.10753412646886407</v>
      </c>
      <c r="B6533" s="2">
        <v>-1.6469725124849164</v>
      </c>
      <c r="AC6533" s="4">
        <v>0.12293874605819315</v>
      </c>
      <c r="AD6533" s="4">
        <v>-0.66989174222143255</v>
      </c>
      <c r="AR6533" s="5">
        <v>-0.20667199781554046</v>
      </c>
      <c r="AS6533" s="5">
        <v>-0.12662352417288397</v>
      </c>
    </row>
    <row r="6534" spans="1:45">
      <c r="A6534" s="2">
        <v>2.79686238617548</v>
      </c>
      <c r="B6534" s="2">
        <v>-1.64582127572635</v>
      </c>
      <c r="AC6534" s="4">
        <v>0.12294295324471828</v>
      </c>
      <c r="AD6534" s="4">
        <v>0.20743736999250798</v>
      </c>
      <c r="AR6534" s="5">
        <v>3.4443882612559262E-3</v>
      </c>
      <c r="AS6534" s="5">
        <v>-0.12652657812211449</v>
      </c>
    </row>
    <row r="6535" spans="1:45">
      <c r="A6535" s="2">
        <v>1.6793291068773084</v>
      </c>
      <c r="B6535" s="2">
        <v>-1.6458127262857132</v>
      </c>
      <c r="AC6535" s="4">
        <v>0.12300597081639306</v>
      </c>
      <c r="AD6535" s="4">
        <v>0.52807377923857768</v>
      </c>
      <c r="AR6535" s="5">
        <v>-0.58949708706796411</v>
      </c>
      <c r="AS6535" s="5">
        <v>-0.12652224312486388</v>
      </c>
    </row>
    <row r="6536" spans="1:45">
      <c r="A6536" s="2">
        <v>7.668937099553581</v>
      </c>
      <c r="B6536" s="2">
        <v>-1.645621310240001</v>
      </c>
      <c r="AC6536" s="4">
        <v>0.1230552116205834</v>
      </c>
      <c r="AD6536" s="4">
        <v>0.42389459292204468</v>
      </c>
      <c r="AR6536" s="5">
        <v>-0.48488067021345194</v>
      </c>
      <c r="AS6536" s="5">
        <v>-0.12651125345335337</v>
      </c>
    </row>
    <row r="6537" spans="1:45">
      <c r="A6537" s="2">
        <v>2.5463100835863184</v>
      </c>
      <c r="B6537" s="2">
        <v>-1.6453956861496302</v>
      </c>
      <c r="AC6537" s="4">
        <v>0.12307431734270412</v>
      </c>
      <c r="AD6537" s="4">
        <v>-0.22845606779908864</v>
      </c>
      <c r="AR6537" s="5">
        <v>0.59133206013411588</v>
      </c>
      <c r="AS6537" s="5">
        <v>-0.12640348026009654</v>
      </c>
    </row>
    <row r="6538" spans="1:45">
      <c r="A6538" s="2">
        <v>8.5372304938448167</v>
      </c>
      <c r="B6538" s="2">
        <v>-1.6441749086855566</v>
      </c>
      <c r="AC6538" s="4">
        <v>0.12307894761750665</v>
      </c>
      <c r="AD6538" s="4">
        <v>0.5506908524665346</v>
      </c>
      <c r="AR6538" s="5">
        <v>4.5444803366418318E-2</v>
      </c>
      <c r="AS6538" s="5">
        <v>-0.12639178187360423</v>
      </c>
    </row>
    <row r="6539" spans="1:45">
      <c r="A6539" s="2">
        <v>1.250377707758219</v>
      </c>
      <c r="B6539" s="2">
        <v>-1.6438676681947766</v>
      </c>
      <c r="AC6539" s="4">
        <v>0.12308335729725145</v>
      </c>
      <c r="AD6539" s="4">
        <v>0.23245008508745948</v>
      </c>
      <c r="AR6539" s="5">
        <v>-6.6915692841936769E-3</v>
      </c>
      <c r="AS6539" s="5">
        <v>-0.12634037239446816</v>
      </c>
    </row>
    <row r="6540" spans="1:45">
      <c r="A6540" s="2">
        <v>3.7160670331946166</v>
      </c>
      <c r="B6540" s="2">
        <v>-1.6432283609584406</v>
      </c>
      <c r="AC6540" s="4">
        <v>0.12320631597842058</v>
      </c>
      <c r="AD6540" s="4">
        <v>-0.12907168415195611</v>
      </c>
      <c r="AR6540" s="5">
        <v>-0.54367892907348991</v>
      </c>
      <c r="AS6540" s="5">
        <v>-0.12628959581588903</v>
      </c>
    </row>
    <row r="6541" spans="1:45">
      <c r="A6541" s="2">
        <v>0.94092982066721875</v>
      </c>
      <c r="B6541" s="2">
        <v>-1.6420202743653471</v>
      </c>
      <c r="AC6541" s="4">
        <v>0.1232203829216553</v>
      </c>
      <c r="AD6541" s="4">
        <v>-5.7796142728274283E-2</v>
      </c>
      <c r="AR6541" s="5">
        <v>-0.21055531083802148</v>
      </c>
      <c r="AS6541" s="5">
        <v>-0.12624475847635427</v>
      </c>
    </row>
    <row r="6542" spans="1:45">
      <c r="A6542" s="2">
        <v>0.65264492600263679</v>
      </c>
      <c r="B6542" s="2">
        <v>-1.6416207292258094</v>
      </c>
      <c r="AC6542" s="4">
        <v>0.12328389970526242</v>
      </c>
      <c r="AD6542" s="4">
        <v>-0.20019536855197909</v>
      </c>
      <c r="AR6542" s="5">
        <v>-2.0116696818594626E-2</v>
      </c>
      <c r="AS6542" s="5">
        <v>-0.12617490484683908</v>
      </c>
    </row>
    <row r="6543" spans="1:45">
      <c r="A6543" s="2">
        <v>0.20461694188945057</v>
      </c>
      <c r="B6543" s="2">
        <v>-1.6401583796644505</v>
      </c>
      <c r="AC6543" s="4">
        <v>0.12329336409119532</v>
      </c>
      <c r="AD6543" s="4">
        <v>-0.21361718887366923</v>
      </c>
      <c r="AR6543" s="5">
        <v>-9.553478359036971E-2</v>
      </c>
      <c r="AS6543" s="5">
        <v>-0.12606041453223271</v>
      </c>
    </row>
    <row r="6544" spans="1:45">
      <c r="A6544" s="2">
        <v>1.8569844131371092</v>
      </c>
      <c r="B6544" s="2">
        <v>-1.6382615196164103</v>
      </c>
      <c r="AC6544" s="4">
        <v>0.12344180439857914</v>
      </c>
      <c r="AD6544" s="4">
        <v>-0.17776856601188878</v>
      </c>
      <c r="AR6544" s="5">
        <v>-0.87682127106512964</v>
      </c>
      <c r="AS6544" s="5">
        <v>-0.12603464667967751</v>
      </c>
    </row>
    <row r="6545" spans="1:45">
      <c r="A6545" s="2">
        <v>2.1540755750586342</v>
      </c>
      <c r="B6545" s="2">
        <v>-1.6359411354864726</v>
      </c>
      <c r="AC6545" s="4">
        <v>0.12348078707674508</v>
      </c>
      <c r="AD6545" s="4">
        <v>-0.36334878580866087</v>
      </c>
      <c r="AR6545" s="5">
        <v>-2.3971448545133889E-2</v>
      </c>
      <c r="AS6545" s="5">
        <v>-0.1259927997333696</v>
      </c>
    </row>
    <row r="6546" spans="1:45">
      <c r="A6546" s="2">
        <v>0.80399710911025135</v>
      </c>
      <c r="B6546" s="2">
        <v>-1.6358308081063369</v>
      </c>
      <c r="AC6546" s="4">
        <v>0.12355789344308643</v>
      </c>
      <c r="AD6546" s="4">
        <v>0.58377525368958993</v>
      </c>
      <c r="AR6546" s="5">
        <v>0.16623314087503815</v>
      </c>
      <c r="AS6546" s="5">
        <v>-0.12597949721091753</v>
      </c>
    </row>
    <row r="6547" spans="1:45">
      <c r="A6547" s="2">
        <v>0.63185715289471567</v>
      </c>
      <c r="B6547" s="2">
        <v>-1.6341272263754818</v>
      </c>
      <c r="AC6547" s="4">
        <v>0.12358566587131255</v>
      </c>
      <c r="AD6547" s="4">
        <v>-0.18013795711621874</v>
      </c>
      <c r="AR6547" s="5">
        <v>9.6929141513026007E-2</v>
      </c>
      <c r="AS6547" s="5">
        <v>-0.12585278592557028</v>
      </c>
    </row>
    <row r="6548" spans="1:45">
      <c r="A6548" s="2">
        <v>-2.1907018594388012</v>
      </c>
      <c r="B6548" s="2">
        <v>-1.6340735756232228</v>
      </c>
      <c r="AC6548" s="4">
        <v>0.12360093733468194</v>
      </c>
      <c r="AD6548" s="4">
        <v>-0.28977618019072698</v>
      </c>
      <c r="AR6548" s="5">
        <v>-0.18267190984530091</v>
      </c>
      <c r="AS6548" s="5">
        <v>-0.12570823448169527</v>
      </c>
    </row>
    <row r="6549" spans="1:45">
      <c r="A6549" s="2">
        <v>1.9132765593416072</v>
      </c>
      <c r="B6549" s="2">
        <v>-1.63383404298053</v>
      </c>
      <c r="AC6549" s="4">
        <v>0.12365241502875916</v>
      </c>
      <c r="AD6549" s="4">
        <v>-7.9276992752935052E-2</v>
      </c>
      <c r="AR6549" s="5">
        <v>-0.36780601371303101</v>
      </c>
      <c r="AS6549" s="5">
        <v>-0.12570393098899277</v>
      </c>
    </row>
    <row r="6550" spans="1:45">
      <c r="A6550" s="2">
        <v>-1.6874024299260029</v>
      </c>
      <c r="B6550" s="2">
        <v>-1.6330291846056486</v>
      </c>
      <c r="AC6550" s="4">
        <v>0.1236847452422606</v>
      </c>
      <c r="AD6550" s="4">
        <v>-0.14462178609914964</v>
      </c>
      <c r="AR6550" s="5">
        <v>-0.29853548758030701</v>
      </c>
      <c r="AS6550" s="5">
        <v>-0.12569957315755831</v>
      </c>
    </row>
    <row r="6551" spans="1:45">
      <c r="A6551" s="2">
        <v>-1.5821186071058904</v>
      </c>
      <c r="B6551" s="2">
        <v>-1.6310160944398948</v>
      </c>
      <c r="AC6551" s="4">
        <v>0.12370904699577204</v>
      </c>
      <c r="AD6551" s="4">
        <v>-0.65512356002078775</v>
      </c>
      <c r="AR6551" s="5">
        <v>0.78733385523214006</v>
      </c>
      <c r="AS6551" s="5">
        <v>-0.12569250850059965</v>
      </c>
    </row>
    <row r="6552" spans="1:45">
      <c r="A6552" s="2">
        <v>0.96731039217567538</v>
      </c>
      <c r="B6552" s="2">
        <v>-1.6307688071963264</v>
      </c>
      <c r="AC6552" s="4">
        <v>0.1238141869694146</v>
      </c>
      <c r="AD6552" s="4">
        <v>-0.30012583479527538</v>
      </c>
      <c r="AR6552" s="5">
        <v>6.2786890066061529E-2</v>
      </c>
      <c r="AS6552" s="5">
        <v>-0.12562418367080952</v>
      </c>
    </row>
    <row r="6553" spans="1:45">
      <c r="A6553" s="2">
        <v>2.9706063100879199E-2</v>
      </c>
      <c r="B6553" s="2">
        <v>-1.6305744708468204</v>
      </c>
      <c r="AC6553" s="4">
        <v>0.12384727202751056</v>
      </c>
      <c r="AD6553" s="4">
        <v>-0.13390822728117641</v>
      </c>
      <c r="AR6553" s="5">
        <v>0.15880241731137767</v>
      </c>
      <c r="AS6553" s="5">
        <v>-0.12558772087822537</v>
      </c>
    </row>
    <row r="6554" spans="1:45">
      <c r="A6554" s="2">
        <v>-1.8272485521640132</v>
      </c>
      <c r="B6554" s="2">
        <v>-1.6302585645461014</v>
      </c>
      <c r="AC6554" s="4">
        <v>0.12385707861022627</v>
      </c>
      <c r="AD6554" s="4">
        <v>0.2253916530308526</v>
      </c>
      <c r="AR6554" s="5">
        <v>-8.7020367176206426E-2</v>
      </c>
      <c r="AS6554" s="5">
        <v>-0.1254890596067616</v>
      </c>
    </row>
    <row r="6555" spans="1:45">
      <c r="A6555" s="2">
        <v>1.3230816205434457</v>
      </c>
      <c r="B6555" s="2">
        <v>-1.6299133494201246</v>
      </c>
      <c r="AC6555" s="4">
        <v>0.12390563163324526</v>
      </c>
      <c r="AD6555" s="4">
        <v>-0.2738025545651917</v>
      </c>
      <c r="AR6555" s="5">
        <v>0.19449095146917006</v>
      </c>
      <c r="AS6555" s="5">
        <v>-0.12548660684293936</v>
      </c>
    </row>
    <row r="6556" spans="1:45">
      <c r="A6556" s="2">
        <v>0.54094288754530062</v>
      </c>
      <c r="B6556" s="2">
        <v>-1.6298052060895181</v>
      </c>
      <c r="AC6556" s="4">
        <v>0.12394385701460561</v>
      </c>
      <c r="AD6556" s="4">
        <v>0.79211882513489329</v>
      </c>
      <c r="AR6556" s="5">
        <v>-0.11261629120752792</v>
      </c>
      <c r="AS6556" s="5">
        <v>-0.12539006700548078</v>
      </c>
    </row>
    <row r="6557" spans="1:45">
      <c r="A6557" s="2">
        <v>1.4595501740657506</v>
      </c>
      <c r="B6557" s="2">
        <v>-1.6293100694616527</v>
      </c>
      <c r="AC6557" s="4">
        <v>0.12399898431969829</v>
      </c>
      <c r="AD6557" s="4">
        <v>-0.30821027705858811</v>
      </c>
      <c r="AR6557" s="5">
        <v>-0.10562727279513062</v>
      </c>
      <c r="AS6557" s="5">
        <v>-0.12533003457711311</v>
      </c>
    </row>
    <row r="6558" spans="1:45">
      <c r="A6558" s="2">
        <v>-1.1085968594301256</v>
      </c>
      <c r="B6558" s="2">
        <v>-1.6288371085005906</v>
      </c>
      <c r="AC6558" s="4">
        <v>0.12402731956076785</v>
      </c>
      <c r="AD6558" s="4">
        <v>-0.32076303762663017</v>
      </c>
      <c r="AR6558" s="5">
        <v>0.2098425578280585</v>
      </c>
      <c r="AS6558" s="5">
        <v>-0.12530797350467554</v>
      </c>
    </row>
    <row r="6559" spans="1:45">
      <c r="A6559" s="2">
        <v>-5.8955629008133261</v>
      </c>
      <c r="B6559" s="2">
        <v>-1.628129345299131</v>
      </c>
      <c r="AC6559" s="4">
        <v>0.1240499631482658</v>
      </c>
      <c r="AD6559" s="4">
        <v>0.6027986493470332</v>
      </c>
      <c r="AR6559" s="5">
        <v>6.125143386202514E-3</v>
      </c>
      <c r="AS6559" s="5">
        <v>-0.12528011519385035</v>
      </c>
    </row>
    <row r="6560" spans="1:45">
      <c r="A6560" s="2">
        <v>2.9425818357665152</v>
      </c>
      <c r="B6560" s="2">
        <v>-1.6265666181348069</v>
      </c>
      <c r="AC6560" s="4">
        <v>0.12409390082417693</v>
      </c>
      <c r="AD6560" s="4">
        <v>2.2271470335022629E-2</v>
      </c>
      <c r="AR6560" s="5">
        <v>0.56892292679955458</v>
      </c>
      <c r="AS6560" s="5">
        <v>-0.12524835005602517</v>
      </c>
    </row>
    <row r="6561" spans="1:45">
      <c r="A6561" s="2">
        <v>0.32479606215855883</v>
      </c>
      <c r="B6561" s="2">
        <v>-1.6265503555710561</v>
      </c>
      <c r="AC6561" s="4">
        <v>0.12409977352007143</v>
      </c>
      <c r="AD6561" s="4">
        <v>-0.19003379018794286</v>
      </c>
      <c r="AR6561" s="5">
        <v>0.17057697716816622</v>
      </c>
      <c r="AS6561" s="5">
        <v>-0.12519670683292408</v>
      </c>
    </row>
    <row r="6562" spans="1:45">
      <c r="A6562" s="2">
        <v>3.0234856182097412</v>
      </c>
      <c r="B6562" s="2">
        <v>-1.6265159846913377</v>
      </c>
      <c r="AC6562" s="4">
        <v>0.1241530079579031</v>
      </c>
      <c r="AD6562" s="4">
        <v>-0.58995806889227298</v>
      </c>
      <c r="AR6562" s="5">
        <v>-0.3402725433873981</v>
      </c>
      <c r="AS6562" s="5">
        <v>-0.12512380879273546</v>
      </c>
    </row>
    <row r="6563" spans="1:45">
      <c r="A6563" s="2">
        <v>9.8632248403217773</v>
      </c>
      <c r="B6563" s="2">
        <v>-1.6259597265777188</v>
      </c>
      <c r="AC6563" s="4">
        <v>0.12419851797871549</v>
      </c>
      <c r="AD6563" s="4">
        <v>3.9818474384008908E-2</v>
      </c>
      <c r="AR6563" s="5">
        <v>-5.8327305267928398E-2</v>
      </c>
      <c r="AS6563" s="5">
        <v>-0.12497825666353081</v>
      </c>
    </row>
    <row r="6564" spans="1:45">
      <c r="A6564" s="2">
        <v>-0.71216682624882743</v>
      </c>
      <c r="B6564" s="2">
        <v>-1.6257731942769302</v>
      </c>
      <c r="AC6564" s="4">
        <v>0.12439385623820054</v>
      </c>
      <c r="AD6564" s="4">
        <v>-0.24378117810758154</v>
      </c>
      <c r="AR6564" s="5">
        <v>-9.2849931011905307E-2</v>
      </c>
      <c r="AS6564" s="5">
        <v>-0.12484979621083095</v>
      </c>
    </row>
    <row r="6565" spans="1:45">
      <c r="A6565" s="2">
        <v>0.71442652570141618</v>
      </c>
      <c r="B6565" s="2">
        <v>-1.6257186784734863</v>
      </c>
      <c r="AC6565" s="4">
        <v>0.12448766813515005</v>
      </c>
      <c r="AD6565" s="4">
        <v>5.8297473228808031E-2</v>
      </c>
      <c r="AR6565" s="5">
        <v>-1.2644822792391193</v>
      </c>
      <c r="AS6565" s="5">
        <v>-0.1247372050291739</v>
      </c>
    </row>
    <row r="6566" spans="1:45">
      <c r="A6566" s="2">
        <v>1.9299841454029778</v>
      </c>
      <c r="B6566" s="2">
        <v>-1.625079169967508</v>
      </c>
      <c r="AC6566" s="4">
        <v>0.12451222677624953</v>
      </c>
      <c r="AD6566" s="4">
        <v>-0.24445868710487922</v>
      </c>
      <c r="AR6566" s="5">
        <v>-0.33774505454699943</v>
      </c>
      <c r="AS6566" s="5">
        <v>-0.12470754745752469</v>
      </c>
    </row>
    <row r="6567" spans="1:45">
      <c r="A6567" s="2">
        <v>7.2020323249930378</v>
      </c>
      <c r="B6567" s="2">
        <v>-1.624809804607672</v>
      </c>
      <c r="AC6567" s="4">
        <v>0.12452463464904498</v>
      </c>
      <c r="AD6567" s="4">
        <v>0.34816269159353058</v>
      </c>
      <c r="AR6567" s="5">
        <v>-0.63156316594097217</v>
      </c>
      <c r="AS6567" s="5">
        <v>-0.12460395600682062</v>
      </c>
    </row>
    <row r="6568" spans="1:45">
      <c r="A6568" s="2">
        <v>-2.0180593022920359</v>
      </c>
      <c r="B6568" s="2">
        <v>-1.6243936990840471</v>
      </c>
      <c r="AC6568" s="4">
        <v>0.1245844827633566</v>
      </c>
      <c r="AD6568" s="4">
        <v>-0.12268996240842292</v>
      </c>
      <c r="AR6568" s="5">
        <v>0.20395548009465769</v>
      </c>
      <c r="AS6568" s="5">
        <v>-0.1245712394461549</v>
      </c>
    </row>
    <row r="6569" spans="1:45">
      <c r="A6569" s="2">
        <v>-3.8030340027023382</v>
      </c>
      <c r="B6569" s="2">
        <v>-1.6240533064591798</v>
      </c>
      <c r="AC6569" s="4">
        <v>0.12459970362335827</v>
      </c>
      <c r="AD6569" s="4">
        <v>0.46008281375654558</v>
      </c>
      <c r="AR6569" s="5">
        <v>7.1668131007241453E-2</v>
      </c>
      <c r="AS6569" s="5">
        <v>-0.12455465392287761</v>
      </c>
    </row>
    <row r="6570" spans="1:45">
      <c r="A6570" s="2">
        <v>0.88078668446379882</v>
      </c>
      <c r="B6570" s="2">
        <v>-1.6235263085384863</v>
      </c>
      <c r="AC6570" s="4">
        <v>0.1246935032403317</v>
      </c>
      <c r="AD6570" s="4">
        <v>0.29875727533744867</v>
      </c>
      <c r="AR6570" s="5">
        <v>0.80911852174660015</v>
      </c>
      <c r="AS6570" s="5">
        <v>-0.12452801445970658</v>
      </c>
    </row>
    <row r="6571" spans="1:45">
      <c r="A6571" s="2">
        <v>-1.1485720866500302</v>
      </c>
      <c r="B6571" s="2">
        <v>-1.6229113999374702</v>
      </c>
      <c r="AC6571" s="4">
        <v>0.12472358079559311</v>
      </c>
      <c r="AD6571" s="4">
        <v>5.3560692786130439E-2</v>
      </c>
      <c r="AR6571" s="5">
        <v>-0.25669078204199813</v>
      </c>
      <c r="AS6571" s="5">
        <v>-0.12439768116616971</v>
      </c>
    </row>
    <row r="6572" spans="1:45">
      <c r="A6572" s="2">
        <v>-0.32746353200477962</v>
      </c>
      <c r="B6572" s="2">
        <v>-1.6224120475086665</v>
      </c>
      <c r="AC6572" s="4">
        <v>0.12473684869968961</v>
      </c>
      <c r="AD6572" s="4">
        <v>0.26817372450188914</v>
      </c>
      <c r="AR6572" s="5">
        <v>-0.29074482943879787</v>
      </c>
      <c r="AS6572" s="5">
        <v>-0.12406394209351929</v>
      </c>
    </row>
    <row r="6573" spans="1:45">
      <c r="A6573" s="2">
        <v>1.2774397050031692</v>
      </c>
      <c r="B6573" s="2">
        <v>-1.6217520200552999</v>
      </c>
      <c r="AC6573" s="4">
        <v>0.12474967631692245</v>
      </c>
      <c r="AD6573" s="4">
        <v>-0.17917787242345234</v>
      </c>
      <c r="AR6573" s="5">
        <v>8.8686173785491373E-2</v>
      </c>
      <c r="AS6573" s="5">
        <v>-0.12403535275469831</v>
      </c>
    </row>
    <row r="6574" spans="1:45">
      <c r="A6574" s="2">
        <v>-2.5247053254564769</v>
      </c>
      <c r="B6574" s="2">
        <v>-1.621362870106033</v>
      </c>
      <c r="AC6574" s="4">
        <v>0.12496735310077224</v>
      </c>
      <c r="AD6574" s="4">
        <v>-1.8369989915996334E-3</v>
      </c>
      <c r="AR6574" s="5">
        <v>0.17291736294305982</v>
      </c>
      <c r="AS6574" s="5">
        <v>-0.12396521661919395</v>
      </c>
    </row>
    <row r="6575" spans="1:45">
      <c r="A6575" s="2">
        <v>0.49194632845157749</v>
      </c>
      <c r="B6575" s="2">
        <v>-1.6211925875465769</v>
      </c>
      <c r="AC6575" s="4">
        <v>0.12516304384846497</v>
      </c>
      <c r="AD6575" s="4">
        <v>-0.4665896548655582</v>
      </c>
      <c r="AR6575" s="5">
        <v>8.8412334275040916E-3</v>
      </c>
      <c r="AS6575" s="5">
        <v>-0.12385758625997631</v>
      </c>
    </row>
    <row r="6576" spans="1:45">
      <c r="A6576" s="2">
        <v>1.0438983914071254</v>
      </c>
      <c r="B6576" s="2">
        <v>-1.6204177765105889</v>
      </c>
      <c r="AC6576" s="4">
        <v>0.12518686581372651</v>
      </c>
      <c r="AD6576" s="4">
        <v>-0.18464358390237451</v>
      </c>
      <c r="AR6576" s="5">
        <v>-0.62748191448260071</v>
      </c>
      <c r="AS6576" s="5">
        <v>-0.12384779708451053</v>
      </c>
    </row>
    <row r="6577" spans="1:45">
      <c r="A6577" s="2">
        <v>2.3993626966750963</v>
      </c>
      <c r="B6577" s="2">
        <v>-1.6203687413925341</v>
      </c>
      <c r="AC6577" s="4">
        <v>0.12533441043744981</v>
      </c>
      <c r="AD6577" s="4">
        <v>-0.48866301930348355</v>
      </c>
      <c r="AR6577" s="5">
        <v>-0.38669696578111101</v>
      </c>
      <c r="AS6577" s="5">
        <v>-0.12380378645933574</v>
      </c>
    </row>
    <row r="6578" spans="1:45">
      <c r="A6578" s="2">
        <v>-1.1757990867546899</v>
      </c>
      <c r="B6578" s="2">
        <v>-1.6186117978453101</v>
      </c>
      <c r="AC6578" s="4">
        <v>0.12533616359980232</v>
      </c>
      <c r="AD6578" s="4">
        <v>-7.8906026955404898E-2</v>
      </c>
      <c r="AR6578" s="5">
        <v>0.3685241072312645</v>
      </c>
      <c r="AS6578" s="5">
        <v>-0.12378821315311714</v>
      </c>
    </row>
    <row r="6579" spans="1:45">
      <c r="A6579" s="2">
        <v>-0.38498444687755318</v>
      </c>
      <c r="B6579" s="2">
        <v>-1.6162936350764638</v>
      </c>
      <c r="AC6579" s="4">
        <v>0.12534166483211545</v>
      </c>
      <c r="AD6579" s="4">
        <v>-0.16797102621567112</v>
      </c>
      <c r="AR6579" s="5">
        <v>-0.62132506875737881</v>
      </c>
      <c r="AS6579" s="5">
        <v>-0.1237825993601888</v>
      </c>
    </row>
    <row r="6580" spans="1:45">
      <c r="A6580" s="2">
        <v>-0.72495957181098802</v>
      </c>
      <c r="B6580" s="2">
        <v>-1.6160711007481998</v>
      </c>
      <c r="AC6580" s="4">
        <v>0.12534463571194002</v>
      </c>
      <c r="AD6580" s="4">
        <v>0.16532410746721185</v>
      </c>
      <c r="AR6580" s="5">
        <v>5.175015704135677E-2</v>
      </c>
      <c r="AS6580" s="5">
        <v>-0.12375709947394757</v>
      </c>
    </row>
    <row r="6581" spans="1:45">
      <c r="A6581" s="2">
        <v>1.6487783465001939</v>
      </c>
      <c r="B6581" s="2">
        <v>-1.6155988410879401</v>
      </c>
      <c r="AC6581" s="4">
        <v>0.125403050618593</v>
      </c>
      <c r="AD6581" s="4">
        <v>-8.5840198581285762E-2</v>
      </c>
      <c r="AR6581" s="5">
        <v>-0.31229740794676508</v>
      </c>
      <c r="AS6581" s="5">
        <v>-0.12372633006851308</v>
      </c>
    </row>
    <row r="6582" spans="1:45">
      <c r="A6582" s="2">
        <v>2.7065695281140236</v>
      </c>
      <c r="B6582" s="2">
        <v>-1.6151004151021962</v>
      </c>
      <c r="AC6582" s="4">
        <v>0.1254104911417761</v>
      </c>
      <c r="AD6582" s="4">
        <v>-0.10855817875354568</v>
      </c>
      <c r="AR6582" s="5">
        <v>-0.20010616985892549</v>
      </c>
      <c r="AS6582" s="5">
        <v>-0.12371230713051086</v>
      </c>
    </row>
    <row r="6583" spans="1:45">
      <c r="A6583" s="2">
        <v>4.6398749306303682</v>
      </c>
      <c r="B6583" s="2">
        <v>-1.6146825182064415</v>
      </c>
      <c r="AC6583" s="4">
        <v>0.12557578608718997</v>
      </c>
      <c r="AD6583" s="4">
        <v>1.0338599638558994E-2</v>
      </c>
      <c r="AR6583" s="5">
        <v>-0.21398884776172</v>
      </c>
      <c r="AS6583" s="5">
        <v>-0.12367864757867869</v>
      </c>
    </row>
    <row r="6584" spans="1:45">
      <c r="A6584" s="2">
        <v>2.33287650351099</v>
      </c>
      <c r="B6584" s="2">
        <v>-1.613305655393394</v>
      </c>
      <c r="AC6584" s="4">
        <v>0.12565532625734921</v>
      </c>
      <c r="AD6584" s="4">
        <v>-0.20080186472412176</v>
      </c>
      <c r="AR6584" s="5">
        <v>0.11323386521431589</v>
      </c>
      <c r="AS6584" s="5">
        <v>-0.12363409017824127</v>
      </c>
    </row>
    <row r="6585" spans="1:45">
      <c r="A6585" s="2">
        <v>1.1356254419953071</v>
      </c>
      <c r="B6585" s="2">
        <v>-1.6125351926755576</v>
      </c>
      <c r="AC6585" s="4">
        <v>0.12574374231948188</v>
      </c>
      <c r="AD6585" s="4">
        <v>0.22911730329971211</v>
      </c>
      <c r="AR6585" s="5">
        <v>1.3286237247773114E-2</v>
      </c>
      <c r="AS6585" s="5">
        <v>-0.12359757959709891</v>
      </c>
    </row>
    <row r="6586" spans="1:45">
      <c r="A6586" s="2">
        <v>3.3565944594979626</v>
      </c>
      <c r="B6586" s="2">
        <v>-1.612073264748723</v>
      </c>
      <c r="AC6586" s="4">
        <v>0.12594764777721482</v>
      </c>
      <c r="AD6586" s="4">
        <v>-0.38580817868740186</v>
      </c>
      <c r="AR6586" s="5">
        <v>-9.9459126755493066E-2</v>
      </c>
      <c r="AS6586" s="5">
        <v>-0.12358766396891206</v>
      </c>
    </row>
    <row r="6587" spans="1:45">
      <c r="A6587" s="2">
        <v>0.23862499139835247</v>
      </c>
      <c r="B6587" s="2">
        <v>-1.6120082058041016</v>
      </c>
      <c r="AC6587" s="4">
        <v>0.12598870513208338</v>
      </c>
      <c r="AD6587" s="4">
        <v>-0.25321895713911774</v>
      </c>
      <c r="AR6587" s="5">
        <v>-6.7950656175988722E-2</v>
      </c>
      <c r="AS6587" s="5">
        <v>-0.12357701930993725</v>
      </c>
    </row>
    <row r="6588" spans="1:45">
      <c r="A6588" s="2">
        <v>-4.2333517836363939</v>
      </c>
      <c r="B6588" s="2">
        <v>-1.6117255347186354</v>
      </c>
      <c r="AC6588" s="4">
        <v>0.12602793716372251</v>
      </c>
      <c r="AD6588" s="4">
        <v>-0.16459219329686467</v>
      </c>
      <c r="AR6588" s="5">
        <v>-0.18421683955501666</v>
      </c>
      <c r="AS6588" s="5">
        <v>-0.1234593005031077</v>
      </c>
    </row>
    <row r="6589" spans="1:45">
      <c r="A6589" s="2">
        <v>0.80530595838165464</v>
      </c>
      <c r="B6589" s="2">
        <v>-1.610078526397517</v>
      </c>
      <c r="AC6589" s="4">
        <v>0.1260554260498791</v>
      </c>
      <c r="AD6589" s="4">
        <v>0.65987549148898994</v>
      </c>
      <c r="AR6589" s="5">
        <v>-0.67621553031825599</v>
      </c>
      <c r="AS6589" s="5">
        <v>-0.12340232019355186</v>
      </c>
    </row>
    <row r="6590" spans="1:45">
      <c r="A6590" s="2">
        <v>-24.779861941898854</v>
      </c>
      <c r="B6590" s="2">
        <v>-1.609310645939394</v>
      </c>
      <c r="AC6590" s="4">
        <v>0.12619492145402592</v>
      </c>
      <c r="AD6590" s="4">
        <v>0.20970876532106286</v>
      </c>
      <c r="AR6590" s="5">
        <v>-1.576892826952478</v>
      </c>
      <c r="AS6590" s="5">
        <v>-0.12332739802146962</v>
      </c>
    </row>
    <row r="6591" spans="1:45">
      <c r="A6591" s="2">
        <v>2.8296393922420755</v>
      </c>
      <c r="B6591" s="2">
        <v>-1.6061285112439556</v>
      </c>
      <c r="AC6591" s="4">
        <v>0.12626651923922266</v>
      </c>
      <c r="AD6591" s="4">
        <v>8.9252849796342917E-2</v>
      </c>
      <c r="AR6591" s="5">
        <v>-0.25916939553809037</v>
      </c>
      <c r="AS6591" s="5">
        <v>-0.12332431214840858</v>
      </c>
    </row>
    <row r="6592" spans="1:45">
      <c r="A6592" s="2">
        <v>1.1690910621887636</v>
      </c>
      <c r="B6592" s="2">
        <v>-1.6048073601910346</v>
      </c>
      <c r="AC6592" s="4">
        <v>0.12636880543181855</v>
      </c>
      <c r="AD6592" s="4">
        <v>0.38804020164717679</v>
      </c>
      <c r="AR6592" s="5">
        <v>-0.23161562895268628</v>
      </c>
      <c r="AS6592" s="5">
        <v>-0.12331501721596437</v>
      </c>
    </row>
    <row r="6593" spans="1:45">
      <c r="A6593" s="2">
        <v>0.8347540846593049</v>
      </c>
      <c r="B6593" s="2">
        <v>-1.604480398309305</v>
      </c>
      <c r="AC6593" s="4">
        <v>0.12650348217401353</v>
      </c>
      <c r="AD6593" s="4">
        <v>0.31859010303840624</v>
      </c>
      <c r="AR6593" s="5">
        <v>-0.32071864132219596</v>
      </c>
      <c r="AS6593" s="5">
        <v>-0.12324158666132258</v>
      </c>
    </row>
    <row r="6594" spans="1:45">
      <c r="A6594" s="2">
        <v>-0.10984691925638224</v>
      </c>
      <c r="B6594" s="2">
        <v>-1.6043203290906631</v>
      </c>
      <c r="AC6594" s="4">
        <v>0.1265406946192465</v>
      </c>
      <c r="AD6594" s="4">
        <v>-0.16128637332088216</v>
      </c>
      <c r="AR6594" s="5">
        <v>0.20291826357664078</v>
      </c>
      <c r="AS6594" s="5">
        <v>-0.12309510360024742</v>
      </c>
    </row>
    <row r="6595" spans="1:45">
      <c r="A6595" s="2">
        <v>2.1099849718396033</v>
      </c>
      <c r="B6595" s="2">
        <v>-1.6036427228657253</v>
      </c>
      <c r="AC6595" s="4">
        <v>0.12654629225060679</v>
      </c>
      <c r="AD6595" s="4">
        <v>0.10083766976174124</v>
      </c>
      <c r="AR6595" s="5">
        <v>0.51803673160320041</v>
      </c>
      <c r="AS6595" s="5">
        <v>-0.12307526941386684</v>
      </c>
    </row>
    <row r="6596" spans="1:45">
      <c r="A6596" s="2">
        <v>1.611481999921045</v>
      </c>
      <c r="B6596" s="2">
        <v>-1.602096182791735</v>
      </c>
      <c r="AC6596" s="4">
        <v>0.12658850555422746</v>
      </c>
      <c r="AD6596" s="4">
        <v>-0.28134223780489331</v>
      </c>
      <c r="AR6596" s="5">
        <v>0.40556746052986881</v>
      </c>
      <c r="AS6596" s="5">
        <v>-0.1230180164823529</v>
      </c>
    </row>
    <row r="6597" spans="1:45">
      <c r="A6597" s="2">
        <v>11.949251444029535</v>
      </c>
      <c r="B6597" s="2">
        <v>-1.6016178923249171</v>
      </c>
      <c r="AC6597" s="4">
        <v>0.12666565669752025</v>
      </c>
      <c r="AD6597" s="4">
        <v>-0.27296566554786583</v>
      </c>
      <c r="AR6597" s="5">
        <v>-0.24976087996013718</v>
      </c>
      <c r="AS6597" s="5">
        <v>-0.12298977641227479</v>
      </c>
    </row>
    <row r="6598" spans="1:45">
      <c r="A6598" s="2">
        <v>1.4857540896361368</v>
      </c>
      <c r="B6598" s="2">
        <v>-1.6014681298197662</v>
      </c>
      <c r="AC6598" s="4">
        <v>0.126717342290776</v>
      </c>
      <c r="AD6598" s="4">
        <v>-0.18676656833558672</v>
      </c>
      <c r="AR6598" s="5">
        <v>-0.408805908573462</v>
      </c>
      <c r="AS6598" s="5">
        <v>-0.12298777773277092</v>
      </c>
    </row>
    <row r="6599" spans="1:45">
      <c r="A6599" s="2">
        <v>7.446278012203944</v>
      </c>
      <c r="B6599" s="2">
        <v>-1.5998948847132279</v>
      </c>
      <c r="AC6599" s="4">
        <v>0.12674888292179598</v>
      </c>
      <c r="AD6599" s="4">
        <v>-0.20854705889801875</v>
      </c>
      <c r="AR6599" s="5">
        <v>-1.0630941262242422</v>
      </c>
      <c r="AS6599" s="5">
        <v>-0.12286966383437149</v>
      </c>
    </row>
    <row r="6600" spans="1:45">
      <c r="A6600" s="2">
        <v>2.1616402530800123</v>
      </c>
      <c r="B6600" s="2">
        <v>-1.5988204399899599</v>
      </c>
      <c r="AC6600" s="4">
        <v>0.12677020364113845</v>
      </c>
      <c r="AD6600" s="4">
        <v>0.4163738465703874</v>
      </c>
      <c r="AR6600" s="5">
        <v>-0.24308061467306974</v>
      </c>
      <c r="AS6600" s="5">
        <v>-0.12277538500015453</v>
      </c>
    </row>
    <row r="6601" spans="1:45">
      <c r="A6601" s="2">
        <v>1.6975122084285483</v>
      </c>
      <c r="B6601" s="2">
        <v>-1.5977670872957126</v>
      </c>
      <c r="AC6601" s="4">
        <v>0.12679972281304805</v>
      </c>
      <c r="AD6601" s="4">
        <v>-0.28354385983471414</v>
      </c>
      <c r="AR6601" s="5">
        <v>-0.22431784909927766</v>
      </c>
      <c r="AS6601" s="5">
        <v>-0.12272106020050988</v>
      </c>
    </row>
    <row r="6602" spans="1:45">
      <c r="A6602" s="2">
        <v>-1.4926459993967107</v>
      </c>
      <c r="B6602" s="2">
        <v>-1.5976304761240843</v>
      </c>
      <c r="AC6602" s="4">
        <v>0.12684473356169326</v>
      </c>
      <c r="AD6602" s="4">
        <v>1.2137712574357348E-2</v>
      </c>
      <c r="AR6602" s="5">
        <v>-0.55210977831065322</v>
      </c>
      <c r="AS6602" s="5">
        <v>-0.12268996240842292</v>
      </c>
    </row>
    <row r="6603" spans="1:45">
      <c r="A6603" s="2">
        <v>1.3591676911427413</v>
      </c>
      <c r="B6603" s="2">
        <v>-1.5972935203078034</v>
      </c>
      <c r="AC6603" s="4">
        <v>0.12693243003749863</v>
      </c>
      <c r="AD6603" s="4">
        <v>-0.26088837931135594</v>
      </c>
      <c r="AR6603" s="5">
        <v>-6.7815598596818627E-2</v>
      </c>
      <c r="AS6603" s="5">
        <v>-0.12251144764157497</v>
      </c>
    </row>
    <row r="6604" spans="1:45">
      <c r="A6604" s="2">
        <v>1.581458846127795</v>
      </c>
      <c r="B6604" s="2">
        <v>-1.5972929460708336</v>
      </c>
      <c r="AC6604" s="4">
        <v>0.12694726874479426</v>
      </c>
      <c r="AD6604" s="4">
        <v>-0.1145917796415018</v>
      </c>
      <c r="AR6604" s="5">
        <v>-0.24784332972001133</v>
      </c>
      <c r="AS6604" s="5">
        <v>-0.12248449578667699</v>
      </c>
    </row>
    <row r="6605" spans="1:45">
      <c r="A6605" s="2">
        <v>-3.2379557152278018</v>
      </c>
      <c r="B6605" s="2">
        <v>-1.5971807649448051</v>
      </c>
      <c r="AC6605" s="4">
        <v>0.12698294670237922</v>
      </c>
      <c r="AD6605" s="4">
        <v>-7.7609639646243761E-2</v>
      </c>
      <c r="AR6605" s="5">
        <v>-0.21119273938637595</v>
      </c>
      <c r="AS6605" s="5">
        <v>-0.12241013326572216</v>
      </c>
    </row>
    <row r="6606" spans="1:45">
      <c r="A6606" s="2">
        <v>0.16833937700633328</v>
      </c>
      <c r="B6606" s="2">
        <v>-1.5953996460548527</v>
      </c>
      <c r="AC6606" s="4">
        <v>0.12699468225114433</v>
      </c>
      <c r="AD6606" s="4">
        <v>-0.44218481146544014</v>
      </c>
      <c r="AR6606" s="5">
        <v>-0.55823118462592991</v>
      </c>
      <c r="AS6606" s="5">
        <v>-0.12238756713676521</v>
      </c>
    </row>
    <row r="6607" spans="1:45">
      <c r="A6607" s="2">
        <v>-0.22414034432841357</v>
      </c>
      <c r="B6607" s="2">
        <v>-1.5931423992026894</v>
      </c>
      <c r="AC6607" s="4">
        <v>0.12703558773998561</v>
      </c>
      <c r="AD6607" s="4">
        <v>-0.75599492348573183</v>
      </c>
      <c r="AR6607" s="5">
        <v>-0.43667664440521303</v>
      </c>
      <c r="AS6607" s="5">
        <v>-0.12237736478505479</v>
      </c>
    </row>
    <row r="6608" spans="1:45">
      <c r="A6608" s="2">
        <v>6.7134691806573583</v>
      </c>
      <c r="B6608" s="2">
        <v>-1.5918975945895877</v>
      </c>
      <c r="AC6608" s="4">
        <v>0.12705523876619088</v>
      </c>
      <c r="AD6608" s="4">
        <v>-5.5193845335988435E-3</v>
      </c>
      <c r="AR6608" s="5">
        <v>0.16075693018083759</v>
      </c>
      <c r="AS6608" s="5">
        <v>-0.12232847499494312</v>
      </c>
    </row>
    <row r="6609" spans="1:45">
      <c r="A6609" s="2">
        <v>1.5235147264629418</v>
      </c>
      <c r="B6609" s="2">
        <v>-1.5904353672758393</v>
      </c>
      <c r="AC6609" s="4">
        <v>0.12709162789042505</v>
      </c>
      <c r="AD6609" s="4">
        <v>-0.29364943614603123</v>
      </c>
      <c r="AR6609" s="5">
        <v>-8.6266192620408244E-2</v>
      </c>
      <c r="AS6609" s="5">
        <v>-0.12230304943557306</v>
      </c>
    </row>
    <row r="6610" spans="1:45">
      <c r="A6610" s="2">
        <v>4.479074370922449</v>
      </c>
      <c r="B6610" s="2">
        <v>-1.5891649828903667</v>
      </c>
      <c r="AC6610" s="4">
        <v>0.12715231770739346</v>
      </c>
      <c r="AD6610" s="4">
        <v>7.0823955239193881E-2</v>
      </c>
      <c r="AR6610" s="5">
        <v>-0.10183070919367609</v>
      </c>
      <c r="AS6610" s="5">
        <v>-0.1222942164957951</v>
      </c>
    </row>
    <row r="6611" spans="1:45">
      <c r="A6611" s="2">
        <v>0.39727917347492347</v>
      </c>
      <c r="B6611" s="2">
        <v>-1.5891502883632287</v>
      </c>
      <c r="AC6611" s="4">
        <v>0.12715893793265709</v>
      </c>
      <c r="AD6611" s="4">
        <v>-0.3779845035534396</v>
      </c>
      <c r="AR6611" s="5">
        <v>-1.7132565422240935</v>
      </c>
      <c r="AS6611" s="5">
        <v>-0.12227949591546183</v>
      </c>
    </row>
    <row r="6612" spans="1:45">
      <c r="A6612" s="2">
        <v>-1.0136861399156047</v>
      </c>
      <c r="B6612" s="2">
        <v>-1.5887037278449587</v>
      </c>
      <c r="AC6612" s="4">
        <v>0.12717025099321214</v>
      </c>
      <c r="AD6612" s="4">
        <v>4.9440135473339544E-2</v>
      </c>
      <c r="AR6612" s="5">
        <v>-9.2453918634791243E-2</v>
      </c>
      <c r="AS6612" s="5">
        <v>-0.12217677252476716</v>
      </c>
    </row>
    <row r="6613" spans="1:45">
      <c r="A6613" s="2">
        <v>7.0598407560554222</v>
      </c>
      <c r="B6613" s="2">
        <v>-1.5884627042066164</v>
      </c>
      <c r="AC6613" s="4">
        <v>0.12719750950190964</v>
      </c>
      <c r="AD6613" s="4">
        <v>-6.9613212222772863E-2</v>
      </c>
      <c r="AR6613" s="5">
        <v>-0.32743321545916126</v>
      </c>
      <c r="AS6613" s="5">
        <v>-0.12211584837984774</v>
      </c>
    </row>
    <row r="6614" spans="1:45">
      <c r="A6614" s="2">
        <v>-0.92789742111681872</v>
      </c>
      <c r="B6614" s="2">
        <v>-1.5872541406831815</v>
      </c>
      <c r="AC6614" s="4">
        <v>0.12720214726696216</v>
      </c>
      <c r="AD6614" s="4">
        <v>0.14254392930124796</v>
      </c>
      <c r="AR6614" s="5">
        <v>4.6277389814100234E-2</v>
      </c>
      <c r="AS6614" s="5">
        <v>-0.12210774224474789</v>
      </c>
    </row>
    <row r="6615" spans="1:45">
      <c r="A6615" s="2">
        <v>-2.0826403035994279</v>
      </c>
      <c r="B6615" s="2">
        <v>-1.5862946094803281</v>
      </c>
      <c r="AC6615" s="4">
        <v>0.12725479842297421</v>
      </c>
      <c r="AD6615" s="4">
        <v>-0.91861835040966766</v>
      </c>
      <c r="AR6615" s="5">
        <v>-0.15963569730664884</v>
      </c>
      <c r="AS6615" s="5">
        <v>-0.12192350287653314</v>
      </c>
    </row>
    <row r="6616" spans="1:45">
      <c r="A6616" s="2">
        <v>-2.8202683669367552</v>
      </c>
      <c r="B6616" s="2">
        <v>-1.5861643435794441</v>
      </c>
      <c r="AC6616" s="4">
        <v>0.12727315793337446</v>
      </c>
      <c r="AD6616" s="4">
        <v>-5.9205933162624534E-2</v>
      </c>
      <c r="AR6616" s="5">
        <v>0.23313330539507426</v>
      </c>
      <c r="AS6616" s="5">
        <v>-0.12184948126751591</v>
      </c>
    </row>
    <row r="6617" spans="1:45">
      <c r="A6617" s="2">
        <v>0.54532071632573498</v>
      </c>
      <c r="B6617" s="2">
        <v>-1.5861523385954359</v>
      </c>
      <c r="AC6617" s="4">
        <v>0.12737228539959336</v>
      </c>
      <c r="AD6617" s="4">
        <v>0.15066692566609693</v>
      </c>
      <c r="AR6617" s="5">
        <v>-0.12351356639408495</v>
      </c>
      <c r="AS6617" s="5">
        <v>-0.12181323978170024</v>
      </c>
    </row>
    <row r="6618" spans="1:45">
      <c r="A6618" s="2">
        <v>-0.33374408404450229</v>
      </c>
      <c r="B6618" s="2">
        <v>-1.5845455986266641</v>
      </c>
      <c r="AC6618" s="4">
        <v>0.12739352063322995</v>
      </c>
      <c r="AD6618" s="4">
        <v>-0.34324762177516538</v>
      </c>
      <c r="AR6618" s="5">
        <v>-0.11949119736896707</v>
      </c>
      <c r="AS6618" s="5">
        <v>-0.12173210463787981</v>
      </c>
    </row>
    <row r="6619" spans="1:45">
      <c r="A6619" s="2">
        <v>4.2153856580144051</v>
      </c>
      <c r="B6619" s="2">
        <v>-1.584406736630628</v>
      </c>
      <c r="AC6619" s="4">
        <v>0.12745016800176573</v>
      </c>
      <c r="AD6619" s="4">
        <v>-0.309802097113761</v>
      </c>
      <c r="AR6619" s="5">
        <v>0.2991342074428458</v>
      </c>
      <c r="AS6619" s="5">
        <v>-0.12169041348080316</v>
      </c>
    </row>
    <row r="6620" spans="1:45">
      <c r="A6620" s="2">
        <v>-0.2139734211349591</v>
      </c>
      <c r="B6620" s="2">
        <v>-1.5843525074582967</v>
      </c>
      <c r="AC6620" s="4">
        <v>0.12745151358461401</v>
      </c>
      <c r="AD6620" s="4">
        <v>-2.4778585679168755E-2</v>
      </c>
      <c r="AR6620" s="5">
        <v>-0.49810976081253</v>
      </c>
      <c r="AS6620" s="5">
        <v>-0.12168694927502885</v>
      </c>
    </row>
    <row r="6621" spans="1:45">
      <c r="A6621" s="2">
        <v>1.3655074670231002</v>
      </c>
      <c r="B6621" s="2">
        <v>-1.5840336383893705</v>
      </c>
      <c r="AC6621" s="4">
        <v>0.12749672930397618</v>
      </c>
      <c r="AD6621" s="4">
        <v>-0.32133486032075115</v>
      </c>
      <c r="AR6621" s="5">
        <v>-0.33313412474697612</v>
      </c>
      <c r="AS6621" s="5">
        <v>-0.12167990010582547</v>
      </c>
    </row>
    <row r="6622" spans="1:45">
      <c r="A6622" s="2">
        <v>0.40268365917739768</v>
      </c>
      <c r="B6622" s="2">
        <v>-1.5811044424168754</v>
      </c>
      <c r="AC6622" s="4">
        <v>0.12752854069727826</v>
      </c>
      <c r="AD6622" s="4">
        <v>-0.2656386036087301</v>
      </c>
      <c r="AR6622" s="5">
        <v>0.10473345994368033</v>
      </c>
      <c r="AS6622" s="5">
        <v>-0.12164004225876497</v>
      </c>
    </row>
    <row r="6623" spans="1:45">
      <c r="A6623" s="2">
        <v>1.115425173815733</v>
      </c>
      <c r="B6623" s="2">
        <v>-1.5804528608907329</v>
      </c>
      <c r="AC6623" s="4">
        <v>0.12756682978339834</v>
      </c>
      <c r="AD6623" s="4">
        <v>-0.32454420127045386</v>
      </c>
      <c r="AR6623" s="5">
        <v>-0.42063830804944824</v>
      </c>
      <c r="AS6623" s="5">
        <v>-0.12158073502712291</v>
      </c>
    </row>
    <row r="6624" spans="1:45">
      <c r="A6624" s="2">
        <v>0.40151323203726941</v>
      </c>
      <c r="B6624" s="2">
        <v>-1.5802029934491362</v>
      </c>
      <c r="AC6624" s="4">
        <v>0.12763284335979086</v>
      </c>
      <c r="AD6624" s="4">
        <v>-5.4991546488878967E-2</v>
      </c>
      <c r="AR6624" s="5">
        <v>-0.77985543448951433</v>
      </c>
      <c r="AS6624" s="5">
        <v>-0.12157922451352836</v>
      </c>
    </row>
    <row r="6625" spans="1:45">
      <c r="A6625" s="2">
        <v>1.1250770169216606</v>
      </c>
      <c r="B6625" s="2">
        <v>-1.5800905744428608</v>
      </c>
      <c r="AC6625" s="4">
        <v>0.12766220773999101</v>
      </c>
      <c r="AD6625" s="4">
        <v>-0.93063319543672729</v>
      </c>
      <c r="AR6625" s="5">
        <v>-0.33631818563402471</v>
      </c>
      <c r="AS6625" s="5">
        <v>-0.12144516957331924</v>
      </c>
    </row>
    <row r="6626" spans="1:45">
      <c r="A6626" s="2">
        <v>-4.3303295458326367</v>
      </c>
      <c r="B6626" s="2">
        <v>-1.5798232226735553</v>
      </c>
      <c r="AC6626" s="4">
        <v>0.12771496717079375</v>
      </c>
      <c r="AD6626" s="4">
        <v>3.3339362549534034E-2</v>
      </c>
      <c r="AR6626" s="5">
        <v>-0.32764063996027271</v>
      </c>
      <c r="AS6626" s="5">
        <v>-0.12141881993570378</v>
      </c>
    </row>
    <row r="6627" spans="1:45">
      <c r="A6627" s="2">
        <v>8.4298498519297809</v>
      </c>
      <c r="B6627" s="2">
        <v>-1.5792824424812864</v>
      </c>
      <c r="AC6627" s="4">
        <v>0.12779745116543534</v>
      </c>
      <c r="AD6627" s="4">
        <v>-6.2612253307867835E-2</v>
      </c>
      <c r="AR6627" s="5">
        <v>-1.5387080866953262</v>
      </c>
      <c r="AS6627" s="5">
        <v>-0.12134034196010134</v>
      </c>
    </row>
    <row r="6628" spans="1:45">
      <c r="A6628" s="2">
        <v>2.4098603568800487</v>
      </c>
      <c r="B6628" s="2">
        <v>-1.5778577380658223</v>
      </c>
      <c r="AC6628" s="4">
        <v>0.12780145692128592</v>
      </c>
      <c r="AD6628" s="4">
        <v>3.9372900645717843E-2</v>
      </c>
      <c r="AR6628" s="5">
        <v>-0.36810398779348652</v>
      </c>
      <c r="AS6628" s="5">
        <v>-0.12125155796425657</v>
      </c>
    </row>
    <row r="6629" spans="1:45">
      <c r="A6629" s="2">
        <v>2.4077352692529281</v>
      </c>
      <c r="B6629" s="2">
        <v>-1.577601588562235</v>
      </c>
      <c r="AC6629" s="4">
        <v>0.12786114492073766</v>
      </c>
      <c r="AD6629" s="4">
        <v>-0.15427694904708616</v>
      </c>
      <c r="AR6629" s="5">
        <v>0.90262297288037341</v>
      </c>
      <c r="AS6629" s="5">
        <v>-0.12119035827566818</v>
      </c>
    </row>
    <row r="6630" spans="1:45">
      <c r="A6630" s="2">
        <v>1.0749419311365571</v>
      </c>
      <c r="B6630" s="2">
        <v>-1.5768500588499412</v>
      </c>
      <c r="AC6630" s="4">
        <v>0.12787483112732412</v>
      </c>
      <c r="AD6630" s="4">
        <v>-0.47263901882329346</v>
      </c>
      <c r="AR6630" s="5">
        <v>1.6765275500141286E-2</v>
      </c>
      <c r="AS6630" s="5">
        <v>-0.12119006310177079</v>
      </c>
    </row>
    <row r="6631" spans="1:45">
      <c r="A6631" s="2">
        <v>0.80226685603989178</v>
      </c>
      <c r="B6631" s="2">
        <v>-1.5751152108756665</v>
      </c>
      <c r="AC6631" s="4">
        <v>0.127980331010145</v>
      </c>
      <c r="AD6631" s="4">
        <v>9.8156036307983127E-2</v>
      </c>
      <c r="AR6631" s="5">
        <v>-2.2042566666686136E-2</v>
      </c>
      <c r="AS6631" s="5">
        <v>-0.12114347536639833</v>
      </c>
    </row>
    <row r="6632" spans="1:45">
      <c r="A6632" s="2">
        <v>3.0362237759429007</v>
      </c>
      <c r="B6632" s="2">
        <v>-1.5744845337211353</v>
      </c>
      <c r="AC6632" s="4">
        <v>0.12798606962745501</v>
      </c>
      <c r="AD6632" s="4">
        <v>-4.6028251118134716E-2</v>
      </c>
      <c r="AR6632" s="5">
        <v>-0.19442549054975</v>
      </c>
      <c r="AS6632" s="5">
        <v>-0.12096836252229952</v>
      </c>
    </row>
    <row r="6633" spans="1:45">
      <c r="A6633" s="2">
        <v>1.349023332523164</v>
      </c>
      <c r="B6633" s="2">
        <v>-1.5740888165020048</v>
      </c>
      <c r="AC6633" s="4">
        <v>0.12802720467058201</v>
      </c>
      <c r="AD6633" s="4">
        <v>-1.8620269196670182E-2</v>
      </c>
      <c r="AR6633" s="5">
        <v>-0.24122205524334961</v>
      </c>
      <c r="AS6633" s="5">
        <v>-0.12092889786458857</v>
      </c>
    </row>
    <row r="6634" spans="1:45">
      <c r="A6634" s="2">
        <v>0.43067619076869068</v>
      </c>
      <c r="B6634" s="2">
        <v>-1.573594462141469</v>
      </c>
      <c r="AC6634" s="4">
        <v>0.12807026331134971</v>
      </c>
      <c r="AD6634" s="4">
        <v>9.6896341725759796E-2</v>
      </c>
      <c r="AR6634" s="5">
        <v>0.14819394642797379</v>
      </c>
      <c r="AS6634" s="5">
        <v>-0.12088108880516683</v>
      </c>
    </row>
    <row r="6635" spans="1:45">
      <c r="A6635" s="2">
        <v>1.2852628016423617</v>
      </c>
      <c r="B6635" s="2">
        <v>-1.5733682118173618</v>
      </c>
      <c r="AC6635" s="4">
        <v>0.12810941736712608</v>
      </c>
      <c r="AD6635" s="4">
        <v>-0.26912983083354342</v>
      </c>
      <c r="AR6635" s="5">
        <v>-0.40039304114570906</v>
      </c>
      <c r="AS6635" s="5">
        <v>-0.12082795760322336</v>
      </c>
    </row>
    <row r="6636" spans="1:45">
      <c r="A6636" s="2">
        <v>1.1885606141591256</v>
      </c>
      <c r="B6636" s="2">
        <v>-1.5732914246832601</v>
      </c>
      <c r="AC6636" s="4">
        <v>0.12817877785278597</v>
      </c>
      <c r="AD6636" s="4">
        <v>-0.87255381607511151</v>
      </c>
      <c r="AR6636" s="5">
        <v>-0.5061490159366997</v>
      </c>
      <c r="AS6636" s="5">
        <v>-0.12080590840457943</v>
      </c>
    </row>
    <row r="6637" spans="1:45">
      <c r="A6637" s="2">
        <v>5.7251131642535427</v>
      </c>
      <c r="B6637" s="2">
        <v>-1.5732018831708032</v>
      </c>
      <c r="AC6637" s="4">
        <v>0.12822218139707894</v>
      </c>
      <c r="AD6637" s="4">
        <v>-9.9179758607113963E-2</v>
      </c>
      <c r="AR6637" s="5">
        <v>-0.37510110486666792</v>
      </c>
      <c r="AS6637" s="5">
        <v>-0.1207801904202918</v>
      </c>
    </row>
    <row r="6638" spans="1:45">
      <c r="A6638" s="2">
        <v>1.9720829268425799</v>
      </c>
      <c r="B6638" s="2">
        <v>-1.5729733735579616</v>
      </c>
      <c r="AC6638" s="4">
        <v>0.12828647879778882</v>
      </c>
      <c r="AD6638" s="4">
        <v>-0.12693349295889331</v>
      </c>
      <c r="AR6638" s="5">
        <v>-0.24337896719978613</v>
      </c>
      <c r="AS6638" s="5">
        <v>-0.12072897658102785</v>
      </c>
    </row>
    <row r="6639" spans="1:45">
      <c r="A6639" s="2">
        <v>1.1035631833119814</v>
      </c>
      <c r="B6639" s="2">
        <v>-1.5721862300254432</v>
      </c>
      <c r="AC6639" s="4">
        <v>0.12830806832537947</v>
      </c>
      <c r="AD6639" s="4">
        <v>-0.42339813354407552</v>
      </c>
      <c r="AR6639" s="5">
        <v>-0.80993637873209323</v>
      </c>
      <c r="AS6639" s="5">
        <v>-0.12044037321222793</v>
      </c>
    </row>
    <row r="6640" spans="1:45">
      <c r="A6640" s="2">
        <v>-0.47799905825048983</v>
      </c>
      <c r="B6640" s="2">
        <v>-1.5719722591355423</v>
      </c>
      <c r="AC6640" s="4">
        <v>0.12836004115582184</v>
      </c>
      <c r="AD6640" s="4">
        <v>0.17745168272889086</v>
      </c>
      <c r="AR6640" s="5">
        <v>3.4067338790886192E-2</v>
      </c>
      <c r="AS6640" s="5">
        <v>-0.12030596835418855</v>
      </c>
    </row>
    <row r="6641" spans="1:45">
      <c r="A6641" s="2">
        <v>-3.3025859469103893</v>
      </c>
      <c r="B6641" s="2">
        <v>-1.571127260762986</v>
      </c>
      <c r="AC6641" s="4">
        <v>0.12837896497622525</v>
      </c>
      <c r="AD6641" s="4">
        <v>0.14709229941838273</v>
      </c>
      <c r="AR6641" s="5">
        <v>-0.16982472559163342</v>
      </c>
      <c r="AS6641" s="5">
        <v>-0.12029255146205163</v>
      </c>
    </row>
    <row r="6642" spans="1:45">
      <c r="A6642" s="2">
        <v>-2.4413421245752689</v>
      </c>
      <c r="B6642" s="2">
        <v>-1.570994727477165</v>
      </c>
      <c r="AC6642" s="4">
        <v>0.1286235850068716</v>
      </c>
      <c r="AD6642" s="4">
        <v>0.79846769413953222</v>
      </c>
      <c r="AR6642" s="5">
        <v>-6.1729777001042763E-3</v>
      </c>
      <c r="AS6642" s="5">
        <v>-0.12018769158017883</v>
      </c>
    </row>
    <row r="6643" spans="1:45">
      <c r="A6643" s="2">
        <v>1.6521842623250298</v>
      </c>
      <c r="B6643" s="2">
        <v>-1.5708565735028537</v>
      </c>
      <c r="AC6643" s="4">
        <v>0.1286652570341979</v>
      </c>
      <c r="AD6643" s="4">
        <v>-0.34488953765850822</v>
      </c>
      <c r="AR6643" s="5">
        <v>-0.27535300914173166</v>
      </c>
      <c r="AS6643" s="5">
        <v>-0.1201050724728449</v>
      </c>
    </row>
    <row r="6644" spans="1:45">
      <c r="A6644" s="2">
        <v>1.4398120542722346</v>
      </c>
      <c r="B6644" s="2">
        <v>-1.5707224491927345</v>
      </c>
      <c r="AC6644" s="4">
        <v>0.12879456200418221</v>
      </c>
      <c r="AD6644" s="4">
        <v>-7.9949682339851086E-2</v>
      </c>
      <c r="AR6644" s="5">
        <v>-0.87479193311096393</v>
      </c>
      <c r="AS6644" s="5">
        <v>-0.12010434223880925</v>
      </c>
    </row>
    <row r="6645" spans="1:45">
      <c r="A6645" s="2">
        <v>8.3421341645447669</v>
      </c>
      <c r="B6645" s="2">
        <v>-1.5704212744409549</v>
      </c>
      <c r="AC6645" s="4">
        <v>0.12879495939824803</v>
      </c>
      <c r="AD6645" s="4">
        <v>-0.38531294738153032</v>
      </c>
      <c r="AR6645" s="5">
        <v>-0.29588134453142412</v>
      </c>
      <c r="AS6645" s="5">
        <v>-0.12005402136728181</v>
      </c>
    </row>
    <row r="6646" spans="1:45">
      <c r="A6646" s="2">
        <v>8.0898820931121751</v>
      </c>
      <c r="B6646" s="2">
        <v>-1.5702814600067434</v>
      </c>
      <c r="AC6646" s="4">
        <v>0.12885263730021798</v>
      </c>
      <c r="AD6646" s="4">
        <v>-0.39638880968545426</v>
      </c>
      <c r="AR6646" s="5">
        <v>-0.2045033866914362</v>
      </c>
      <c r="AS6646" s="5">
        <v>-0.11987803686532558</v>
      </c>
    </row>
    <row r="6647" spans="1:45">
      <c r="A6647" s="2">
        <v>-6.8835654778387045E-2</v>
      </c>
      <c r="B6647" s="2">
        <v>-1.570152611076133</v>
      </c>
      <c r="AC6647" s="4">
        <v>0.12896555913182187</v>
      </c>
      <c r="AD6647" s="4">
        <v>-0.22780330040363264</v>
      </c>
      <c r="AR6647" s="5">
        <v>-0.38498375639751392</v>
      </c>
      <c r="AS6647" s="5">
        <v>-0.11984236685285406</v>
      </c>
    </row>
    <row r="6648" spans="1:45">
      <c r="A6648" s="2">
        <v>0.18369490161280444</v>
      </c>
      <c r="B6648" s="2">
        <v>-1.569531185069386</v>
      </c>
      <c r="AC6648" s="4">
        <v>0.12898117883106391</v>
      </c>
      <c r="AD6648" s="4">
        <v>-0.48583549304677237</v>
      </c>
      <c r="AR6648" s="5">
        <v>5.8725556875119822E-2</v>
      </c>
      <c r="AS6648" s="5">
        <v>-0.11983914077682237</v>
      </c>
    </row>
    <row r="6649" spans="1:45">
      <c r="A6649" s="2">
        <v>1.4657590752185188</v>
      </c>
      <c r="B6649" s="2">
        <v>-1.5695170692685187</v>
      </c>
      <c r="AC6649" s="4">
        <v>0.12898153712521668</v>
      </c>
      <c r="AD6649" s="4">
        <v>-0.20914918286838771</v>
      </c>
      <c r="AR6649" s="5">
        <v>-0.97471799461077202</v>
      </c>
      <c r="AS6649" s="5">
        <v>-0.11982558465714864</v>
      </c>
    </row>
    <row r="6650" spans="1:45">
      <c r="A6650" s="2">
        <v>1.8115929336875922</v>
      </c>
      <c r="B6650" s="2">
        <v>-1.5693191365617414</v>
      </c>
      <c r="AC6650" s="4">
        <v>0.12898159400042256</v>
      </c>
      <c r="AD6650" s="4">
        <v>0.33023988212915933</v>
      </c>
      <c r="AR6650" s="5">
        <v>-0.19753804461302615</v>
      </c>
      <c r="AS6650" s="5">
        <v>-0.11979830121190714</v>
      </c>
    </row>
    <row r="6651" spans="1:45">
      <c r="A6651" s="2">
        <v>-1.3849146506255801</v>
      </c>
      <c r="B6651" s="2">
        <v>-1.5685832706994198</v>
      </c>
      <c r="AC6651" s="4">
        <v>0.1289816760356445</v>
      </c>
      <c r="AD6651" s="4">
        <v>-0.19526308995315719</v>
      </c>
      <c r="AR6651" s="5">
        <v>-1.256361687783869E-2</v>
      </c>
      <c r="AS6651" s="5">
        <v>-0.11970157230114709</v>
      </c>
    </row>
    <row r="6652" spans="1:45">
      <c r="A6652" s="2">
        <v>1.1153617073956454</v>
      </c>
      <c r="B6652" s="2">
        <v>-1.5669839760354332</v>
      </c>
      <c r="AC6652" s="4">
        <v>0.12898202815469037</v>
      </c>
      <c r="AD6652" s="4">
        <v>-0.15674026080585424</v>
      </c>
      <c r="AR6652" s="5">
        <v>-0.37929569135407792</v>
      </c>
      <c r="AS6652" s="5">
        <v>-0.11965736853130071</v>
      </c>
    </row>
    <row r="6653" spans="1:45">
      <c r="A6653" s="2">
        <v>0.94149833916891312</v>
      </c>
      <c r="B6653" s="2">
        <v>-1.5667552956053448</v>
      </c>
      <c r="AC6653" s="4">
        <v>0.12898205843471428</v>
      </c>
      <c r="AD6653" s="4">
        <v>-0.42839958946947604</v>
      </c>
      <c r="AR6653" s="5">
        <v>0.27335837414795816</v>
      </c>
      <c r="AS6653" s="5">
        <v>-0.11965359797324129</v>
      </c>
    </row>
    <row r="6654" spans="1:45">
      <c r="A6654" s="2">
        <v>1.8766582882051748</v>
      </c>
      <c r="B6654" s="2">
        <v>-1.5664494397172168</v>
      </c>
      <c r="AC6654" s="4">
        <v>0.12898226353687445</v>
      </c>
      <c r="AD6654" s="4">
        <v>-1.7115167077694018E-2</v>
      </c>
      <c r="AR6654" s="5">
        <v>-0.26561186760137645</v>
      </c>
      <c r="AS6654" s="5">
        <v>-0.11963641279917578</v>
      </c>
    </row>
    <row r="6655" spans="1:45">
      <c r="A6655" s="2">
        <v>0.31900529741388706</v>
      </c>
      <c r="B6655" s="2">
        <v>-1.5661033785646863</v>
      </c>
      <c r="AC6655" s="4">
        <v>0.12898235625112109</v>
      </c>
      <c r="AD6655" s="4">
        <v>-0.60036096674130113</v>
      </c>
      <c r="AR6655" s="5">
        <v>-3.3607414294313465E-2</v>
      </c>
      <c r="AS6655" s="5">
        <v>-0.11962749389722449</v>
      </c>
    </row>
    <row r="6656" spans="1:45">
      <c r="A6656" s="2">
        <v>0.85803942669231903</v>
      </c>
      <c r="B6656" s="2">
        <v>-1.5640888593638616</v>
      </c>
      <c r="AC6656" s="4">
        <v>0.12907611780740585</v>
      </c>
      <c r="AD6656" s="4">
        <v>7.5284193243254138E-2</v>
      </c>
      <c r="AR6656" s="5">
        <v>-0.59071499708929021</v>
      </c>
      <c r="AS6656" s="5">
        <v>-0.11960495419463919</v>
      </c>
    </row>
    <row r="6657" spans="1:45">
      <c r="A6657" s="2">
        <v>0.62811986325925873</v>
      </c>
      <c r="B6657" s="2">
        <v>-1.5634969459717587</v>
      </c>
      <c r="AC6657" s="4">
        <v>0.12907835586497252</v>
      </c>
      <c r="AD6657" s="4">
        <v>0.3449808284459227</v>
      </c>
      <c r="AR6657" s="5">
        <v>7.0981524309172706E-3</v>
      </c>
      <c r="AS6657" s="5">
        <v>-0.11957401403167818</v>
      </c>
    </row>
    <row r="6658" spans="1:45">
      <c r="A6658" s="2">
        <v>0.13690749081081233</v>
      </c>
      <c r="B6658" s="2">
        <v>-1.5628774734290021</v>
      </c>
      <c r="AC6658" s="4">
        <v>0.1291883067124969</v>
      </c>
      <c r="AD6658" s="4">
        <v>-0.11080618486656262</v>
      </c>
      <c r="AR6658" s="5">
        <v>-0.35581564647228459</v>
      </c>
      <c r="AS6658" s="5">
        <v>-0.11953801791790974</v>
      </c>
    </row>
    <row r="6659" spans="1:45">
      <c r="A6659" s="2">
        <v>3.3286043727072023</v>
      </c>
      <c r="B6659" s="2">
        <v>-1.5621215970968851</v>
      </c>
      <c r="AC6659" s="4">
        <v>0.12921548632847971</v>
      </c>
      <c r="AD6659" s="4">
        <v>0.10733336533734558</v>
      </c>
      <c r="AR6659" s="5">
        <v>-0.30695696305307463</v>
      </c>
      <c r="AS6659" s="5">
        <v>-0.11950686274116024</v>
      </c>
    </row>
    <row r="6660" spans="1:45">
      <c r="A6660" s="2">
        <v>2.7484200112919877</v>
      </c>
      <c r="B6660" s="2">
        <v>-1.5613187480121749</v>
      </c>
      <c r="AC6660" s="4">
        <v>0.12921682028223189</v>
      </c>
      <c r="AD6660" s="4">
        <v>-0.29163070431883747</v>
      </c>
      <c r="AR6660" s="5">
        <v>2.2812985229917593E-2</v>
      </c>
      <c r="AS6660" s="5">
        <v>-0.11939705371552625</v>
      </c>
    </row>
    <row r="6661" spans="1:45">
      <c r="A6661" s="2">
        <v>0.98334075240627428</v>
      </c>
      <c r="B6661" s="2">
        <v>-1.5610732379267631</v>
      </c>
      <c r="AC6661" s="4">
        <v>0.12937231820514308</v>
      </c>
      <c r="AD6661" s="4">
        <v>-2.257554381011366E-2</v>
      </c>
      <c r="AR6661" s="5">
        <v>0.71007335343655353</v>
      </c>
      <c r="AS6661" s="5">
        <v>-0.11939663025304227</v>
      </c>
    </row>
    <row r="6662" spans="1:45">
      <c r="A6662" s="2">
        <v>2.0751044603799489</v>
      </c>
      <c r="B6662" s="2">
        <v>-1.5610322758836022</v>
      </c>
      <c r="AC6662" s="4">
        <v>0.12941029513725094</v>
      </c>
      <c r="AD6662" s="4">
        <v>-0.18870283387644307</v>
      </c>
      <c r="AR6662" s="5">
        <v>-0.31176648390587458</v>
      </c>
      <c r="AS6662" s="5">
        <v>-0.1193738381859186</v>
      </c>
    </row>
    <row r="6663" spans="1:45">
      <c r="A6663" s="2">
        <v>3.344022000505015</v>
      </c>
      <c r="B6663" s="2">
        <v>-1.560127293358704</v>
      </c>
      <c r="AC6663" s="4">
        <v>0.1294526638063003</v>
      </c>
      <c r="AD6663" s="4">
        <v>-3.3922232879769906E-2</v>
      </c>
      <c r="AR6663" s="5">
        <v>-0.2560767609590705</v>
      </c>
      <c r="AS6663" s="5">
        <v>-0.11935954549460372</v>
      </c>
    </row>
    <row r="6664" spans="1:45">
      <c r="A6664" s="2">
        <v>1.4612396316176568</v>
      </c>
      <c r="B6664" s="2">
        <v>-1.5597626223907319</v>
      </c>
      <c r="AC6664" s="4">
        <v>0.12946839739170746</v>
      </c>
      <c r="AD6664" s="4">
        <v>-6.6852718750394877E-2</v>
      </c>
      <c r="AR6664" s="5">
        <v>0.48773423204204314</v>
      </c>
      <c r="AS6664" s="5">
        <v>-0.11933029824318052</v>
      </c>
    </row>
    <row r="6665" spans="1:45">
      <c r="A6665" s="2">
        <v>0.33475463733384814</v>
      </c>
      <c r="B6665" s="2">
        <v>-1.5582509127516069</v>
      </c>
      <c r="AC6665" s="4">
        <v>0.12952312461405763</v>
      </c>
      <c r="AD6665" s="4">
        <v>-0.17415176278613367</v>
      </c>
      <c r="AR6665" s="5">
        <v>-0.36330648395579823</v>
      </c>
      <c r="AS6665" s="5">
        <v>-0.11931584562045443</v>
      </c>
    </row>
    <row r="6666" spans="1:45">
      <c r="A6666" s="2">
        <v>-2.0458258761476724</v>
      </c>
      <c r="B6666" s="2">
        <v>-1.5580210916916624</v>
      </c>
      <c r="AC6666" s="4">
        <v>0.1295504366848389</v>
      </c>
      <c r="AD6666" s="4">
        <v>-0.27330940654916636</v>
      </c>
      <c r="AR6666" s="5">
        <v>-0.33372969182749768</v>
      </c>
      <c r="AS6666" s="5">
        <v>-0.1191113551766399</v>
      </c>
    </row>
    <row r="6667" spans="1:45">
      <c r="A6667" s="2">
        <v>2.4309756221342029</v>
      </c>
      <c r="B6667" s="2">
        <v>-1.5575458394392301</v>
      </c>
      <c r="AC6667" s="4">
        <v>0.12957206415752578</v>
      </c>
      <c r="AD6667" s="4">
        <v>-0.29547957555090404</v>
      </c>
      <c r="AR6667" s="5">
        <v>-0.1961432212793025</v>
      </c>
      <c r="AS6667" s="5">
        <v>-0.11898897536693993</v>
      </c>
    </row>
    <row r="6668" spans="1:45">
      <c r="A6668" s="2">
        <v>-7.6533514061103958</v>
      </c>
      <c r="B6668" s="2">
        <v>-1.5570367742209257</v>
      </c>
      <c r="AC6668" s="4">
        <v>0.12961717374199516</v>
      </c>
      <c r="AD6668" s="4">
        <v>-0.20149836516119904</v>
      </c>
      <c r="AR6668" s="5">
        <v>-6.3131729226743039E-2</v>
      </c>
      <c r="AS6668" s="5">
        <v>-0.11874299337190086</v>
      </c>
    </row>
    <row r="6669" spans="1:45">
      <c r="A6669" s="2">
        <v>8.6751783969528873E-2</v>
      </c>
      <c r="B6669" s="2">
        <v>-1.5561344937195289</v>
      </c>
      <c r="AC6669" s="4">
        <v>0.12968252096669597</v>
      </c>
      <c r="AD6669" s="4">
        <v>-0.27393386587093815</v>
      </c>
      <c r="AR6669" s="5">
        <v>0.52640752289243142</v>
      </c>
      <c r="AS6669" s="5">
        <v>-0.11864451258086746</v>
      </c>
    </row>
    <row r="6670" spans="1:45">
      <c r="A6670" s="2">
        <v>-5.5445146272928181E-2</v>
      </c>
      <c r="B6670" s="2">
        <v>-1.5559539773534203</v>
      </c>
      <c r="AC6670" s="4">
        <v>0.1296994527016741</v>
      </c>
      <c r="AD6670" s="4">
        <v>0.73911530262220959</v>
      </c>
      <c r="AR6670" s="5">
        <v>-0.1588694747484285</v>
      </c>
      <c r="AS6670" s="5">
        <v>-0.11863517752157234</v>
      </c>
    </row>
    <row r="6671" spans="1:45">
      <c r="A6671" s="2">
        <v>0.76892305728106725</v>
      </c>
      <c r="B6671" s="2">
        <v>-1.554888851700994</v>
      </c>
      <c r="AC6671" s="4">
        <v>0.12974572473433116</v>
      </c>
      <c r="AD6671" s="4">
        <v>-0.49915445555812976</v>
      </c>
      <c r="AR6671" s="5">
        <v>-0.2152843040319472</v>
      </c>
      <c r="AS6671" s="5">
        <v>-0.11852730365690957</v>
      </c>
    </row>
    <row r="6672" spans="1:45">
      <c r="A6672" s="2">
        <v>-1.7269776144746762</v>
      </c>
      <c r="B6672" s="2">
        <v>-1.5548685415449137</v>
      </c>
      <c r="AC6672" s="4">
        <v>0.12974736433728559</v>
      </c>
      <c r="AD6672" s="4">
        <v>-8.6483761785352692E-2</v>
      </c>
      <c r="AR6672" s="5">
        <v>-0.4087652149111789</v>
      </c>
      <c r="AS6672" s="5">
        <v>-0.11848085140749723</v>
      </c>
    </row>
    <row r="6673" spans="1:45">
      <c r="A6673" s="2">
        <v>-0.24427443552708361</v>
      </c>
      <c r="B6673" s="2">
        <v>-1.5541319871360111</v>
      </c>
      <c r="AC6673" s="4">
        <v>0.12977295704663436</v>
      </c>
      <c r="AD6673" s="4">
        <v>-0.41141351199630233</v>
      </c>
      <c r="AR6673" s="5">
        <v>-0.12098462211410799</v>
      </c>
      <c r="AS6673" s="5">
        <v>-0.11843677109136468</v>
      </c>
    </row>
    <row r="6674" spans="1:45">
      <c r="A6674" s="2">
        <v>3.3137312570322486E-2</v>
      </c>
      <c r="B6674" s="2">
        <v>-1.5538358402494419</v>
      </c>
      <c r="AC6674" s="4">
        <v>0.12977431332548595</v>
      </c>
      <c r="AD6674" s="4">
        <v>-0.17974366358434107</v>
      </c>
      <c r="AR6674" s="5">
        <v>-0.36784453451084542</v>
      </c>
      <c r="AS6674" s="5">
        <v>-0.11837424994264817</v>
      </c>
    </row>
    <row r="6675" spans="1:45">
      <c r="A6675" s="2">
        <v>-2.2352402923938985</v>
      </c>
      <c r="B6675" s="2">
        <v>-1.5535363057994398</v>
      </c>
      <c r="AC6675" s="4">
        <v>0.12977543681991163</v>
      </c>
      <c r="AD6675" s="4">
        <v>-0.33067622209214587</v>
      </c>
      <c r="AR6675" s="5">
        <v>-0.94473822264367513</v>
      </c>
      <c r="AS6675" s="5">
        <v>-0.11828050454738905</v>
      </c>
    </row>
    <row r="6676" spans="1:45">
      <c r="A6676" s="2">
        <v>1.1866980284213207</v>
      </c>
      <c r="B6676" s="2">
        <v>-1.5534619908394283</v>
      </c>
      <c r="AC6676" s="4">
        <v>0.12977689020721414</v>
      </c>
      <c r="AD6676" s="4">
        <v>-0.19387461130884351</v>
      </c>
      <c r="AR6676" s="5">
        <v>-0.61894303369201631</v>
      </c>
      <c r="AS6676" s="5">
        <v>-0.1182295349386287</v>
      </c>
    </row>
    <row r="6677" spans="1:45">
      <c r="A6677" s="2">
        <v>1.2274594990700507</v>
      </c>
      <c r="B6677" s="2">
        <v>-1.552468137014074</v>
      </c>
      <c r="AC6677" s="4">
        <v>0.12986462849318589</v>
      </c>
      <c r="AD6677" s="4">
        <v>-5.9801561708606607E-2</v>
      </c>
      <c r="AR6677" s="5">
        <v>0.25280292585526243</v>
      </c>
      <c r="AS6677" s="5">
        <v>-0.11822331773235598</v>
      </c>
    </row>
    <row r="6678" spans="1:45">
      <c r="A6678" s="2">
        <v>10.160461101857026</v>
      </c>
      <c r="B6678" s="2">
        <v>-1.5520527130938078</v>
      </c>
      <c r="AC6678" s="4">
        <v>0.12986632721053204</v>
      </c>
      <c r="AD6678" s="4">
        <v>-0.59745011390260994</v>
      </c>
      <c r="AR6678" s="5">
        <v>3.285983685754168E-2</v>
      </c>
      <c r="AS6678" s="5">
        <v>-0.11820818799970073</v>
      </c>
    </row>
    <row r="6679" spans="1:45">
      <c r="A6679" s="2">
        <v>-0.38103074917168556</v>
      </c>
      <c r="B6679" s="2">
        <v>-1.5514887189419575</v>
      </c>
      <c r="AC6679" s="4">
        <v>0.13001177465868377</v>
      </c>
      <c r="AD6679" s="4">
        <v>-6.4527869856365105E-2</v>
      </c>
      <c r="AR6679" s="5">
        <v>0.1490828825357724</v>
      </c>
      <c r="AS6679" s="5">
        <v>-0.11811949308054417</v>
      </c>
    </row>
    <row r="6680" spans="1:45">
      <c r="A6680" s="2">
        <v>-2.9074560680279902</v>
      </c>
      <c r="B6680" s="2">
        <v>-1.5513938908776121</v>
      </c>
      <c r="AC6680" s="4">
        <v>0.13006719442961451</v>
      </c>
      <c r="AD6680" s="4">
        <v>0.20992180931660323</v>
      </c>
      <c r="AR6680" s="5">
        <v>6.4272780578658928E-2</v>
      </c>
      <c r="AS6680" s="5">
        <v>-0.11807817033564215</v>
      </c>
    </row>
    <row r="6681" spans="1:45">
      <c r="A6681" s="2">
        <v>-0.9988576901432964</v>
      </c>
      <c r="B6681" s="2">
        <v>-1.5511247147687577</v>
      </c>
      <c r="AC6681" s="4">
        <v>0.13008606995595759</v>
      </c>
      <c r="AD6681" s="4">
        <v>-0.47436944850316348</v>
      </c>
      <c r="AR6681" s="5">
        <v>-0.25446283548220239</v>
      </c>
      <c r="AS6681" s="5">
        <v>-0.1180493908738075</v>
      </c>
    </row>
    <row r="6682" spans="1:45">
      <c r="A6682" s="2">
        <v>8.2598701109730577</v>
      </c>
      <c r="B6682" s="2">
        <v>-1.5507182000899142</v>
      </c>
      <c r="AC6682" s="4">
        <v>0.13009641164961785</v>
      </c>
      <c r="AD6682" s="4">
        <v>-5.5759583542406406E-2</v>
      </c>
      <c r="AR6682" s="5">
        <v>-0.22470761134770223</v>
      </c>
      <c r="AS6682" s="5">
        <v>-0.1178961463044732</v>
      </c>
    </row>
    <row r="6683" spans="1:45">
      <c r="A6683" s="2">
        <v>-0.31972047155419592</v>
      </c>
      <c r="B6683" s="2">
        <v>-1.5498056996018814</v>
      </c>
      <c r="AC6683" s="4">
        <v>0.1301225378072873</v>
      </c>
      <c r="AD6683" s="4">
        <v>-0.47552344723381024</v>
      </c>
      <c r="AR6683" s="5">
        <v>-0.55826972649686002</v>
      </c>
      <c r="AS6683" s="5">
        <v>-0.11776111853297835</v>
      </c>
    </row>
    <row r="6684" spans="1:45">
      <c r="A6684" s="2">
        <v>1.9973421243787222</v>
      </c>
      <c r="B6684" s="2">
        <v>-1.5487993701785725</v>
      </c>
      <c r="AC6684" s="4">
        <v>0.13012884850580406</v>
      </c>
      <c r="AD6684" s="4">
        <v>-0.89369826291481103</v>
      </c>
      <c r="AR6684" s="5">
        <v>4.1666191630158167E-2</v>
      </c>
      <c r="AS6684" s="5">
        <v>-0.11771779106201229</v>
      </c>
    </row>
    <row r="6685" spans="1:45">
      <c r="A6685" s="2">
        <v>0.44813082308976182</v>
      </c>
      <c r="B6685" s="2">
        <v>-1.54744266710296</v>
      </c>
      <c r="AC6685" s="4">
        <v>0.13013689233401543</v>
      </c>
      <c r="AD6685" s="4">
        <v>0.16182751339359128</v>
      </c>
      <c r="AR6685" s="5">
        <v>0.79342766706389023</v>
      </c>
      <c r="AS6685" s="5">
        <v>-0.11767138834964956</v>
      </c>
    </row>
    <row r="6686" spans="1:45">
      <c r="A6686" s="2">
        <v>0.4600629968511365</v>
      </c>
      <c r="B6686" s="2">
        <v>-1.5473685900298426</v>
      </c>
      <c r="AC6686" s="4">
        <v>0.13039386472003245</v>
      </c>
      <c r="AD6686" s="4">
        <v>4.8373828864982212E-2</v>
      </c>
      <c r="AR6686" s="5">
        <v>1.7592676850476385E-2</v>
      </c>
      <c r="AS6686" s="5">
        <v>-0.11759975216521758</v>
      </c>
    </row>
    <row r="6687" spans="1:45">
      <c r="A6687" s="2">
        <v>2.246969477539901</v>
      </c>
      <c r="B6687" s="2">
        <v>-1.5466648929145705</v>
      </c>
      <c r="AC6687" s="4">
        <v>0.13043502393670223</v>
      </c>
      <c r="AD6687" s="4">
        <v>-8.4581496348210536E-2</v>
      </c>
      <c r="AR6687" s="5">
        <v>-6.5613720157514654E-2</v>
      </c>
      <c r="AS6687" s="5">
        <v>-0.11755819538249257</v>
      </c>
    </row>
    <row r="6688" spans="1:45">
      <c r="A6688" s="2">
        <v>1.0549148387167695</v>
      </c>
      <c r="B6688" s="2">
        <v>-1.5462282729376082</v>
      </c>
      <c r="AC6688" s="4">
        <v>0.13050310896994619</v>
      </c>
      <c r="AD6688" s="4">
        <v>-3.0970123264324634E-2</v>
      </c>
      <c r="AR6688" s="5">
        <v>-7.0497722125225315E-2</v>
      </c>
      <c r="AS6688" s="5">
        <v>-0.1175105226081096</v>
      </c>
    </row>
    <row r="6689" spans="1:45">
      <c r="A6689" s="2">
        <v>-0.70203322893615461</v>
      </c>
      <c r="B6689" s="2">
        <v>-1.5460407952937221</v>
      </c>
      <c r="AC6689" s="4">
        <v>0.13052790434375539</v>
      </c>
      <c r="AD6689" s="4">
        <v>-5.722967642867146E-2</v>
      </c>
      <c r="AR6689" s="5">
        <v>-7.1723608827753194E-2</v>
      </c>
      <c r="AS6689" s="5">
        <v>-0.11737372004116785</v>
      </c>
    </row>
    <row r="6690" spans="1:45">
      <c r="A6690" s="2">
        <v>1.0257819115975266</v>
      </c>
      <c r="B6690" s="2">
        <v>-1.5454128642365781</v>
      </c>
      <c r="AC6690" s="4">
        <v>0.1305515132665715</v>
      </c>
      <c r="AD6690" s="4">
        <v>-4.7312262731828064E-2</v>
      </c>
      <c r="AR6690" s="5">
        <v>0.1287906813108215</v>
      </c>
      <c r="AS6690" s="5">
        <v>-0.1173420142296213</v>
      </c>
    </row>
    <row r="6691" spans="1:45">
      <c r="A6691" s="2">
        <v>-2.3570409337861351</v>
      </c>
      <c r="B6691" s="2">
        <v>-1.5441044419100933</v>
      </c>
      <c r="AC6691" s="4">
        <v>0.13058656073061095</v>
      </c>
      <c r="AD6691" s="4">
        <v>-0.46113807874966772</v>
      </c>
      <c r="AR6691" s="5">
        <v>-0.15025172703838663</v>
      </c>
      <c r="AS6691" s="5">
        <v>-0.11719948640783082</v>
      </c>
    </row>
    <row r="6692" spans="1:45">
      <c r="A6692" s="2">
        <v>0.15572846244767602</v>
      </c>
      <c r="B6692" s="2">
        <v>-1.5433064529612173</v>
      </c>
      <c r="AC6692" s="4">
        <v>0.13059132441837965</v>
      </c>
      <c r="AD6692" s="4">
        <v>-0.48532839436242398</v>
      </c>
      <c r="AR6692" s="5">
        <v>-8.0268932270432414E-2</v>
      </c>
      <c r="AS6692" s="5">
        <v>-0.11716851005845817</v>
      </c>
    </row>
    <row r="6693" spans="1:45">
      <c r="A6693" s="2">
        <v>2.4151558693530593</v>
      </c>
      <c r="B6693" s="2">
        <v>-1.5416479740862084</v>
      </c>
      <c r="AC6693" s="4">
        <v>0.13060676948588279</v>
      </c>
      <c r="AD6693" s="4">
        <v>0.1926712834719049</v>
      </c>
      <c r="AR6693" s="5">
        <v>-0.43157106792995348</v>
      </c>
      <c r="AS6693" s="5">
        <v>-0.11706794615296529</v>
      </c>
    </row>
    <row r="6694" spans="1:45">
      <c r="A6694" s="2">
        <v>1.500665038302893</v>
      </c>
      <c r="B6694" s="2">
        <v>-1.5414925638190597</v>
      </c>
      <c r="AC6694" s="4">
        <v>0.1306702622640924</v>
      </c>
      <c r="AD6694" s="4">
        <v>-8.4410154160635908E-2</v>
      </c>
      <c r="AR6694" s="5">
        <v>-0.13305499825383893</v>
      </c>
      <c r="AS6694" s="5">
        <v>-0.11706492490415744</v>
      </c>
    </row>
    <row r="6695" spans="1:45">
      <c r="A6695" s="2">
        <v>0.13362439480055599</v>
      </c>
      <c r="B6695" s="2">
        <v>-1.5414181003607084</v>
      </c>
      <c r="AC6695" s="4">
        <v>0.13080448678455278</v>
      </c>
      <c r="AD6695" s="4">
        <v>-0.36077853038236884</v>
      </c>
      <c r="AR6695" s="5">
        <v>0.14414858218744053</v>
      </c>
      <c r="AS6695" s="5">
        <v>-0.1170374126236695</v>
      </c>
    </row>
    <row r="6696" spans="1:45">
      <c r="A6696" s="2">
        <v>0.86140966093448945</v>
      </c>
      <c r="B6696" s="2">
        <v>-1.540897214605593</v>
      </c>
      <c r="AC6696" s="4">
        <v>0.13081840582724732</v>
      </c>
      <c r="AD6696" s="4">
        <v>-0.26416618930654717</v>
      </c>
      <c r="AR6696" s="5">
        <v>-0.47288631444086082</v>
      </c>
      <c r="AS6696" s="5">
        <v>-0.11702527599189619</v>
      </c>
    </row>
    <row r="6697" spans="1:45">
      <c r="A6697" s="2">
        <v>1.9743474882095029</v>
      </c>
      <c r="B6697" s="2">
        <v>-1.5404826277550692</v>
      </c>
      <c r="AC6697" s="4">
        <v>0.13085026170116543</v>
      </c>
      <c r="AD6697" s="4">
        <v>0.13858104044643593</v>
      </c>
      <c r="AR6697" s="5">
        <v>0.11748205411373569</v>
      </c>
      <c r="AS6697" s="5">
        <v>-0.11701853027870951</v>
      </c>
    </row>
    <row r="6698" spans="1:45">
      <c r="A6698" s="2">
        <v>-1.1328902800094456</v>
      </c>
      <c r="B6698" s="2">
        <v>-1.5404537231793096</v>
      </c>
      <c r="AC6698" s="4">
        <v>0.13086513537140146</v>
      </c>
      <c r="AD6698" s="4">
        <v>-0.30889912117642798</v>
      </c>
      <c r="AR6698" s="5">
        <v>0.10194027700197195</v>
      </c>
      <c r="AS6698" s="5">
        <v>-0.11695468648373079</v>
      </c>
    </row>
    <row r="6699" spans="1:45">
      <c r="A6699" s="2">
        <v>2.6877382729831067</v>
      </c>
      <c r="B6699" s="2">
        <v>-1.5403166713503693</v>
      </c>
      <c r="AC6699" s="4">
        <v>0.13088102248371256</v>
      </c>
      <c r="AD6699" s="4">
        <v>-8.0852191624880637E-2</v>
      </c>
      <c r="AR6699" s="5">
        <v>0.6725822424906972</v>
      </c>
      <c r="AS6699" s="5">
        <v>-0.1168433148913062</v>
      </c>
    </row>
    <row r="6700" spans="1:45">
      <c r="A6700" s="2">
        <v>-1.8524652224207285</v>
      </c>
      <c r="B6700" s="2">
        <v>-1.540009959996874</v>
      </c>
      <c r="AC6700" s="4">
        <v>0.13089898433412858</v>
      </c>
      <c r="AD6700" s="4">
        <v>-0.18005941309985068</v>
      </c>
      <c r="AR6700" s="5">
        <v>-7.4672044040128505E-2</v>
      </c>
      <c r="AS6700" s="5">
        <v>-0.11672941380348542</v>
      </c>
    </row>
    <row r="6701" spans="1:45">
      <c r="A6701" s="2">
        <v>1.0568435259061304</v>
      </c>
      <c r="B6701" s="2">
        <v>-1.5395014825302091</v>
      </c>
      <c r="AC6701" s="4">
        <v>0.1309360067530719</v>
      </c>
      <c r="AD6701" s="4">
        <v>-7.9309812800813159E-2</v>
      </c>
      <c r="AR6701" s="5">
        <v>0.4166713083214475</v>
      </c>
      <c r="AS6701" s="5">
        <v>-0.11672168084992568</v>
      </c>
    </row>
    <row r="6702" spans="1:45">
      <c r="A6702" s="2">
        <v>-2.2552885590975542</v>
      </c>
      <c r="B6702" s="2">
        <v>-1.5393245466248908</v>
      </c>
      <c r="AC6702" s="4">
        <v>0.13094239941957198</v>
      </c>
      <c r="AD6702" s="4">
        <v>6.1913928644121097E-2</v>
      </c>
      <c r="AR6702" s="5">
        <v>-0.41614137014166797</v>
      </c>
      <c r="AS6702" s="5">
        <v>-0.1166559596779065</v>
      </c>
    </row>
    <row r="6703" spans="1:45">
      <c r="A6703" s="2">
        <v>1.419629068638649</v>
      </c>
      <c r="B6703" s="2">
        <v>-1.5392797363384885</v>
      </c>
      <c r="AC6703" s="4">
        <v>0.13094513975814714</v>
      </c>
      <c r="AD6703" s="4">
        <v>-0.14832822940514911</v>
      </c>
      <c r="AR6703" s="5">
        <v>-0.89085062688437122</v>
      </c>
      <c r="AS6703" s="5">
        <v>-0.1165732244049605</v>
      </c>
    </row>
    <row r="6704" spans="1:45">
      <c r="A6704" s="2">
        <v>0.16057298063660763</v>
      </c>
      <c r="B6704" s="2">
        <v>-1.5390235367103582</v>
      </c>
      <c r="AC6704" s="4">
        <v>0.13095681563034309</v>
      </c>
      <c r="AD6704" s="4">
        <v>0.43751324662064944</v>
      </c>
      <c r="AR6704" s="5">
        <v>-3.2801256039820315E-2</v>
      </c>
      <c r="AS6704" s="5">
        <v>-0.11651008841280992</v>
      </c>
    </row>
    <row r="6705" spans="1:45">
      <c r="A6705" s="2">
        <v>-1.2966687103842389</v>
      </c>
      <c r="B6705" s="2">
        <v>-1.5387735413910093</v>
      </c>
      <c r="AC6705" s="4">
        <v>0.13097058495081107</v>
      </c>
      <c r="AD6705" s="4">
        <v>0.46211278093798336</v>
      </c>
      <c r="AR6705" s="5">
        <v>-0.37228219442085986</v>
      </c>
      <c r="AS6705" s="5">
        <v>-0.11646078192982429</v>
      </c>
    </row>
    <row r="6706" spans="1:45">
      <c r="A6706" s="2">
        <v>2.2332115892533402</v>
      </c>
      <c r="B6706" s="2">
        <v>-1.5386666770853381</v>
      </c>
      <c r="AC6706" s="4">
        <v>0.13098208150193402</v>
      </c>
      <c r="AD6706" s="4">
        <v>4.6338537688221375E-2</v>
      </c>
      <c r="AR6706" s="5">
        <v>-0.35943669062759664</v>
      </c>
      <c r="AS6706" s="5">
        <v>-0.11636964852936889</v>
      </c>
    </row>
    <row r="6707" spans="1:45">
      <c r="A6707" s="2">
        <v>-10.543774349651983</v>
      </c>
      <c r="B6707" s="2">
        <v>-1.5385721385326505</v>
      </c>
      <c r="AC6707" s="4">
        <v>0.1311148119067915</v>
      </c>
      <c r="AD6707" s="4">
        <v>-6.1483563297052665E-2</v>
      </c>
      <c r="AR6707" s="5">
        <v>-6.0096728348412398E-2</v>
      </c>
      <c r="AS6707" s="5">
        <v>-0.11634527582336987</v>
      </c>
    </row>
    <row r="6708" spans="1:45">
      <c r="A6708" s="2">
        <v>1.1240225547824885</v>
      </c>
      <c r="B6708" s="2">
        <v>-1.5376046547344817</v>
      </c>
      <c r="AC6708" s="4">
        <v>0.1312347780474086</v>
      </c>
      <c r="AD6708" s="4">
        <v>-1.0851794659216122E-2</v>
      </c>
      <c r="AR6708" s="5">
        <v>6.4379104638913054E-3</v>
      </c>
      <c r="AS6708" s="5">
        <v>-0.11633110924801437</v>
      </c>
    </row>
    <row r="6709" spans="1:45">
      <c r="A6709" s="2">
        <v>1.9016265815284015</v>
      </c>
      <c r="B6709" s="2">
        <v>-1.5371669954321221</v>
      </c>
      <c r="AC6709" s="4">
        <v>0.13125907998253444</v>
      </c>
      <c r="AD6709" s="4">
        <v>-0.20112928459284449</v>
      </c>
      <c r="AR6709" s="5">
        <v>-0.28193816219413548</v>
      </c>
      <c r="AS6709" s="5">
        <v>-0.11632818873045771</v>
      </c>
    </row>
    <row r="6710" spans="1:45">
      <c r="A6710" s="2">
        <v>-3.843623493309245E-2</v>
      </c>
      <c r="B6710" s="2">
        <v>-1.5368039919443603</v>
      </c>
      <c r="AC6710" s="4">
        <v>0.13128336553058248</v>
      </c>
      <c r="AD6710" s="4">
        <v>-0.1153611284855071</v>
      </c>
      <c r="AR6710" s="5">
        <v>-0.41496390935155081</v>
      </c>
      <c r="AS6710" s="5">
        <v>-0.11631925129162847</v>
      </c>
    </row>
    <row r="6711" spans="1:45">
      <c r="A6711" s="2">
        <v>0.64212877548073655</v>
      </c>
      <c r="B6711" s="2">
        <v>-1.5364006788057365</v>
      </c>
      <c r="AC6711" s="4">
        <v>0.13129834279555735</v>
      </c>
      <c r="AD6711" s="4">
        <v>-1.611916479690647E-2</v>
      </c>
      <c r="AR6711" s="5">
        <v>-0.54677551060809904</v>
      </c>
      <c r="AS6711" s="5">
        <v>-0.11629443053821746</v>
      </c>
    </row>
    <row r="6712" spans="1:45">
      <c r="A6712" s="2">
        <v>-1.2144514923768157</v>
      </c>
      <c r="B6712" s="2">
        <v>-1.5363047426729481</v>
      </c>
      <c r="AC6712" s="4">
        <v>0.13131847406331906</v>
      </c>
      <c r="AD6712" s="4">
        <v>9.7360564413978487E-2</v>
      </c>
      <c r="AR6712" s="5">
        <v>-3.2621132000547726E-2</v>
      </c>
      <c r="AS6712" s="5">
        <v>-0.1161549502694335</v>
      </c>
    </row>
    <row r="6713" spans="1:45">
      <c r="A6713" s="2">
        <v>9.17660034862147</v>
      </c>
      <c r="B6713" s="2">
        <v>-1.5359290945833557</v>
      </c>
      <c r="AC6713" s="4">
        <v>0.13132118773677814</v>
      </c>
      <c r="AD6713" s="4">
        <v>-0.47458568147011304</v>
      </c>
      <c r="AR6713" s="5">
        <v>-0.14791999711235571</v>
      </c>
      <c r="AS6713" s="5">
        <v>-0.11613980925110881</v>
      </c>
    </row>
    <row r="6714" spans="1:45">
      <c r="A6714" s="2">
        <v>2.2143149354628555</v>
      </c>
      <c r="B6714" s="2">
        <v>-1.53591160222377</v>
      </c>
      <c r="AC6714" s="4">
        <v>0.13136142570447118</v>
      </c>
      <c r="AD6714" s="4">
        <v>-0.27230858820190557</v>
      </c>
      <c r="AR6714" s="5">
        <v>-4.768864471561951E-2</v>
      </c>
      <c r="AS6714" s="5">
        <v>-0.1161136447602847</v>
      </c>
    </row>
    <row r="6715" spans="1:45">
      <c r="A6715" s="2">
        <v>1.4380451818161926</v>
      </c>
      <c r="B6715" s="2">
        <v>-1.5357541223457085</v>
      </c>
      <c r="AC6715" s="4">
        <v>0.13137621123636742</v>
      </c>
      <c r="AD6715" s="4">
        <v>-7.1160863207621786E-2</v>
      </c>
      <c r="AR6715" s="5">
        <v>-9.2864492681855593E-3</v>
      </c>
      <c r="AS6715" s="5">
        <v>-0.11610351945597906</v>
      </c>
    </row>
    <row r="6716" spans="1:45">
      <c r="A6716" s="2">
        <v>0.47548631792102647</v>
      </c>
      <c r="B6716" s="2">
        <v>-1.5356673669795695</v>
      </c>
      <c r="AC6716" s="4">
        <v>0.13138999539463025</v>
      </c>
      <c r="AD6716" s="4">
        <v>-0.12763132937886848</v>
      </c>
      <c r="AR6716" s="5">
        <v>-0.46255962003488227</v>
      </c>
      <c r="AS6716" s="5">
        <v>-0.11601077343219635</v>
      </c>
    </row>
    <row r="6717" spans="1:45">
      <c r="A6717" s="2">
        <v>-1.1960501462114461</v>
      </c>
      <c r="B6717" s="2">
        <v>-1.535656655301735</v>
      </c>
      <c r="AC6717" s="4">
        <v>0.13149761497759213</v>
      </c>
      <c r="AD6717" s="4">
        <v>0.14796499269632571</v>
      </c>
      <c r="AR6717" s="5">
        <v>-0.41868751465101461</v>
      </c>
      <c r="AS6717" s="5">
        <v>-0.11595529339734877</v>
      </c>
    </row>
    <row r="6718" spans="1:45">
      <c r="A6718" s="2">
        <v>6.2623696391048256E-2</v>
      </c>
      <c r="B6718" s="2">
        <v>-1.5354718260979627</v>
      </c>
      <c r="AC6718" s="4">
        <v>0.13152016757197321</v>
      </c>
      <c r="AD6718" s="4">
        <v>0.47342552478400984</v>
      </c>
      <c r="AR6718" s="5">
        <v>-0.27846669632993626</v>
      </c>
      <c r="AS6718" s="5">
        <v>-0.11589593654190421</v>
      </c>
    </row>
    <row r="6719" spans="1:45">
      <c r="A6719" s="2">
        <v>-6.5959649754373437</v>
      </c>
      <c r="B6719" s="2">
        <v>-1.534949125213668</v>
      </c>
      <c r="AC6719" s="4">
        <v>0.13152083830462868</v>
      </c>
      <c r="AD6719" s="4">
        <v>8.9162752074098336E-2</v>
      </c>
      <c r="AR6719" s="5">
        <v>-0.41099420518945762</v>
      </c>
      <c r="AS6719" s="5">
        <v>-0.11582565316204467</v>
      </c>
    </row>
    <row r="6720" spans="1:45">
      <c r="A6720" s="2">
        <v>4.6715591473382485</v>
      </c>
      <c r="B6720" s="2">
        <v>-1.5341791102391102</v>
      </c>
      <c r="AC6720" s="4">
        <v>0.13164085687416291</v>
      </c>
      <c r="AD6720" s="4">
        <v>-0.29076866570144216</v>
      </c>
      <c r="AR6720" s="5">
        <v>1.3121364748247322E-2</v>
      </c>
      <c r="AS6720" s="5">
        <v>-0.11577246983603462</v>
      </c>
    </row>
    <row r="6721" spans="1:45">
      <c r="A6721" s="2">
        <v>-0.23887084856234608</v>
      </c>
      <c r="B6721" s="2">
        <v>-1.5308629225387147</v>
      </c>
      <c r="AC6721" s="4">
        <v>0.13167494474845165</v>
      </c>
      <c r="AD6721" s="4">
        <v>8.4458446650503241E-2</v>
      </c>
      <c r="AR6721" s="5">
        <v>-0.19423728404431984</v>
      </c>
      <c r="AS6721" s="5">
        <v>-0.11569310959672593</v>
      </c>
    </row>
    <row r="6722" spans="1:45">
      <c r="A6722" s="2">
        <v>1.7561657210795487</v>
      </c>
      <c r="B6722" s="2">
        <v>-1.5307893094516478</v>
      </c>
      <c r="AC6722" s="4">
        <v>0.13167962345052489</v>
      </c>
      <c r="AD6722" s="4">
        <v>-8.3068969306075435E-2</v>
      </c>
      <c r="AR6722" s="5">
        <v>-1.0787714432116295</v>
      </c>
      <c r="AS6722" s="5">
        <v>-0.11554598995250207</v>
      </c>
    </row>
    <row r="6723" spans="1:45">
      <c r="A6723" s="2">
        <v>2.2834644302583573</v>
      </c>
      <c r="B6723" s="2">
        <v>-1.5306138386148387</v>
      </c>
      <c r="AC6723" s="4">
        <v>0.1317521022717168</v>
      </c>
      <c r="AD6723" s="4">
        <v>0.23555802854591551</v>
      </c>
      <c r="AR6723" s="5">
        <v>-0.23643628637097303</v>
      </c>
      <c r="AS6723" s="5">
        <v>-0.11549021500697963</v>
      </c>
    </row>
    <row r="6724" spans="1:45">
      <c r="A6724" s="2">
        <v>2.2144610955272785</v>
      </c>
      <c r="B6724" s="2">
        <v>-1.530091486884781</v>
      </c>
      <c r="AC6724" s="4">
        <v>0.13177739416973924</v>
      </c>
      <c r="AD6724" s="4">
        <v>-3.9204456994370369E-2</v>
      </c>
      <c r="AR6724" s="5">
        <v>-0.82080856758567788</v>
      </c>
      <c r="AS6724" s="5">
        <v>-0.1153887529684078</v>
      </c>
    </row>
    <row r="6725" spans="1:45">
      <c r="A6725" s="2">
        <v>1.1472215414733586</v>
      </c>
      <c r="B6725" s="2">
        <v>-1.529568151614684</v>
      </c>
      <c r="AC6725" s="4">
        <v>0.13180770027827582</v>
      </c>
      <c r="AD6725" s="4">
        <v>-6.3340953422612478E-2</v>
      </c>
      <c r="AR6725" s="5">
        <v>-4.0406961733399971E-2</v>
      </c>
      <c r="AS6725" s="5">
        <v>-0.11538338947786374</v>
      </c>
    </row>
    <row r="6726" spans="1:45">
      <c r="A6726" s="2">
        <v>3.929621443344784</v>
      </c>
      <c r="B6726" s="2">
        <v>-1.5290859087313322</v>
      </c>
      <c r="AC6726" s="4">
        <v>0.13189190189675051</v>
      </c>
      <c r="AD6726" s="4">
        <v>-0.67565416314834748</v>
      </c>
      <c r="AR6726" s="5">
        <v>0.20744032097512577</v>
      </c>
      <c r="AS6726" s="5">
        <v>-0.11537393679344862</v>
      </c>
    </row>
    <row r="6727" spans="1:45">
      <c r="A6727" s="2">
        <v>-4.8631957389209273</v>
      </c>
      <c r="B6727" s="2">
        <v>-1.5286562285227818</v>
      </c>
      <c r="AC6727" s="4">
        <v>0.13193811289036902</v>
      </c>
      <c r="AD6727" s="4">
        <v>3.6990993216324972E-2</v>
      </c>
      <c r="AR6727" s="5">
        <v>-0.19653180880773435</v>
      </c>
      <c r="AS6727" s="5">
        <v>-0.1153611284855071</v>
      </c>
    </row>
    <row r="6728" spans="1:45">
      <c r="A6728" s="2">
        <v>-0.74775872182475922</v>
      </c>
      <c r="B6728" s="2">
        <v>-1.527376887549186</v>
      </c>
      <c r="AC6728" s="4">
        <v>0.13195530128962249</v>
      </c>
      <c r="AD6728" s="4">
        <v>-5.9371650002301733E-2</v>
      </c>
      <c r="AR6728" s="5">
        <v>-0.11478169221161949</v>
      </c>
      <c r="AS6728" s="5">
        <v>-0.11532853725160663</v>
      </c>
    </row>
    <row r="6729" spans="1:45">
      <c r="A6729" s="2">
        <v>2.5476441604602122</v>
      </c>
      <c r="B6729" s="2">
        <v>-1.5268983653895232</v>
      </c>
      <c r="AC6729" s="4">
        <v>0.13196148076350081</v>
      </c>
      <c r="AD6729" s="4">
        <v>-0.1082838960379881</v>
      </c>
      <c r="AR6729" s="5">
        <v>0.42456054492895556</v>
      </c>
      <c r="AS6729" s="5">
        <v>-0.11530714932066802</v>
      </c>
    </row>
    <row r="6730" spans="1:45">
      <c r="A6730" s="2">
        <v>-8.1145832440429508</v>
      </c>
      <c r="B6730" s="2">
        <v>-1.5267859591444228</v>
      </c>
      <c r="AC6730" s="4">
        <v>0.13199347736968617</v>
      </c>
      <c r="AD6730" s="4">
        <v>-0.26908866580203661</v>
      </c>
      <c r="AR6730" s="5">
        <v>0.61380514880473713</v>
      </c>
      <c r="AS6730" s="5">
        <v>-0.11527833726347687</v>
      </c>
    </row>
    <row r="6731" spans="1:45">
      <c r="A6731" s="2">
        <v>1.9867590098450338</v>
      </c>
      <c r="B6731" s="2">
        <v>-1.5259783003003644</v>
      </c>
      <c r="AC6731" s="4">
        <v>0.13199354107705955</v>
      </c>
      <c r="AD6731" s="4">
        <v>0.27796792391142999</v>
      </c>
      <c r="AR6731" s="5">
        <v>-0.13670053208296173</v>
      </c>
      <c r="AS6731" s="5">
        <v>-0.11526445837175107</v>
      </c>
    </row>
    <row r="6732" spans="1:45">
      <c r="A6732" s="2">
        <v>0.93851557051996082</v>
      </c>
      <c r="B6732" s="2">
        <v>-1.5258457191881243</v>
      </c>
      <c r="AC6732" s="4">
        <v>0.13199354956527584</v>
      </c>
      <c r="AD6732" s="4">
        <v>0.10775727881588154</v>
      </c>
      <c r="AR6732" s="5">
        <v>-0.14062445429616188</v>
      </c>
      <c r="AS6732" s="5">
        <v>-0.11524348936826723</v>
      </c>
    </row>
    <row r="6733" spans="1:45">
      <c r="A6733" s="2">
        <v>-9.2252610798082557E-2</v>
      </c>
      <c r="B6733" s="2">
        <v>-1.5253641672120328</v>
      </c>
      <c r="AC6733" s="4">
        <v>0.13199361908085652</v>
      </c>
      <c r="AD6733" s="4">
        <v>-0.68088128606197085</v>
      </c>
      <c r="AR6733" s="5">
        <v>0.50941138840531575</v>
      </c>
      <c r="AS6733" s="5">
        <v>-0.11512391570019233</v>
      </c>
    </row>
    <row r="6734" spans="1:45">
      <c r="A6734" s="2">
        <v>2.6191389306736492</v>
      </c>
      <c r="B6734" s="2">
        <v>-1.5252429416173623</v>
      </c>
      <c r="AC6734" s="4">
        <v>0.13199362714677204</v>
      </c>
      <c r="AD6734" s="4">
        <v>-8.9094194780030514E-2</v>
      </c>
      <c r="AR6734" s="5">
        <v>-0.58898625888743472</v>
      </c>
      <c r="AS6734" s="5">
        <v>-0.11505588872060191</v>
      </c>
    </row>
    <row r="6735" spans="1:45">
      <c r="A6735" s="2">
        <v>0.95414959166379276</v>
      </c>
      <c r="B6735" s="2">
        <v>-1.5244579151898465</v>
      </c>
      <c r="AC6735" s="4">
        <v>0.13199368842476947</v>
      </c>
      <c r="AD6735" s="4">
        <v>0.22549884454111421</v>
      </c>
      <c r="AR6735" s="5">
        <v>0.12534557269985958</v>
      </c>
      <c r="AS6735" s="5">
        <v>-0.11498164959216647</v>
      </c>
    </row>
    <row r="6736" spans="1:45">
      <c r="A6736" s="2">
        <v>8.3566811213660657</v>
      </c>
      <c r="B6736" s="2">
        <v>-1.5236554219181926</v>
      </c>
      <c r="AC6736" s="4">
        <v>0.13200892538149767</v>
      </c>
      <c r="AD6736" s="4">
        <v>-0.10657970461032293</v>
      </c>
      <c r="AR6736" s="5">
        <v>-6.2930629009256167E-2</v>
      </c>
      <c r="AS6736" s="5">
        <v>-0.11496589464902489</v>
      </c>
    </row>
    <row r="6737" spans="1:45">
      <c r="A6737" s="2">
        <v>-1.5135551368858384</v>
      </c>
      <c r="B6737" s="2">
        <v>-1.5224798387163254</v>
      </c>
      <c r="AC6737" s="4">
        <v>0.13201194697615062</v>
      </c>
      <c r="AD6737" s="4">
        <v>-0.17824733809909724</v>
      </c>
      <c r="AR6737" s="5">
        <v>-0.36005557092969454</v>
      </c>
      <c r="AS6737" s="5">
        <v>-0.11491935776710847</v>
      </c>
    </row>
    <row r="6738" spans="1:45">
      <c r="A6738" s="2">
        <v>7.5206990504354323</v>
      </c>
      <c r="B6738" s="2">
        <v>-1.5216764508416212</v>
      </c>
      <c r="AC6738" s="4">
        <v>0.13201555723238373</v>
      </c>
      <c r="AD6738" s="4">
        <v>0.11126417996262648</v>
      </c>
      <c r="AR6738" s="5">
        <v>-0.30759823411958021</v>
      </c>
      <c r="AS6738" s="5">
        <v>-0.11487877354379988</v>
      </c>
    </row>
    <row r="6739" spans="1:45">
      <c r="A6739" s="2">
        <v>7.6993747848606127</v>
      </c>
      <c r="B6739" s="2">
        <v>-1.5214677307549636</v>
      </c>
      <c r="AC6739" s="4">
        <v>0.13215770167428456</v>
      </c>
      <c r="AD6739" s="4">
        <v>-0.23051560207769686</v>
      </c>
      <c r="AR6739" s="5">
        <v>-0.22330929320945625</v>
      </c>
      <c r="AS6739" s="5">
        <v>-0.11483321370242371</v>
      </c>
    </row>
    <row r="6740" spans="1:45">
      <c r="A6740" s="2">
        <v>1.5854068782608657</v>
      </c>
      <c r="B6740" s="2">
        <v>-1.5212978241473785</v>
      </c>
      <c r="AC6740" s="4">
        <v>0.13216329125778817</v>
      </c>
      <c r="AD6740" s="4">
        <v>-0.4316922222434848</v>
      </c>
      <c r="AR6740" s="5">
        <v>-0.25535578063740161</v>
      </c>
      <c r="AS6740" s="5">
        <v>-0.11475800084816981</v>
      </c>
    </row>
    <row r="6741" spans="1:45">
      <c r="A6741" s="2">
        <v>2.2341191111806289</v>
      </c>
      <c r="B6741" s="2">
        <v>-1.521185636098263</v>
      </c>
      <c r="AC6741" s="4">
        <v>0.13223578521547383</v>
      </c>
      <c r="AD6741" s="4">
        <v>-0.20414126817727732</v>
      </c>
      <c r="AR6741" s="5">
        <v>-0.3502450832831655</v>
      </c>
      <c r="AS6741" s="5">
        <v>-0.11474294439714433</v>
      </c>
    </row>
    <row r="6742" spans="1:45">
      <c r="A6742" s="2">
        <v>-2.1842574563560202E-2</v>
      </c>
      <c r="B6742" s="2">
        <v>-1.5207033808864399</v>
      </c>
      <c r="AC6742" s="4">
        <v>0.13228711499120099</v>
      </c>
      <c r="AD6742" s="4">
        <v>-9.5452820922077047E-2</v>
      </c>
      <c r="AR6742" s="5">
        <v>0.17304457793444272</v>
      </c>
      <c r="AS6742" s="5">
        <v>-0.11466485441551287</v>
      </c>
    </row>
    <row r="6743" spans="1:45">
      <c r="A6743" s="2">
        <v>1.0343921626054957</v>
      </c>
      <c r="B6743" s="2">
        <v>-1.5205975664712823</v>
      </c>
      <c r="AC6743" s="4">
        <v>0.13232587283246067</v>
      </c>
      <c r="AD6743" s="4">
        <v>-0.17786363573789091</v>
      </c>
      <c r="AR6743" s="5">
        <v>-0.23073051218369645</v>
      </c>
      <c r="AS6743" s="5">
        <v>-0.11464467693778238</v>
      </c>
    </row>
    <row r="6744" spans="1:45">
      <c r="A6744" s="2">
        <v>2.3095613680751459</v>
      </c>
      <c r="B6744" s="2">
        <v>-1.5203629929967621</v>
      </c>
      <c r="AC6744" s="4">
        <v>0.13240831563834746</v>
      </c>
      <c r="AD6744" s="4">
        <v>-0.22458402670679017</v>
      </c>
      <c r="AR6744" s="5">
        <v>0.25077190849167152</v>
      </c>
      <c r="AS6744" s="5">
        <v>-0.11462052898405194</v>
      </c>
    </row>
    <row r="6745" spans="1:45">
      <c r="A6745" s="2">
        <v>2.6940249741390083</v>
      </c>
      <c r="B6745" s="2">
        <v>-1.5199265088675649</v>
      </c>
      <c r="AC6745" s="4">
        <v>0.1324637562620431</v>
      </c>
      <c r="AD6745" s="4">
        <v>5.9677307363817468E-2</v>
      </c>
      <c r="AR6745" s="5">
        <v>3.438807376810793E-2</v>
      </c>
      <c r="AS6745" s="5">
        <v>-0.11454497552383643</v>
      </c>
    </row>
    <row r="6746" spans="1:45">
      <c r="A6746" s="2">
        <v>0.86451854670976358</v>
      </c>
      <c r="B6746" s="2">
        <v>-1.5197078742032712</v>
      </c>
      <c r="AC6746" s="4">
        <v>0.13250563571338497</v>
      </c>
      <c r="AD6746" s="4">
        <v>-0.16673864208987971</v>
      </c>
      <c r="AR6746" s="5">
        <v>0.34407826626890448</v>
      </c>
      <c r="AS6746" s="5">
        <v>-0.11439497213325808</v>
      </c>
    </row>
    <row r="6747" spans="1:45">
      <c r="A6747" s="2">
        <v>1.1255294332779666</v>
      </c>
      <c r="B6747" s="2">
        <v>-1.5194692894162181</v>
      </c>
      <c r="AC6747" s="4">
        <v>0.13254157124850377</v>
      </c>
      <c r="AD6747" s="4">
        <v>-0.21575928188032281</v>
      </c>
      <c r="AR6747" s="5">
        <v>2.7131676606833022E-3</v>
      </c>
      <c r="AS6747" s="5">
        <v>-0.11435294659191179</v>
      </c>
    </row>
    <row r="6748" spans="1:45">
      <c r="A6748" s="2">
        <v>1.4756608012334151</v>
      </c>
      <c r="B6748" s="2">
        <v>-1.5193573520166321</v>
      </c>
      <c r="AC6748" s="4">
        <v>0.1326647138476594</v>
      </c>
      <c r="AD6748" s="4">
        <v>-0.31387286028035077</v>
      </c>
      <c r="AR6748" s="5">
        <v>-0.13917595560680196</v>
      </c>
      <c r="AS6748" s="5">
        <v>-0.11432470850160908</v>
      </c>
    </row>
    <row r="6749" spans="1:45">
      <c r="A6749" s="2">
        <v>1.1520885694159153</v>
      </c>
      <c r="B6749" s="2">
        <v>-1.519077698480791</v>
      </c>
      <c r="AC6749" s="4">
        <v>0.13286394777337901</v>
      </c>
      <c r="AD6749" s="4">
        <v>-0.21670204485076014</v>
      </c>
      <c r="AR6749" s="5">
        <v>-2.5898140626485766E-2</v>
      </c>
      <c r="AS6749" s="5">
        <v>-0.11427948666970808</v>
      </c>
    </row>
    <row r="6750" spans="1:45">
      <c r="A6750" s="2">
        <v>1.3075757347602641</v>
      </c>
      <c r="B6750" s="2">
        <v>-1.5188129769586283</v>
      </c>
      <c r="AC6750" s="4">
        <v>0.13289213399154534</v>
      </c>
      <c r="AD6750" s="4">
        <v>-0.31895871856322677</v>
      </c>
      <c r="AR6750" s="5">
        <v>-0.56428955129953018</v>
      </c>
      <c r="AS6750" s="5">
        <v>-0.11425845249188477</v>
      </c>
    </row>
    <row r="6751" spans="1:45">
      <c r="A6751" s="2">
        <v>-0.88987334439550647</v>
      </c>
      <c r="B6751" s="2">
        <v>-1.5184501745930261</v>
      </c>
      <c r="AC6751" s="4">
        <v>0.13290219488381633</v>
      </c>
      <c r="AD6751" s="4">
        <v>-0.3572177497414365</v>
      </c>
      <c r="AR6751" s="5">
        <v>2.7574433165311829E-2</v>
      </c>
      <c r="AS6751" s="5">
        <v>-0.11419789579258569</v>
      </c>
    </row>
    <row r="6752" spans="1:45">
      <c r="A6752" s="2">
        <v>0.82687631267037887</v>
      </c>
      <c r="B6752" s="2">
        <v>-1.5169393773818489</v>
      </c>
      <c r="AC6752" s="4">
        <v>0.13291785677624995</v>
      </c>
      <c r="AD6752" s="4">
        <v>0.14137418767977905</v>
      </c>
      <c r="AR6752" s="5">
        <v>-5.1661979958955717E-3</v>
      </c>
      <c r="AS6752" s="5">
        <v>-0.11415878501184144</v>
      </c>
    </row>
    <row r="6753" spans="1:45">
      <c r="A6753" s="2">
        <v>2.4560258485288466</v>
      </c>
      <c r="B6753" s="2">
        <v>-1.5155204333410079</v>
      </c>
      <c r="AC6753" s="4">
        <v>0.13297035230485521</v>
      </c>
      <c r="AD6753" s="4">
        <v>-3.7689080563692273E-2</v>
      </c>
      <c r="AR6753" s="5">
        <v>-0.33440813559504556</v>
      </c>
      <c r="AS6753" s="5">
        <v>-0.11410902480779699</v>
      </c>
    </row>
    <row r="6754" spans="1:45">
      <c r="A6754" s="2">
        <v>-0.67716891908905019</v>
      </c>
      <c r="B6754" s="2">
        <v>-1.5149917224696705</v>
      </c>
      <c r="AC6754" s="4">
        <v>0.13298955513412569</v>
      </c>
      <c r="AD6754" s="4">
        <v>-0.208103708411014</v>
      </c>
      <c r="AR6754" s="5">
        <v>-0.24088773571034938</v>
      </c>
      <c r="AS6754" s="5">
        <v>-0.11410528301565886</v>
      </c>
    </row>
    <row r="6755" spans="1:45">
      <c r="A6755" s="2">
        <v>10.118795443612226</v>
      </c>
      <c r="B6755" s="2">
        <v>-1.5143576571810975</v>
      </c>
      <c r="AC6755" s="4">
        <v>0.13300481482484755</v>
      </c>
      <c r="AD6755" s="4">
        <v>-0.29992757895918132</v>
      </c>
      <c r="AR6755" s="5">
        <v>-0.18682185884366509</v>
      </c>
      <c r="AS6755" s="5">
        <v>-0.11409239579001257</v>
      </c>
    </row>
    <row r="6756" spans="1:45">
      <c r="A6756" s="2">
        <v>2.3198891611128691</v>
      </c>
      <c r="B6756" s="2">
        <v>-1.5138820569070344</v>
      </c>
      <c r="AC6756" s="4">
        <v>0.13318951191713499</v>
      </c>
      <c r="AD6756" s="4">
        <v>-0.1075652596711071</v>
      </c>
      <c r="AR6756" s="5">
        <v>-0.37203259427012347</v>
      </c>
      <c r="AS6756" s="5">
        <v>-0.11407086790951752</v>
      </c>
    </row>
    <row r="6757" spans="1:45">
      <c r="A6757" s="2">
        <v>-0.85682353554711588</v>
      </c>
      <c r="B6757" s="2">
        <v>-1.5120238756168034</v>
      </c>
      <c r="AC6757" s="4">
        <v>0.13321229802950452</v>
      </c>
      <c r="AD6757" s="4">
        <v>-2.1685026882091292E-2</v>
      </c>
      <c r="AR6757" s="5">
        <v>-0.7162035340841606</v>
      </c>
      <c r="AS6757" s="5">
        <v>-0.11395689128133878</v>
      </c>
    </row>
    <row r="6758" spans="1:45">
      <c r="A6758" s="2">
        <v>2.2864262469934795</v>
      </c>
      <c r="B6758" s="2">
        <v>-1.5116425544440535</v>
      </c>
      <c r="AC6758" s="4">
        <v>0.13343795413780804</v>
      </c>
      <c r="AD6758" s="4">
        <v>-0.4599255538790778</v>
      </c>
      <c r="AR6758" s="5">
        <v>4.0140344576409914E-2</v>
      </c>
      <c r="AS6758" s="5">
        <v>-0.11392237734365862</v>
      </c>
    </row>
    <row r="6759" spans="1:45">
      <c r="A6759" s="2">
        <v>-8.7515176056267379</v>
      </c>
      <c r="B6759" s="2">
        <v>-1.5114786344377968</v>
      </c>
      <c r="AC6759" s="4">
        <v>0.13343931938610959</v>
      </c>
      <c r="AD6759" s="4">
        <v>-0.13789908317143465</v>
      </c>
      <c r="AR6759" s="5">
        <v>-0.35880573064675958</v>
      </c>
      <c r="AS6759" s="5">
        <v>-0.11390467409629569</v>
      </c>
    </row>
    <row r="6760" spans="1:45">
      <c r="A6760" s="2">
        <v>1.6915482361327943</v>
      </c>
      <c r="B6760" s="2">
        <v>-1.5110131616695099</v>
      </c>
      <c r="AC6760" s="4">
        <v>0.13354462937611972</v>
      </c>
      <c r="AD6760" s="4">
        <v>-0.60608046192916709</v>
      </c>
      <c r="AR6760" s="5">
        <v>4.8878604551916283E-2</v>
      </c>
      <c r="AS6760" s="5">
        <v>-0.11386383114765013</v>
      </c>
    </row>
    <row r="6761" spans="1:45">
      <c r="A6761" s="2">
        <v>1.1609377424964151E-2</v>
      </c>
      <c r="B6761" s="2">
        <v>-1.5109259558467238</v>
      </c>
      <c r="AC6761" s="4">
        <v>0.13354775056369969</v>
      </c>
      <c r="AD6761" s="4">
        <v>-0.26780170387296187</v>
      </c>
      <c r="AR6761" s="5">
        <v>-0.43488869592390755</v>
      </c>
      <c r="AS6761" s="5">
        <v>-0.11383608283055641</v>
      </c>
    </row>
    <row r="6762" spans="1:45">
      <c r="A6762" s="2">
        <v>3.509340943714395</v>
      </c>
      <c r="B6762" s="2">
        <v>-1.5102431961186022</v>
      </c>
      <c r="AC6762" s="4">
        <v>0.13356228419975924</v>
      </c>
      <c r="AD6762" s="4">
        <v>-6.2436128003718824E-2</v>
      </c>
      <c r="AR6762" s="5">
        <v>7.6190095092714349E-2</v>
      </c>
      <c r="AS6762" s="5">
        <v>-0.11380391098721396</v>
      </c>
    </row>
    <row r="6763" spans="1:45">
      <c r="A6763" s="2">
        <v>1.4860410963708777</v>
      </c>
      <c r="B6763" s="2">
        <v>-1.5099502042297654</v>
      </c>
      <c r="AC6763" s="4">
        <v>0.13356437796276216</v>
      </c>
      <c r="AD6763" s="4">
        <v>0.15400205217463939</v>
      </c>
      <c r="AR6763" s="5">
        <v>1.1122470812747101</v>
      </c>
      <c r="AS6763" s="5">
        <v>-0.11369301763257181</v>
      </c>
    </row>
    <row r="6764" spans="1:45">
      <c r="A6764" s="2">
        <v>1.3583365327070158</v>
      </c>
      <c r="B6764" s="2">
        <v>-1.5099501318173045</v>
      </c>
      <c r="AC6764" s="4">
        <v>0.13358946877027603</v>
      </c>
      <c r="AD6764" s="4">
        <v>0.15925014044471941</v>
      </c>
      <c r="AR6764" s="5">
        <v>-0.35169857077886735</v>
      </c>
      <c r="AS6764" s="5">
        <v>-0.113653354929923</v>
      </c>
    </row>
    <row r="6765" spans="1:45">
      <c r="A6765" s="2">
        <v>-1.7852757981417779</v>
      </c>
      <c r="B6765" s="2">
        <v>-1.5098254494316545</v>
      </c>
      <c r="AC6765" s="4">
        <v>0.13365525360307673</v>
      </c>
      <c r="AD6765" s="4">
        <v>0.62893975864731788</v>
      </c>
      <c r="AR6765" s="5">
        <v>0.13930856177732232</v>
      </c>
      <c r="AS6765" s="5">
        <v>-0.11360365662791003</v>
      </c>
    </row>
    <row r="6766" spans="1:45">
      <c r="A6766" s="2">
        <v>3.0387508317980316</v>
      </c>
      <c r="B6766" s="2">
        <v>-1.5094526508362769</v>
      </c>
      <c r="AC6766" s="4">
        <v>0.13373906646120229</v>
      </c>
      <c r="AD6766" s="4">
        <v>-0.52083766638901074</v>
      </c>
      <c r="AR6766" s="5">
        <v>2.3180079357987715E-2</v>
      </c>
      <c r="AS6766" s="5">
        <v>-0.11353709866605174</v>
      </c>
    </row>
    <row r="6767" spans="1:45">
      <c r="A6767" s="2">
        <v>1.3477775764289759</v>
      </c>
      <c r="B6767" s="2">
        <v>-1.5086198194076803</v>
      </c>
      <c r="AC6767" s="4">
        <v>0.13374614174257768</v>
      </c>
      <c r="AD6767" s="4">
        <v>7.7832514120349583E-2</v>
      </c>
      <c r="AR6767" s="5">
        <v>-0.42913799838038758</v>
      </c>
      <c r="AS6767" s="5">
        <v>-0.11350428821600342</v>
      </c>
    </row>
    <row r="6768" spans="1:45">
      <c r="A6768" s="2">
        <v>-3.4942321312215538</v>
      </c>
      <c r="B6768" s="2">
        <v>-1.5082344965834005</v>
      </c>
      <c r="AC6768" s="4">
        <v>0.13375091900187153</v>
      </c>
      <c r="AD6768" s="4">
        <v>-0.30437903171273462</v>
      </c>
      <c r="AR6768" s="5">
        <v>-0.44918737216314764</v>
      </c>
      <c r="AS6768" s="5">
        <v>-0.11349917594787054</v>
      </c>
    </row>
    <row r="6769" spans="1:45">
      <c r="A6769" s="2">
        <v>0.966245828901096</v>
      </c>
      <c r="B6769" s="2">
        <v>-1.5081258774950745</v>
      </c>
      <c r="AC6769" s="4">
        <v>0.13375176317345686</v>
      </c>
      <c r="AD6769" s="4">
        <v>-0.11595529339734877</v>
      </c>
      <c r="AR6769" s="5">
        <v>3.856746593653293E-2</v>
      </c>
      <c r="AS6769" s="5">
        <v>-0.1134766604032424</v>
      </c>
    </row>
    <row r="6770" spans="1:45">
      <c r="A6770" s="2">
        <v>1.3778550619121561</v>
      </c>
      <c r="B6770" s="2">
        <v>-1.5069021368471063</v>
      </c>
      <c r="AC6770" s="4">
        <v>0.13379074818729386</v>
      </c>
      <c r="AD6770" s="4">
        <v>-0.33980568153033791</v>
      </c>
      <c r="AR6770" s="5">
        <v>-0.29317452828985557</v>
      </c>
      <c r="AS6770" s="5">
        <v>-0.11342999946637095</v>
      </c>
    </row>
    <row r="6771" spans="1:45">
      <c r="A6771" s="2">
        <v>-3.0913752812235034</v>
      </c>
      <c r="B6771" s="2">
        <v>-1.5066289711561227</v>
      </c>
      <c r="AC6771" s="4">
        <v>0.13384782504796228</v>
      </c>
      <c r="AD6771" s="4">
        <v>0.28045242721664265</v>
      </c>
      <c r="AR6771" s="5">
        <v>-0.44620420989528509</v>
      </c>
      <c r="AS6771" s="5">
        <v>-0.11338443520235833</v>
      </c>
    </row>
    <row r="6772" spans="1:45">
      <c r="A6772" s="2">
        <v>0.62888349233295671</v>
      </c>
      <c r="B6772" s="2">
        <v>-1.5061283096627598</v>
      </c>
      <c r="AC6772" s="4">
        <v>0.1338718741336746</v>
      </c>
      <c r="AD6772" s="4">
        <v>-0.10414877738738873</v>
      </c>
      <c r="AR6772" s="5">
        <v>-8.523231599730452E-2</v>
      </c>
      <c r="AS6772" s="5">
        <v>-0.1133621888466589</v>
      </c>
    </row>
    <row r="6773" spans="1:45">
      <c r="A6773" s="2">
        <v>0.30615524333710908</v>
      </c>
      <c r="B6773" s="2">
        <v>-1.5043893593164821</v>
      </c>
      <c r="AC6773" s="4">
        <v>0.1339591732586593</v>
      </c>
      <c r="AD6773" s="4">
        <v>0.17236650731670772</v>
      </c>
      <c r="AR6773" s="5">
        <v>-0.58048401618683054</v>
      </c>
      <c r="AS6773" s="5">
        <v>-0.1133411252576053</v>
      </c>
    </row>
    <row r="6774" spans="1:45">
      <c r="A6774" s="2">
        <v>3.8808941379548512</v>
      </c>
      <c r="B6774" s="2">
        <v>-1.5037935176731132</v>
      </c>
      <c r="AC6774" s="4">
        <v>0.13396712458683313</v>
      </c>
      <c r="AD6774" s="4">
        <v>6.8134378156522818E-2</v>
      </c>
      <c r="AR6774" s="5">
        <v>-0.25470223319900065</v>
      </c>
      <c r="AS6774" s="5">
        <v>-0.11327038552505399</v>
      </c>
    </row>
    <row r="6775" spans="1:45">
      <c r="A6775" s="2">
        <v>1.9967851483503751</v>
      </c>
      <c r="B6775" s="2">
        <v>-1.5035652674283582</v>
      </c>
      <c r="AC6775" s="4">
        <v>0.13397197002830416</v>
      </c>
      <c r="AD6775" s="4">
        <v>-0.13666094436852064</v>
      </c>
      <c r="AR6775" s="5">
        <v>-0.38833113486829562</v>
      </c>
      <c r="AS6775" s="5">
        <v>-0.11298213690969615</v>
      </c>
    </row>
    <row r="6776" spans="1:45">
      <c r="A6776" s="2">
        <v>0.45206674638134814</v>
      </c>
      <c r="B6776" s="2">
        <v>-1.5014895165485136</v>
      </c>
      <c r="AC6776" s="4">
        <v>0.13402206069087955</v>
      </c>
      <c r="AD6776" s="4">
        <v>-0.40382466460037608</v>
      </c>
      <c r="AR6776" s="5">
        <v>-1.1022291773686286</v>
      </c>
      <c r="AS6776" s="5">
        <v>-0.11293373576710856</v>
      </c>
    </row>
    <row r="6777" spans="1:45">
      <c r="A6777" s="2">
        <v>2.7409715468762919</v>
      </c>
      <c r="B6777" s="2">
        <v>-1.5009366365299615</v>
      </c>
      <c r="AC6777" s="4">
        <v>0.1340269835238628</v>
      </c>
      <c r="AD6777" s="4">
        <v>-0.10496550561196616</v>
      </c>
      <c r="AR6777" s="5">
        <v>-0.38966103113591544</v>
      </c>
      <c r="AS6777" s="5">
        <v>-0.11285245022001768</v>
      </c>
    </row>
    <row r="6778" spans="1:45">
      <c r="A6778" s="2">
        <v>4.5824915582330998</v>
      </c>
      <c r="B6778" s="2">
        <v>-1.5002364499480283</v>
      </c>
      <c r="AC6778" s="4">
        <v>0.13419030590237274</v>
      </c>
      <c r="AD6778" s="4">
        <v>-0.36013666527025545</v>
      </c>
      <c r="AR6778" s="5">
        <v>-0.53986102371926181</v>
      </c>
      <c r="AS6778" s="5">
        <v>-0.11281094679351414</v>
      </c>
    </row>
    <row r="6779" spans="1:45">
      <c r="A6779" s="2">
        <v>-0.16243419120526825</v>
      </c>
      <c r="B6779" s="2">
        <v>-1.4998707374413676</v>
      </c>
      <c r="AC6779" s="4">
        <v>0.13422830691962145</v>
      </c>
      <c r="AD6779" s="4">
        <v>-9.0134189207666568E-2</v>
      </c>
      <c r="AR6779" s="5">
        <v>0.22816095681945303</v>
      </c>
      <c r="AS6779" s="5">
        <v>-0.11274142847139447</v>
      </c>
    </row>
    <row r="6780" spans="1:45">
      <c r="A6780" s="2">
        <v>1.8700480813131479</v>
      </c>
      <c r="B6780" s="2">
        <v>-1.4988561280529824</v>
      </c>
      <c r="AC6780" s="4">
        <v>0.13423470321781894</v>
      </c>
      <c r="AD6780" s="4">
        <v>-0.15588442082884799</v>
      </c>
      <c r="AR6780" s="5">
        <v>-5.8926985847673863E-2</v>
      </c>
      <c r="AS6780" s="5">
        <v>-0.11265721112151529</v>
      </c>
    </row>
    <row r="6781" spans="1:45">
      <c r="A6781" s="2">
        <v>1.3492205496858132</v>
      </c>
      <c r="B6781" s="2">
        <v>-1.4981593243132716</v>
      </c>
      <c r="AC6781" s="4">
        <v>0.1342470031479136</v>
      </c>
      <c r="AD6781" s="4">
        <v>-0.1897374739810363</v>
      </c>
      <c r="AR6781" s="5">
        <v>0.13146755566599677</v>
      </c>
      <c r="AS6781" s="5">
        <v>-0.11264859061612846</v>
      </c>
    </row>
    <row r="6782" spans="1:45">
      <c r="A6782" s="2">
        <v>6.1655079311570216E-2</v>
      </c>
      <c r="B6782" s="2">
        <v>-1.4975349647102465</v>
      </c>
      <c r="AC6782" s="4">
        <v>0.13427101678313147</v>
      </c>
      <c r="AD6782" s="4">
        <v>-1.9283131310265586E-3</v>
      </c>
      <c r="AR6782" s="5">
        <v>-0.59105027400946142</v>
      </c>
      <c r="AS6782" s="5">
        <v>-0.11258806144244263</v>
      </c>
    </row>
    <row r="6783" spans="1:45">
      <c r="A6783" s="2">
        <v>-0.87308910644687998</v>
      </c>
      <c r="B6783" s="2">
        <v>-1.4970191580977426</v>
      </c>
      <c r="AC6783" s="4">
        <v>0.13428626808086677</v>
      </c>
      <c r="AD6783" s="4">
        <v>-9.1424761978619359E-2</v>
      </c>
      <c r="AR6783" s="5">
        <v>-0.62792497428266925</v>
      </c>
      <c r="AS6783" s="5">
        <v>-0.11252393610134274</v>
      </c>
    </row>
    <row r="6784" spans="1:45">
      <c r="A6784" s="2">
        <v>0.8951123186681158</v>
      </c>
      <c r="B6784" s="2">
        <v>-1.4967612728155628</v>
      </c>
      <c r="AC6784" s="4">
        <v>0.1342923461908124</v>
      </c>
      <c r="AD6784" s="4">
        <v>0.32246192415824859</v>
      </c>
      <c r="AR6784" s="5">
        <v>-0.25227718865409621</v>
      </c>
      <c r="AS6784" s="5">
        <v>-0.11246254654555495</v>
      </c>
    </row>
    <row r="6785" spans="1:45">
      <c r="A6785" s="2">
        <v>1.3017115423068883</v>
      </c>
      <c r="B6785" s="2">
        <v>-1.4964097574928266</v>
      </c>
      <c r="AC6785" s="4">
        <v>0.1343507270067959</v>
      </c>
      <c r="AD6785" s="4">
        <v>-7.4578349542503586E-2</v>
      </c>
      <c r="AR6785" s="5">
        <v>0.20351400972703804</v>
      </c>
      <c r="AS6785" s="5">
        <v>-0.11244314724410065</v>
      </c>
    </row>
    <row r="6786" spans="1:45">
      <c r="A6786" s="2">
        <v>-0.96392162438857376</v>
      </c>
      <c r="B6786" s="2">
        <v>-1.4961337923090667</v>
      </c>
      <c r="AC6786" s="4">
        <v>0.13441172602108153</v>
      </c>
      <c r="AD6786" s="4">
        <v>4.7106719686911845E-2</v>
      </c>
      <c r="AR6786" s="5">
        <v>-0.89959195721075136</v>
      </c>
      <c r="AS6786" s="5">
        <v>-0.11240971702300354</v>
      </c>
    </row>
    <row r="6787" spans="1:45">
      <c r="A6787" s="2">
        <v>5.8352387041313634</v>
      </c>
      <c r="B6787" s="2">
        <v>-1.4957672595558691</v>
      </c>
      <c r="AC6787" s="4">
        <v>0.13446068427339594</v>
      </c>
      <c r="AD6787" s="4">
        <v>0.15392593613220282</v>
      </c>
      <c r="AR6787" s="5">
        <v>-0.51624212437269523</v>
      </c>
      <c r="AS6787" s="5">
        <v>-0.11238057102864162</v>
      </c>
    </row>
    <row r="6788" spans="1:45">
      <c r="A6788" s="2">
        <v>0.58589410989127177</v>
      </c>
      <c r="B6788" s="2">
        <v>-1.495657966766279</v>
      </c>
      <c r="AC6788" s="4">
        <v>0.13449743836939806</v>
      </c>
      <c r="AD6788" s="4">
        <v>-0.41131612415819202</v>
      </c>
      <c r="AR6788" s="5">
        <v>-0.39871271466494096</v>
      </c>
      <c r="AS6788" s="5">
        <v>-0.11234899614422966</v>
      </c>
    </row>
    <row r="6789" spans="1:45">
      <c r="A6789" s="2">
        <v>1.802440057655688</v>
      </c>
      <c r="B6789" s="2">
        <v>-1.4956167173947597</v>
      </c>
      <c r="AC6789" s="4">
        <v>0.13452982825846524</v>
      </c>
      <c r="AD6789" s="4">
        <v>-0.92794642535244543</v>
      </c>
      <c r="AR6789" s="5">
        <v>0.10527122799216382</v>
      </c>
      <c r="AS6789" s="5">
        <v>-0.11227698044019528</v>
      </c>
    </row>
    <row r="6790" spans="1:45">
      <c r="A6790" s="2">
        <v>-0.41301870023372977</v>
      </c>
      <c r="B6790" s="2">
        <v>-1.4945290964608064</v>
      </c>
      <c r="AC6790" s="4">
        <v>0.1345671333754164</v>
      </c>
      <c r="AD6790" s="4">
        <v>4.5176004979202378E-2</v>
      </c>
      <c r="AR6790" s="5">
        <v>-0.33632790470744145</v>
      </c>
      <c r="AS6790" s="5">
        <v>-0.1122427847102716</v>
      </c>
    </row>
    <row r="6791" spans="1:45">
      <c r="A6791" s="2">
        <v>5.3680542485305329</v>
      </c>
      <c r="B6791" s="2">
        <v>-1.4942375154522338</v>
      </c>
      <c r="AC6791" s="4">
        <v>0.13457076284715333</v>
      </c>
      <c r="AD6791" s="4">
        <v>-0.16095163518897876</v>
      </c>
      <c r="AR6791" s="5">
        <v>-0.20658301650041988</v>
      </c>
      <c r="AS6791" s="5">
        <v>-0.1122156176787284</v>
      </c>
    </row>
    <row r="6792" spans="1:45">
      <c r="A6792" s="2">
        <v>2.0961963592384878</v>
      </c>
      <c r="B6792" s="2">
        <v>-1.4941820492714344</v>
      </c>
      <c r="AC6792" s="4">
        <v>0.13465575606361432</v>
      </c>
      <c r="AD6792" s="4">
        <v>0.2037739115938525</v>
      </c>
      <c r="AR6792" s="5">
        <v>-1.280511195996475</v>
      </c>
      <c r="AS6792" s="5">
        <v>-0.11218501075245413</v>
      </c>
    </row>
    <row r="6793" spans="1:45">
      <c r="A6793" s="2">
        <v>-1.917846565498893</v>
      </c>
      <c r="B6793" s="2">
        <v>-1.4937165960554157</v>
      </c>
      <c r="AC6793" s="4">
        <v>0.13475804643133282</v>
      </c>
      <c r="AD6793" s="4">
        <v>2.5681818346459537E-2</v>
      </c>
      <c r="AR6793" s="5">
        <v>0.19368030298276917</v>
      </c>
      <c r="AS6793" s="5">
        <v>-0.11202798157301494</v>
      </c>
    </row>
    <row r="6794" spans="1:45">
      <c r="A6794" s="2">
        <v>2.37899048250322</v>
      </c>
      <c r="B6794" s="2">
        <v>-1.4924745022403396</v>
      </c>
      <c r="AC6794" s="4">
        <v>0.13485574601680972</v>
      </c>
      <c r="AD6794" s="4">
        <v>0.46122364966771362</v>
      </c>
      <c r="AR6794" s="5">
        <v>0.5053770074779701</v>
      </c>
      <c r="AS6794" s="5">
        <v>-0.11200578099523892</v>
      </c>
    </row>
    <row r="6795" spans="1:45">
      <c r="A6795" s="2">
        <v>0.95112507038230309</v>
      </c>
      <c r="B6795" s="2">
        <v>-1.4924093834421541</v>
      </c>
      <c r="AC6795" s="4">
        <v>0.13502421814181328</v>
      </c>
      <c r="AD6795" s="4">
        <v>-0.32898127691869983</v>
      </c>
      <c r="AR6795" s="5">
        <v>5.4407261703953491E-2</v>
      </c>
      <c r="AS6795" s="5">
        <v>-0.11200448191374551</v>
      </c>
    </row>
    <row r="6796" spans="1:45">
      <c r="A6796" s="2">
        <v>-0.25085643779833333</v>
      </c>
      <c r="B6796" s="2">
        <v>-1.4915748529336943</v>
      </c>
      <c r="AC6796" s="4">
        <v>0.13509303865968361</v>
      </c>
      <c r="AD6796" s="4">
        <v>-0.70719586482119279</v>
      </c>
      <c r="AR6796" s="5">
        <v>-0.4853291127726691</v>
      </c>
      <c r="AS6796" s="5">
        <v>-0.1120025649395391</v>
      </c>
    </row>
    <row r="6797" spans="1:45">
      <c r="A6797" s="2">
        <v>1.8426663842062307</v>
      </c>
      <c r="B6797" s="2">
        <v>-1.4913226971190796</v>
      </c>
      <c r="AC6797" s="4">
        <v>0.1351060113575229</v>
      </c>
      <c r="AD6797" s="4">
        <v>-0.18353344653582346</v>
      </c>
      <c r="AR6797" s="5">
        <v>-0.2716041198135335</v>
      </c>
      <c r="AS6797" s="5">
        <v>-0.11186752595649657</v>
      </c>
    </row>
    <row r="6798" spans="1:45">
      <c r="A6798" s="2">
        <v>-8.2246149768703702E-2</v>
      </c>
      <c r="B6798" s="2">
        <v>-1.4908050479446882</v>
      </c>
      <c r="AC6798" s="4">
        <v>0.13511039788562051</v>
      </c>
      <c r="AD6798" s="4">
        <v>0.1049390976239859</v>
      </c>
      <c r="AR6798" s="5">
        <v>-5.0218597033468093E-2</v>
      </c>
      <c r="AS6798" s="5">
        <v>-0.11183169041883974</v>
      </c>
    </row>
    <row r="6799" spans="1:45">
      <c r="A6799" s="2">
        <v>-2.8085553858242855</v>
      </c>
      <c r="B6799" s="2">
        <v>-1.4907612740067513</v>
      </c>
      <c r="AC6799" s="4">
        <v>0.13513749237121295</v>
      </c>
      <c r="AD6799" s="4">
        <v>-0.985148331004158</v>
      </c>
      <c r="AR6799" s="5">
        <v>-0.48521624182900192</v>
      </c>
      <c r="AS6799" s="5">
        <v>-0.11182305762702668</v>
      </c>
    </row>
    <row r="6800" spans="1:45">
      <c r="A6800" s="2">
        <v>9.2681827796995506</v>
      </c>
      <c r="B6800" s="2">
        <v>-1.4901610575811333</v>
      </c>
      <c r="AC6800" s="4">
        <v>0.13518345182017599</v>
      </c>
      <c r="AD6800" s="4">
        <v>-9.6135222294709596E-2</v>
      </c>
      <c r="AR6800" s="5">
        <v>-0.17199100275480772</v>
      </c>
      <c r="AS6800" s="5">
        <v>-0.11180555302299759</v>
      </c>
    </row>
    <row r="6801" spans="1:45">
      <c r="A6801" s="2">
        <v>0.70949566544455145</v>
      </c>
      <c r="B6801" s="2">
        <v>-1.4899946263689277</v>
      </c>
      <c r="AC6801" s="4">
        <v>0.13523925169701995</v>
      </c>
      <c r="AD6801" s="4">
        <v>0.19964780553089942</v>
      </c>
      <c r="AR6801" s="5">
        <v>-4.2052539113590193E-2</v>
      </c>
      <c r="AS6801" s="5">
        <v>-0.1117032294242053</v>
      </c>
    </row>
    <row r="6802" spans="1:45">
      <c r="A6802" s="2">
        <v>1.0502226397637817</v>
      </c>
      <c r="B6802" s="2">
        <v>-1.4896379386300667</v>
      </c>
      <c r="AC6802" s="4">
        <v>0.1353999431211183</v>
      </c>
      <c r="AD6802" s="4">
        <v>-0.31919731648481886</v>
      </c>
      <c r="AR6802" s="5">
        <v>5.7159810618048645E-2</v>
      </c>
      <c r="AS6802" s="5">
        <v>-0.1115345317322982</v>
      </c>
    </row>
    <row r="6803" spans="1:45">
      <c r="A6803" s="2">
        <v>2.599847232330764</v>
      </c>
      <c r="B6803" s="2">
        <v>-1.4890200100186739</v>
      </c>
      <c r="AC6803" s="4">
        <v>0.13542245907358685</v>
      </c>
      <c r="AD6803" s="4">
        <v>-0.17346403744080854</v>
      </c>
      <c r="AR6803" s="5">
        <v>-0.18771255172190737</v>
      </c>
      <c r="AS6803" s="5">
        <v>-0.11147428351040425</v>
      </c>
    </row>
    <row r="6804" spans="1:45">
      <c r="A6804" s="2">
        <v>2.1811398649455542</v>
      </c>
      <c r="B6804" s="2">
        <v>-1.4887039997311673</v>
      </c>
      <c r="AC6804" s="4">
        <v>0.13549197713686695</v>
      </c>
      <c r="AD6804" s="4">
        <v>-7.0618293849983887E-2</v>
      </c>
      <c r="AR6804" s="5">
        <v>-0.65443630998882085</v>
      </c>
      <c r="AS6804" s="5">
        <v>-0.11145943850415675</v>
      </c>
    </row>
    <row r="6805" spans="1:45">
      <c r="A6805" s="2">
        <v>-2.2076983260206409</v>
      </c>
      <c r="B6805" s="2">
        <v>-1.4886034983751166</v>
      </c>
      <c r="AC6805" s="4">
        <v>0.13562751078426216</v>
      </c>
      <c r="AD6805" s="4">
        <v>-0.12324158666132258</v>
      </c>
      <c r="AR6805" s="5">
        <v>0.22075947554155217</v>
      </c>
      <c r="AS6805" s="5">
        <v>-0.11142582920965662</v>
      </c>
    </row>
    <row r="6806" spans="1:45">
      <c r="A6806" s="2">
        <v>-0.88559440675734225</v>
      </c>
      <c r="B6806" s="2">
        <v>-1.4882436328068005</v>
      </c>
      <c r="AC6806" s="4">
        <v>0.13565760292094206</v>
      </c>
      <c r="AD6806" s="4">
        <v>-0.31198671374364223</v>
      </c>
      <c r="AR6806" s="5">
        <v>-0.25474060946485999</v>
      </c>
      <c r="AS6806" s="5">
        <v>-0.11140385966355679</v>
      </c>
    </row>
    <row r="6807" spans="1:45">
      <c r="A6807" s="2">
        <v>1.0247754405947047</v>
      </c>
      <c r="B6807" s="2">
        <v>-1.4880040299256603</v>
      </c>
      <c r="AC6807" s="4">
        <v>0.13565779360268906</v>
      </c>
      <c r="AD6807" s="4">
        <v>0.24951931311817765</v>
      </c>
      <c r="AR6807" s="5">
        <v>-0.36200905802072036</v>
      </c>
      <c r="AS6807" s="5">
        <v>-0.1113004601405326</v>
      </c>
    </row>
    <row r="6808" spans="1:45">
      <c r="A6808" s="2">
        <v>-0.58651309912766436</v>
      </c>
      <c r="B6808" s="2">
        <v>-1.4876795650936812</v>
      </c>
      <c r="AC6808" s="4">
        <v>0.13568236839193507</v>
      </c>
      <c r="AD6808" s="4">
        <v>0.21390687543433282</v>
      </c>
      <c r="AR6808" s="5">
        <v>-0.29825818923001457</v>
      </c>
      <c r="AS6808" s="5">
        <v>-0.11129432400393392</v>
      </c>
    </row>
    <row r="6809" spans="1:45">
      <c r="A6809" s="2">
        <v>1.3288268590956456</v>
      </c>
      <c r="B6809" s="2">
        <v>-1.4876602562261327</v>
      </c>
      <c r="AC6809" s="4">
        <v>0.13571908350314427</v>
      </c>
      <c r="AD6809" s="4">
        <v>1.793067454410326E-2</v>
      </c>
      <c r="AR6809" s="5">
        <v>0.26266408802850316</v>
      </c>
      <c r="AS6809" s="5">
        <v>-0.11126010966803314</v>
      </c>
    </row>
    <row r="6810" spans="1:45">
      <c r="A6810" s="2">
        <v>-0.68094541218798188</v>
      </c>
      <c r="B6810" s="2">
        <v>-1.4869627810800985</v>
      </c>
      <c r="AC6810" s="4">
        <v>0.13574416293594968</v>
      </c>
      <c r="AD6810" s="4">
        <v>-0.12698186817921284</v>
      </c>
      <c r="AR6810" s="5">
        <v>-1.3190072448724584</v>
      </c>
      <c r="AS6810" s="5">
        <v>-0.11119899358446349</v>
      </c>
    </row>
    <row r="6811" spans="1:45">
      <c r="A6811" s="2">
        <v>2.2874464297568871</v>
      </c>
      <c r="B6811" s="2">
        <v>-1.486630608531387</v>
      </c>
      <c r="AC6811" s="4">
        <v>0.13574503641293933</v>
      </c>
      <c r="AD6811" s="4">
        <v>-8.4958035409891469E-2</v>
      </c>
      <c r="AR6811" s="5">
        <v>-0.47663830635626769</v>
      </c>
      <c r="AS6811" s="5">
        <v>-0.11117349153264722</v>
      </c>
    </row>
    <row r="6812" spans="1:45">
      <c r="A6812" s="2">
        <v>-3.7113014424464446</v>
      </c>
      <c r="B6812" s="2">
        <v>-1.4856410532141204</v>
      </c>
      <c r="AC6812" s="4">
        <v>0.13583103605378249</v>
      </c>
      <c r="AD6812" s="4">
        <v>-0.44867700643816483</v>
      </c>
      <c r="AR6812" s="5">
        <v>0.34143452956865994</v>
      </c>
      <c r="AS6812" s="5">
        <v>-0.11106957803302865</v>
      </c>
    </row>
    <row r="6813" spans="1:45">
      <c r="A6813" s="2">
        <v>0.7090686203252472</v>
      </c>
      <c r="B6813" s="2">
        <v>-1.4845472852637136</v>
      </c>
      <c r="AC6813" s="4">
        <v>0.13598293407279077</v>
      </c>
      <c r="AD6813" s="4">
        <v>-6.383353189768648E-2</v>
      </c>
      <c r="AR6813" s="5">
        <v>-0.88332241817072854</v>
      </c>
      <c r="AS6813" s="5">
        <v>-0.11106687340424898</v>
      </c>
    </row>
    <row r="6814" spans="1:45">
      <c r="A6814" s="2">
        <v>0.66561476716034973</v>
      </c>
      <c r="B6814" s="2">
        <v>-1.4835996186603497</v>
      </c>
      <c r="AC6814" s="4">
        <v>0.13599397891377449</v>
      </c>
      <c r="AD6814" s="4">
        <v>-0.29389280938353796</v>
      </c>
      <c r="AR6814" s="5">
        <v>-0.47329382337139159</v>
      </c>
      <c r="AS6814" s="5">
        <v>-0.11079993575089066</v>
      </c>
    </row>
    <row r="6815" spans="1:45">
      <c r="A6815" s="2">
        <v>-6.0140482989399224E-2</v>
      </c>
      <c r="B6815" s="2">
        <v>-1.483359647779815</v>
      </c>
      <c r="AC6815" s="4">
        <v>0.13610600949877955</v>
      </c>
      <c r="AD6815" s="4">
        <v>-0.35857448869132835</v>
      </c>
      <c r="AR6815" s="5">
        <v>0.21754076945635625</v>
      </c>
      <c r="AS6815" s="5">
        <v>-0.11077715320892698</v>
      </c>
    </row>
    <row r="6816" spans="1:45">
      <c r="A6816" s="2">
        <v>2.0934366767456289</v>
      </c>
      <c r="B6816" s="2">
        <v>-1.4830400744234247</v>
      </c>
      <c r="AC6816" s="4">
        <v>0.13615000707076039</v>
      </c>
      <c r="AD6816" s="4">
        <v>-0.10272092341249353</v>
      </c>
      <c r="AR6816" s="5">
        <v>-0.10223825773876216</v>
      </c>
      <c r="AS6816" s="5">
        <v>-0.11071075334528174</v>
      </c>
    </row>
    <row r="6817" spans="1:45">
      <c r="A6817" s="2">
        <v>1.1396994844022499</v>
      </c>
      <c r="B6817" s="2">
        <v>-1.4814327541851817</v>
      </c>
      <c r="AC6817" s="4">
        <v>0.13616046530855552</v>
      </c>
      <c r="AD6817" s="4">
        <v>-3.6240803356323133E-2</v>
      </c>
      <c r="AR6817" s="5">
        <v>0.110937816950753</v>
      </c>
      <c r="AS6817" s="5">
        <v>-0.11053028991939562</v>
      </c>
    </row>
    <row r="6818" spans="1:45">
      <c r="A6818" s="2">
        <v>0.13507985758097441</v>
      </c>
      <c r="B6818" s="2">
        <v>-1.4814075687814654</v>
      </c>
      <c r="AC6818" s="4">
        <v>0.13618730273886737</v>
      </c>
      <c r="AD6818" s="4">
        <v>0.73268457177241897</v>
      </c>
      <c r="AR6818" s="5">
        <v>-0.16462411775472896</v>
      </c>
      <c r="AS6818" s="5">
        <v>-0.11052428170773254</v>
      </c>
    </row>
    <row r="6819" spans="1:45">
      <c r="A6819" s="2">
        <v>-0.66196590996821802</v>
      </c>
      <c r="B6819" s="2">
        <v>-1.479791604813564</v>
      </c>
      <c r="AC6819" s="4">
        <v>0.13623155416018168</v>
      </c>
      <c r="AD6819" s="4">
        <v>-3.1326146088962975E-2</v>
      </c>
      <c r="AR6819" s="5">
        <v>-0.14200823864723588</v>
      </c>
      <c r="AS6819" s="5">
        <v>-0.11050257754599085</v>
      </c>
    </row>
    <row r="6820" spans="1:45">
      <c r="A6820" s="2">
        <v>1.2666985262500212</v>
      </c>
      <c r="B6820" s="2">
        <v>-1.4797657581735582</v>
      </c>
      <c r="AC6820" s="4">
        <v>0.13627280519786583</v>
      </c>
      <c r="AD6820" s="4">
        <v>-8.1663600101254171E-3</v>
      </c>
      <c r="AR6820" s="5">
        <v>7.2055480305182384E-2</v>
      </c>
      <c r="AS6820" s="5">
        <v>-0.11046041358286275</v>
      </c>
    </row>
    <row r="6821" spans="1:45">
      <c r="A6821" s="2">
        <v>0.57214130699613053</v>
      </c>
      <c r="B6821" s="2">
        <v>-1.4796940868733959</v>
      </c>
      <c r="AC6821" s="4">
        <v>0.13631828096742504</v>
      </c>
      <c r="AD6821" s="4">
        <v>3.8982844064589704E-2</v>
      </c>
      <c r="AR6821" s="5">
        <v>-0.2118550300585258</v>
      </c>
      <c r="AS6821" s="5">
        <v>-0.11045993387104221</v>
      </c>
    </row>
    <row r="6822" spans="1:45">
      <c r="A6822" s="2">
        <v>-3.2734069636774556</v>
      </c>
      <c r="B6822" s="2">
        <v>-1.478007140224129</v>
      </c>
      <c r="AC6822" s="4">
        <v>0.13631871558111325</v>
      </c>
      <c r="AD6822" s="4">
        <v>-0.32259559794184545</v>
      </c>
      <c r="AR6822" s="5">
        <v>-0.52833717196034258</v>
      </c>
      <c r="AS6822" s="5">
        <v>-0.11038407989478388</v>
      </c>
    </row>
    <row r="6823" spans="1:45">
      <c r="A6823" s="2">
        <v>-1.0988371354261095</v>
      </c>
      <c r="B6823" s="2">
        <v>-1.4779442754942138</v>
      </c>
      <c r="AC6823" s="4">
        <v>0.13637558672875738</v>
      </c>
      <c r="AD6823" s="4">
        <v>0.50937600895023372</v>
      </c>
      <c r="AR6823" s="5">
        <v>-0.1735328777569457</v>
      </c>
      <c r="AS6823" s="5">
        <v>-0.11034070400404751</v>
      </c>
    </row>
    <row r="6824" spans="1:45">
      <c r="A6824" s="2">
        <v>8.4480180686685244</v>
      </c>
      <c r="B6824" s="2">
        <v>-1.477878099994868</v>
      </c>
      <c r="AC6824" s="4">
        <v>0.13639373540358818</v>
      </c>
      <c r="AD6824" s="4">
        <v>-0.47528395681827806</v>
      </c>
      <c r="AR6824" s="5">
        <v>6.343403257240221E-2</v>
      </c>
      <c r="AS6824" s="5">
        <v>-0.1102996462106606</v>
      </c>
    </row>
    <row r="6825" spans="1:45">
      <c r="A6825" s="2">
        <v>1.7214464126640507</v>
      </c>
      <c r="B6825" s="2">
        <v>-1.4774852048165901</v>
      </c>
      <c r="AC6825" s="4">
        <v>0.13657405056601846</v>
      </c>
      <c r="AD6825" s="4">
        <v>-3.5600296981236235E-2</v>
      </c>
      <c r="AR6825" s="5">
        <v>-0.10853720017695856</v>
      </c>
      <c r="AS6825" s="5">
        <v>-0.11027001755460317</v>
      </c>
    </row>
    <row r="6826" spans="1:45">
      <c r="A6826" s="2">
        <v>-4.7338020560034337</v>
      </c>
      <c r="B6826" s="2">
        <v>-1.4773304256265476</v>
      </c>
      <c r="AC6826" s="4">
        <v>0.13658358832941017</v>
      </c>
      <c r="AD6826" s="4">
        <v>-0.20987044432906457</v>
      </c>
      <c r="AR6826" s="5">
        <v>0.40806685414968247</v>
      </c>
      <c r="AS6826" s="5">
        <v>-0.11017337340069278</v>
      </c>
    </row>
    <row r="6827" spans="1:45">
      <c r="A6827" s="2">
        <v>2.4957539346682687</v>
      </c>
      <c r="B6827" s="2">
        <v>-1.4763854177182019</v>
      </c>
      <c r="AC6827" s="4">
        <v>0.13659149461881398</v>
      </c>
      <c r="AD6827" s="4">
        <v>-4.762242304353391E-2</v>
      </c>
      <c r="AR6827" s="5">
        <v>-0.68052338548405966</v>
      </c>
      <c r="AS6827" s="5">
        <v>-0.11016971796919943</v>
      </c>
    </row>
    <row r="6828" spans="1:45">
      <c r="A6828" s="2">
        <v>-1.3589141956335862</v>
      </c>
      <c r="B6828" s="2">
        <v>-1.4763842054726886</v>
      </c>
      <c r="AC6828" s="4">
        <v>0.1366334125294042</v>
      </c>
      <c r="AD6828" s="4">
        <v>-0.26837201767050811</v>
      </c>
      <c r="AR6828" s="5">
        <v>0.15972561087348314</v>
      </c>
      <c r="AS6828" s="5">
        <v>-0.11013347396863399</v>
      </c>
    </row>
    <row r="6829" spans="1:45">
      <c r="A6829" s="2">
        <v>-17.583620787443863</v>
      </c>
      <c r="B6829" s="2">
        <v>-1.4755547019141773</v>
      </c>
      <c r="AC6829" s="4">
        <v>0.13663918654188384</v>
      </c>
      <c r="AD6829" s="4">
        <v>-0.30093195338609907</v>
      </c>
      <c r="AR6829" s="5">
        <v>-0.19129840711885371</v>
      </c>
      <c r="AS6829" s="5">
        <v>-0.11007114744977524</v>
      </c>
    </row>
    <row r="6830" spans="1:45">
      <c r="A6830" s="2">
        <v>0.79182392921212685</v>
      </c>
      <c r="B6830" s="2">
        <v>-1.4749912892283419</v>
      </c>
      <c r="AC6830" s="4">
        <v>0.13665501637711719</v>
      </c>
      <c r="AD6830" s="4">
        <v>-4.0129100731684846E-2</v>
      </c>
      <c r="AR6830" s="5">
        <v>-4.3577738853952663E-2</v>
      </c>
      <c r="AS6830" s="5">
        <v>-0.11005189442940735</v>
      </c>
    </row>
    <row r="6831" spans="1:45">
      <c r="A6831" s="2">
        <v>-2.2269958400406864</v>
      </c>
      <c r="B6831" s="2">
        <v>-1.4735049508894953</v>
      </c>
      <c r="AC6831" s="4">
        <v>0.13685238821176579</v>
      </c>
      <c r="AD6831" s="4">
        <v>0.33340374242194126</v>
      </c>
      <c r="AR6831" s="5">
        <v>0.26547362694154852</v>
      </c>
      <c r="AS6831" s="5">
        <v>-0.11000423324451057</v>
      </c>
    </row>
    <row r="6832" spans="1:45">
      <c r="A6832" s="2">
        <v>-8.211897506681165E-3</v>
      </c>
      <c r="B6832" s="2">
        <v>-1.4721737071501404</v>
      </c>
      <c r="AC6832" s="4">
        <v>0.13687632915265899</v>
      </c>
      <c r="AD6832" s="4">
        <v>-0.27401404158909337</v>
      </c>
      <c r="AR6832" s="5">
        <v>0.43699086372231055</v>
      </c>
      <c r="AS6832" s="5">
        <v>-0.10992675439507035</v>
      </c>
    </row>
    <row r="6833" spans="1:45">
      <c r="A6833" s="2">
        <v>52.14824250426642</v>
      </c>
      <c r="B6833" s="2">
        <v>-1.4716770672994244</v>
      </c>
      <c r="AC6833" s="4">
        <v>0.13689452741853769</v>
      </c>
      <c r="AD6833" s="4">
        <v>-5.5582453150993215E-2</v>
      </c>
      <c r="AR6833" s="5">
        <v>-1.9148091218699075</v>
      </c>
      <c r="AS6833" s="5">
        <v>-0.10991992852018105</v>
      </c>
    </row>
    <row r="6834" spans="1:45">
      <c r="A6834" s="2">
        <v>-0.43183330103533635</v>
      </c>
      <c r="B6834" s="2">
        <v>-1.4715810691223066</v>
      </c>
      <c r="AC6834" s="4">
        <v>0.13692083287462486</v>
      </c>
      <c r="AD6834" s="4">
        <v>-6.4157291146749909E-2</v>
      </c>
      <c r="AR6834" s="5">
        <v>9.4423091796413949E-3</v>
      </c>
      <c r="AS6834" s="5">
        <v>-0.10972329826148586</v>
      </c>
    </row>
    <row r="6835" spans="1:45">
      <c r="A6835" s="2">
        <v>1.28970629662434</v>
      </c>
      <c r="B6835" s="2">
        <v>-1.4706130154959753</v>
      </c>
      <c r="AC6835" s="4">
        <v>0.13695945607516294</v>
      </c>
      <c r="AD6835" s="4">
        <v>-0.22621317476576286</v>
      </c>
      <c r="AR6835" s="5">
        <v>-0.22173864308507008</v>
      </c>
      <c r="AS6835" s="5">
        <v>-0.10970479914880621</v>
      </c>
    </row>
    <row r="6836" spans="1:45">
      <c r="A6836" s="2">
        <v>-2.2502475039152925</v>
      </c>
      <c r="B6836" s="2">
        <v>-1.4705572374739688</v>
      </c>
      <c r="AC6836" s="4">
        <v>0.13697459248772559</v>
      </c>
      <c r="AD6836" s="4">
        <v>-0.34849870669802946</v>
      </c>
      <c r="AR6836" s="5">
        <v>0.14299721022599288</v>
      </c>
      <c r="AS6836" s="5">
        <v>-0.1096670440071712</v>
      </c>
    </row>
    <row r="6837" spans="1:45">
      <c r="A6837" s="2">
        <v>0.43505122545579478</v>
      </c>
      <c r="B6837" s="2">
        <v>-1.4699705483432948</v>
      </c>
      <c r="AC6837" s="4">
        <v>0.13700963407753367</v>
      </c>
      <c r="AD6837" s="4">
        <v>-0.1784330556368042</v>
      </c>
      <c r="AR6837" s="5">
        <v>-0.10297146063550244</v>
      </c>
      <c r="AS6837" s="5">
        <v>-0.10951325001334096</v>
      </c>
    </row>
    <row r="6838" spans="1:45">
      <c r="A6838" s="2">
        <v>2.049538960995541</v>
      </c>
      <c r="B6838" s="2">
        <v>-1.4693668497295356</v>
      </c>
      <c r="AC6838" s="4">
        <v>0.13707607703052099</v>
      </c>
      <c r="AD6838" s="4">
        <v>1.0772261600540411E-3</v>
      </c>
      <c r="AR6838" s="5">
        <v>-0.3970430037506324</v>
      </c>
      <c r="AS6838" s="5">
        <v>-0.109470559556367</v>
      </c>
    </row>
    <row r="6839" spans="1:45">
      <c r="A6839" s="2">
        <v>-2.2726218798079714</v>
      </c>
      <c r="B6839" s="2">
        <v>-1.4692776764390398</v>
      </c>
      <c r="AC6839" s="4">
        <v>0.13714087868571792</v>
      </c>
      <c r="AD6839" s="4">
        <v>9.6415761125822036E-2</v>
      </c>
      <c r="AR6839" s="5">
        <v>-0.20198709453496155</v>
      </c>
      <c r="AS6839" s="5">
        <v>-0.10939203769209323</v>
      </c>
    </row>
    <row r="6840" spans="1:45">
      <c r="A6840" s="2">
        <v>1.5300455918653775</v>
      </c>
      <c r="B6840" s="2">
        <v>-1.469016724668081</v>
      </c>
      <c r="AC6840" s="4">
        <v>0.13722973412798131</v>
      </c>
      <c r="AD6840" s="4">
        <v>-0.13736763090250306</v>
      </c>
      <c r="AR6840" s="5">
        <v>0.11164969949552594</v>
      </c>
      <c r="AS6840" s="5">
        <v>-0.1092693853274497</v>
      </c>
    </row>
    <row r="6841" spans="1:45">
      <c r="A6841" s="2">
        <v>-8.5002265787072595</v>
      </c>
      <c r="B6841" s="2">
        <v>-1.4687702055905891</v>
      </c>
      <c r="AC6841" s="4">
        <v>0.13725277893442009</v>
      </c>
      <c r="AD6841" s="4">
        <v>-0.11613980925110881</v>
      </c>
      <c r="AR6841" s="5">
        <v>-0.40065991522796196</v>
      </c>
      <c r="AS6841" s="5">
        <v>-0.10902918916761123</v>
      </c>
    </row>
    <row r="6842" spans="1:45">
      <c r="A6842" s="2">
        <v>1.9042919451780964</v>
      </c>
      <c r="B6842" s="2">
        <v>-1.468725831596549</v>
      </c>
      <c r="AC6842" s="4">
        <v>0.13730664452570782</v>
      </c>
      <c r="AD6842" s="4">
        <v>0.25812392759646058</v>
      </c>
      <c r="AR6842" s="5">
        <v>-0.2099955548853476</v>
      </c>
      <c r="AS6842" s="5">
        <v>-0.10900255361830179</v>
      </c>
    </row>
    <row r="6843" spans="1:45">
      <c r="A6843" s="2">
        <v>1.1745080611903402</v>
      </c>
      <c r="B6843" s="2">
        <v>-1.4683868874745798</v>
      </c>
      <c r="AC6843" s="4">
        <v>0.13732302399096091</v>
      </c>
      <c r="AD6843" s="4">
        <v>-0.24633031677556702</v>
      </c>
      <c r="AR6843" s="5">
        <v>0.15902935569952836</v>
      </c>
      <c r="AS6843" s="5">
        <v>-0.10898421274893332</v>
      </c>
    </row>
    <row r="6844" spans="1:45">
      <c r="A6844" s="2">
        <v>-3.4307085717577497</v>
      </c>
      <c r="B6844" s="2">
        <v>-1.4681088054272795</v>
      </c>
      <c r="AC6844" s="4">
        <v>0.1373607186530533</v>
      </c>
      <c r="AD6844" s="4">
        <v>-0.15515227906279175</v>
      </c>
      <c r="AR6844" s="5">
        <v>7.5789431932059892E-2</v>
      </c>
      <c r="AS6844" s="5">
        <v>-0.10896365626953523</v>
      </c>
    </row>
    <row r="6845" spans="1:45">
      <c r="A6845" s="2">
        <v>-3.6517811090708374</v>
      </c>
      <c r="B6845" s="2">
        <v>-1.4661503560245781</v>
      </c>
      <c r="AC6845" s="4">
        <v>0.13741006198595263</v>
      </c>
      <c r="AD6845" s="4">
        <v>0.30296767933093977</v>
      </c>
      <c r="AR6845" s="5">
        <v>-1.2905747499913378</v>
      </c>
      <c r="AS6845" s="5">
        <v>-0.10895207514620402</v>
      </c>
    </row>
    <row r="6846" spans="1:45">
      <c r="A6846" s="2">
        <v>18.337954073030616</v>
      </c>
      <c r="B6846" s="2">
        <v>-1.4647117639274896</v>
      </c>
      <c r="AC6846" s="4">
        <v>0.13751158282463308</v>
      </c>
      <c r="AD6846" s="4">
        <v>-0.5068865962008019</v>
      </c>
      <c r="AR6846" s="5">
        <v>6.6851511818122322E-2</v>
      </c>
      <c r="AS6846" s="5">
        <v>-0.10893920826949159</v>
      </c>
    </row>
    <row r="6847" spans="1:45">
      <c r="A6847" s="2">
        <v>0.33482366686556309</v>
      </c>
      <c r="B6847" s="2">
        <v>-1.4644719181879413</v>
      </c>
      <c r="AC6847" s="4">
        <v>0.13753517064317136</v>
      </c>
      <c r="AD6847" s="4">
        <v>-0.1389122192100557</v>
      </c>
      <c r="AR6847" s="5">
        <v>-0.44998968137070317</v>
      </c>
      <c r="AS6847" s="5">
        <v>-0.10891575592315662</v>
      </c>
    </row>
    <row r="6848" spans="1:45">
      <c r="A6848" s="2">
        <v>9.236659761701949</v>
      </c>
      <c r="B6848" s="2">
        <v>-1.4636006122081522</v>
      </c>
      <c r="AC6848" s="4">
        <v>0.13756906441307373</v>
      </c>
      <c r="AD6848" s="4">
        <v>-0.22263714866325804</v>
      </c>
      <c r="AR6848" s="5">
        <v>-0.56969422538776071</v>
      </c>
      <c r="AS6848" s="5">
        <v>-0.1088403929949589</v>
      </c>
    </row>
    <row r="6849" spans="1:45">
      <c r="A6849" s="2">
        <v>0.35269108375683444</v>
      </c>
      <c r="B6849" s="2">
        <v>-1.4628658265853232</v>
      </c>
      <c r="AC6849" s="4">
        <v>0.13762243717537428</v>
      </c>
      <c r="AD6849" s="4">
        <v>0.34823110390732204</v>
      </c>
      <c r="AR6849" s="5">
        <v>-0.209558302049488</v>
      </c>
      <c r="AS6849" s="5">
        <v>-0.10868421356148905</v>
      </c>
    </row>
    <row r="6850" spans="1:45">
      <c r="A6850" s="2">
        <v>-1.980429106057034</v>
      </c>
      <c r="B6850" s="2">
        <v>-1.4620147799179664</v>
      </c>
      <c r="AC6850" s="4">
        <v>0.13766836902340437</v>
      </c>
      <c r="AD6850" s="4">
        <v>0.11908443221948416</v>
      </c>
      <c r="AR6850" s="5">
        <v>-0.25262503808866699</v>
      </c>
      <c r="AS6850" s="5">
        <v>-0.1085695311042166</v>
      </c>
    </row>
    <row r="6851" spans="1:45">
      <c r="A6851" s="2">
        <v>-0.83086505534853572</v>
      </c>
      <c r="B6851" s="2">
        <v>-1.4619215239261969</v>
      </c>
      <c r="AC6851" s="4">
        <v>0.13767438771989945</v>
      </c>
      <c r="AD6851" s="4">
        <v>-6.896286711080607E-2</v>
      </c>
      <c r="AR6851" s="5">
        <v>0.20590597452432591</v>
      </c>
      <c r="AS6851" s="5">
        <v>-0.10855817875354568</v>
      </c>
    </row>
    <row r="6852" spans="1:45">
      <c r="A6852" s="2">
        <v>-0.52266551319905474</v>
      </c>
      <c r="B6852" s="2">
        <v>-1.4617827670836867</v>
      </c>
      <c r="AC6852" s="4">
        <v>0.13770616661446725</v>
      </c>
      <c r="AD6852" s="4">
        <v>0.30386951367362242</v>
      </c>
      <c r="AR6852" s="5">
        <v>-0.11816840673552476</v>
      </c>
      <c r="AS6852" s="5">
        <v>-0.10851239642731947</v>
      </c>
    </row>
    <row r="6853" spans="1:45">
      <c r="A6853" s="2">
        <v>9.7953602331602649</v>
      </c>
      <c r="B6853" s="2">
        <v>-1.4612403742112097</v>
      </c>
      <c r="AC6853" s="4">
        <v>0.13773539793442691</v>
      </c>
      <c r="AD6853" s="4">
        <v>-0.11632818873045771</v>
      </c>
      <c r="AR6853" s="5">
        <v>-1.6744840683561408</v>
      </c>
      <c r="AS6853" s="5">
        <v>-0.10850756914198777</v>
      </c>
    </row>
    <row r="6854" spans="1:45">
      <c r="A6854" s="2">
        <v>1.2326885448162876</v>
      </c>
      <c r="B6854" s="2">
        <v>-1.4612180887248374</v>
      </c>
      <c r="AC6854" s="4">
        <v>0.13774531140871268</v>
      </c>
      <c r="AD6854" s="4">
        <v>-0.11045993387104221</v>
      </c>
      <c r="AR6854" s="5">
        <v>-0.29793204152733743</v>
      </c>
      <c r="AS6854" s="5">
        <v>-0.10850663785714608</v>
      </c>
    </row>
    <row r="6855" spans="1:45">
      <c r="A6855" s="2">
        <v>1.6938384876822301</v>
      </c>
      <c r="B6855" s="2">
        <v>-1.4594760063809336</v>
      </c>
      <c r="AC6855" s="4">
        <v>0.13777936409247304</v>
      </c>
      <c r="AD6855" s="4">
        <v>-0.42964674104190653</v>
      </c>
      <c r="AR6855" s="5">
        <v>-0.25115834050913055</v>
      </c>
      <c r="AS6855" s="5">
        <v>-0.10847314939910066</v>
      </c>
    </row>
    <row r="6856" spans="1:45">
      <c r="A6856" s="2">
        <v>8.7394543858341009</v>
      </c>
      <c r="B6856" s="2">
        <v>-1.4593661779536617</v>
      </c>
      <c r="AC6856" s="4">
        <v>0.13778124346186416</v>
      </c>
      <c r="AD6856" s="4">
        <v>8.8078727614739921E-2</v>
      </c>
      <c r="AR6856" s="5">
        <v>0.26708059438471055</v>
      </c>
      <c r="AS6856" s="5">
        <v>-0.10846971856893245</v>
      </c>
    </row>
    <row r="6857" spans="1:45">
      <c r="A6857" s="2">
        <v>0.5416064342857414</v>
      </c>
      <c r="B6857" s="2">
        <v>-1.4590020134136341</v>
      </c>
      <c r="AC6857" s="4">
        <v>0.13779338818169967</v>
      </c>
      <c r="AD6857" s="4">
        <v>-0.1415340484781713</v>
      </c>
      <c r="AR6857" s="5">
        <v>-0.6140110046638797</v>
      </c>
      <c r="AS6857" s="5">
        <v>-0.10844413558439954</v>
      </c>
    </row>
    <row r="6858" spans="1:45">
      <c r="A6858" s="2">
        <v>1.5163894454499094</v>
      </c>
      <c r="B6858" s="2">
        <v>-1.4585565006470942</v>
      </c>
      <c r="AC6858" s="4">
        <v>0.13783660812250065</v>
      </c>
      <c r="AD6858" s="4">
        <v>-5.9889684495182026E-2</v>
      </c>
      <c r="AR6858" s="5">
        <v>0.41286519981073633</v>
      </c>
      <c r="AS6858" s="5">
        <v>-0.10842958496292089</v>
      </c>
    </row>
    <row r="6859" spans="1:45">
      <c r="A6859" s="2">
        <v>1.6127024061953232</v>
      </c>
      <c r="B6859" s="2">
        <v>-1.4583715809481044</v>
      </c>
      <c r="AC6859" s="4">
        <v>0.1378959880292468</v>
      </c>
      <c r="AD6859" s="4">
        <v>-1.3626223071608356E-2</v>
      </c>
      <c r="AR6859" s="5">
        <v>-0.12649384696379484</v>
      </c>
      <c r="AS6859" s="5">
        <v>-0.10835302471427727</v>
      </c>
    </row>
    <row r="6860" spans="1:45">
      <c r="A6860" s="2">
        <v>2.3017310585964372</v>
      </c>
      <c r="B6860" s="2">
        <v>-1.4579031146098809</v>
      </c>
      <c r="AC6860" s="4">
        <v>0.13791205810468274</v>
      </c>
      <c r="AD6860" s="4">
        <v>-0.45448455126464421</v>
      </c>
      <c r="AR6860" s="5">
        <v>-0.34114399853348165</v>
      </c>
      <c r="AS6860" s="5">
        <v>-0.10828670760380173</v>
      </c>
    </row>
    <row r="6861" spans="1:45">
      <c r="A6861" s="2">
        <v>-0.36080030419494591</v>
      </c>
      <c r="B6861" s="2">
        <v>-1.4569987421003727</v>
      </c>
      <c r="AC6861" s="4">
        <v>0.13796883769388299</v>
      </c>
      <c r="AD6861" s="4">
        <v>-0.22605271989525069</v>
      </c>
      <c r="AR6861" s="5">
        <v>-7.0362826903989983E-2</v>
      </c>
      <c r="AS6861" s="5">
        <v>-0.1082838960379881</v>
      </c>
    </row>
    <row r="6862" spans="1:45">
      <c r="A6862" s="2">
        <v>-0.92483452474959416</v>
      </c>
      <c r="B6862" s="2">
        <v>-1.456451554285435</v>
      </c>
      <c r="AC6862" s="4">
        <v>0.13800271146753698</v>
      </c>
      <c r="AD6862" s="4">
        <v>-0.49367510783075869</v>
      </c>
      <c r="AR6862" s="5">
        <v>8.3706202837330212E-2</v>
      </c>
      <c r="AS6862" s="5">
        <v>-0.10822694627196623</v>
      </c>
    </row>
    <row r="6863" spans="1:45">
      <c r="A6863" s="2">
        <v>0.54237773237704134</v>
      </c>
      <c r="B6863" s="2">
        <v>-1.456203409627804</v>
      </c>
      <c r="AC6863" s="4">
        <v>0.13800375246343607</v>
      </c>
      <c r="AD6863" s="4">
        <v>-0.48885587284472015</v>
      </c>
      <c r="AR6863" s="5">
        <v>-0.23674618283470816</v>
      </c>
      <c r="AS6863" s="5">
        <v>-0.10813887601704573</v>
      </c>
    </row>
    <row r="6864" spans="1:45">
      <c r="A6864" s="2">
        <v>0.8676023564031361</v>
      </c>
      <c r="B6864" s="2">
        <v>-1.4557796710290258</v>
      </c>
      <c r="AC6864" s="4">
        <v>0.13800536562636209</v>
      </c>
      <c r="AD6864" s="4">
        <v>-0.13719214267203048</v>
      </c>
      <c r="AR6864" s="5">
        <v>-0.34311599205220267</v>
      </c>
      <c r="AS6864" s="5">
        <v>-0.10811563821370215</v>
      </c>
    </row>
    <row r="6865" spans="1:45">
      <c r="A6865" s="2">
        <v>0.93703210814432292</v>
      </c>
      <c r="B6865" s="2">
        <v>-1.4553700807358756</v>
      </c>
      <c r="AC6865" s="4">
        <v>0.13807020464069283</v>
      </c>
      <c r="AD6865" s="4">
        <v>-0.37443288381820811</v>
      </c>
      <c r="AR6865" s="5">
        <v>-0.38765233057745763</v>
      </c>
      <c r="AS6865" s="5">
        <v>-0.10799120790309823</v>
      </c>
    </row>
    <row r="6866" spans="1:45">
      <c r="A6866" s="2">
        <v>1.086663609148141</v>
      </c>
      <c r="B6866" s="2">
        <v>-1.4540478788594344</v>
      </c>
      <c r="AC6866" s="4">
        <v>0.13814960292728817</v>
      </c>
      <c r="AD6866" s="4">
        <v>7.5043158833195969E-2</v>
      </c>
      <c r="AR6866" s="5">
        <v>0.55830840965127537</v>
      </c>
      <c r="AS6866" s="5">
        <v>-0.10797381709732795</v>
      </c>
    </row>
    <row r="6867" spans="1:45">
      <c r="A6867" s="2">
        <v>0.6883545807679754</v>
      </c>
      <c r="B6867" s="2">
        <v>-1.4540404519755277</v>
      </c>
      <c r="AC6867" s="4">
        <v>0.13815082760147884</v>
      </c>
      <c r="AD6867" s="4">
        <v>0.3751835174014822</v>
      </c>
      <c r="AR6867" s="5">
        <v>-0.22356204072267349</v>
      </c>
      <c r="AS6867" s="5">
        <v>-0.10791940215774651</v>
      </c>
    </row>
    <row r="6868" spans="1:45">
      <c r="A6868" s="2">
        <v>-0.60133435176958994</v>
      </c>
      <c r="B6868" s="2">
        <v>-1.4538179248805474</v>
      </c>
      <c r="AC6868" s="4">
        <v>0.13824669669566583</v>
      </c>
      <c r="AD6868" s="4">
        <v>-3.5219280033573726E-2</v>
      </c>
      <c r="AR6868" s="5">
        <v>6.591038514966896E-2</v>
      </c>
      <c r="AS6868" s="5">
        <v>-0.1078824835671453</v>
      </c>
    </row>
    <row r="6869" spans="1:45">
      <c r="A6869" s="2">
        <v>0.48580415404423682</v>
      </c>
      <c r="B6869" s="2">
        <v>-1.4535399514340188</v>
      </c>
      <c r="AC6869" s="4">
        <v>0.13826396113960485</v>
      </c>
      <c r="AD6869" s="4">
        <v>0.17124666374245626</v>
      </c>
      <c r="AR6869" s="5">
        <v>7.3542635055300454E-2</v>
      </c>
      <c r="AS6869" s="5">
        <v>-0.10786224729781721</v>
      </c>
    </row>
    <row r="6870" spans="1:45">
      <c r="A6870" s="2">
        <v>0.79564212357492159</v>
      </c>
      <c r="B6870" s="2">
        <v>-1.4533263883617011</v>
      </c>
      <c r="AC6870" s="4">
        <v>0.13827412069044745</v>
      </c>
      <c r="AD6870" s="4">
        <v>0.18332498020284005</v>
      </c>
      <c r="AR6870" s="5">
        <v>-0.13237782599311498</v>
      </c>
      <c r="AS6870" s="5">
        <v>-0.10783659650783542</v>
      </c>
    </row>
    <row r="6871" spans="1:45">
      <c r="A6871" s="2">
        <v>-5.5374175561930716</v>
      </c>
      <c r="B6871" s="2">
        <v>-1.4531607898681118</v>
      </c>
      <c r="AC6871" s="4">
        <v>0.13829440189962403</v>
      </c>
      <c r="AD6871" s="4">
        <v>0.47868693252939148</v>
      </c>
      <c r="AR6871" s="5">
        <v>-5.136078046614756E-3</v>
      </c>
      <c r="AS6871" s="5">
        <v>-0.10783488159969892</v>
      </c>
    </row>
    <row r="6872" spans="1:45">
      <c r="A6872" s="2">
        <v>1.1648126248782944</v>
      </c>
      <c r="B6872" s="2">
        <v>-1.4515909718748006</v>
      </c>
      <c r="AC6872" s="4">
        <v>0.13836189755264752</v>
      </c>
      <c r="AD6872" s="4">
        <v>0.10808549819971756</v>
      </c>
      <c r="AR6872" s="5">
        <v>0.75381077281315045</v>
      </c>
      <c r="AS6872" s="5">
        <v>-0.10779773777854586</v>
      </c>
    </row>
    <row r="6873" spans="1:45">
      <c r="A6873" s="2">
        <v>-0.30699425419037851</v>
      </c>
      <c r="B6873" s="2">
        <v>-1.4497064648545397</v>
      </c>
      <c r="AC6873" s="4">
        <v>0.13836890461992105</v>
      </c>
      <c r="AD6873" s="4">
        <v>-0.1040000523021431</v>
      </c>
      <c r="AR6873" s="5">
        <v>-0.42556257013694632</v>
      </c>
      <c r="AS6873" s="5">
        <v>-0.10775465147882267</v>
      </c>
    </row>
    <row r="6874" spans="1:45">
      <c r="A6874" s="2">
        <v>4.4187074410886762E-2</v>
      </c>
      <c r="B6874" s="2">
        <v>-1.4490074323108868</v>
      </c>
      <c r="AC6874" s="4">
        <v>0.13844630868277039</v>
      </c>
      <c r="AD6874" s="4">
        <v>5.1460053678616134E-2</v>
      </c>
      <c r="AR6874" s="5">
        <v>0.13319903914313247</v>
      </c>
      <c r="AS6874" s="5">
        <v>-0.10768031124785585</v>
      </c>
    </row>
    <row r="6875" spans="1:45">
      <c r="A6875" s="2">
        <v>1.5320467526963921</v>
      </c>
      <c r="B6875" s="2">
        <v>-1.4485981255803726</v>
      </c>
      <c r="AC6875" s="4">
        <v>0.13850822464934615</v>
      </c>
      <c r="AD6875" s="4">
        <v>8.9435266904479241E-2</v>
      </c>
      <c r="AR6875" s="5">
        <v>-0.60976526039808754</v>
      </c>
      <c r="AS6875" s="5">
        <v>-0.10764818284106489</v>
      </c>
    </row>
    <row r="6876" spans="1:45">
      <c r="A6876" s="2">
        <v>-3.4638050961141413</v>
      </c>
      <c r="B6876" s="2">
        <v>-1.4482480019372712</v>
      </c>
      <c r="AC6876" s="4">
        <v>0.1385285163544494</v>
      </c>
      <c r="AD6876" s="4">
        <v>9.5703796346489539E-2</v>
      </c>
      <c r="AR6876" s="5">
        <v>-0.1961785526926253</v>
      </c>
      <c r="AS6876" s="5">
        <v>-0.10760191794818819</v>
      </c>
    </row>
    <row r="6877" spans="1:45">
      <c r="A6877" s="2">
        <v>0.50180409900170275</v>
      </c>
      <c r="B6877" s="2">
        <v>-1.4482303688577023</v>
      </c>
      <c r="AC6877" s="4">
        <v>0.13860902329596675</v>
      </c>
      <c r="AD6877" s="4">
        <v>-5.3967148134149101E-2</v>
      </c>
      <c r="AR6877" s="5">
        <v>-0.38322815744106919</v>
      </c>
      <c r="AS6877" s="5">
        <v>-0.1075652596711071</v>
      </c>
    </row>
    <row r="6878" spans="1:45">
      <c r="A6878" s="2">
        <v>0.68535630917244306</v>
      </c>
      <c r="B6878" s="2">
        <v>-1.4481048759568842</v>
      </c>
      <c r="AC6878" s="4">
        <v>0.13868108038459184</v>
      </c>
      <c r="AD6878" s="4">
        <v>-0.1544423795338887</v>
      </c>
      <c r="AR6878" s="5">
        <v>-0.37298887728640984</v>
      </c>
      <c r="AS6878" s="5">
        <v>-0.10751063381252739</v>
      </c>
    </row>
    <row r="6879" spans="1:45">
      <c r="A6879" s="2">
        <v>2.0986800288909269</v>
      </c>
      <c r="B6879" s="2">
        <v>-1.4480676545381361</v>
      </c>
      <c r="AC6879" s="4">
        <v>0.13876371324391254</v>
      </c>
      <c r="AD6879" s="4">
        <v>-0.15846683143486762</v>
      </c>
      <c r="AR6879" s="5">
        <v>-0.64983869639016822</v>
      </c>
      <c r="AS6879" s="5">
        <v>-0.1073735785062874</v>
      </c>
    </row>
    <row r="6880" spans="1:45">
      <c r="A6880" s="2">
        <v>0.20837008326767847</v>
      </c>
      <c r="B6880" s="2">
        <v>-1.4471382597479046</v>
      </c>
      <c r="AC6880" s="4">
        <v>0.13879413047262287</v>
      </c>
      <c r="AD6880" s="4">
        <v>-0.31279486493938102</v>
      </c>
      <c r="AR6880" s="5">
        <v>4.097827891839656E-2</v>
      </c>
      <c r="AS6880" s="5">
        <v>-0.10735449310674897</v>
      </c>
    </row>
    <row r="6881" spans="1:45">
      <c r="A6881" s="2">
        <v>2.1160030971758399</v>
      </c>
      <c r="B6881" s="2">
        <v>-1.4461753303320286</v>
      </c>
      <c r="AC6881" s="4">
        <v>0.1388133332835175</v>
      </c>
      <c r="AD6881" s="4">
        <v>-0.37439339756523965</v>
      </c>
      <c r="AR6881" s="5">
        <v>-4.8618981460261557E-2</v>
      </c>
      <c r="AS6881" s="5">
        <v>-0.10730296059280886</v>
      </c>
    </row>
    <row r="6882" spans="1:45">
      <c r="A6882" s="2">
        <v>1.4157310687715494</v>
      </c>
      <c r="B6882" s="2">
        <v>-1.4457601112996685</v>
      </c>
      <c r="AC6882" s="4">
        <v>0.13884239200976911</v>
      </c>
      <c r="AD6882" s="4">
        <v>-0.37124353637444407</v>
      </c>
      <c r="AR6882" s="5">
        <v>-0.32987882104837962</v>
      </c>
      <c r="AS6882" s="5">
        <v>-0.1072817537196372</v>
      </c>
    </row>
    <row r="6883" spans="1:45">
      <c r="A6883" s="2">
        <v>1.5980141310300233</v>
      </c>
      <c r="B6883" s="2">
        <v>-1.4446394527901782</v>
      </c>
      <c r="AC6883" s="4">
        <v>0.13891274515655436</v>
      </c>
      <c r="AD6883" s="4">
        <v>-0.59196713616984997</v>
      </c>
      <c r="AR6883" s="5">
        <v>0.79452563580987445</v>
      </c>
      <c r="AS6883" s="5">
        <v>-0.1072249304101133</v>
      </c>
    </row>
    <row r="6884" spans="1:45">
      <c r="A6884" s="2">
        <v>0.52978656901050947</v>
      </c>
      <c r="B6884" s="2">
        <v>-1.4441397714407209</v>
      </c>
      <c r="AC6884" s="4">
        <v>0.13893378136771439</v>
      </c>
      <c r="AD6884" s="4">
        <v>-8.4236598315615932E-2</v>
      </c>
      <c r="AR6884" s="5">
        <v>-0.16714387179604684</v>
      </c>
      <c r="AS6884" s="5">
        <v>-0.1071700750683206</v>
      </c>
    </row>
    <row r="6885" spans="1:45">
      <c r="A6885" s="2">
        <v>1.3214557116424017</v>
      </c>
      <c r="B6885" s="2">
        <v>-1.4439477878674016</v>
      </c>
      <c r="AC6885" s="4">
        <v>0.13895251232098135</v>
      </c>
      <c r="AD6885" s="4">
        <v>-5.2807594928562053E-2</v>
      </c>
      <c r="AR6885" s="5">
        <v>-0.69567965725279124</v>
      </c>
      <c r="AS6885" s="5">
        <v>-0.10713625567796975</v>
      </c>
    </row>
    <row r="6886" spans="1:45">
      <c r="A6886" s="2">
        <v>1.2682868973350157</v>
      </c>
      <c r="B6886" s="2">
        <v>-1.4429546457676869</v>
      </c>
      <c r="AC6886" s="4">
        <v>0.13896408883957173</v>
      </c>
      <c r="AD6886" s="4">
        <v>-0.19669010654322092</v>
      </c>
      <c r="AR6886" s="5">
        <v>-0.24451137113060084</v>
      </c>
      <c r="AS6886" s="5">
        <v>-0.10695981992005467</v>
      </c>
    </row>
    <row r="6887" spans="1:45">
      <c r="A6887" s="2">
        <v>-0.6864597737148439</v>
      </c>
      <c r="B6887" s="2">
        <v>-1.4425939961378897</v>
      </c>
      <c r="AC6887" s="4">
        <v>0.13907346382131736</v>
      </c>
      <c r="AD6887" s="4">
        <v>0.10307776338325644</v>
      </c>
      <c r="AR6887" s="5">
        <v>-0.6223461374272593</v>
      </c>
      <c r="AS6887" s="5">
        <v>-0.10685748352763443</v>
      </c>
    </row>
    <row r="6888" spans="1:45">
      <c r="A6888" s="2">
        <v>4.1898900473375562</v>
      </c>
      <c r="B6888" s="2">
        <v>-1.4423178977108186</v>
      </c>
      <c r="AC6888" s="4">
        <v>0.13908701415059377</v>
      </c>
      <c r="AD6888" s="4">
        <v>0.12676533222343131</v>
      </c>
      <c r="AR6888" s="5">
        <v>-0.34040687451973528</v>
      </c>
      <c r="AS6888" s="5">
        <v>-0.10673768336727335</v>
      </c>
    </row>
    <row r="6889" spans="1:45">
      <c r="A6889" s="2">
        <v>0.18625660874761207</v>
      </c>
      <c r="B6889" s="2">
        <v>-1.4422791777268</v>
      </c>
      <c r="AC6889" s="4">
        <v>0.13911274883042218</v>
      </c>
      <c r="AD6889" s="4">
        <v>-0.56351592965394159</v>
      </c>
      <c r="AR6889" s="5">
        <v>-8.5672618475459705E-2</v>
      </c>
      <c r="AS6889" s="5">
        <v>-0.10672108999573764</v>
      </c>
    </row>
    <row r="6890" spans="1:45">
      <c r="A6890" s="2">
        <v>7.3325940389144222</v>
      </c>
      <c r="B6890" s="2">
        <v>-1.4412863518555721</v>
      </c>
      <c r="AC6890" s="4">
        <v>0.13911973369233019</v>
      </c>
      <c r="AD6890" s="4">
        <v>-0.29300818086150099</v>
      </c>
      <c r="AR6890" s="5">
        <v>-9.8017500968373139E-2</v>
      </c>
      <c r="AS6890" s="5">
        <v>-0.1067012200351497</v>
      </c>
    </row>
    <row r="6891" spans="1:45">
      <c r="A6891" s="2">
        <v>5.4281217527340608E-2</v>
      </c>
      <c r="B6891" s="2">
        <v>-1.4411606455735737</v>
      </c>
      <c r="AC6891" s="4">
        <v>0.13920169861025708</v>
      </c>
      <c r="AD6891" s="4">
        <v>9.9327465696035816E-2</v>
      </c>
      <c r="AR6891" s="5">
        <v>-7.5364953260170786E-3</v>
      </c>
      <c r="AS6891" s="5">
        <v>-0.10657970461032293</v>
      </c>
    </row>
    <row r="6892" spans="1:45">
      <c r="A6892" s="2">
        <v>0.87529904204710118</v>
      </c>
      <c r="B6892" s="2">
        <v>-1.4405005810667566</v>
      </c>
      <c r="AC6892" s="4">
        <v>0.13923129348573798</v>
      </c>
      <c r="AD6892" s="4">
        <v>-0.31744907410524337</v>
      </c>
      <c r="AR6892" s="5">
        <v>-0.37253013472344787</v>
      </c>
      <c r="AS6892" s="5">
        <v>-0.10653575828855902</v>
      </c>
    </row>
    <row r="6893" spans="1:45">
      <c r="A6893" s="2">
        <v>-4.343679300516321</v>
      </c>
      <c r="B6893" s="2">
        <v>-1.4401737341016272</v>
      </c>
      <c r="AC6893" s="4">
        <v>0.13930244691342555</v>
      </c>
      <c r="AD6893" s="4">
        <v>-0.24780087177399512</v>
      </c>
      <c r="AR6893" s="5">
        <v>-0.76172197721525114</v>
      </c>
      <c r="AS6893" s="5">
        <v>-0.10650900599324974</v>
      </c>
    </row>
    <row r="6894" spans="1:45">
      <c r="A6894" s="2">
        <v>-0.89821746557582394</v>
      </c>
      <c r="B6894" s="2">
        <v>-1.4398965138456898</v>
      </c>
      <c r="AC6894" s="4">
        <v>0.13931525836358907</v>
      </c>
      <c r="AD6894" s="4">
        <v>-0.27511817369247621</v>
      </c>
      <c r="AR6894" s="5">
        <v>-1.3635256274146093</v>
      </c>
      <c r="AS6894" s="5">
        <v>-0.10650900593086203</v>
      </c>
    </row>
    <row r="6895" spans="1:45">
      <c r="A6895" s="2">
        <v>3.3011681060553038</v>
      </c>
      <c r="B6895" s="2">
        <v>-1.4390695984803514</v>
      </c>
      <c r="AC6895" s="4">
        <v>0.13936131316504305</v>
      </c>
      <c r="AD6895" s="4">
        <v>-0.20726424406778229</v>
      </c>
      <c r="AR6895" s="5">
        <v>0.13459473598724836</v>
      </c>
      <c r="AS6895" s="5">
        <v>-0.10648701846138389</v>
      </c>
    </row>
    <row r="6896" spans="1:45">
      <c r="A6896" s="2">
        <v>-0.93027034605703163</v>
      </c>
      <c r="B6896" s="2">
        <v>-1.4386680640968681</v>
      </c>
      <c r="AC6896" s="4">
        <v>0.13938646584750639</v>
      </c>
      <c r="AD6896" s="4">
        <v>9.0126944690618709E-3</v>
      </c>
      <c r="AR6896" s="5">
        <v>0.29630290715379504</v>
      </c>
      <c r="AS6896" s="5">
        <v>-0.10638123860489249</v>
      </c>
    </row>
    <row r="6897" spans="1:45">
      <c r="A6897" s="2">
        <v>1.7981788338763769</v>
      </c>
      <c r="B6897" s="2">
        <v>-1.4386671601504264</v>
      </c>
      <c r="AC6897" s="4">
        <v>0.13946440342921609</v>
      </c>
      <c r="AD6897" s="4">
        <v>-0.35460210906318163</v>
      </c>
      <c r="AR6897" s="5">
        <v>-0.36416660853681182</v>
      </c>
      <c r="AS6897" s="5">
        <v>-0.10610704005790673</v>
      </c>
    </row>
    <row r="6898" spans="1:45">
      <c r="A6898" s="2">
        <v>0.84945174197087603</v>
      </c>
      <c r="B6898" s="2">
        <v>-1.4382182165707964</v>
      </c>
      <c r="AC6898" s="4">
        <v>0.13959102989698241</v>
      </c>
      <c r="AD6898" s="4">
        <v>-0.30695154490763371</v>
      </c>
      <c r="AR6898" s="5">
        <v>-0.89987843969594972</v>
      </c>
      <c r="AS6898" s="5">
        <v>-0.10608001894438591</v>
      </c>
    </row>
    <row r="6899" spans="1:45">
      <c r="A6899" s="2">
        <v>18.50324274686546</v>
      </c>
      <c r="B6899" s="2">
        <v>-1.4380512273493729</v>
      </c>
      <c r="AC6899" s="4">
        <v>0.13967520967412619</v>
      </c>
      <c r="AD6899" s="4">
        <v>-0.54228835244119034</v>
      </c>
      <c r="AR6899" s="5">
        <v>1.2799884665424366E-2</v>
      </c>
      <c r="AS6899" s="5">
        <v>-0.10600228147266742</v>
      </c>
    </row>
    <row r="6900" spans="1:45">
      <c r="A6900" s="2">
        <v>20.153847983582466</v>
      </c>
      <c r="B6900" s="2">
        <v>-1.4371977362034869</v>
      </c>
      <c r="AC6900" s="4">
        <v>0.13967570735076995</v>
      </c>
      <c r="AD6900" s="4">
        <v>-9.0946894742402334E-2</v>
      </c>
      <c r="AR6900" s="5">
        <v>3.6807543206396343E-2</v>
      </c>
      <c r="AS6900" s="5">
        <v>-0.10593694677945559</v>
      </c>
    </row>
    <row r="6901" spans="1:45">
      <c r="A6901" s="2">
        <v>0.71921478236830438</v>
      </c>
      <c r="B6901" s="2">
        <v>-1.4371844039382555</v>
      </c>
      <c r="AC6901" s="4">
        <v>0.13970125722736973</v>
      </c>
      <c r="AD6901" s="4">
        <v>-7.6724527472628035E-2</v>
      </c>
      <c r="AR6901" s="5">
        <v>0.18734119116124059</v>
      </c>
      <c r="AS6901" s="5">
        <v>-0.10582479423425835</v>
      </c>
    </row>
    <row r="6902" spans="1:45">
      <c r="A6902" s="2">
        <v>5.5710017387005948</v>
      </c>
      <c r="B6902" s="2">
        <v>-1.4369611087111309</v>
      </c>
      <c r="AC6902" s="4">
        <v>0.13973951413977084</v>
      </c>
      <c r="AD6902" s="4">
        <v>-0.38212122198508514</v>
      </c>
      <c r="AR6902" s="5">
        <v>8.85177008029574E-2</v>
      </c>
      <c r="AS6902" s="5">
        <v>-0.10581542433510042</v>
      </c>
    </row>
    <row r="6903" spans="1:45">
      <c r="A6903" s="2">
        <v>3.0017614999172206</v>
      </c>
      <c r="B6903" s="2">
        <v>-1.436940506923488</v>
      </c>
      <c r="AC6903" s="4">
        <v>0.13974246220842751</v>
      </c>
      <c r="AD6903" s="4">
        <v>0.15591945961728668</v>
      </c>
      <c r="AR6903" s="5">
        <v>-0.45092683006038969</v>
      </c>
      <c r="AS6903" s="5">
        <v>-0.10555687578492465</v>
      </c>
    </row>
    <row r="6904" spans="1:45">
      <c r="A6904" s="2">
        <v>0.49042239190716908</v>
      </c>
      <c r="B6904" s="2">
        <v>-1.4361333084625303</v>
      </c>
      <c r="AC6904" s="4">
        <v>0.13974411376157952</v>
      </c>
      <c r="AD6904" s="4">
        <v>-0.33465557557132164</v>
      </c>
      <c r="AR6904" s="5">
        <v>-0.10653769151789183</v>
      </c>
      <c r="AS6904" s="5">
        <v>-0.10552256569274343</v>
      </c>
    </row>
    <row r="6905" spans="1:45">
      <c r="A6905" s="2">
        <v>-1.0387008020053159</v>
      </c>
      <c r="B6905" s="2">
        <v>-1.4346621851753127</v>
      </c>
      <c r="AC6905" s="4">
        <v>0.13978402797386572</v>
      </c>
      <c r="AD6905" s="4">
        <v>-0.14920886165637837</v>
      </c>
      <c r="AR6905" s="5">
        <v>-0.39160552854348363</v>
      </c>
      <c r="AS6905" s="5">
        <v>-0.10546020392913938</v>
      </c>
    </row>
    <row r="6906" spans="1:45">
      <c r="A6906" s="2">
        <v>1.3001544938337979</v>
      </c>
      <c r="B6906" s="2">
        <v>-1.4339287703276948</v>
      </c>
      <c r="AC6906" s="4">
        <v>0.13994545797016844</v>
      </c>
      <c r="AD6906" s="4">
        <v>0.10529086970464135</v>
      </c>
      <c r="AR6906" s="5">
        <v>-0.43935468682721535</v>
      </c>
      <c r="AS6906" s="5">
        <v>-0.10537057808776178</v>
      </c>
    </row>
    <row r="6907" spans="1:45">
      <c r="A6907" s="2">
        <v>1.2608704113614726</v>
      </c>
      <c r="B6907" s="2">
        <v>-1.4329075929114294</v>
      </c>
      <c r="AC6907" s="4">
        <v>0.13996524749235589</v>
      </c>
      <c r="AD6907" s="4">
        <v>-0.11963641279917578</v>
      </c>
      <c r="AR6907" s="5">
        <v>0.11536086993079686</v>
      </c>
      <c r="AS6907" s="5">
        <v>-0.10529980503059376</v>
      </c>
    </row>
    <row r="6908" spans="1:45">
      <c r="A6908" s="2">
        <v>-10.326926280862104</v>
      </c>
      <c r="B6908" s="2">
        <v>-1.4327038933168685</v>
      </c>
      <c r="AC6908" s="4">
        <v>0.13998583048565855</v>
      </c>
      <c r="AD6908" s="4">
        <v>-0.14223808066095403</v>
      </c>
      <c r="AR6908" s="5">
        <v>0.65107339851353008</v>
      </c>
      <c r="AS6908" s="5">
        <v>-0.10524991558143314</v>
      </c>
    </row>
    <row r="6909" spans="1:45">
      <c r="A6909" s="2">
        <v>1.2941482821522086</v>
      </c>
      <c r="B6909" s="2">
        <v>-1.4326102835609735</v>
      </c>
      <c r="AC6909" s="4">
        <v>0.1399916167238138</v>
      </c>
      <c r="AD6909" s="4">
        <v>-0.10110301278895546</v>
      </c>
      <c r="AR6909" s="5">
        <v>0.14487676639709224</v>
      </c>
      <c r="AS6909" s="5">
        <v>-0.10524436406574615</v>
      </c>
    </row>
    <row r="6910" spans="1:45">
      <c r="A6910" s="2">
        <v>0.3675029358483286</v>
      </c>
      <c r="B6910" s="2">
        <v>-1.4324506922819071</v>
      </c>
      <c r="AC6910" s="4">
        <v>0.14009126051396245</v>
      </c>
      <c r="AD6910" s="4">
        <v>-0.38808820045818143</v>
      </c>
      <c r="AR6910" s="5">
        <v>6.4032207170169109E-2</v>
      </c>
      <c r="AS6910" s="5">
        <v>-0.10516371734619318</v>
      </c>
    </row>
    <row r="6911" spans="1:45">
      <c r="A6911" s="2">
        <v>2.2835105406561622</v>
      </c>
      <c r="B6911" s="2">
        <v>-1.4323720864356075</v>
      </c>
      <c r="AC6911" s="4">
        <v>0.14014561575414483</v>
      </c>
      <c r="AD6911" s="4">
        <v>-1.623729268046031E-2</v>
      </c>
      <c r="AR6911" s="5">
        <v>-1.4430707004373129</v>
      </c>
      <c r="AS6911" s="5">
        <v>-0.10505691248284574</v>
      </c>
    </row>
    <row r="6912" spans="1:45">
      <c r="A6912" s="2">
        <v>-0.43362630771505017</v>
      </c>
      <c r="B6912" s="2">
        <v>-1.4322389134276743</v>
      </c>
      <c r="AC6912" s="4">
        <v>0.1402474301110663</v>
      </c>
      <c r="AD6912" s="4">
        <v>-2.5493490875122666E-2</v>
      </c>
      <c r="AR6912" s="5">
        <v>1.2223601568424058E-3</v>
      </c>
      <c r="AS6912" s="5">
        <v>-0.10504783781744884</v>
      </c>
    </row>
    <row r="6913" spans="1:45">
      <c r="A6913" s="2">
        <v>1.6534135600849362</v>
      </c>
      <c r="B6913" s="2">
        <v>-1.4316228299576741</v>
      </c>
      <c r="AC6913" s="4">
        <v>0.14028932346692008</v>
      </c>
      <c r="AD6913" s="4">
        <v>-2.8764919768935995E-2</v>
      </c>
      <c r="AR6913" s="5">
        <v>-0.34696008086281216</v>
      </c>
      <c r="AS6913" s="5">
        <v>-0.10503811055496852</v>
      </c>
    </row>
    <row r="6914" spans="1:45">
      <c r="A6914" s="2">
        <v>-22.960032333086154</v>
      </c>
      <c r="B6914" s="2">
        <v>-1.4310443534949391</v>
      </c>
      <c r="AC6914" s="4">
        <v>0.14042271923941754</v>
      </c>
      <c r="AD6914" s="4">
        <v>-0.33517730809653046</v>
      </c>
      <c r="AR6914" s="5">
        <v>-0.30147340513279353</v>
      </c>
      <c r="AS6914" s="5">
        <v>-0.10496550561196616</v>
      </c>
    </row>
    <row r="6915" spans="1:45">
      <c r="A6915" s="2">
        <v>-0.41648612716151301</v>
      </c>
      <c r="B6915" s="2">
        <v>-1.4304519230937971</v>
      </c>
      <c r="AC6915" s="4">
        <v>0.14048657892478938</v>
      </c>
      <c r="AD6915" s="4">
        <v>7.2184681957985233E-2</v>
      </c>
      <c r="AR6915" s="5">
        <v>-0.3126307184326369</v>
      </c>
      <c r="AS6915" s="5">
        <v>-0.10493020206000113</v>
      </c>
    </row>
    <row r="6916" spans="1:45">
      <c r="A6916" s="2">
        <v>9.1627206373267498</v>
      </c>
      <c r="B6916" s="2">
        <v>-1.4302353534754886</v>
      </c>
      <c r="AC6916" s="4">
        <v>0.14064173234597724</v>
      </c>
      <c r="AD6916" s="4">
        <v>-3.154370108954152E-2</v>
      </c>
      <c r="AR6916" s="5">
        <v>7.9335261665709256E-2</v>
      </c>
      <c r="AS6916" s="5">
        <v>-0.1048725467456936</v>
      </c>
    </row>
    <row r="6917" spans="1:45">
      <c r="A6917" s="2">
        <v>2.0278619446365695</v>
      </c>
      <c r="B6917" s="2">
        <v>-1.4290015786751695</v>
      </c>
      <c r="AC6917" s="4">
        <v>0.14065972616632558</v>
      </c>
      <c r="AD6917" s="4">
        <v>-0.40913126335666772</v>
      </c>
      <c r="AR6917" s="5">
        <v>-0.11467391939661087</v>
      </c>
      <c r="AS6917" s="5">
        <v>-0.10485807937469356</v>
      </c>
    </row>
    <row r="6918" spans="1:45">
      <c r="A6918" s="2">
        <v>-1.3942759097458306</v>
      </c>
      <c r="B6918" s="2">
        <v>-1.4289248556039167</v>
      </c>
      <c r="AC6918" s="4">
        <v>0.14067611346008035</v>
      </c>
      <c r="AD6918" s="4">
        <v>-0.22921750534087121</v>
      </c>
      <c r="AR6918" s="5">
        <v>-0.42660316329423931</v>
      </c>
      <c r="AS6918" s="5">
        <v>-0.10481541744646646</v>
      </c>
    </row>
    <row r="6919" spans="1:45">
      <c r="A6919" s="2">
        <v>-1.244943732655698</v>
      </c>
      <c r="B6919" s="2">
        <v>-1.4288714264005273</v>
      </c>
      <c r="AC6919" s="4">
        <v>0.14069946910253844</v>
      </c>
      <c r="AD6919" s="4">
        <v>-0.36895650717243095</v>
      </c>
      <c r="AR6919" s="5">
        <v>-0.35438436683505936</v>
      </c>
      <c r="AS6919" s="5">
        <v>-0.10480400188878457</v>
      </c>
    </row>
    <row r="6920" spans="1:45">
      <c r="A6920" s="2">
        <v>1.0610300990470205</v>
      </c>
      <c r="B6920" s="2">
        <v>-1.4287952513902316</v>
      </c>
      <c r="AC6920" s="4">
        <v>0.14070290957688983</v>
      </c>
      <c r="AD6920" s="4">
        <v>-0.62339578075410107</v>
      </c>
      <c r="AR6920" s="5">
        <v>-0.49201786491119848</v>
      </c>
      <c r="AS6920" s="5">
        <v>-0.10466446691361418</v>
      </c>
    </row>
    <row r="6921" spans="1:45">
      <c r="A6921" s="2">
        <v>4.8921800490475373</v>
      </c>
      <c r="B6921" s="2">
        <v>-1.4268968201603727</v>
      </c>
      <c r="AC6921" s="4">
        <v>0.14090317985712744</v>
      </c>
      <c r="AD6921" s="4">
        <v>-0.11462052898405194</v>
      </c>
      <c r="AR6921" s="5">
        <v>-7.4510347807192678E-2</v>
      </c>
      <c r="AS6921" s="5">
        <v>-0.10463170863012375</v>
      </c>
    </row>
    <row r="6922" spans="1:45">
      <c r="A6922" s="2">
        <v>1.0418284975498331</v>
      </c>
      <c r="B6922" s="2">
        <v>-1.4268337685843484</v>
      </c>
      <c r="AC6922" s="4">
        <v>0.1409994947251787</v>
      </c>
      <c r="AD6922" s="4">
        <v>-4.0795974988811247E-2</v>
      </c>
      <c r="AR6922" s="5">
        <v>-0.4363359501505697</v>
      </c>
      <c r="AS6922" s="5">
        <v>-0.10450882585688367</v>
      </c>
    </row>
    <row r="6923" spans="1:45">
      <c r="A6923" s="2">
        <v>0.90719565346781506</v>
      </c>
      <c r="B6923" s="2">
        <v>-1.4253822872129907</v>
      </c>
      <c r="AC6923" s="4">
        <v>0.14110144980204589</v>
      </c>
      <c r="AD6923" s="4">
        <v>-0.34462930362494065</v>
      </c>
      <c r="AR6923" s="5">
        <v>-0.14693818991709906</v>
      </c>
      <c r="AS6923" s="5">
        <v>-0.10450262666809647</v>
      </c>
    </row>
    <row r="6924" spans="1:45">
      <c r="A6924" s="2">
        <v>-5.5881623499173116</v>
      </c>
      <c r="B6924" s="2">
        <v>-1.4251364570115115</v>
      </c>
      <c r="AC6924" s="4">
        <v>0.14114532512913849</v>
      </c>
      <c r="AD6924" s="4">
        <v>0.16886629969482428</v>
      </c>
      <c r="AR6924" s="5">
        <v>-0.3088402975070178</v>
      </c>
      <c r="AS6924" s="5">
        <v>-0.10445541927735574</v>
      </c>
    </row>
    <row r="6925" spans="1:45">
      <c r="A6925" s="2">
        <v>1.2130108074273349</v>
      </c>
      <c r="B6925" s="2">
        <v>-1.4249644458757036</v>
      </c>
      <c r="AC6925" s="4">
        <v>0.1411839181950334</v>
      </c>
      <c r="AD6925" s="4">
        <v>-7.761255403955284E-3</v>
      </c>
      <c r="AR6925" s="5">
        <v>-8.9769001603583587E-2</v>
      </c>
      <c r="AS6925" s="5">
        <v>-0.1043769984972665</v>
      </c>
    </row>
    <row r="6926" spans="1:45">
      <c r="A6926" s="2">
        <v>0.93092656835056031</v>
      </c>
      <c r="B6926" s="2">
        <v>-1.4249542868454732</v>
      </c>
      <c r="AC6926" s="4">
        <v>0.14130869088177153</v>
      </c>
      <c r="AD6926" s="4">
        <v>-0.24596471788757918</v>
      </c>
      <c r="AR6926" s="5">
        <v>-8.8292217076018531E-2</v>
      </c>
      <c r="AS6926" s="5">
        <v>-0.10430138851154695</v>
      </c>
    </row>
    <row r="6927" spans="1:45">
      <c r="A6927" s="2">
        <v>3.9549651185006418E-2</v>
      </c>
      <c r="B6927" s="2">
        <v>-1.4233394195595657</v>
      </c>
      <c r="AC6927" s="4">
        <v>0.1413649876085411</v>
      </c>
      <c r="AD6927" s="4">
        <v>-0.2469682713540903</v>
      </c>
      <c r="AR6927" s="5">
        <v>-9.9770911190907308E-2</v>
      </c>
      <c r="AS6927" s="5">
        <v>-0.1042770987037043</v>
      </c>
    </row>
    <row r="6928" spans="1:45">
      <c r="A6928" s="2">
        <v>-7.2154610579306055E-2</v>
      </c>
      <c r="B6928" s="2">
        <v>-1.4230541519202347</v>
      </c>
      <c r="AC6928" s="4">
        <v>0.14147274045613364</v>
      </c>
      <c r="AD6928" s="4">
        <v>-0.23975468054248636</v>
      </c>
      <c r="AR6928" s="5">
        <v>0.26216449195967906</v>
      </c>
      <c r="AS6928" s="5">
        <v>-0.10418824748893406</v>
      </c>
    </row>
    <row r="6929" spans="1:45">
      <c r="A6929" s="2">
        <v>-0.76998257663475167</v>
      </c>
      <c r="B6929" s="2">
        <v>-1.4229696186644851</v>
      </c>
      <c r="AC6929" s="4">
        <v>0.14163344250995377</v>
      </c>
      <c r="AD6929" s="4">
        <v>-7.989251884200381E-2</v>
      </c>
      <c r="AR6929" s="5">
        <v>-3.0439246107731854E-2</v>
      </c>
      <c r="AS6929" s="5">
        <v>-0.10416187020226891</v>
      </c>
    </row>
    <row r="6930" spans="1:45">
      <c r="A6930" s="2">
        <v>1.8687621298910209</v>
      </c>
      <c r="B6930" s="2">
        <v>-1.4224201588064338</v>
      </c>
      <c r="AC6930" s="4">
        <v>0.14177115073815524</v>
      </c>
      <c r="AD6930" s="4">
        <v>0.24024112501397801</v>
      </c>
      <c r="AR6930" s="5">
        <v>-1.6548645400890072E-2</v>
      </c>
      <c r="AS6930" s="5">
        <v>-0.10414877738738873</v>
      </c>
    </row>
    <row r="6931" spans="1:45">
      <c r="A6931" s="2">
        <v>-0.78335127653281833</v>
      </c>
      <c r="B6931" s="2">
        <v>-1.4213466908819592</v>
      </c>
      <c r="AC6931" s="4">
        <v>0.14180055124247221</v>
      </c>
      <c r="AD6931" s="4">
        <v>-0.14699915386692988</v>
      </c>
      <c r="AR6931" s="5">
        <v>9.0083023859455214E-3</v>
      </c>
      <c r="AS6931" s="5">
        <v>-0.10414860874214785</v>
      </c>
    </row>
    <row r="6932" spans="1:45">
      <c r="A6932" s="2">
        <v>1.3188586685053432</v>
      </c>
      <c r="B6932" s="2">
        <v>-1.4209413413826577</v>
      </c>
      <c r="AC6932" s="4">
        <v>0.14194713744876011</v>
      </c>
      <c r="AD6932" s="4">
        <v>-0.73399216679932788</v>
      </c>
      <c r="AR6932" s="5">
        <v>-0.68468474389752654</v>
      </c>
      <c r="AS6932" s="5">
        <v>-0.10403538801309077</v>
      </c>
    </row>
    <row r="6933" spans="1:45">
      <c r="A6933" s="2">
        <v>1.7160038597081158</v>
      </c>
      <c r="B6933" s="2">
        <v>-1.4205435948831564</v>
      </c>
      <c r="AC6933" s="4">
        <v>0.14195597201963542</v>
      </c>
      <c r="AD6933" s="4">
        <v>0.42559555248360731</v>
      </c>
      <c r="AR6933" s="5">
        <v>0.18514812390490609</v>
      </c>
      <c r="AS6933" s="5">
        <v>-0.10400170477929752</v>
      </c>
    </row>
    <row r="6934" spans="1:45">
      <c r="A6934" s="2">
        <v>0.4007277447036719</v>
      </c>
      <c r="B6934" s="2">
        <v>-1.419656323632827</v>
      </c>
      <c r="AC6934" s="4">
        <v>0.14209537112390191</v>
      </c>
      <c r="AD6934" s="4">
        <v>9.2781642347241761E-2</v>
      </c>
      <c r="AR6934" s="5">
        <v>-0.46336247745882286</v>
      </c>
      <c r="AS6934" s="5">
        <v>-0.1040000523021431</v>
      </c>
    </row>
    <row r="6935" spans="1:45">
      <c r="A6935" s="2">
        <v>0.43458430964091121</v>
      </c>
      <c r="B6935" s="2">
        <v>-1.4195693998617145</v>
      </c>
      <c r="AC6935" s="4">
        <v>0.14209958000341147</v>
      </c>
      <c r="AD6935" s="4">
        <v>-0.10791940215774651</v>
      </c>
      <c r="AR6935" s="5">
        <v>0.3323642998466928</v>
      </c>
      <c r="AS6935" s="5">
        <v>-0.10398310303040234</v>
      </c>
    </row>
    <row r="6936" spans="1:45">
      <c r="A6936" s="2">
        <v>1.0100046678301879</v>
      </c>
      <c r="B6936" s="2">
        <v>-1.419248348656005</v>
      </c>
      <c r="AC6936" s="4">
        <v>0.14211493763763081</v>
      </c>
      <c r="AD6936" s="4">
        <v>-7.6441282428822518E-2</v>
      </c>
      <c r="AR6936" s="5">
        <v>0.10895492735270129</v>
      </c>
      <c r="AS6936" s="5">
        <v>-0.10390323443196293</v>
      </c>
    </row>
    <row r="6937" spans="1:45">
      <c r="A6937" s="2">
        <v>-2.9537434513986858</v>
      </c>
      <c r="B6937" s="2">
        <v>-1.4192153652182411</v>
      </c>
      <c r="AC6937" s="4">
        <v>0.1422358789667118</v>
      </c>
      <c r="AD6937" s="4">
        <v>0.16331535780001513</v>
      </c>
      <c r="AR6937" s="5">
        <v>-0.32518232811290793</v>
      </c>
      <c r="AS6937" s="5">
        <v>-0.10373440223463477</v>
      </c>
    </row>
    <row r="6938" spans="1:45">
      <c r="A6938" s="2">
        <v>2.0734181058764909</v>
      </c>
      <c r="B6938" s="2">
        <v>-1.4187266679137138</v>
      </c>
      <c r="AC6938" s="4">
        <v>0.14225316480284053</v>
      </c>
      <c r="AD6938" s="4">
        <v>9.6690059790586119E-2</v>
      </c>
      <c r="AR6938" s="5">
        <v>0.16612514202173123</v>
      </c>
      <c r="AS6938" s="5">
        <v>-0.1036745217402272</v>
      </c>
    </row>
    <row r="6939" spans="1:45">
      <c r="A6939" s="2">
        <v>-1.3577298194381981</v>
      </c>
      <c r="B6939" s="2">
        <v>-1.4178113071059038</v>
      </c>
      <c r="AC6939" s="4">
        <v>0.14243118704045113</v>
      </c>
      <c r="AD6939" s="4">
        <v>-0.35095050729322025</v>
      </c>
      <c r="AR6939" s="5">
        <v>-1.9691370745601455E-3</v>
      </c>
      <c r="AS6939" s="5">
        <v>-0.10364200792988087</v>
      </c>
    </row>
    <row r="6940" spans="1:45">
      <c r="A6940" s="2">
        <v>0.67399933983287452</v>
      </c>
      <c r="B6940" s="2">
        <v>-1.4172920898016974</v>
      </c>
      <c r="AC6940" s="4">
        <v>0.14259485845128181</v>
      </c>
      <c r="AD6940" s="4">
        <v>0.14110321615006444</v>
      </c>
      <c r="AR6940" s="5">
        <v>9.8062413181328689E-2</v>
      </c>
      <c r="AS6940" s="5">
        <v>-0.10354120602333944</v>
      </c>
    </row>
    <row r="6941" spans="1:45">
      <c r="A6941" s="2">
        <v>1.1048968782663751</v>
      </c>
      <c r="B6941" s="2">
        <v>-1.4170487673892316</v>
      </c>
      <c r="AC6941" s="4">
        <v>0.14282299140060531</v>
      </c>
      <c r="AD6941" s="4">
        <v>-0.32248919587471953</v>
      </c>
      <c r="AR6941" s="5">
        <v>0.57981330058246128</v>
      </c>
      <c r="AS6941" s="5">
        <v>-0.10351466471493594</v>
      </c>
    </row>
    <row r="6942" spans="1:45">
      <c r="A6942" s="2">
        <v>-4.3869410236895412</v>
      </c>
      <c r="B6942" s="2">
        <v>-1.4162008944362632</v>
      </c>
      <c r="AC6942" s="4">
        <v>0.14285594394011761</v>
      </c>
      <c r="AD6942" s="4">
        <v>0.33306787606458776</v>
      </c>
      <c r="AR6942" s="5">
        <v>0.24877039844454119</v>
      </c>
      <c r="AS6942" s="5">
        <v>-0.1034837357330827</v>
      </c>
    </row>
    <row r="6943" spans="1:45">
      <c r="A6943" s="2">
        <v>1.6732484437340043</v>
      </c>
      <c r="B6943" s="2">
        <v>-1.4154083369058359</v>
      </c>
      <c r="AC6943" s="4">
        <v>0.14285892740197093</v>
      </c>
      <c r="AD6943" s="4">
        <v>-0.56453773117432071</v>
      </c>
      <c r="AR6943" s="5">
        <v>0.12559405762578102</v>
      </c>
      <c r="AS6943" s="5">
        <v>-0.10346902212494988</v>
      </c>
    </row>
    <row r="6944" spans="1:45">
      <c r="A6944" s="2">
        <v>2.0977184812510377</v>
      </c>
      <c r="B6944" s="2">
        <v>-1.4128105844294501</v>
      </c>
      <c r="AC6944" s="4">
        <v>0.1429517284205723</v>
      </c>
      <c r="AD6944" s="4">
        <v>-0.22213890525065261</v>
      </c>
      <c r="AR6944" s="5">
        <v>0.1048758845033525</v>
      </c>
      <c r="AS6944" s="5">
        <v>-0.10346101103612219</v>
      </c>
    </row>
    <row r="6945" spans="1:45">
      <c r="A6945" s="2">
        <v>1.0588302597877821</v>
      </c>
      <c r="B6945" s="2">
        <v>-1.4125699143509598</v>
      </c>
      <c r="AC6945" s="4">
        <v>0.14300417045381439</v>
      </c>
      <c r="AD6945" s="4">
        <v>-0.11464467693778238</v>
      </c>
      <c r="AR6945" s="5">
        <v>7.7745734868734484E-2</v>
      </c>
      <c r="AS6945" s="5">
        <v>-0.1033698636898155</v>
      </c>
    </row>
    <row r="6946" spans="1:45">
      <c r="A6946" s="2">
        <v>1.1816087966774198</v>
      </c>
      <c r="B6946" s="2">
        <v>-1.4115469696715537</v>
      </c>
      <c r="AC6946" s="4">
        <v>0.14302943958394121</v>
      </c>
      <c r="AD6946" s="4">
        <v>0.19332115503835809</v>
      </c>
      <c r="AR6946" s="5">
        <v>-1.8553462270193146</v>
      </c>
      <c r="AS6946" s="5">
        <v>-0.10335079543811486</v>
      </c>
    </row>
    <row r="6947" spans="1:45">
      <c r="A6947" s="2">
        <v>0.48550658093713706</v>
      </c>
      <c r="B6947" s="2">
        <v>-1.410678713087137</v>
      </c>
      <c r="AC6947" s="4">
        <v>0.1430886607814115</v>
      </c>
      <c r="AD6947" s="4">
        <v>-0.21563155197256581</v>
      </c>
      <c r="AR6947" s="5">
        <v>3.2025183897440579E-3</v>
      </c>
      <c r="AS6947" s="5">
        <v>-0.10315473490494201</v>
      </c>
    </row>
    <row r="6948" spans="1:45">
      <c r="A6948" s="2">
        <v>4.9935814885236685E-2</v>
      </c>
      <c r="B6948" s="2">
        <v>-1.4105971728225892</v>
      </c>
      <c r="AC6948" s="4">
        <v>0.14317294957658031</v>
      </c>
      <c r="AD6948" s="4">
        <v>4.0430700790326859E-2</v>
      </c>
      <c r="AR6948" s="5">
        <v>-0.28473660970726988</v>
      </c>
      <c r="AS6948" s="5">
        <v>-0.10309392677999921</v>
      </c>
    </row>
    <row r="6949" spans="1:45">
      <c r="A6949" s="2">
        <v>0.20405328670452438</v>
      </c>
      <c r="B6949" s="2">
        <v>-1.4092101716039731</v>
      </c>
      <c r="AC6949" s="4">
        <v>0.14318215030873763</v>
      </c>
      <c r="AD6949" s="4">
        <v>-6.34144832592827E-2</v>
      </c>
      <c r="AR6949" s="5">
        <v>0.15481647914379293</v>
      </c>
      <c r="AS6949" s="5">
        <v>-0.10305510008823722</v>
      </c>
    </row>
    <row r="6950" spans="1:45">
      <c r="A6950" s="2">
        <v>6.2265669149976226</v>
      </c>
      <c r="B6950" s="2">
        <v>-1.4091109749064605</v>
      </c>
      <c r="AC6950" s="4">
        <v>0.14320758560317109</v>
      </c>
      <c r="AD6950" s="4">
        <v>-0.27308242854680526</v>
      </c>
      <c r="AR6950" s="5">
        <v>-0.28523909989698071</v>
      </c>
      <c r="AS6950" s="5">
        <v>-0.10304098258385068</v>
      </c>
    </row>
    <row r="6951" spans="1:45">
      <c r="A6951" s="2">
        <v>0.88627130084937278</v>
      </c>
      <c r="B6951" s="2">
        <v>-1.4089499221998396</v>
      </c>
      <c r="AC6951" s="4">
        <v>0.1432305712909932</v>
      </c>
      <c r="AD6951" s="4">
        <v>-0.50692458023596043</v>
      </c>
      <c r="AR6951" s="5">
        <v>5.0745614201419542E-3</v>
      </c>
      <c r="AS6951" s="5">
        <v>-0.1030082820623815</v>
      </c>
    </row>
    <row r="6952" spans="1:45">
      <c r="A6952" s="2">
        <v>0.1337600489423636</v>
      </c>
      <c r="B6952" s="2">
        <v>-1.4088877037373351</v>
      </c>
      <c r="AC6952" s="4">
        <v>0.14336082173551906</v>
      </c>
      <c r="AD6952" s="4">
        <v>-0.12298977641227479</v>
      </c>
      <c r="AR6952" s="5">
        <v>0.19495721212118211</v>
      </c>
      <c r="AS6952" s="5">
        <v>-0.10297225981341809</v>
      </c>
    </row>
    <row r="6953" spans="1:45">
      <c r="A6953" s="2">
        <v>1.2013061176022402</v>
      </c>
      <c r="B6953" s="2">
        <v>-1.4073392369030293</v>
      </c>
      <c r="AC6953" s="4">
        <v>0.14338398599290375</v>
      </c>
      <c r="AD6953" s="4">
        <v>-0.81773539245444493</v>
      </c>
      <c r="AR6953" s="5">
        <v>6.6739233759265382E-3</v>
      </c>
      <c r="AS6953" s="5">
        <v>-0.10292453320968167</v>
      </c>
    </row>
    <row r="6954" spans="1:45">
      <c r="A6954" s="2">
        <v>1.8143894959130462</v>
      </c>
      <c r="B6954" s="2">
        <v>-1.4062990318291821</v>
      </c>
      <c r="AC6954" s="4">
        <v>0.14339883623544197</v>
      </c>
      <c r="AD6954" s="4">
        <v>-0.78659579867267393</v>
      </c>
      <c r="AR6954" s="5">
        <v>0.10665196745471184</v>
      </c>
      <c r="AS6954" s="5">
        <v>-0.10286405747361352</v>
      </c>
    </row>
    <row r="6955" spans="1:45">
      <c r="A6955" s="2">
        <v>2.2724786165702833</v>
      </c>
      <c r="B6955" s="2">
        <v>-1.4056489154000813</v>
      </c>
      <c r="AC6955" s="4">
        <v>0.14341893971722228</v>
      </c>
      <c r="AD6955" s="4">
        <v>-0.1378562985460185</v>
      </c>
      <c r="AR6955" s="5">
        <v>-1.9255237486205834E-2</v>
      </c>
      <c r="AS6955" s="5">
        <v>-0.10274249112262809</v>
      </c>
    </row>
    <row r="6956" spans="1:45">
      <c r="A6956" s="2">
        <v>0.9147561012984502</v>
      </c>
      <c r="B6956" s="2">
        <v>-1.4055881221191342</v>
      </c>
      <c r="AC6956" s="4">
        <v>0.14343719816862951</v>
      </c>
      <c r="AD6956" s="4">
        <v>-0.38416350945789962</v>
      </c>
      <c r="AR6956" s="5">
        <v>-5.1064982757309307E-2</v>
      </c>
      <c r="AS6956" s="5">
        <v>-0.10272092341249353</v>
      </c>
    </row>
    <row r="6957" spans="1:45">
      <c r="A6957" s="2">
        <v>7.0358094871866754</v>
      </c>
      <c r="B6957" s="2">
        <v>-1.4052498399348039</v>
      </c>
      <c r="AC6957" s="4">
        <v>0.14345841834925996</v>
      </c>
      <c r="AD6957" s="4">
        <v>4.1171870414947659E-2</v>
      </c>
      <c r="AR6957" s="5">
        <v>-0.6226305551681155</v>
      </c>
      <c r="AS6957" s="5">
        <v>-0.10270284700566974</v>
      </c>
    </row>
    <row r="6958" spans="1:45">
      <c r="A6958" s="2">
        <v>4.1677994001168894</v>
      </c>
      <c r="B6958" s="2">
        <v>-1.4048069877384499</v>
      </c>
      <c r="AC6958" s="4">
        <v>0.14356367379340898</v>
      </c>
      <c r="AD6958" s="4">
        <v>-0.25530040345933364</v>
      </c>
      <c r="AR6958" s="5">
        <v>-4.2941351901221614E-2</v>
      </c>
      <c r="AS6958" s="5">
        <v>-0.10262961085537514</v>
      </c>
    </row>
    <row r="6959" spans="1:45">
      <c r="A6959" s="2">
        <v>0.86265443687763366</v>
      </c>
      <c r="B6959" s="2">
        <v>-1.4042816910825904</v>
      </c>
      <c r="AC6959" s="4">
        <v>0.14357129070833369</v>
      </c>
      <c r="AD6959" s="4">
        <v>3.2116619331730351E-2</v>
      </c>
      <c r="AR6959" s="5">
        <v>0.20851153154422253</v>
      </c>
      <c r="AS6959" s="5">
        <v>-0.10254118928669149</v>
      </c>
    </row>
    <row r="6960" spans="1:45">
      <c r="A6960" s="2">
        <v>-2.9140657839754169</v>
      </c>
      <c r="B6960" s="2">
        <v>-1.4028150276700728</v>
      </c>
      <c r="AC6960" s="4">
        <v>0.14359747906787754</v>
      </c>
      <c r="AD6960" s="4">
        <v>0.12978100556808089</v>
      </c>
      <c r="AR6960" s="5">
        <v>-0.19197835612279346</v>
      </c>
      <c r="AS6960" s="5">
        <v>-0.10245781869755399</v>
      </c>
    </row>
    <row r="6961" spans="1:45">
      <c r="A6961" s="2">
        <v>5.7563341735364588</v>
      </c>
      <c r="B6961" s="2">
        <v>-1.4028080030980323</v>
      </c>
      <c r="AC6961" s="4">
        <v>0.14361739845259461</v>
      </c>
      <c r="AD6961" s="4">
        <v>-0.29024991630643454</v>
      </c>
      <c r="AR6961" s="5">
        <v>-4.4337502652928906E-2</v>
      </c>
      <c r="AS6961" s="5">
        <v>-0.10244249704863383</v>
      </c>
    </row>
    <row r="6962" spans="1:45">
      <c r="A6962" s="2">
        <v>-6.3326408437403146</v>
      </c>
      <c r="B6962" s="2">
        <v>-1.4024472967405806</v>
      </c>
      <c r="AC6962" s="4">
        <v>0.14362997326143834</v>
      </c>
      <c r="AD6962" s="4">
        <v>-1.7001608023371365E-2</v>
      </c>
      <c r="AR6962" s="5">
        <v>-0.42839460392667261</v>
      </c>
      <c r="AS6962" s="5">
        <v>-0.10239558817767443</v>
      </c>
    </row>
    <row r="6963" spans="1:45">
      <c r="A6963" s="2">
        <v>3.3865957965501163</v>
      </c>
      <c r="B6963" s="2">
        <v>-1.4023076187913586</v>
      </c>
      <c r="AC6963" s="4">
        <v>0.14370359821379022</v>
      </c>
      <c r="AD6963" s="4">
        <v>4.7267365173594991E-2</v>
      </c>
      <c r="AR6963" s="5">
        <v>-4.6852603015181682E-2</v>
      </c>
      <c r="AS6963" s="5">
        <v>-0.1023648260042407</v>
      </c>
    </row>
    <row r="6964" spans="1:45">
      <c r="A6964" s="2">
        <v>0.79274340411000299</v>
      </c>
      <c r="B6964" s="2">
        <v>-1.4013253192508608</v>
      </c>
      <c r="AC6964" s="4">
        <v>0.14388045327903845</v>
      </c>
      <c r="AD6964" s="4">
        <v>-0.22718594686511717</v>
      </c>
      <c r="AR6964" s="5">
        <v>-0.19548373304090083</v>
      </c>
      <c r="AS6964" s="5">
        <v>-0.10218318513798524</v>
      </c>
    </row>
    <row r="6965" spans="1:45">
      <c r="A6965" s="2">
        <v>-0.95548109405041437</v>
      </c>
      <c r="B6965" s="2">
        <v>-1.4006489128035611</v>
      </c>
      <c r="AC6965" s="4">
        <v>0.14390164797935326</v>
      </c>
      <c r="AD6965" s="4">
        <v>0.11903246539559424</v>
      </c>
      <c r="AR6965" s="5">
        <v>-0.41282915330226011</v>
      </c>
      <c r="AS6965" s="5">
        <v>-0.10214036449268213</v>
      </c>
    </row>
    <row r="6966" spans="1:45">
      <c r="A6966" s="2">
        <v>-1.7622855205465298</v>
      </c>
      <c r="B6966" s="2">
        <v>-1.3998750373611246</v>
      </c>
      <c r="AC6966" s="4">
        <v>0.14390835166192956</v>
      </c>
      <c r="AD6966" s="4">
        <v>9.1543620076376866E-3</v>
      </c>
      <c r="AR6966" s="5">
        <v>0.25699478853568014</v>
      </c>
      <c r="AS6966" s="5">
        <v>-0.10210536260264673</v>
      </c>
    </row>
    <row r="6967" spans="1:45">
      <c r="A6967" s="2">
        <v>-2.194832123518264</v>
      </c>
      <c r="B6967" s="2">
        <v>-1.3990199910482559</v>
      </c>
      <c r="AC6967" s="4">
        <v>0.1439293077992754</v>
      </c>
      <c r="AD6967" s="4">
        <v>-0.12913172560209246</v>
      </c>
      <c r="AR6967" s="5">
        <v>7.9131513336377246E-2</v>
      </c>
      <c r="AS6967" s="5">
        <v>-0.10207764437362406</v>
      </c>
    </row>
    <row r="6968" spans="1:45">
      <c r="A6968" s="2">
        <v>1.2146467918734176</v>
      </c>
      <c r="B6968" s="2">
        <v>-1.3978548707449017</v>
      </c>
      <c r="AC6968" s="4">
        <v>0.14411721641052794</v>
      </c>
      <c r="AD6968" s="4">
        <v>-0.61659665876832426</v>
      </c>
      <c r="AR6968" s="5">
        <v>-0.1697559644415183</v>
      </c>
      <c r="AS6968" s="5">
        <v>-0.10200571749789708</v>
      </c>
    </row>
    <row r="6969" spans="1:45">
      <c r="A6969" s="2">
        <v>5.5635953838328867E-2</v>
      </c>
      <c r="B6969" s="2">
        <v>-1.3977149128703052</v>
      </c>
      <c r="AC6969" s="4">
        <v>0.14420602766440319</v>
      </c>
      <c r="AD6969" s="4">
        <v>-0.29407457725956604</v>
      </c>
      <c r="AR6969" s="5">
        <v>-0.25508263408910281</v>
      </c>
      <c r="AS6969" s="5">
        <v>-0.10182555908783375</v>
      </c>
    </row>
    <row r="6970" spans="1:45">
      <c r="A6970" s="2">
        <v>0.2663448355825162</v>
      </c>
      <c r="B6970" s="2">
        <v>-1.3969026668406963</v>
      </c>
      <c r="AC6970" s="4">
        <v>0.14425919115157304</v>
      </c>
      <c r="AD6970" s="4">
        <v>-2.032314953697471E-2</v>
      </c>
      <c r="AR6970" s="5">
        <v>-0.50764308585326012</v>
      </c>
      <c r="AS6970" s="5">
        <v>-0.10180095905586405</v>
      </c>
    </row>
    <row r="6971" spans="1:45">
      <c r="A6971" s="2">
        <v>0.85611287867069585</v>
      </c>
      <c r="B6971" s="2">
        <v>-1.3967122482271952</v>
      </c>
      <c r="AC6971" s="4">
        <v>0.14427138579730106</v>
      </c>
      <c r="AD6971" s="4">
        <v>0.64146819394991517</v>
      </c>
      <c r="AR6971" s="5">
        <v>-0.18309447800783263</v>
      </c>
      <c r="AS6971" s="5">
        <v>-0.10175530088115158</v>
      </c>
    </row>
    <row r="6972" spans="1:45">
      <c r="A6972" s="2">
        <v>-7.2315118503210547</v>
      </c>
      <c r="B6972" s="2">
        <v>-1.3961470066740058</v>
      </c>
      <c r="AC6972" s="4">
        <v>0.14427549638242071</v>
      </c>
      <c r="AD6972" s="4">
        <v>-0.19123358486302725</v>
      </c>
      <c r="AR6972" s="5">
        <v>-0.10343216369118935</v>
      </c>
      <c r="AS6972" s="5">
        <v>-0.10168495916877514</v>
      </c>
    </row>
    <row r="6973" spans="1:45">
      <c r="A6973" s="2">
        <v>0.67643137882845572</v>
      </c>
      <c r="B6973" s="2">
        <v>-1.3957624179208317</v>
      </c>
      <c r="AC6973" s="4">
        <v>0.14446470786024798</v>
      </c>
      <c r="AD6973" s="4">
        <v>-0.14855938223933843</v>
      </c>
      <c r="AR6973" s="5">
        <v>-3.0679591136077322E-2</v>
      </c>
      <c r="AS6973" s="5">
        <v>-0.10159408482387251</v>
      </c>
    </row>
    <row r="6974" spans="1:45">
      <c r="A6974" s="2">
        <v>1.3731783254682226</v>
      </c>
      <c r="B6974" s="2">
        <v>-1.3956067767731462</v>
      </c>
      <c r="AC6974" s="4">
        <v>0.14452029817313441</v>
      </c>
      <c r="AD6974" s="4">
        <v>-0.1927304950271149</v>
      </c>
      <c r="AR6974" s="5">
        <v>-0.15264238825522125</v>
      </c>
      <c r="AS6974" s="5">
        <v>-0.10158028944398059</v>
      </c>
    </row>
    <row r="6975" spans="1:45">
      <c r="A6975" s="2">
        <v>2.295229626296158</v>
      </c>
      <c r="B6975" s="2">
        <v>-1.3954177134724985</v>
      </c>
      <c r="AC6975" s="4">
        <v>0.14455457656337828</v>
      </c>
      <c r="AD6975" s="4">
        <v>0.35576225780201221</v>
      </c>
      <c r="AR6975" s="5">
        <v>-0.4192288769230117</v>
      </c>
      <c r="AS6975" s="5">
        <v>-0.1015697499826019</v>
      </c>
    </row>
    <row r="6976" spans="1:45">
      <c r="A6976" s="2">
        <v>-3.5208001354073648</v>
      </c>
      <c r="B6976" s="2">
        <v>-1.3924633852596791</v>
      </c>
      <c r="AC6976" s="4">
        <v>0.14456688194857695</v>
      </c>
      <c r="AD6976" s="4">
        <v>6.6231446192022009E-2</v>
      </c>
      <c r="AR6976" s="5">
        <v>-0.12464118020688608</v>
      </c>
      <c r="AS6976" s="5">
        <v>-0.10156213187165668</v>
      </c>
    </row>
    <row r="6977" spans="1:45">
      <c r="A6977" s="2">
        <v>9.9471983509332063E-2</v>
      </c>
      <c r="B6977" s="2">
        <v>-1.3906575965826846</v>
      </c>
      <c r="AC6977" s="4">
        <v>0.14458527774389895</v>
      </c>
      <c r="AD6977" s="4">
        <v>-0.11965736853130071</v>
      </c>
      <c r="AR6977" s="5">
        <v>2.8548590536818463E-2</v>
      </c>
      <c r="AS6977" s="5">
        <v>-0.10155342005867818</v>
      </c>
    </row>
    <row r="6978" spans="1:45">
      <c r="A6978" s="2">
        <v>0.71349442376042504</v>
      </c>
      <c r="B6978" s="2">
        <v>-1.3892778397728209</v>
      </c>
      <c r="AC6978" s="4">
        <v>0.14462315478978849</v>
      </c>
      <c r="AD6978" s="4">
        <v>0.29206930838860401</v>
      </c>
      <c r="AR6978" s="5">
        <v>-6.1540180975494296E-2</v>
      </c>
      <c r="AS6978" s="5">
        <v>-0.10151219795743834</v>
      </c>
    </row>
    <row r="6979" spans="1:45">
      <c r="A6979" s="2">
        <v>-1.3669211246731172</v>
      </c>
      <c r="B6979" s="2">
        <v>-1.3892512729239015</v>
      </c>
      <c r="AC6979" s="4">
        <v>0.14468529310076811</v>
      </c>
      <c r="AD6979" s="4">
        <v>0.7369014330542486</v>
      </c>
      <c r="AR6979" s="5">
        <v>5.607829114595031E-2</v>
      </c>
      <c r="AS6979" s="5">
        <v>-0.10148545959841128</v>
      </c>
    </row>
    <row r="6980" spans="1:45">
      <c r="A6980" s="2">
        <v>6.2382558355288609E-2</v>
      </c>
      <c r="B6980" s="2">
        <v>-1.3877162254644211</v>
      </c>
      <c r="AC6980" s="4">
        <v>0.14474180899889605</v>
      </c>
      <c r="AD6980" s="4">
        <v>0.17742493977374699</v>
      </c>
      <c r="AR6980" s="5">
        <v>-0.22504745811167526</v>
      </c>
      <c r="AS6980" s="5">
        <v>-0.10142530973531519</v>
      </c>
    </row>
    <row r="6981" spans="1:45">
      <c r="A6981" s="2">
        <v>8.1529103131396496</v>
      </c>
      <c r="B6981" s="2">
        <v>-1.3870402304251144</v>
      </c>
      <c r="AC6981" s="4">
        <v>0.14475497895375719</v>
      </c>
      <c r="AD6981" s="4">
        <v>-1.293982343722007E-3</v>
      </c>
      <c r="AR6981" s="5">
        <v>-1.7014949223691733E-2</v>
      </c>
      <c r="AS6981" s="5">
        <v>-0.10141378565337603</v>
      </c>
    </row>
    <row r="6982" spans="1:45">
      <c r="A6982" s="2">
        <v>0.96334642013326244</v>
      </c>
      <c r="B6982" s="2">
        <v>-1.3860482444692339</v>
      </c>
      <c r="AC6982" s="4">
        <v>0.14476407968533739</v>
      </c>
      <c r="AD6982" s="4">
        <v>-0.35827879048487066</v>
      </c>
      <c r="AR6982" s="5">
        <v>-0.28331443975486648</v>
      </c>
      <c r="AS6982" s="5">
        <v>-0.10133077821474733</v>
      </c>
    </row>
    <row r="6983" spans="1:45">
      <c r="A6983" s="2">
        <v>-1.1650493644577118</v>
      </c>
      <c r="B6983" s="2">
        <v>-1.3856260338391504</v>
      </c>
      <c r="AC6983" s="4">
        <v>0.14479145304432953</v>
      </c>
      <c r="AD6983" s="4">
        <v>-0.11410902480779699</v>
      </c>
      <c r="AR6983" s="5">
        <v>2.7652445726400687E-2</v>
      </c>
      <c r="AS6983" s="5">
        <v>-0.10121555758458695</v>
      </c>
    </row>
    <row r="6984" spans="1:45">
      <c r="A6984" s="2">
        <v>-0.59501528397517855</v>
      </c>
      <c r="B6984" s="2">
        <v>-1.3855061646279463</v>
      </c>
      <c r="AC6984" s="4">
        <v>0.14479584065621581</v>
      </c>
      <c r="AD6984" s="4">
        <v>0.10737689334388065</v>
      </c>
      <c r="AR6984" s="5">
        <v>-9.6899374227384927E-2</v>
      </c>
      <c r="AS6984" s="5">
        <v>-0.10121370711637036</v>
      </c>
    </row>
    <row r="6985" spans="1:45">
      <c r="A6985" s="2">
        <v>2.071692042691474</v>
      </c>
      <c r="B6985" s="2">
        <v>-1.384179088138545</v>
      </c>
      <c r="AC6985" s="4">
        <v>0.14481288422872601</v>
      </c>
      <c r="AD6985" s="4">
        <v>-0.11837424994264817</v>
      </c>
      <c r="AR6985" s="5">
        <v>-1.3151471492500955</v>
      </c>
      <c r="AS6985" s="5">
        <v>-0.10118164335874391</v>
      </c>
    </row>
    <row r="6986" spans="1:45">
      <c r="A6986" s="2">
        <v>0.77836744264425839</v>
      </c>
      <c r="B6986" s="2">
        <v>-1.3841769083775848</v>
      </c>
      <c r="AC6986" s="4">
        <v>0.14494570198967621</v>
      </c>
      <c r="AD6986" s="4">
        <v>-0.56302978900547007</v>
      </c>
      <c r="AR6986" s="5">
        <v>0.21328333372410346</v>
      </c>
      <c r="AS6986" s="5">
        <v>-0.10115561242805139</v>
      </c>
    </row>
    <row r="6987" spans="1:45">
      <c r="A6987" s="2">
        <v>-3.0017231935978543</v>
      </c>
      <c r="B6987" s="2">
        <v>-1.3839898529356418</v>
      </c>
      <c r="AC6987" s="4">
        <v>0.14494656773331022</v>
      </c>
      <c r="AD6987" s="4">
        <v>-2.3304863078372182E-2</v>
      </c>
      <c r="AR6987" s="5">
        <v>-0.10225517683976082</v>
      </c>
      <c r="AS6987" s="5">
        <v>-0.10110301278895546</v>
      </c>
    </row>
    <row r="6988" spans="1:45">
      <c r="A6988" s="2">
        <v>-2.0929847043325545</v>
      </c>
      <c r="B6988" s="2">
        <v>-1.3839878256261526</v>
      </c>
      <c r="AC6988" s="4">
        <v>0.14499308853026202</v>
      </c>
      <c r="AD6988" s="4">
        <v>-0.72031686841291698</v>
      </c>
      <c r="AR6988" s="5">
        <v>-0.16955253331583742</v>
      </c>
      <c r="AS6988" s="5">
        <v>-0.10085183174295116</v>
      </c>
    </row>
    <row r="6989" spans="1:45">
      <c r="A6989" s="2">
        <v>-6.705198054484498</v>
      </c>
      <c r="B6989" s="2">
        <v>-1.3821610145439065</v>
      </c>
      <c r="AC6989" s="4">
        <v>0.1450749092319617</v>
      </c>
      <c r="AD6989" s="4">
        <v>-3.7104196305319907E-2</v>
      </c>
      <c r="AR6989" s="5">
        <v>0.1386629518723832</v>
      </c>
      <c r="AS6989" s="5">
        <v>-0.10083917363597369</v>
      </c>
    </row>
    <row r="6990" spans="1:45">
      <c r="A6990" s="2">
        <v>4.4354564578728102</v>
      </c>
      <c r="B6990" s="2">
        <v>-1.3815059314615414</v>
      </c>
      <c r="AC6990" s="4">
        <v>0.14519106717031918</v>
      </c>
      <c r="AD6990" s="4">
        <v>-0.41200425282207093</v>
      </c>
      <c r="AR6990" s="5">
        <v>-0.17641915052551504</v>
      </c>
      <c r="AS6990" s="5">
        <v>-0.10083816085276906</v>
      </c>
    </row>
    <row r="6991" spans="1:45">
      <c r="A6991" s="2">
        <v>-0.85871518609831821</v>
      </c>
      <c r="B6991" s="2">
        <v>-1.3807440116739276</v>
      </c>
      <c r="AC6991" s="4">
        <v>0.14519929044471352</v>
      </c>
      <c r="AD6991" s="4">
        <v>-0.13121726806345854</v>
      </c>
      <c r="AR6991" s="5">
        <v>-0.37473593716553188</v>
      </c>
      <c r="AS6991" s="5">
        <v>-0.10079491126878298</v>
      </c>
    </row>
    <row r="6992" spans="1:45">
      <c r="A6992" s="2">
        <v>-2.1862297639020429</v>
      </c>
      <c r="B6992" s="2">
        <v>-1.3807043653001401</v>
      </c>
      <c r="AC6992" s="4">
        <v>0.14537723744409264</v>
      </c>
      <c r="AD6992" s="4">
        <v>-9.5885525409812392E-2</v>
      </c>
      <c r="AR6992" s="5">
        <v>-1.5674110697536678</v>
      </c>
      <c r="AS6992" s="5">
        <v>-0.10073334270141407</v>
      </c>
    </row>
    <row r="6993" spans="1:45">
      <c r="A6993" s="2">
        <v>-1.2625343967364131</v>
      </c>
      <c r="B6993" s="2">
        <v>-1.3803603355908898</v>
      </c>
      <c r="AC6993" s="4">
        <v>0.14540366738719565</v>
      </c>
      <c r="AD6993" s="4">
        <v>6.52020341113035E-2</v>
      </c>
      <c r="AR6993" s="5">
        <v>0.24103975808158129</v>
      </c>
      <c r="AS6993" s="5">
        <v>-0.10071700630915817</v>
      </c>
    </row>
    <row r="6994" spans="1:45">
      <c r="A6994" s="2">
        <v>1.5935328822223678</v>
      </c>
      <c r="B6994" s="2">
        <v>-1.3800516367597933</v>
      </c>
      <c r="AC6994" s="4">
        <v>0.14541789498442373</v>
      </c>
      <c r="AD6994" s="4">
        <v>0.27767364210297879</v>
      </c>
      <c r="AR6994" s="5">
        <v>-0.21497320705309431</v>
      </c>
      <c r="AS6994" s="5">
        <v>-0.10071279686805963</v>
      </c>
    </row>
    <row r="6995" spans="1:45">
      <c r="A6995" s="2">
        <v>5.5496138643900625</v>
      </c>
      <c r="B6995" s="2">
        <v>-1.3800355850320898</v>
      </c>
      <c r="AC6995" s="4">
        <v>0.14547840959087247</v>
      </c>
      <c r="AD6995" s="4">
        <v>-0.16949989416984079</v>
      </c>
      <c r="AR6995" s="5">
        <v>0.20665361250452408</v>
      </c>
      <c r="AS6995" s="5">
        <v>-0.10062639901396739</v>
      </c>
    </row>
    <row r="6996" spans="1:45">
      <c r="A6996" s="2">
        <v>1.2236514363968776</v>
      </c>
      <c r="B6996" s="2">
        <v>-1.3798530348019891</v>
      </c>
      <c r="AC6996" s="4">
        <v>0.14551178281598243</v>
      </c>
      <c r="AD6996" s="4">
        <v>-0.33667442336269027</v>
      </c>
      <c r="AR6996" s="5">
        <v>-0.28589619473968009</v>
      </c>
      <c r="AS6996" s="5">
        <v>-0.10052125708010645</v>
      </c>
    </row>
    <row r="6997" spans="1:45">
      <c r="A6997" s="2">
        <v>3.8316675487186096</v>
      </c>
      <c r="B6997" s="2">
        <v>-1.3794931000933843</v>
      </c>
      <c r="AC6997" s="4">
        <v>0.1455126665598668</v>
      </c>
      <c r="AD6997" s="4">
        <v>-0.21808226751053497</v>
      </c>
      <c r="AR6997" s="5">
        <v>-0.24145239922221851</v>
      </c>
      <c r="AS6997" s="5">
        <v>-0.10040795671260326</v>
      </c>
    </row>
    <row r="6998" spans="1:45">
      <c r="A6998" s="2">
        <v>-3.0081171100627149</v>
      </c>
      <c r="B6998" s="2">
        <v>-1.3787694846556033</v>
      </c>
      <c r="AC6998" s="4">
        <v>0.14553841095706638</v>
      </c>
      <c r="AD6998" s="4">
        <v>-0.11239387028313297</v>
      </c>
      <c r="AR6998" s="5">
        <v>-0.32511346411310493</v>
      </c>
      <c r="AS6998" s="5">
        <v>-0.10038427330880589</v>
      </c>
    </row>
    <row r="6999" spans="1:45">
      <c r="A6999" s="2">
        <v>1.3336498213879384</v>
      </c>
      <c r="B6999" s="2">
        <v>-1.3784801666205797</v>
      </c>
      <c r="AC6999" s="4">
        <v>0.14560597749305867</v>
      </c>
      <c r="AD6999" s="4">
        <v>-0.55541883044837836</v>
      </c>
      <c r="AR6999" s="5">
        <v>-0.18054938882376459</v>
      </c>
      <c r="AS6999" s="5">
        <v>-0.10019111493733941</v>
      </c>
    </row>
    <row r="7000" spans="1:45">
      <c r="A7000" s="2">
        <v>1.2755918852273602</v>
      </c>
      <c r="B7000" s="2">
        <v>-1.3774139219359824</v>
      </c>
      <c r="AC7000" s="4">
        <v>0.14561771505881704</v>
      </c>
      <c r="AD7000" s="4">
        <v>-0.18570312850307127</v>
      </c>
      <c r="AR7000" s="5">
        <v>0.60237304530630531</v>
      </c>
      <c r="AS7000" s="5">
        <v>-0.10018240580077539</v>
      </c>
    </row>
    <row r="7001" spans="1:45">
      <c r="A7001" s="2">
        <v>2.0203931319635688</v>
      </c>
      <c r="B7001" s="2">
        <v>-1.3763426275455144</v>
      </c>
      <c r="AC7001" s="4">
        <v>0.14562128714801431</v>
      </c>
      <c r="AD7001" s="4">
        <v>0.20397088052639051</v>
      </c>
      <c r="AR7001" s="5">
        <v>-0.16883389720555897</v>
      </c>
      <c r="AS7001" s="5">
        <v>-0.10016572548980479</v>
      </c>
    </row>
    <row r="7002" spans="1:45">
      <c r="A7002" s="2">
        <v>-0.43017167020152391</v>
      </c>
      <c r="B7002" s="2">
        <v>-1.3748094808609761</v>
      </c>
      <c r="AC7002" s="4">
        <v>0.14563349297723135</v>
      </c>
      <c r="AD7002" s="4">
        <v>-0.82713738589850838</v>
      </c>
      <c r="AR7002" s="5">
        <v>2.7460224029505209E-2</v>
      </c>
      <c r="AS7002" s="5">
        <v>-0.1000521207184342</v>
      </c>
    </row>
    <row r="7003" spans="1:45">
      <c r="A7003" s="2">
        <v>-3.855875461805585</v>
      </c>
      <c r="B7003" s="2">
        <v>-1.373807373291708</v>
      </c>
      <c r="AC7003" s="4">
        <v>0.14566466582102139</v>
      </c>
      <c r="AD7003" s="4">
        <v>-0.34420165075218828</v>
      </c>
      <c r="AR7003" s="5">
        <v>-0.12315165655897786</v>
      </c>
      <c r="AS7003" s="5">
        <v>-0.10003329603208723</v>
      </c>
    </row>
    <row r="7004" spans="1:45">
      <c r="A7004" s="2">
        <v>0.73525001492702313</v>
      </c>
      <c r="B7004" s="2">
        <v>-1.3728499912395231</v>
      </c>
      <c r="AC7004" s="4">
        <v>0.14568683356776577</v>
      </c>
      <c r="AD7004" s="4">
        <v>-0.22228834925672544</v>
      </c>
      <c r="AR7004" s="5">
        <v>-0.24650171089813822</v>
      </c>
      <c r="AS7004" s="5">
        <v>-0.10000290277512169</v>
      </c>
    </row>
    <row r="7005" spans="1:45">
      <c r="A7005" s="2">
        <v>1.7385747804703686</v>
      </c>
      <c r="B7005" s="2">
        <v>-1.3714216930685637</v>
      </c>
      <c r="AC7005" s="4">
        <v>0.14569435321863969</v>
      </c>
      <c r="AD7005" s="4">
        <v>-0.18651638167740123</v>
      </c>
      <c r="AR7005" s="5">
        <v>-1.1076271931674886</v>
      </c>
      <c r="AS7005" s="5">
        <v>-9.9919301631950938E-2</v>
      </c>
    </row>
    <row r="7006" spans="1:45">
      <c r="A7006" s="2">
        <v>-0.47336745530989632</v>
      </c>
      <c r="B7006" s="2">
        <v>-1.3707177840901039</v>
      </c>
      <c r="AC7006" s="4">
        <v>0.14574448885415439</v>
      </c>
      <c r="AD7006" s="4">
        <v>-0.23379246400497342</v>
      </c>
      <c r="AR7006" s="5">
        <v>-0.16732920859771039</v>
      </c>
      <c r="AS7006" s="5">
        <v>-9.9868922876895083E-2</v>
      </c>
    </row>
    <row r="7007" spans="1:45">
      <c r="A7007" s="2">
        <v>0.92225298830246616</v>
      </c>
      <c r="B7007" s="2">
        <v>-1.369668883147674</v>
      </c>
      <c r="AC7007" s="4">
        <v>0.14578135570636264</v>
      </c>
      <c r="AD7007" s="4">
        <v>-0.18647254876961519</v>
      </c>
      <c r="AR7007" s="5">
        <v>9.4714624452282625E-2</v>
      </c>
      <c r="AS7007" s="5">
        <v>-9.9768650198461969E-2</v>
      </c>
    </row>
    <row r="7008" spans="1:45">
      <c r="A7008" s="2">
        <v>-3.6482373476089514E-2</v>
      </c>
      <c r="B7008" s="2">
        <v>-1.3696301352491722</v>
      </c>
      <c r="AC7008" s="4">
        <v>0.14578247286790472</v>
      </c>
      <c r="AD7008" s="4">
        <v>-0.36387683209200589</v>
      </c>
      <c r="AR7008" s="5">
        <v>-0.55316976135449947</v>
      </c>
      <c r="AS7008" s="5">
        <v>-9.9741565782143021E-2</v>
      </c>
    </row>
    <row r="7009" spans="1:45">
      <c r="A7009" s="2">
        <v>1.3038765281048295</v>
      </c>
      <c r="B7009" s="2">
        <v>-1.3685574425111604</v>
      </c>
      <c r="AC7009" s="4">
        <v>0.14578730190302031</v>
      </c>
      <c r="AD7009" s="4">
        <v>-8.3708508517432757E-3</v>
      </c>
      <c r="AR7009" s="5">
        <v>-0.43891898417009045</v>
      </c>
      <c r="AS7009" s="5">
        <v>-9.9684660091856503E-2</v>
      </c>
    </row>
    <row r="7010" spans="1:45">
      <c r="A7010" s="2">
        <v>0.26221268778843099</v>
      </c>
      <c r="B7010" s="2">
        <v>-1.368249393976384</v>
      </c>
      <c r="AC7010" s="4">
        <v>0.1458078512062411</v>
      </c>
      <c r="AD7010" s="4">
        <v>0.94661791911638249</v>
      </c>
      <c r="AR7010" s="5">
        <v>-0.27008022550066579</v>
      </c>
      <c r="AS7010" s="5">
        <v>-9.9579491925827629E-2</v>
      </c>
    </row>
    <row r="7011" spans="1:45">
      <c r="A7011" s="2">
        <v>-1.6437453004592681</v>
      </c>
      <c r="B7011" s="2">
        <v>-1.3677408714633883</v>
      </c>
      <c r="AC7011" s="4">
        <v>0.14582675773305381</v>
      </c>
      <c r="AD7011" s="4">
        <v>0.12765879240464739</v>
      </c>
      <c r="AR7011" s="5">
        <v>0.42687688182448524</v>
      </c>
      <c r="AS7011" s="5">
        <v>-9.9529431814883079E-2</v>
      </c>
    </row>
    <row r="7012" spans="1:45">
      <c r="A7012" s="2">
        <v>1.4199713170936059</v>
      </c>
      <c r="B7012" s="2">
        <v>-1.3672208957635856</v>
      </c>
      <c r="AC7012" s="4">
        <v>0.1459071290992531</v>
      </c>
      <c r="AD7012" s="4">
        <v>0.17273696399642902</v>
      </c>
      <c r="AR7012" s="5">
        <v>0.5616443820539172</v>
      </c>
      <c r="AS7012" s="5">
        <v>-9.9462368735992651E-2</v>
      </c>
    </row>
    <row r="7013" spans="1:45">
      <c r="A7013" s="2">
        <v>0.53759327192429485</v>
      </c>
      <c r="B7013" s="2">
        <v>-1.3668843328848777</v>
      </c>
      <c r="AC7013" s="4">
        <v>0.14592720611252954</v>
      </c>
      <c r="AD7013" s="4">
        <v>-0.27002142122705231</v>
      </c>
      <c r="AR7013" s="5">
        <v>4.0444146103120637E-2</v>
      </c>
      <c r="AS7013" s="5">
        <v>-9.94318399270364E-2</v>
      </c>
    </row>
    <row r="7014" spans="1:45">
      <c r="A7014" s="2">
        <v>0.20238721764076617</v>
      </c>
      <c r="B7014" s="2">
        <v>-1.3668600236812252</v>
      </c>
      <c r="AC7014" s="4">
        <v>0.14604043028593905</v>
      </c>
      <c r="AD7014" s="4">
        <v>-0.24412852030715565</v>
      </c>
      <c r="AR7014" s="5">
        <v>-0.17545092217005354</v>
      </c>
      <c r="AS7014" s="5">
        <v>-9.942548769213079E-2</v>
      </c>
    </row>
    <row r="7015" spans="1:45">
      <c r="A7015" s="2">
        <v>0.29256449502162418</v>
      </c>
      <c r="B7015" s="2">
        <v>-1.366591383839709</v>
      </c>
      <c r="AC7015" s="4">
        <v>0.14607575826986435</v>
      </c>
      <c r="AD7015" s="4">
        <v>-0.31929117204233881</v>
      </c>
      <c r="AR7015" s="5">
        <v>-0.13114761092606009</v>
      </c>
      <c r="AS7015" s="5">
        <v>-9.9225808205473637E-2</v>
      </c>
    </row>
    <row r="7016" spans="1:45">
      <c r="A7016" s="2">
        <v>0.20193832459414263</v>
      </c>
      <c r="B7016" s="2">
        <v>-1.3660564112111231</v>
      </c>
      <c r="AC7016" s="4">
        <v>0.14607716873814763</v>
      </c>
      <c r="AD7016" s="4">
        <v>0.4959811419326372</v>
      </c>
      <c r="AR7016" s="5">
        <v>-0.33421184252181657</v>
      </c>
      <c r="AS7016" s="5">
        <v>-9.9198487959899107E-2</v>
      </c>
    </row>
    <row r="7017" spans="1:45">
      <c r="A7017" s="2">
        <v>2.1056717487499652</v>
      </c>
      <c r="B7017" s="2">
        <v>-1.3645732472807153</v>
      </c>
      <c r="AC7017" s="4">
        <v>0.14608595778060801</v>
      </c>
      <c r="AD7017" s="4">
        <v>-0.16279172340749523</v>
      </c>
      <c r="AR7017" s="5">
        <v>-2.7446006542072077E-2</v>
      </c>
      <c r="AS7017" s="5">
        <v>-9.9179758607113963E-2</v>
      </c>
    </row>
    <row r="7018" spans="1:45">
      <c r="A7018" s="2">
        <v>4.444062372697843</v>
      </c>
      <c r="B7018" s="2">
        <v>-1.364571717177455</v>
      </c>
      <c r="AC7018" s="4">
        <v>0.14610253715255594</v>
      </c>
      <c r="AD7018" s="4">
        <v>-0.27860254258971906</v>
      </c>
      <c r="AR7018" s="5">
        <v>-0.15361847518151917</v>
      </c>
      <c r="AS7018" s="5">
        <v>-9.9167839239672026E-2</v>
      </c>
    </row>
    <row r="7019" spans="1:45">
      <c r="A7019" s="2">
        <v>1.7070342568532597</v>
      </c>
      <c r="B7019" s="2">
        <v>-1.364424427634443</v>
      </c>
      <c r="AC7019" s="4">
        <v>0.1461880192368612</v>
      </c>
      <c r="AD7019" s="4">
        <v>8.880938714085769E-2</v>
      </c>
      <c r="AR7019" s="5">
        <v>0.11498420181168867</v>
      </c>
      <c r="AS7019" s="5">
        <v>-9.9097005902045954E-2</v>
      </c>
    </row>
    <row r="7020" spans="1:45">
      <c r="A7020" s="2">
        <v>2.1114790858590231</v>
      </c>
      <c r="B7020" s="2">
        <v>-1.3634371852402465</v>
      </c>
      <c r="AC7020" s="4">
        <v>0.14625220749711201</v>
      </c>
      <c r="AD7020" s="4">
        <v>7.3345825116965828E-3</v>
      </c>
      <c r="AR7020" s="5">
        <v>0.14176626984431362</v>
      </c>
      <c r="AS7020" s="5">
        <v>-9.9089052160378319E-2</v>
      </c>
    </row>
    <row r="7021" spans="1:45">
      <c r="A7021" s="2">
        <v>-0.31155641717775318</v>
      </c>
      <c r="B7021" s="2">
        <v>-1.3617449556397743</v>
      </c>
      <c r="AC7021" s="4">
        <v>0.1463391231099033</v>
      </c>
      <c r="AD7021" s="4">
        <v>5.5146717483309723E-2</v>
      </c>
      <c r="AR7021" s="5">
        <v>0.25365601519431813</v>
      </c>
      <c r="AS7021" s="5">
        <v>-9.9073766886146483E-2</v>
      </c>
    </row>
    <row r="7022" spans="1:45">
      <c r="A7022" s="2">
        <v>0.16497759566205339</v>
      </c>
      <c r="B7022" s="2">
        <v>-1.3607352780715063</v>
      </c>
      <c r="AC7022" s="4">
        <v>0.14634971864899224</v>
      </c>
      <c r="AD7022" s="4">
        <v>0.12123923588991611</v>
      </c>
      <c r="AR7022" s="5">
        <v>0.12944668643605328</v>
      </c>
      <c r="AS7022" s="5">
        <v>-9.8981575292442781E-2</v>
      </c>
    </row>
    <row r="7023" spans="1:45">
      <c r="A7023" s="2">
        <v>-12.067514529279048</v>
      </c>
      <c r="B7023" s="2">
        <v>-1.3601887741454322</v>
      </c>
      <c r="AC7023" s="4">
        <v>0.14641204127799287</v>
      </c>
      <c r="AD7023" s="4">
        <v>-0.14612144702558472</v>
      </c>
      <c r="AR7023" s="5">
        <v>-0.40957313534300144</v>
      </c>
      <c r="AS7023" s="5">
        <v>-9.8621407124984475E-2</v>
      </c>
    </row>
    <row r="7024" spans="1:45">
      <c r="A7024" s="2">
        <v>1.2797260184556336</v>
      </c>
      <c r="B7024" s="2">
        <v>-1.3601027270458941</v>
      </c>
      <c r="AC7024" s="4">
        <v>0.14650298643492426</v>
      </c>
      <c r="AD7024" s="4">
        <v>-0.77391165073761869</v>
      </c>
      <c r="AR7024" s="5">
        <v>-0.15316503001921666</v>
      </c>
      <c r="AS7024" s="5">
        <v>-9.8425696403731777E-2</v>
      </c>
    </row>
    <row r="7025" spans="1:45">
      <c r="A7025" s="2">
        <v>-2.0492999786133623</v>
      </c>
      <c r="B7025" s="2">
        <v>-1.359833006720887</v>
      </c>
      <c r="AC7025" s="4">
        <v>0.14656843406371686</v>
      </c>
      <c r="AD7025" s="4">
        <v>2.0122591244400991E-2</v>
      </c>
      <c r="AR7025" s="5">
        <v>-0.22278282742524169</v>
      </c>
      <c r="AS7025" s="5">
        <v>-9.8273256767171149E-2</v>
      </c>
    </row>
    <row r="7026" spans="1:45">
      <c r="A7026" s="2">
        <v>4.5044363564465257</v>
      </c>
      <c r="B7026" s="2">
        <v>-1.3595903967469529</v>
      </c>
      <c r="AC7026" s="4">
        <v>0.146616402136202</v>
      </c>
      <c r="AD7026" s="4">
        <v>-0.32752049897052737</v>
      </c>
      <c r="AR7026" s="5">
        <v>0.55502397186130137</v>
      </c>
      <c r="AS7026" s="5">
        <v>-9.8186987132267992E-2</v>
      </c>
    </row>
    <row r="7027" spans="1:45">
      <c r="A7027" s="2">
        <v>1.1450149941528798</v>
      </c>
      <c r="B7027" s="2">
        <v>-1.3578817869385449</v>
      </c>
      <c r="AC7027" s="4">
        <v>0.14672007219559086</v>
      </c>
      <c r="AD7027" s="4">
        <v>-6.849565736362373E-2</v>
      </c>
      <c r="AR7027" s="5">
        <v>-0.525842589862484</v>
      </c>
      <c r="AS7027" s="5">
        <v>-9.8145513204118517E-2</v>
      </c>
    </row>
    <row r="7028" spans="1:45">
      <c r="A7028" s="2">
        <v>3.5740456696425493</v>
      </c>
      <c r="B7028" s="2">
        <v>-1.3577592533006033</v>
      </c>
      <c r="AC7028" s="4">
        <v>0.1467543464116243</v>
      </c>
      <c r="AD7028" s="4">
        <v>-1.0110452724128976E-2</v>
      </c>
      <c r="AR7028" s="5">
        <v>-0.10977969746977001</v>
      </c>
      <c r="AS7028" s="5">
        <v>-9.8101556901191614E-2</v>
      </c>
    </row>
    <row r="7029" spans="1:45">
      <c r="A7029" s="2">
        <v>1.3083967169101842</v>
      </c>
      <c r="B7029" s="2">
        <v>-1.357260490421111</v>
      </c>
      <c r="AC7029" s="4">
        <v>0.14683014174151809</v>
      </c>
      <c r="AD7029" s="4">
        <v>-5.632897694364053E-2</v>
      </c>
      <c r="AR7029" s="5">
        <v>0.14073622846284306</v>
      </c>
      <c r="AS7029" s="5">
        <v>-9.8034384528545016E-2</v>
      </c>
    </row>
    <row r="7030" spans="1:45">
      <c r="A7030" s="2">
        <v>-0.48674930835137076</v>
      </c>
      <c r="B7030" s="2">
        <v>-1.3565662725955274</v>
      </c>
      <c r="AC7030" s="4">
        <v>0.14683754392598666</v>
      </c>
      <c r="AD7030" s="4">
        <v>-9.8425696403731777E-2</v>
      </c>
      <c r="AR7030" s="5">
        <v>8.2756874221025956E-2</v>
      </c>
      <c r="AS7030" s="5">
        <v>-9.7975268711692279E-2</v>
      </c>
    </row>
    <row r="7031" spans="1:45">
      <c r="A7031" s="2">
        <v>-0.47442741569557945</v>
      </c>
      <c r="B7031" s="2">
        <v>-1.355979361026608</v>
      </c>
      <c r="AC7031" s="4">
        <v>0.14685265635483249</v>
      </c>
      <c r="AD7031" s="4">
        <v>-0.6318333104881092</v>
      </c>
      <c r="AR7031" s="5">
        <v>-0.26317995270387917</v>
      </c>
      <c r="AS7031" s="5">
        <v>-9.797359850335953E-2</v>
      </c>
    </row>
    <row r="7032" spans="1:45">
      <c r="A7032" s="2">
        <v>3.5544164006383596</v>
      </c>
      <c r="B7032" s="2">
        <v>-1.3559512121954747</v>
      </c>
      <c r="AC7032" s="4">
        <v>0.14691502521860328</v>
      </c>
      <c r="AD7032" s="4">
        <v>-0.43660758013210416</v>
      </c>
      <c r="AR7032" s="5">
        <v>0.1162362781570232</v>
      </c>
      <c r="AS7032" s="5">
        <v>-9.7954107944577262E-2</v>
      </c>
    </row>
    <row r="7033" spans="1:45">
      <c r="A7033" s="2">
        <v>-0.81428982500152269</v>
      </c>
      <c r="B7033" s="2">
        <v>-1.3553005265438653</v>
      </c>
      <c r="AC7033" s="4">
        <v>0.14693768924323233</v>
      </c>
      <c r="AD7033" s="4">
        <v>1.3614950366148312E-2</v>
      </c>
      <c r="AR7033" s="5">
        <v>-0.13578073994125484</v>
      </c>
      <c r="AS7033" s="5">
        <v>-9.7924351952554695E-2</v>
      </c>
    </row>
    <row r="7034" spans="1:45">
      <c r="A7034" s="2">
        <v>1.2835059854761757</v>
      </c>
      <c r="B7034" s="2">
        <v>-1.3552936206412685</v>
      </c>
      <c r="AC7034" s="4">
        <v>0.14698943572399609</v>
      </c>
      <c r="AD7034" s="4">
        <v>-0.30100640248857063</v>
      </c>
      <c r="AR7034" s="5">
        <v>-0.50344918244265091</v>
      </c>
      <c r="AS7034" s="5">
        <v>-9.7898430114836787E-2</v>
      </c>
    </row>
    <row r="7035" spans="1:45">
      <c r="A7035" s="2">
        <v>0.65257236809286745</v>
      </c>
      <c r="B7035" s="2">
        <v>-1.3544091505649867</v>
      </c>
      <c r="AC7035" s="4">
        <v>0.14720110741923764</v>
      </c>
      <c r="AD7035" s="4">
        <v>-0.25003697189834756</v>
      </c>
      <c r="AR7035" s="5">
        <v>-4.5324566045341519E-2</v>
      </c>
      <c r="AS7035" s="5">
        <v>-9.7781844035155746E-2</v>
      </c>
    </row>
    <row r="7036" spans="1:45">
      <c r="A7036" s="2">
        <v>27.712482161543388</v>
      </c>
      <c r="B7036" s="2">
        <v>-1.353512898352399</v>
      </c>
      <c r="AC7036" s="4">
        <v>0.14720608533714766</v>
      </c>
      <c r="AD7036" s="4">
        <v>-2.5043911276314192E-2</v>
      </c>
      <c r="AR7036" s="5">
        <v>8.9258158320510872E-2</v>
      </c>
      <c r="AS7036" s="5">
        <v>-9.7618426739190023E-2</v>
      </c>
    </row>
    <row r="7037" spans="1:45">
      <c r="A7037" s="2">
        <v>-1.1302255206537084</v>
      </c>
      <c r="B7037" s="2">
        <v>-1.3533973427825343</v>
      </c>
      <c r="AC7037" s="4">
        <v>0.14722947737958855</v>
      </c>
      <c r="AD7037" s="4">
        <v>7.3908626938311468E-4</v>
      </c>
      <c r="AR7037" s="5">
        <v>0.25216051847646981</v>
      </c>
      <c r="AS7037" s="5">
        <v>-9.7560257153556373E-2</v>
      </c>
    </row>
    <row r="7038" spans="1:45">
      <c r="A7038" s="2">
        <v>-0.2440063029808095</v>
      </c>
      <c r="B7038" s="2">
        <v>-1.3529033708340357</v>
      </c>
      <c r="AC7038" s="4">
        <v>0.14743480647423912</v>
      </c>
      <c r="AD7038" s="4">
        <v>-0.12298777773277092</v>
      </c>
      <c r="AR7038" s="5">
        <v>0.15104524240706318</v>
      </c>
      <c r="AS7038" s="5">
        <v>-9.7497040976922245E-2</v>
      </c>
    </row>
    <row r="7039" spans="1:45">
      <c r="A7039" s="2">
        <v>1.2418958427354212</v>
      </c>
      <c r="B7039" s="2">
        <v>-1.3525365349852874</v>
      </c>
      <c r="AC7039" s="4">
        <v>0.14745180391802723</v>
      </c>
      <c r="AD7039" s="4">
        <v>-0.59348410372453686</v>
      </c>
      <c r="AR7039" s="5">
        <v>2.884106969756528E-2</v>
      </c>
      <c r="AS7039" s="5">
        <v>-9.7455026939663E-2</v>
      </c>
    </row>
    <row r="7040" spans="1:45">
      <c r="A7040" s="2">
        <v>-0.3767586951804418</v>
      </c>
      <c r="B7040" s="2">
        <v>-1.3525245868285722</v>
      </c>
      <c r="AC7040" s="4">
        <v>0.14747213008650586</v>
      </c>
      <c r="AD7040" s="4">
        <v>-0.26086638958685415</v>
      </c>
      <c r="AR7040" s="5">
        <v>0.20878329843260801</v>
      </c>
      <c r="AS7040" s="5">
        <v>-9.7440406733831753E-2</v>
      </c>
    </row>
    <row r="7041" spans="1:45">
      <c r="A7041" s="2">
        <v>-2.9072924488388945</v>
      </c>
      <c r="B7041" s="2">
        <v>-1.3524954326591803</v>
      </c>
      <c r="AC7041" s="4">
        <v>0.14748074298721456</v>
      </c>
      <c r="AD7041" s="4">
        <v>-0.28268107221202227</v>
      </c>
      <c r="AR7041" s="5">
        <v>-1.2779600517655376</v>
      </c>
      <c r="AS7041" s="5">
        <v>-9.7416973888239278E-2</v>
      </c>
    </row>
    <row r="7042" spans="1:45">
      <c r="A7042" s="2">
        <v>1.4822786360110149</v>
      </c>
      <c r="B7042" s="2">
        <v>-1.3524483316145268</v>
      </c>
      <c r="AC7042" s="4">
        <v>0.14748340259068329</v>
      </c>
      <c r="AD7042" s="4">
        <v>-0.2117898992717214</v>
      </c>
      <c r="AR7042" s="5">
        <v>-0.23159914068138854</v>
      </c>
      <c r="AS7042" s="5">
        <v>-9.7405401152974344E-2</v>
      </c>
    </row>
    <row r="7043" spans="1:45">
      <c r="A7043" s="2">
        <v>1.1754337332968317</v>
      </c>
      <c r="B7043" s="2">
        <v>-1.352424079168141</v>
      </c>
      <c r="AC7043" s="4">
        <v>0.14748341879070886</v>
      </c>
      <c r="AD7043" s="4">
        <v>-0.3000731189315845</v>
      </c>
      <c r="AR7043" s="5">
        <v>-0.14528855087954295</v>
      </c>
      <c r="AS7043" s="5">
        <v>-9.7351875002947924E-2</v>
      </c>
    </row>
    <row r="7044" spans="1:45">
      <c r="A7044" s="2">
        <v>-0.39041420649867398</v>
      </c>
      <c r="B7044" s="2">
        <v>-1.3522851308538453</v>
      </c>
      <c r="AC7044" s="4">
        <v>0.14748343018225227</v>
      </c>
      <c r="AD7044" s="4">
        <v>-3.2813443133054059E-2</v>
      </c>
      <c r="AR7044" s="5">
        <v>-0.37655496795734222</v>
      </c>
      <c r="AS7044" s="5">
        <v>-9.7294766622048792E-2</v>
      </c>
    </row>
    <row r="7045" spans="1:45">
      <c r="A7045" s="2">
        <v>3.800234264159533</v>
      </c>
      <c r="B7045" s="2">
        <v>-1.3520969849407578</v>
      </c>
      <c r="AC7045" s="4">
        <v>0.14748343094594019</v>
      </c>
      <c r="AD7045" s="4">
        <v>-6.7894205377117267E-2</v>
      </c>
      <c r="AR7045" s="5">
        <v>-0.37016128470323539</v>
      </c>
      <c r="AS7045" s="5">
        <v>-9.729306504850202E-2</v>
      </c>
    </row>
    <row r="7046" spans="1:45">
      <c r="A7046" s="2">
        <v>5.815867487700217</v>
      </c>
      <c r="B7046" s="2">
        <v>-1.3519617026679711</v>
      </c>
      <c r="AC7046" s="4">
        <v>0.14748345161965618</v>
      </c>
      <c r="AD7046" s="4">
        <v>-0.1810735251586082</v>
      </c>
      <c r="AR7046" s="5">
        <v>-0.25755058288218891</v>
      </c>
      <c r="AS7046" s="5">
        <v>-9.7227876246657838E-2</v>
      </c>
    </row>
    <row r="7047" spans="1:45">
      <c r="A7047" s="2">
        <v>1.0048957397006322</v>
      </c>
      <c r="B7047" s="2">
        <v>-1.3514292511294648</v>
      </c>
      <c r="AC7047" s="4">
        <v>0.14748345344903377</v>
      </c>
      <c r="AD7047" s="4">
        <v>-0.17350556317713325</v>
      </c>
      <c r="AR7047" s="5">
        <v>-5.1877613255219446E-2</v>
      </c>
      <c r="AS7047" s="5">
        <v>-9.7142748157254238E-2</v>
      </c>
    </row>
    <row r="7048" spans="1:45">
      <c r="A7048" s="2">
        <v>10.510822399151348</v>
      </c>
      <c r="B7048" s="2">
        <v>-1.3511239408907247</v>
      </c>
      <c r="AC7048" s="4">
        <v>0.14748347054016003</v>
      </c>
      <c r="AD7048" s="4">
        <v>-6.4892081558140302E-2</v>
      </c>
      <c r="AR7048" s="5">
        <v>0.47068854935646309</v>
      </c>
      <c r="AS7048" s="5">
        <v>-9.7117668023863291E-2</v>
      </c>
    </row>
    <row r="7049" spans="1:45">
      <c r="A7049" s="2">
        <v>-3.7739124015095271</v>
      </c>
      <c r="B7049" s="2">
        <v>-1.3510037009890812</v>
      </c>
      <c r="AC7049" s="4">
        <v>0.14748350274250713</v>
      </c>
      <c r="AD7049" s="4">
        <v>-2.3002513360656528E-2</v>
      </c>
      <c r="AR7049" s="5">
        <v>-0.68588933165481047</v>
      </c>
      <c r="AS7049" s="5">
        <v>-9.7116435546636223E-2</v>
      </c>
    </row>
    <row r="7050" spans="1:45">
      <c r="A7050" s="2">
        <v>-0.28768340480792887</v>
      </c>
      <c r="B7050" s="2">
        <v>-1.3486417742536805</v>
      </c>
      <c r="AC7050" s="4">
        <v>0.14750944469343583</v>
      </c>
      <c r="AD7050" s="4">
        <v>3.3308042025263614E-2</v>
      </c>
      <c r="AR7050" s="5">
        <v>-0.14770235703798673</v>
      </c>
      <c r="AS7050" s="5">
        <v>-9.7095282074035602E-2</v>
      </c>
    </row>
    <row r="7051" spans="1:45">
      <c r="A7051" s="2">
        <v>2.6328161472438811</v>
      </c>
      <c r="B7051" s="2">
        <v>-1.3484173858303468</v>
      </c>
      <c r="AC7051" s="4">
        <v>0.14762373437296053</v>
      </c>
      <c r="AD7051" s="4">
        <v>-0.54765416561897462</v>
      </c>
      <c r="AR7051" s="5">
        <v>-0.21424158087333267</v>
      </c>
      <c r="AS7051" s="5">
        <v>-9.7003653704718668E-2</v>
      </c>
    </row>
    <row r="7052" spans="1:45">
      <c r="A7052" s="2">
        <v>1.0523739424700915</v>
      </c>
      <c r="B7052" s="2">
        <v>-1.3478607076958786</v>
      </c>
      <c r="AC7052" s="4">
        <v>0.14768145586798562</v>
      </c>
      <c r="AD7052" s="4">
        <v>-0.93804842071677086</v>
      </c>
      <c r="AR7052" s="5">
        <v>0.23003949503039467</v>
      </c>
      <c r="AS7052" s="5">
        <v>-9.6962330317444625E-2</v>
      </c>
    </row>
    <row r="7053" spans="1:45">
      <c r="A7053" s="2">
        <v>6.0513558237611065E-2</v>
      </c>
      <c r="B7053" s="2">
        <v>-1.3477293560773385</v>
      </c>
      <c r="AC7053" s="4">
        <v>0.14776774150757968</v>
      </c>
      <c r="AD7053" s="4">
        <v>0.50873558169864375</v>
      </c>
      <c r="AR7053" s="5">
        <v>9.856244748693499E-2</v>
      </c>
      <c r="AS7053" s="5">
        <v>-9.6663889249942778E-2</v>
      </c>
    </row>
    <row r="7054" spans="1:45">
      <c r="A7054" s="2">
        <v>2.2063621895171925</v>
      </c>
      <c r="B7054" s="2">
        <v>-1.3476505240976024</v>
      </c>
      <c r="AC7054" s="4">
        <v>0.14789334968488529</v>
      </c>
      <c r="AD7054" s="4">
        <v>-0.45916364092120632</v>
      </c>
      <c r="AR7054" s="5">
        <v>-0.21174590323365261</v>
      </c>
      <c r="AS7054" s="5">
        <v>-9.6551799677584246E-2</v>
      </c>
    </row>
    <row r="7055" spans="1:45">
      <c r="A7055" s="2">
        <v>0.70754123734045393</v>
      </c>
      <c r="B7055" s="2">
        <v>-1.3475828901663611</v>
      </c>
      <c r="AC7055" s="4">
        <v>0.14798908111211345</v>
      </c>
      <c r="AD7055" s="4">
        <v>-0.26237134953562607</v>
      </c>
      <c r="AR7055" s="5">
        <v>-3.5871483889797329E-2</v>
      </c>
      <c r="AS7055" s="5">
        <v>-9.6435946712144602E-2</v>
      </c>
    </row>
    <row r="7056" spans="1:45">
      <c r="A7056" s="2">
        <v>3.4674746986294078</v>
      </c>
      <c r="B7056" s="2">
        <v>-1.3475428147480053</v>
      </c>
      <c r="AC7056" s="4">
        <v>0.14802812450903588</v>
      </c>
      <c r="AD7056" s="4">
        <v>-4.4655896626331437E-4</v>
      </c>
      <c r="AR7056" s="5">
        <v>-1.3767492222349622</v>
      </c>
      <c r="AS7056" s="5">
        <v>-9.641890226834092E-2</v>
      </c>
    </row>
    <row r="7057" spans="1:45">
      <c r="A7057" s="2">
        <v>-14.835547000253435</v>
      </c>
      <c r="B7057" s="2">
        <v>-1.3472855507206241</v>
      </c>
      <c r="AC7057" s="4">
        <v>0.14803251411387366</v>
      </c>
      <c r="AD7057" s="4">
        <v>-9.4537529777402859E-2</v>
      </c>
      <c r="AR7057" s="5">
        <v>-0.24564365133668686</v>
      </c>
      <c r="AS7057" s="5">
        <v>-9.6348238756490484E-2</v>
      </c>
    </row>
    <row r="7058" spans="1:45">
      <c r="A7058" s="2">
        <v>-2.7536072159619107</v>
      </c>
      <c r="B7058" s="2">
        <v>-1.3464235044153945</v>
      </c>
      <c r="AC7058" s="4">
        <v>0.14803286766483142</v>
      </c>
      <c r="AD7058" s="4">
        <v>-2.8143756584278885E-2</v>
      </c>
      <c r="AR7058" s="5">
        <v>-0.35188597256444165</v>
      </c>
      <c r="AS7058" s="5">
        <v>-9.6304706433172432E-2</v>
      </c>
    </row>
    <row r="7059" spans="1:45">
      <c r="A7059" s="2">
        <v>-1.1705611276289352</v>
      </c>
      <c r="B7059" s="2">
        <v>-1.3448228263727109</v>
      </c>
      <c r="AC7059" s="4">
        <v>0.14807828996751826</v>
      </c>
      <c r="AD7059" s="4">
        <v>7.1751806560038434E-2</v>
      </c>
      <c r="AR7059" s="5">
        <v>-4.1636230634340965E-2</v>
      </c>
      <c r="AS7059" s="5">
        <v>-9.6297609805773024E-2</v>
      </c>
    </row>
    <row r="7060" spans="1:45">
      <c r="A7060" s="2">
        <v>-1.3214372034796904</v>
      </c>
      <c r="B7060" s="2">
        <v>-1.3447564782638068</v>
      </c>
      <c r="AC7060" s="4">
        <v>0.14829073418605632</v>
      </c>
      <c r="AD7060" s="4">
        <v>0.3782537615935937</v>
      </c>
      <c r="AR7060" s="5">
        <v>-1.1085580214904196</v>
      </c>
      <c r="AS7060" s="5">
        <v>-9.6263425375165843E-2</v>
      </c>
    </row>
    <row r="7061" spans="1:45">
      <c r="A7061" s="2">
        <v>-1.7862546653653997</v>
      </c>
      <c r="B7061" s="2">
        <v>-1.3444565025020807</v>
      </c>
      <c r="AC7061" s="4">
        <v>0.14834818671541081</v>
      </c>
      <c r="AD7061" s="4">
        <v>0.16442036051689779</v>
      </c>
      <c r="AR7061" s="5">
        <v>3.9749731180807935E-2</v>
      </c>
      <c r="AS7061" s="5">
        <v>-9.6255009144458836E-2</v>
      </c>
    </row>
    <row r="7062" spans="1:45">
      <c r="A7062" s="2">
        <v>-8.0875263855592934</v>
      </c>
      <c r="B7062" s="2">
        <v>-1.3442568985782075</v>
      </c>
      <c r="AC7062" s="4">
        <v>0.14835690835152682</v>
      </c>
      <c r="AD7062" s="4">
        <v>-0.35088303485654448</v>
      </c>
      <c r="AR7062" s="5">
        <v>-0.87893487076544052</v>
      </c>
      <c r="AS7062" s="5">
        <v>-9.6164114622511787E-2</v>
      </c>
    </row>
    <row r="7063" spans="1:45">
      <c r="A7063" s="2">
        <v>0.34050693713021118</v>
      </c>
      <c r="B7063" s="2">
        <v>-1.3441492731189488</v>
      </c>
      <c r="AC7063" s="4">
        <v>0.14837819833135393</v>
      </c>
      <c r="AD7063" s="4">
        <v>9.8361875812563615E-2</v>
      </c>
      <c r="AR7063" s="5">
        <v>-8.9870453349229162E-2</v>
      </c>
      <c r="AS7063" s="5">
        <v>-9.6135222294709596E-2</v>
      </c>
    </row>
    <row r="7064" spans="1:45">
      <c r="A7064" s="2">
        <v>-0.34378335214893951</v>
      </c>
      <c r="B7064" s="2">
        <v>-1.3437992035048998</v>
      </c>
      <c r="AC7064" s="4">
        <v>0.1484556692685825</v>
      </c>
      <c r="AD7064" s="4">
        <v>0.16441611244042698</v>
      </c>
      <c r="AR7064" s="5">
        <v>2.1085146884709305E-2</v>
      </c>
      <c r="AS7064" s="5">
        <v>-9.5888204298961888E-2</v>
      </c>
    </row>
    <row r="7065" spans="1:45">
      <c r="A7065" s="2">
        <v>-0.63070382779950407</v>
      </c>
      <c r="B7065" s="2">
        <v>-1.3430991761987272</v>
      </c>
      <c r="AC7065" s="4">
        <v>0.14864030493745031</v>
      </c>
      <c r="AD7065" s="4">
        <v>0.10755061250900312</v>
      </c>
      <c r="AR7065" s="5">
        <v>-0.28931959042397448</v>
      </c>
      <c r="AS7065" s="5">
        <v>-9.5885525409812392E-2</v>
      </c>
    </row>
    <row r="7066" spans="1:45">
      <c r="A7066" s="2">
        <v>-1.7998273636991264</v>
      </c>
      <c r="B7066" s="2">
        <v>-1.3430726537444411</v>
      </c>
      <c r="AC7066" s="4">
        <v>0.14864452441716866</v>
      </c>
      <c r="AD7066" s="4">
        <v>-2.724195684178557E-2</v>
      </c>
      <c r="AR7066" s="5">
        <v>0.93015182829789689</v>
      </c>
      <c r="AS7066" s="5">
        <v>-9.5841333728544961E-2</v>
      </c>
    </row>
    <row r="7067" spans="1:45">
      <c r="A7067" s="2">
        <v>0.11533037363317633</v>
      </c>
      <c r="B7067" s="2">
        <v>-1.3429312205081765</v>
      </c>
      <c r="AC7067" s="4">
        <v>0.14865087601965118</v>
      </c>
      <c r="AD7067" s="4">
        <v>-0.44189829462427843</v>
      </c>
      <c r="AR7067" s="5">
        <v>1.5761435620824211</v>
      </c>
      <c r="AS7067" s="5">
        <v>-9.5608797382917027E-2</v>
      </c>
    </row>
    <row r="7068" spans="1:45">
      <c r="A7068" s="2">
        <v>2.4059910347060884</v>
      </c>
      <c r="B7068" s="2">
        <v>-1.3428984689482757</v>
      </c>
      <c r="AC7068" s="4">
        <v>0.14879892126416286</v>
      </c>
      <c r="AD7068" s="4">
        <v>-0.15076019816088604</v>
      </c>
      <c r="AR7068" s="5">
        <v>-7.6440505005287984E-2</v>
      </c>
      <c r="AS7068" s="5">
        <v>-9.5545189727976362E-2</v>
      </c>
    </row>
    <row r="7069" spans="1:45">
      <c r="A7069" s="2">
        <v>1.0131640010252574</v>
      </c>
      <c r="B7069" s="2">
        <v>-1.342709400928078</v>
      </c>
      <c r="AC7069" s="4">
        <v>0.14880042204060845</v>
      </c>
      <c r="AD7069" s="4">
        <v>-0.40749522673977467</v>
      </c>
      <c r="AR7069" s="5">
        <v>-6.0872751038653528E-2</v>
      </c>
      <c r="AS7069" s="5">
        <v>-9.5533662186623236E-2</v>
      </c>
    </row>
    <row r="7070" spans="1:45">
      <c r="A7070" s="2">
        <v>2.9072322979783758</v>
      </c>
      <c r="B7070" s="2">
        <v>-1.3426231270789222</v>
      </c>
      <c r="AC7070" s="4">
        <v>0.14881361389845663</v>
      </c>
      <c r="AD7070" s="4">
        <v>-0.33209416634026473</v>
      </c>
      <c r="AR7070" s="5">
        <v>-0.1522754886875477</v>
      </c>
      <c r="AS7070" s="5">
        <v>-9.5452820922077047E-2</v>
      </c>
    </row>
    <row r="7071" spans="1:45">
      <c r="A7071" s="2">
        <v>0.14887055784248471</v>
      </c>
      <c r="B7071" s="2">
        <v>-1.3423924461891259</v>
      </c>
      <c r="AC7071" s="4">
        <v>0.14890575304174608</v>
      </c>
      <c r="AD7071" s="4">
        <v>-0.22129726052383492</v>
      </c>
      <c r="AR7071" s="5">
        <v>-3.0938381037417972E-2</v>
      </c>
      <c r="AS7071" s="5">
        <v>-9.5451247356111116E-2</v>
      </c>
    </row>
    <row r="7072" spans="1:45">
      <c r="A7072" s="2">
        <v>-11.905213999229641</v>
      </c>
      <c r="B7072" s="2">
        <v>-1.3422132242716192</v>
      </c>
      <c r="AC7072" s="4">
        <v>0.14899042301312534</v>
      </c>
      <c r="AD7072" s="4">
        <v>0.21944700892040273</v>
      </c>
      <c r="AR7072" s="5">
        <v>1.2002667262212885E-2</v>
      </c>
      <c r="AS7072" s="5">
        <v>-9.5437494513429255E-2</v>
      </c>
    </row>
    <row r="7073" spans="1:45">
      <c r="A7073" s="2">
        <v>-2.8803895931103032</v>
      </c>
      <c r="B7073" s="2">
        <v>-1.3418757269814048</v>
      </c>
      <c r="AC7073" s="4">
        <v>0.14901962206845842</v>
      </c>
      <c r="AD7073" s="4">
        <v>-0.12340232019355186</v>
      </c>
      <c r="AR7073" s="5">
        <v>-0.45586491634715642</v>
      </c>
      <c r="AS7073" s="5">
        <v>-9.5378488453503857E-2</v>
      </c>
    </row>
    <row r="7074" spans="1:45">
      <c r="A7074" s="2">
        <v>-4.3683130988239203</v>
      </c>
      <c r="B7074" s="2">
        <v>-1.341697855183595</v>
      </c>
      <c r="AC7074" s="4">
        <v>0.14906590975801529</v>
      </c>
      <c r="AD7074" s="4">
        <v>0.51557400035474032</v>
      </c>
      <c r="AR7074" s="5">
        <v>-0.21483967161422934</v>
      </c>
      <c r="AS7074" s="5">
        <v>-9.5323430638918877E-2</v>
      </c>
    </row>
    <row r="7075" spans="1:45">
      <c r="A7075" s="2">
        <v>1.3300613121725888</v>
      </c>
      <c r="B7075" s="2">
        <v>-1.3416417756751113</v>
      </c>
      <c r="AC7075" s="4">
        <v>0.14909289038069345</v>
      </c>
      <c r="AD7075" s="4">
        <v>0.79034679479912329</v>
      </c>
      <c r="AR7075" s="5">
        <v>0.60189759732485548</v>
      </c>
      <c r="AS7075" s="5">
        <v>-9.5293177443532509E-2</v>
      </c>
    </row>
    <row r="7076" spans="1:45">
      <c r="A7076" s="2">
        <v>3.0993673595146838</v>
      </c>
      <c r="B7076" s="2">
        <v>-1.3408841129839129</v>
      </c>
      <c r="AC7076" s="4">
        <v>0.14912690746537424</v>
      </c>
      <c r="AD7076" s="4">
        <v>5.5894762989283565E-2</v>
      </c>
      <c r="AR7076" s="5">
        <v>0.61923366143744496</v>
      </c>
      <c r="AS7076" s="5">
        <v>-9.5197755341325033E-2</v>
      </c>
    </row>
    <row r="7077" spans="1:45">
      <c r="A7077" s="2">
        <v>-0.21149263181836853</v>
      </c>
      <c r="B7077" s="2">
        <v>-1.3408164598566314</v>
      </c>
      <c r="AC7077" s="4">
        <v>0.14916081414399304</v>
      </c>
      <c r="AD7077" s="4">
        <v>8.5590812850825111E-3</v>
      </c>
      <c r="AR7077" s="5">
        <v>-0.50276718583224234</v>
      </c>
      <c r="AS7077" s="5">
        <v>-9.5147129361708285E-2</v>
      </c>
    </row>
    <row r="7078" spans="1:45">
      <c r="A7078" s="2">
        <v>0.37290886603273043</v>
      </c>
      <c r="B7078" s="2">
        <v>-1.3402532025577305</v>
      </c>
      <c r="AC7078" s="4">
        <v>0.14916278774836664</v>
      </c>
      <c r="AD7078" s="4">
        <v>-7.3089178066325061E-2</v>
      </c>
      <c r="AR7078" s="5">
        <v>-0.25632858465900621</v>
      </c>
      <c r="AS7078" s="5">
        <v>-9.5115154091320792E-2</v>
      </c>
    </row>
    <row r="7079" spans="1:45">
      <c r="A7079" s="2">
        <v>0.34712907014467476</v>
      </c>
      <c r="B7079" s="2">
        <v>-1.3400312380666861</v>
      </c>
      <c r="AC7079" s="4">
        <v>0.14916497042919508</v>
      </c>
      <c r="AD7079" s="4">
        <v>-0.16314258758765643</v>
      </c>
      <c r="AR7079" s="5">
        <v>-0.27871848215227768</v>
      </c>
      <c r="AS7079" s="5">
        <v>-9.5020229889997518E-2</v>
      </c>
    </row>
    <row r="7080" spans="1:45">
      <c r="A7080" s="2">
        <v>2.1404657635954933</v>
      </c>
      <c r="B7080" s="2">
        <v>-1.3396421036273871</v>
      </c>
      <c r="AC7080" s="4">
        <v>0.14925039102172505</v>
      </c>
      <c r="AD7080" s="4">
        <v>-0.22886568294094206</v>
      </c>
      <c r="AR7080" s="5">
        <v>3.4132075488294777E-2</v>
      </c>
      <c r="AS7080" s="5">
        <v>-9.480958931841163E-2</v>
      </c>
    </row>
    <row r="7081" spans="1:45">
      <c r="A7081" s="2">
        <v>4.6976404943133963</v>
      </c>
      <c r="B7081" s="2">
        <v>-1.3393495221714566</v>
      </c>
      <c r="AC7081" s="4">
        <v>0.14927679146388187</v>
      </c>
      <c r="AD7081" s="4">
        <v>1.7738957480308709E-2</v>
      </c>
      <c r="AR7081" s="5">
        <v>-7.9457508939343668E-2</v>
      </c>
      <c r="AS7081" s="5">
        <v>-9.4782016194557311E-2</v>
      </c>
    </row>
    <row r="7082" spans="1:45">
      <c r="A7082" s="2">
        <v>-0.12757954232009716</v>
      </c>
      <c r="B7082" s="2">
        <v>-1.338767976867403</v>
      </c>
      <c r="AC7082" s="4">
        <v>0.14930020534678395</v>
      </c>
      <c r="AD7082" s="4">
        <v>6.2659961782131776E-2</v>
      </c>
      <c r="AR7082" s="5">
        <v>3.9557030371215718E-2</v>
      </c>
      <c r="AS7082" s="5">
        <v>-9.4705932853357933E-2</v>
      </c>
    </row>
    <row r="7083" spans="1:45">
      <c r="A7083" s="2">
        <v>-2.491453723674578</v>
      </c>
      <c r="B7083" s="2">
        <v>-1.3387269093598135</v>
      </c>
      <c r="AC7083" s="4">
        <v>0.14931268761646133</v>
      </c>
      <c r="AD7083" s="4">
        <v>-0.28684462158814189</v>
      </c>
      <c r="AR7083" s="5">
        <v>5.2820331185372216E-2</v>
      </c>
      <c r="AS7083" s="5">
        <v>-9.4615969269737227E-2</v>
      </c>
    </row>
    <row r="7084" spans="1:45">
      <c r="A7084" s="2">
        <v>1.4682629378792047</v>
      </c>
      <c r="B7084" s="2">
        <v>-1.3386986434820352</v>
      </c>
      <c r="AC7084" s="4">
        <v>0.1493263431026641</v>
      </c>
      <c r="AD7084" s="4">
        <v>-0.26396282118024111</v>
      </c>
      <c r="AR7084" s="5">
        <v>-7.6950579278911579E-3</v>
      </c>
      <c r="AS7084" s="5">
        <v>-9.4575666630621169E-2</v>
      </c>
    </row>
    <row r="7085" spans="1:45">
      <c r="A7085" s="2">
        <v>-1.1217556656580756</v>
      </c>
      <c r="B7085" s="2">
        <v>-1.3366876834212418</v>
      </c>
      <c r="AC7085" s="4">
        <v>0.14943476396424421</v>
      </c>
      <c r="AD7085" s="4">
        <v>-5.4289075831533667E-2</v>
      </c>
      <c r="AR7085" s="5">
        <v>-0.19444257137323817</v>
      </c>
      <c r="AS7085" s="5">
        <v>-9.4537529777402859E-2</v>
      </c>
    </row>
    <row r="7086" spans="1:45">
      <c r="A7086" s="2">
        <v>0.42263398020356502</v>
      </c>
      <c r="B7086" s="2">
        <v>-1.3364131052515174</v>
      </c>
      <c r="AC7086" s="4">
        <v>0.14954294918538424</v>
      </c>
      <c r="AD7086" s="4">
        <v>-0.18751057565250559</v>
      </c>
      <c r="AR7086" s="5">
        <v>-0.34383620895188249</v>
      </c>
      <c r="AS7086" s="5">
        <v>-9.4516022956278187E-2</v>
      </c>
    </row>
    <row r="7087" spans="1:45">
      <c r="A7087" s="2">
        <v>-2.2358017249482467</v>
      </c>
      <c r="B7087" s="2">
        <v>-1.3359634396440114</v>
      </c>
      <c r="AC7087" s="4">
        <v>0.14954763121698764</v>
      </c>
      <c r="AD7087" s="4">
        <v>0.40409295792202693</v>
      </c>
      <c r="AR7087" s="5">
        <v>-0.90891192088187256</v>
      </c>
      <c r="AS7087" s="5">
        <v>-9.4505730434138402E-2</v>
      </c>
    </row>
    <row r="7088" spans="1:45">
      <c r="A7088" s="2">
        <v>1.6479046233558918</v>
      </c>
      <c r="B7088" s="2">
        <v>-1.3353398646173389</v>
      </c>
      <c r="AC7088" s="4">
        <v>0.14965603714605943</v>
      </c>
      <c r="AD7088" s="4">
        <v>-0.11646078192982429</v>
      </c>
      <c r="AR7088" s="5">
        <v>0.18019590779548933</v>
      </c>
      <c r="AS7088" s="5">
        <v>-9.4409176391457003E-2</v>
      </c>
    </row>
    <row r="7089" spans="1:45">
      <c r="A7089" s="2">
        <v>-0.2190806143616042</v>
      </c>
      <c r="B7089" s="2">
        <v>-1.3344559545033436</v>
      </c>
      <c r="AC7089" s="4">
        <v>0.14967304004517482</v>
      </c>
      <c r="AD7089" s="4">
        <v>1.9801319328065229E-2</v>
      </c>
      <c r="AR7089" s="5">
        <v>-0.47216187601096937</v>
      </c>
      <c r="AS7089" s="5">
        <v>-9.4358541992902237E-2</v>
      </c>
    </row>
    <row r="7090" spans="1:45">
      <c r="A7090" s="2">
        <v>-2.3988573757673635</v>
      </c>
      <c r="B7090" s="2">
        <v>-1.3334795214018449</v>
      </c>
      <c r="AC7090" s="4">
        <v>0.1496790534677368</v>
      </c>
      <c r="AD7090" s="4">
        <v>0.1463930396354618</v>
      </c>
      <c r="AR7090" s="5">
        <v>1.6312550135950676E-3</v>
      </c>
      <c r="AS7090" s="5">
        <v>-9.4322930926242429E-2</v>
      </c>
    </row>
    <row r="7091" spans="1:45">
      <c r="A7091" s="2">
        <v>1.0478532851592144</v>
      </c>
      <c r="B7091" s="2">
        <v>-1.3333926775164784</v>
      </c>
      <c r="AC7091" s="4">
        <v>0.14972132694130355</v>
      </c>
      <c r="AD7091" s="4">
        <v>2.4921116184097654E-2</v>
      </c>
      <c r="AR7091" s="5">
        <v>-0.12926525074687389</v>
      </c>
      <c r="AS7091" s="5">
        <v>-9.4314380083527619E-2</v>
      </c>
    </row>
    <row r="7092" spans="1:45">
      <c r="A7092" s="2">
        <v>1.495736415682976</v>
      </c>
      <c r="B7092" s="2">
        <v>-1.3332904816791529</v>
      </c>
      <c r="AC7092" s="4">
        <v>0.14973984076920754</v>
      </c>
      <c r="AD7092" s="4">
        <v>-0.26276954111379092</v>
      </c>
      <c r="AR7092" s="5">
        <v>-0.37826401491101058</v>
      </c>
      <c r="AS7092" s="5">
        <v>-9.4297163681395693E-2</v>
      </c>
    </row>
    <row r="7093" spans="1:45">
      <c r="A7093" s="2">
        <v>0.90031120484567317</v>
      </c>
      <c r="B7093" s="2">
        <v>-1.3330443439043336</v>
      </c>
      <c r="AC7093" s="4">
        <v>0.14981844156019411</v>
      </c>
      <c r="AD7093" s="4">
        <v>-6.0632636566182507E-2</v>
      </c>
      <c r="AR7093" s="5">
        <v>0.20421431671278856</v>
      </c>
      <c r="AS7093" s="5">
        <v>-9.4288083314782528E-2</v>
      </c>
    </row>
    <row r="7094" spans="1:45">
      <c r="A7094" s="2">
        <v>0.7656799060182129</v>
      </c>
      <c r="B7094" s="2">
        <v>-1.3327576732950401</v>
      </c>
      <c r="AC7094" s="4">
        <v>0.14983024623615593</v>
      </c>
      <c r="AD7094" s="4">
        <v>-0.17742014621521929</v>
      </c>
      <c r="AR7094" s="5">
        <v>0.1719720770730272</v>
      </c>
      <c r="AS7094" s="5">
        <v>-9.4272701874194523E-2</v>
      </c>
    </row>
    <row r="7095" spans="1:45">
      <c r="A7095" s="2">
        <v>-2.4391162122558576</v>
      </c>
      <c r="B7095" s="2">
        <v>-1.3324544325279948</v>
      </c>
      <c r="AC7095" s="4">
        <v>0.14983702207256358</v>
      </c>
      <c r="AD7095" s="4">
        <v>-0.23585982226255062</v>
      </c>
      <c r="AR7095" s="5">
        <v>-0.23449081220885803</v>
      </c>
      <c r="AS7095" s="5">
        <v>-9.4164897174580278E-2</v>
      </c>
    </row>
    <row r="7096" spans="1:45">
      <c r="A7096" s="2">
        <v>1.7215677446532467</v>
      </c>
      <c r="B7096" s="2">
        <v>-1.332386130422208</v>
      </c>
      <c r="AC7096" s="4">
        <v>0.15003118213397174</v>
      </c>
      <c r="AD7096" s="4">
        <v>-0.11454497552383643</v>
      </c>
      <c r="AR7096" s="5">
        <v>0.16555660941673689</v>
      </c>
      <c r="AS7096" s="5">
        <v>-9.4138079000305075E-2</v>
      </c>
    </row>
    <row r="7097" spans="1:45">
      <c r="A7097" s="2">
        <v>5.173209808641003</v>
      </c>
      <c r="B7097" s="2">
        <v>-1.3323590939119523</v>
      </c>
      <c r="AC7097" s="4">
        <v>0.15012268379971463</v>
      </c>
      <c r="AD7097" s="4">
        <v>-0.28662404366392197</v>
      </c>
      <c r="AR7097" s="5">
        <v>-2.8199457421413943E-2</v>
      </c>
      <c r="AS7097" s="5">
        <v>-9.4117343355405281E-2</v>
      </c>
    </row>
    <row r="7098" spans="1:45">
      <c r="A7098" s="2">
        <v>0.96316095063870721</v>
      </c>
      <c r="B7098" s="2">
        <v>-1.3311526315887072</v>
      </c>
      <c r="AC7098" s="4">
        <v>0.15012501680146695</v>
      </c>
      <c r="AD7098" s="4">
        <v>-0.45220463640024205</v>
      </c>
      <c r="AR7098" s="5">
        <v>4.8760411942307402E-2</v>
      </c>
      <c r="AS7098" s="5">
        <v>-9.4028828833871383E-2</v>
      </c>
    </row>
    <row r="7099" spans="1:45">
      <c r="A7099" s="2">
        <v>9.3249976835979531</v>
      </c>
      <c r="B7099" s="2">
        <v>-1.3310918874553295</v>
      </c>
      <c r="AC7099" s="4">
        <v>0.15013847532225244</v>
      </c>
      <c r="AD7099" s="4">
        <v>-5.3360260925712041E-2</v>
      </c>
      <c r="AR7099" s="5">
        <v>-0.21732776460389736</v>
      </c>
      <c r="AS7099" s="5">
        <v>-9.4004411142198166E-2</v>
      </c>
    </row>
    <row r="7100" spans="1:45">
      <c r="A7100" s="2">
        <v>-8.1210948196030586E-2</v>
      </c>
      <c r="B7100" s="2">
        <v>-1.3301208704122081</v>
      </c>
      <c r="AC7100" s="4">
        <v>0.1501910893666889</v>
      </c>
      <c r="AD7100" s="4">
        <v>-0.22209713755856053</v>
      </c>
      <c r="AR7100" s="5">
        <v>-0.40403619215304465</v>
      </c>
      <c r="AS7100" s="5">
        <v>-9.400248337500329E-2</v>
      </c>
    </row>
    <row r="7101" spans="1:45">
      <c r="A7101" s="2">
        <v>-24.746299752415837</v>
      </c>
      <c r="B7101" s="2">
        <v>-1.3297502282643041</v>
      </c>
      <c r="AC7101" s="4">
        <v>0.15041767419966023</v>
      </c>
      <c r="AD7101" s="4">
        <v>-0.51314408963511549</v>
      </c>
      <c r="AR7101" s="5">
        <v>-0.47481530714747144</v>
      </c>
      <c r="AS7101" s="5">
        <v>-9.3964416385547075E-2</v>
      </c>
    </row>
    <row r="7102" spans="1:45">
      <c r="A7102" s="2">
        <v>6.9938387992412245</v>
      </c>
      <c r="B7102" s="2">
        <v>-1.3296567165150748</v>
      </c>
      <c r="AC7102" s="4">
        <v>0.15048681907121916</v>
      </c>
      <c r="AD7102" s="4">
        <v>-0.40359299342674093</v>
      </c>
      <c r="AR7102" s="5">
        <v>9.0926793608164136E-2</v>
      </c>
      <c r="AS7102" s="5">
        <v>-9.3945330974563715E-2</v>
      </c>
    </row>
    <row r="7103" spans="1:45">
      <c r="A7103" s="2">
        <v>1.1929435730485887</v>
      </c>
      <c r="B7103" s="2">
        <v>-1.3285476145463981</v>
      </c>
      <c r="AC7103" s="4">
        <v>0.1506253235027005</v>
      </c>
      <c r="AD7103" s="4">
        <v>5.2237581874983383E-2</v>
      </c>
      <c r="AR7103" s="5">
        <v>-0.20910025436085511</v>
      </c>
      <c r="AS7103" s="5">
        <v>-9.3868612078652963E-2</v>
      </c>
    </row>
    <row r="7104" spans="1:45">
      <c r="A7104" s="2">
        <v>0.91504014981695114</v>
      </c>
      <c r="B7104" s="2">
        <v>-1.3278508259111956</v>
      </c>
      <c r="AC7104" s="4">
        <v>0.15063465828975214</v>
      </c>
      <c r="AD7104" s="4">
        <v>0.26390828369597669</v>
      </c>
      <c r="AR7104" s="5">
        <v>-0.4478011399840125</v>
      </c>
      <c r="AS7104" s="5">
        <v>-9.3826763964989415E-2</v>
      </c>
    </row>
    <row r="7105" spans="1:45">
      <c r="A7105" s="2">
        <v>0.78807547776153308</v>
      </c>
      <c r="B7105" s="2">
        <v>-1.3274362849683961</v>
      </c>
      <c r="AC7105" s="4">
        <v>0.15067381115334347</v>
      </c>
      <c r="AD7105" s="4">
        <v>1.4617763164173526E-2</v>
      </c>
      <c r="AR7105" s="5">
        <v>-0.15005097404175927</v>
      </c>
      <c r="AS7105" s="5">
        <v>-9.3812896723540318E-2</v>
      </c>
    </row>
    <row r="7106" spans="1:45">
      <c r="A7106" s="2">
        <v>2.5806162680779767</v>
      </c>
      <c r="B7106" s="2">
        <v>-1.3273854377480321</v>
      </c>
      <c r="AC7106" s="4">
        <v>0.15067703798449522</v>
      </c>
      <c r="AD7106" s="4">
        <v>-5.4543821551416476E-3</v>
      </c>
      <c r="AR7106" s="5">
        <v>4.8438470703915049E-2</v>
      </c>
      <c r="AS7106" s="5">
        <v>-9.3811618209930059E-2</v>
      </c>
    </row>
    <row r="7107" spans="1:45">
      <c r="A7107" s="2">
        <v>1.8324775745984201</v>
      </c>
      <c r="B7107" s="2">
        <v>-1.3261747033898104</v>
      </c>
      <c r="AC7107" s="4">
        <v>0.15071724514870782</v>
      </c>
      <c r="AD7107" s="4">
        <v>-0.26858598720745619</v>
      </c>
      <c r="AR7107" s="5">
        <v>-0.42110307191196261</v>
      </c>
      <c r="AS7107" s="5">
        <v>-9.3733298564508669E-2</v>
      </c>
    </row>
    <row r="7108" spans="1:45">
      <c r="A7108" s="2">
        <v>1.7063583534482853</v>
      </c>
      <c r="B7108" s="2">
        <v>-1.325214713465507</v>
      </c>
      <c r="AC7108" s="4">
        <v>0.1507436905686147</v>
      </c>
      <c r="AD7108" s="4">
        <v>-6.6181860265014811E-2</v>
      </c>
      <c r="AR7108" s="5">
        <v>0.26321369216447676</v>
      </c>
      <c r="AS7108" s="5">
        <v>-9.3639775347797605E-2</v>
      </c>
    </row>
    <row r="7109" spans="1:45">
      <c r="A7109" s="2">
        <v>2.3641223177963444</v>
      </c>
      <c r="B7109" s="2">
        <v>-1.3247977725946214</v>
      </c>
      <c r="AC7109" s="4">
        <v>0.15076974133129431</v>
      </c>
      <c r="AD7109" s="4">
        <v>0.45033655425443941</v>
      </c>
      <c r="AR7109" s="5">
        <v>-6.9248252392276832E-2</v>
      </c>
      <c r="AS7109" s="5">
        <v>-9.3626821981892053E-2</v>
      </c>
    </row>
    <row r="7110" spans="1:45">
      <c r="A7110" s="2">
        <v>5.3891034417709749</v>
      </c>
      <c r="B7110" s="2">
        <v>-1.3242294359154938</v>
      </c>
      <c r="AC7110" s="4">
        <v>0.15079610857843007</v>
      </c>
      <c r="AD7110" s="4">
        <v>7.1570168956919353E-2</v>
      </c>
      <c r="AR7110" s="5">
        <v>-0.64254876367738212</v>
      </c>
      <c r="AS7110" s="5">
        <v>-9.3506828607488005E-2</v>
      </c>
    </row>
    <row r="7111" spans="1:45">
      <c r="A7111" s="2">
        <v>-1.0357233875693455</v>
      </c>
      <c r="B7111" s="2">
        <v>-1.3241700098580269</v>
      </c>
      <c r="AC7111" s="4">
        <v>0.15082372067016006</v>
      </c>
      <c r="AD7111" s="4">
        <v>-2.0837894553317034E-2</v>
      </c>
      <c r="AR7111" s="5">
        <v>-7.6541620279766631E-2</v>
      </c>
      <c r="AS7111" s="5">
        <v>-9.3413617431068185E-2</v>
      </c>
    </row>
    <row r="7112" spans="1:45">
      <c r="A7112" s="2">
        <v>2.6059148853097134</v>
      </c>
      <c r="B7112" s="2">
        <v>-1.3240580633513472</v>
      </c>
      <c r="AC7112" s="4">
        <v>0.15085302686794896</v>
      </c>
      <c r="AD7112" s="4">
        <v>-0.21183908311009403</v>
      </c>
      <c r="AR7112" s="5">
        <v>-1.5503090687936045</v>
      </c>
      <c r="AS7112" s="5">
        <v>-9.3372434752764702E-2</v>
      </c>
    </row>
    <row r="7113" spans="1:45">
      <c r="A7113" s="2">
        <v>0.24127820598428906</v>
      </c>
      <c r="B7113" s="2">
        <v>-1.3235004419904373</v>
      </c>
      <c r="AC7113" s="4">
        <v>0.15086702484344738</v>
      </c>
      <c r="AD7113" s="4">
        <v>-6.9832360607306007E-2</v>
      </c>
      <c r="AR7113" s="5">
        <v>-0.14630485430654694</v>
      </c>
      <c r="AS7113" s="5">
        <v>-9.3327236034875027E-2</v>
      </c>
    </row>
    <row r="7114" spans="1:45">
      <c r="A7114" s="2">
        <v>0.62253764505813081</v>
      </c>
      <c r="B7114" s="2">
        <v>-1.3227144387846632</v>
      </c>
      <c r="AC7114" s="4">
        <v>0.15094667722889046</v>
      </c>
      <c r="AD7114" s="4">
        <v>5.6578845562889085E-2</v>
      </c>
      <c r="AR7114" s="5">
        <v>1.584316940144348E-2</v>
      </c>
      <c r="AS7114" s="5">
        <v>-9.3283944047690734E-2</v>
      </c>
    </row>
    <row r="7115" spans="1:45">
      <c r="A7115" s="2">
        <v>-10.372510313582412</v>
      </c>
      <c r="B7115" s="2">
        <v>-1.3216441299972703</v>
      </c>
      <c r="AC7115" s="4">
        <v>0.15096613229963626</v>
      </c>
      <c r="AD7115" s="4">
        <v>-0.1281760700993855</v>
      </c>
      <c r="AR7115" s="5">
        <v>-9.5483981706143806E-2</v>
      </c>
      <c r="AS7115" s="5">
        <v>-9.3249996797279702E-2</v>
      </c>
    </row>
    <row r="7116" spans="1:45">
      <c r="A7116" s="2">
        <v>5.3267898145630461</v>
      </c>
      <c r="B7116" s="2">
        <v>-1.3203469785139452</v>
      </c>
      <c r="AC7116" s="4">
        <v>0.15108493850065099</v>
      </c>
      <c r="AD7116" s="4">
        <v>-0.15799635245731802</v>
      </c>
      <c r="AR7116" s="5">
        <v>-0.18424879527145965</v>
      </c>
      <c r="AS7116" s="5">
        <v>-9.3161762416864566E-2</v>
      </c>
    </row>
    <row r="7117" spans="1:45">
      <c r="A7117" s="2">
        <v>-0.92396791477397455</v>
      </c>
      <c r="B7117" s="2">
        <v>-1.3202097545177423</v>
      </c>
      <c r="AC7117" s="4">
        <v>0.15113280632910908</v>
      </c>
      <c r="AD7117" s="4">
        <v>0.10744776020656364</v>
      </c>
      <c r="AR7117" s="5">
        <v>-0.43843783232750844</v>
      </c>
      <c r="AS7117" s="5">
        <v>-9.3155927309245087E-2</v>
      </c>
    </row>
    <row r="7118" spans="1:45">
      <c r="A7118" s="2">
        <v>0.3321205142027992</v>
      </c>
      <c r="B7118" s="2">
        <v>-1.3201575148950693</v>
      </c>
      <c r="AC7118" s="4">
        <v>0.15117275202610581</v>
      </c>
      <c r="AD7118" s="4">
        <v>1.7891868250383237E-2</v>
      </c>
      <c r="AR7118" s="5">
        <v>9.4780311183565447E-3</v>
      </c>
      <c r="AS7118" s="5">
        <v>-9.3029538201311351E-2</v>
      </c>
    </row>
    <row r="7119" spans="1:45">
      <c r="A7119" s="2">
        <v>4.4261254417550644</v>
      </c>
      <c r="B7119" s="2">
        <v>-1.3197081678212754</v>
      </c>
      <c r="AC7119" s="4">
        <v>0.15121901131587254</v>
      </c>
      <c r="AD7119" s="4">
        <v>-0.33858247088277632</v>
      </c>
      <c r="AR7119" s="5">
        <v>-0.60181568406918062</v>
      </c>
      <c r="AS7119" s="5">
        <v>-9.3012140979962313E-2</v>
      </c>
    </row>
    <row r="7120" spans="1:45">
      <c r="A7120" s="2">
        <v>13.338972745156383</v>
      </c>
      <c r="B7120" s="2">
        <v>-1.3180935919111363</v>
      </c>
      <c r="AC7120" s="4">
        <v>0.15123105804416834</v>
      </c>
      <c r="AD7120" s="4">
        <v>-1.1720994895159651E-3</v>
      </c>
      <c r="AR7120" s="5">
        <v>-0.13809627885939935</v>
      </c>
      <c r="AS7120" s="5">
        <v>-9.30048569915983E-2</v>
      </c>
    </row>
    <row r="7121" spans="1:45">
      <c r="A7121" s="2">
        <v>-0.26896688277191494</v>
      </c>
      <c r="B7121" s="2">
        <v>-1.3179165413280851</v>
      </c>
      <c r="AC7121" s="4">
        <v>0.15124062556684303</v>
      </c>
      <c r="AD7121" s="4">
        <v>-0.34892407730914454</v>
      </c>
      <c r="AR7121" s="5">
        <v>-0.3020629801846002</v>
      </c>
      <c r="AS7121" s="5">
        <v>-9.2912981183000148E-2</v>
      </c>
    </row>
    <row r="7122" spans="1:45">
      <c r="A7122" s="2">
        <v>2.918240252314078</v>
      </c>
      <c r="B7122" s="2">
        <v>-1.3172892936762892</v>
      </c>
      <c r="AC7122" s="4">
        <v>0.15132922175149383</v>
      </c>
      <c r="AD7122" s="4">
        <v>-0.40925495748238289</v>
      </c>
      <c r="AR7122" s="5">
        <v>0.28970373813993366</v>
      </c>
      <c r="AS7122" s="5">
        <v>-9.2888782186910088E-2</v>
      </c>
    </row>
    <row r="7123" spans="1:45">
      <c r="A7123" s="2">
        <v>3.3289429369263868</v>
      </c>
      <c r="B7123" s="2">
        <v>-1.3169144018730261</v>
      </c>
      <c r="AC7123" s="4">
        <v>0.15142684208204968</v>
      </c>
      <c r="AD7123" s="4">
        <v>-7.4067048464997634E-2</v>
      </c>
      <c r="AR7123" s="5">
        <v>-8.3843706861381539E-2</v>
      </c>
      <c r="AS7123" s="5">
        <v>-9.2846887297135153E-2</v>
      </c>
    </row>
    <row r="7124" spans="1:45">
      <c r="A7124" s="2">
        <v>0.64295661848617458</v>
      </c>
      <c r="B7124" s="2">
        <v>-1.3166528446992691</v>
      </c>
      <c r="AC7124" s="4">
        <v>0.15143076196504426</v>
      </c>
      <c r="AD7124" s="4">
        <v>-0.26259594978208128</v>
      </c>
      <c r="AR7124" s="5">
        <v>0.27515815348107808</v>
      </c>
      <c r="AS7124" s="5">
        <v>-9.2845994118372466E-2</v>
      </c>
    </row>
    <row r="7125" spans="1:45">
      <c r="A7125" s="2">
        <v>-0.48800409206911066</v>
      </c>
      <c r="B7125" s="2">
        <v>-1.3159022020005531</v>
      </c>
      <c r="AC7125" s="4">
        <v>0.15144321738940175</v>
      </c>
      <c r="AD7125" s="4">
        <v>1.7447563646229063E-2</v>
      </c>
      <c r="AR7125" s="5">
        <v>-0.49235732973631663</v>
      </c>
      <c r="AS7125" s="5">
        <v>-9.2792356351903055E-2</v>
      </c>
    </row>
    <row r="7126" spans="1:45">
      <c r="A7126" s="2">
        <v>17.980300333317984</v>
      </c>
      <c r="B7126" s="2">
        <v>-1.3154408962882087</v>
      </c>
      <c r="AC7126" s="4">
        <v>0.15145687292528479</v>
      </c>
      <c r="AD7126" s="4">
        <v>-9.7003653704718668E-2</v>
      </c>
      <c r="AR7126" s="5">
        <v>-0.88593111267754732</v>
      </c>
      <c r="AS7126" s="5">
        <v>-9.2688607000834963E-2</v>
      </c>
    </row>
    <row r="7127" spans="1:45">
      <c r="A7127" s="2">
        <v>0.12501969868975316</v>
      </c>
      <c r="B7127" s="2">
        <v>-1.3150116531148863</v>
      </c>
      <c r="AC7127" s="4">
        <v>0.15150556117905967</v>
      </c>
      <c r="AD7127" s="4">
        <v>-0.38915142923912188</v>
      </c>
      <c r="AR7127" s="5">
        <v>-7.433787462778696E-2</v>
      </c>
      <c r="AS7127" s="5">
        <v>-9.2634290951371906E-2</v>
      </c>
    </row>
    <row r="7128" spans="1:45">
      <c r="A7128" s="2">
        <v>0.1516526013243209</v>
      </c>
      <c r="B7128" s="2">
        <v>-1.3130380550652361</v>
      </c>
      <c r="AC7128" s="4">
        <v>0.15152314535832462</v>
      </c>
      <c r="AD7128" s="4">
        <v>-0.5096305449357037</v>
      </c>
      <c r="AR7128" s="5">
        <v>0.11274812041141669</v>
      </c>
      <c r="AS7128" s="5">
        <v>-9.2632911326379144E-2</v>
      </c>
    </row>
    <row r="7129" spans="1:45">
      <c r="A7129" s="2">
        <v>-3.5850080624880016</v>
      </c>
      <c r="B7129" s="2">
        <v>-1.3129108098460724</v>
      </c>
      <c r="AC7129" s="4">
        <v>0.15153367108786994</v>
      </c>
      <c r="AD7129" s="4">
        <v>0.29287793981349891</v>
      </c>
      <c r="AR7129" s="5">
        <v>-0.18608947296244893</v>
      </c>
      <c r="AS7129" s="5">
        <v>-9.2627008430863536E-2</v>
      </c>
    </row>
    <row r="7130" spans="1:45">
      <c r="A7130" s="2">
        <v>-0.40585774358452809</v>
      </c>
      <c r="B7130" s="2">
        <v>-1.312379881489953</v>
      </c>
      <c r="AC7130" s="4">
        <v>0.15157243983059757</v>
      </c>
      <c r="AD7130" s="4">
        <v>-0.43085348152434028</v>
      </c>
      <c r="AR7130" s="5">
        <v>-0.58897605364685379</v>
      </c>
      <c r="AS7130" s="5">
        <v>-9.2581910182867017E-2</v>
      </c>
    </row>
    <row r="7131" spans="1:45">
      <c r="A7131" s="2">
        <v>10.246803006065264</v>
      </c>
      <c r="B7131" s="2">
        <v>-1.3123207650701332</v>
      </c>
      <c r="AC7131" s="4">
        <v>0.15164616513796761</v>
      </c>
      <c r="AD7131" s="4">
        <v>-0.20771278869498849</v>
      </c>
      <c r="AR7131" s="5">
        <v>1.4116639183031194</v>
      </c>
      <c r="AS7131" s="5">
        <v>-9.2555336960590581E-2</v>
      </c>
    </row>
    <row r="7132" spans="1:45">
      <c r="A7132" s="2">
        <v>2.4485328980185241</v>
      </c>
      <c r="B7132" s="2">
        <v>-1.3114711251780484</v>
      </c>
      <c r="AC7132" s="4">
        <v>0.15178336333408279</v>
      </c>
      <c r="AD7132" s="4">
        <v>-0.39022620396012048</v>
      </c>
      <c r="AR7132" s="5">
        <v>-2.4288136442489394E-2</v>
      </c>
      <c r="AS7132" s="5">
        <v>-9.2525183914703379E-2</v>
      </c>
    </row>
    <row r="7133" spans="1:45">
      <c r="A7133" s="2">
        <v>1.0832115881676874</v>
      </c>
      <c r="B7133" s="2">
        <v>-1.311117600368374</v>
      </c>
      <c r="AC7133" s="4">
        <v>0.15191711671882127</v>
      </c>
      <c r="AD7133" s="4">
        <v>-2.2193499062570045E-2</v>
      </c>
      <c r="AR7133" s="5">
        <v>0.52154807024598471</v>
      </c>
      <c r="AS7133" s="5">
        <v>-9.2411675548923336E-2</v>
      </c>
    </row>
    <row r="7134" spans="1:45">
      <c r="A7134" s="2">
        <v>1.6067674653755333</v>
      </c>
      <c r="B7134" s="2">
        <v>-1.3109505819848444</v>
      </c>
      <c r="AC7134" s="4">
        <v>0.15206625205021077</v>
      </c>
      <c r="AD7134" s="4">
        <v>8.8095750868189049E-2</v>
      </c>
      <c r="AR7134" s="5">
        <v>-0.13226637019643239</v>
      </c>
      <c r="AS7134" s="5">
        <v>-9.2377324002251834E-2</v>
      </c>
    </row>
    <row r="7135" spans="1:45">
      <c r="A7135" s="2">
        <v>2.3139102552335902</v>
      </c>
      <c r="B7135" s="2">
        <v>-1.3098018083161282</v>
      </c>
      <c r="AC7135" s="4">
        <v>0.15215170063242145</v>
      </c>
      <c r="AD7135" s="4">
        <v>-0.2044064935594101</v>
      </c>
      <c r="AR7135" s="5">
        <v>-1.8072598666128246</v>
      </c>
      <c r="AS7135" s="5">
        <v>-9.226128879829415E-2</v>
      </c>
    </row>
    <row r="7136" spans="1:45">
      <c r="A7136" s="2">
        <v>-7.8188921704279712E-2</v>
      </c>
      <c r="B7136" s="2">
        <v>-1.3091077455082203</v>
      </c>
      <c r="AC7136" s="4">
        <v>0.15215797957436161</v>
      </c>
      <c r="AD7136" s="4">
        <v>-0.52775980557670676</v>
      </c>
      <c r="AR7136" s="5">
        <v>-0.28642913919911461</v>
      </c>
      <c r="AS7136" s="5">
        <v>-9.2260544564666466E-2</v>
      </c>
    </row>
    <row r="7137" spans="1:45">
      <c r="A7137" s="2">
        <v>0.62480094934187136</v>
      </c>
      <c r="B7137" s="2">
        <v>-1.3086215962214727</v>
      </c>
      <c r="AC7137" s="4">
        <v>0.15215903329086686</v>
      </c>
      <c r="AD7137" s="4">
        <v>-0.50675790463263004</v>
      </c>
      <c r="AR7137" s="5">
        <v>0.10108307539747807</v>
      </c>
      <c r="AS7137" s="5">
        <v>-9.1920534362261733E-2</v>
      </c>
    </row>
    <row r="7138" spans="1:45">
      <c r="A7138" s="2">
        <v>0.89613257779163813</v>
      </c>
      <c r="B7138" s="2">
        <v>-1.3074030856182697</v>
      </c>
      <c r="AC7138" s="4">
        <v>0.15216952314826718</v>
      </c>
      <c r="AD7138" s="4">
        <v>-5.9908080155112363E-2</v>
      </c>
      <c r="AR7138" s="5">
        <v>-1.2620888693124515</v>
      </c>
      <c r="AS7138" s="5">
        <v>-9.1855070306651021E-2</v>
      </c>
    </row>
    <row r="7139" spans="1:45">
      <c r="A7139" s="2">
        <v>0.23939276533913389</v>
      </c>
      <c r="B7139" s="2">
        <v>-1.3073508722304421</v>
      </c>
      <c r="AC7139" s="4">
        <v>0.15221214083794637</v>
      </c>
      <c r="AD7139" s="4">
        <v>-0.29100582604247749</v>
      </c>
      <c r="AR7139" s="5">
        <v>5.1471498540796912E-2</v>
      </c>
      <c r="AS7139" s="5">
        <v>-9.1848799554167276E-2</v>
      </c>
    </row>
    <row r="7140" spans="1:45">
      <c r="A7140" s="2">
        <v>2.9982724042327566</v>
      </c>
      <c r="B7140" s="2">
        <v>-1.3063384924910304</v>
      </c>
      <c r="AC7140" s="4">
        <v>0.15232144491067953</v>
      </c>
      <c r="AD7140" s="4">
        <v>0.18955151501113959</v>
      </c>
      <c r="AR7140" s="5">
        <v>9.038826359239216E-2</v>
      </c>
      <c r="AS7140" s="5">
        <v>-9.1788717401689743E-2</v>
      </c>
    </row>
    <row r="7141" spans="1:45">
      <c r="A7141" s="2">
        <v>0.98090528142162725</v>
      </c>
      <c r="B7141" s="2">
        <v>-1.305808690103806</v>
      </c>
      <c r="AC7141" s="4">
        <v>0.15253701668088115</v>
      </c>
      <c r="AD7141" s="4">
        <v>-0.26299489073200139</v>
      </c>
      <c r="AR7141" s="5">
        <v>-0.29736313971442674</v>
      </c>
      <c r="AS7141" s="5">
        <v>-9.1767134501210199E-2</v>
      </c>
    </row>
    <row r="7142" spans="1:45">
      <c r="A7142" s="2">
        <v>0.26021820499568382</v>
      </c>
      <c r="B7142" s="2">
        <v>-1.3054516978764308</v>
      </c>
      <c r="AC7142" s="4">
        <v>0.15255621887414345</v>
      </c>
      <c r="AD7142" s="4">
        <v>-0.10121370711637036</v>
      </c>
      <c r="AR7142" s="5">
        <v>-0.26519731339500596</v>
      </c>
      <c r="AS7142" s="5">
        <v>-9.1599381123095555E-2</v>
      </c>
    </row>
    <row r="7143" spans="1:45">
      <c r="A7143" s="2">
        <v>2.4391021312194532</v>
      </c>
      <c r="B7143" s="2">
        <v>-1.305375292621985</v>
      </c>
      <c r="AC7143" s="4">
        <v>0.15256172516987515</v>
      </c>
      <c r="AD7143" s="4">
        <v>-0.7066848008444383</v>
      </c>
      <c r="AR7143" s="5">
        <v>0.28146130393283064</v>
      </c>
      <c r="AS7143" s="5">
        <v>-9.1593043561202542E-2</v>
      </c>
    </row>
    <row r="7144" spans="1:45">
      <c r="A7144" s="2">
        <v>1.5636560459759767</v>
      </c>
      <c r="B7144" s="2">
        <v>-1.3050785592110943</v>
      </c>
      <c r="AC7144" s="4">
        <v>0.15259553339025508</v>
      </c>
      <c r="AD7144" s="4">
        <v>-8.7817974134908494E-2</v>
      </c>
      <c r="AR7144" s="5">
        <v>0.30436161815518592</v>
      </c>
      <c r="AS7144" s="5">
        <v>-9.1581306163456638E-2</v>
      </c>
    </row>
    <row r="7145" spans="1:45">
      <c r="A7145" s="2">
        <v>1.0027169455048228</v>
      </c>
      <c r="B7145" s="2">
        <v>-1.304612837480291</v>
      </c>
      <c r="AC7145" s="4">
        <v>0.15260723818180608</v>
      </c>
      <c r="AD7145" s="4">
        <v>-0.48357283616062074</v>
      </c>
      <c r="AR7145" s="5">
        <v>-0.15400713266329591</v>
      </c>
      <c r="AS7145" s="5">
        <v>-9.1424761978619359E-2</v>
      </c>
    </row>
    <row r="7146" spans="1:45">
      <c r="A7146" s="2">
        <v>0.15816703237761232</v>
      </c>
      <c r="B7146" s="2">
        <v>-1.3043844959320978</v>
      </c>
      <c r="AC7146" s="4">
        <v>0.15262472336513211</v>
      </c>
      <c r="AD7146" s="4">
        <v>-9.4516022956278187E-2</v>
      </c>
      <c r="AR7146" s="5">
        <v>0.32129538670623414</v>
      </c>
      <c r="AS7146" s="5">
        <v>-9.1416780253906205E-2</v>
      </c>
    </row>
    <row r="7147" spans="1:45">
      <c r="A7147" s="2">
        <v>-5.2211653764229844</v>
      </c>
      <c r="B7147" s="2">
        <v>-1.3043790267846882</v>
      </c>
      <c r="AC7147" s="4">
        <v>0.15267179031516243</v>
      </c>
      <c r="AD7147" s="4">
        <v>-0.87230697784796363</v>
      </c>
      <c r="AR7147" s="5">
        <v>-0.55112269355887888</v>
      </c>
      <c r="AS7147" s="5">
        <v>-9.1395788165609421E-2</v>
      </c>
    </row>
    <row r="7148" spans="1:45">
      <c r="A7148" s="2">
        <v>6.1313880140021979</v>
      </c>
      <c r="B7148" s="2">
        <v>-1.3043040188600692</v>
      </c>
      <c r="AC7148" s="4">
        <v>0.15280581581243222</v>
      </c>
      <c r="AD7148" s="4">
        <v>-0.57708353756525366</v>
      </c>
      <c r="AR7148" s="5">
        <v>-0.17296120374112289</v>
      </c>
      <c r="AS7148" s="5">
        <v>-9.1389433431105213E-2</v>
      </c>
    </row>
    <row r="7149" spans="1:45">
      <c r="A7149" s="2">
        <v>-2.6414115303464172</v>
      </c>
      <c r="B7149" s="2">
        <v>-1.3040175703897257</v>
      </c>
      <c r="AC7149" s="4">
        <v>0.15283754678186628</v>
      </c>
      <c r="AD7149" s="4">
        <v>-0.267761828365776</v>
      </c>
      <c r="AR7149" s="5">
        <v>-0.17987874253745095</v>
      </c>
      <c r="AS7149" s="5">
        <v>-9.1199470532373608E-2</v>
      </c>
    </row>
    <row r="7150" spans="1:45">
      <c r="A7150" s="2">
        <v>-1.9356880483943915</v>
      </c>
      <c r="B7150" s="2">
        <v>-1.3034536721464214</v>
      </c>
      <c r="AC7150" s="4">
        <v>0.15288666339941623</v>
      </c>
      <c r="AD7150" s="4">
        <v>0.18312247438463949</v>
      </c>
      <c r="AR7150" s="5">
        <v>-2.8945169836637197E-2</v>
      </c>
      <c r="AS7150" s="5">
        <v>-9.117811789302091E-2</v>
      </c>
    </row>
    <row r="7151" spans="1:45">
      <c r="A7151" s="2">
        <v>-0.79315333554229506</v>
      </c>
      <c r="B7151" s="2">
        <v>-1.302947460564748</v>
      </c>
      <c r="AC7151" s="4">
        <v>0.1529545392679898</v>
      </c>
      <c r="AD7151" s="4">
        <v>-0.55815493215749123</v>
      </c>
      <c r="AR7151" s="5">
        <v>-0.26410504838361648</v>
      </c>
      <c r="AS7151" s="5">
        <v>-9.1165074644015631E-2</v>
      </c>
    </row>
    <row r="7152" spans="1:45">
      <c r="A7152" s="2">
        <v>0.41726845157569659</v>
      </c>
      <c r="B7152" s="2">
        <v>-1.3028293912799698</v>
      </c>
      <c r="AC7152" s="4">
        <v>0.15298854007866616</v>
      </c>
      <c r="AD7152" s="4">
        <v>3.9030182247792158E-2</v>
      </c>
      <c r="AR7152" s="5">
        <v>0.17503017332523652</v>
      </c>
      <c r="AS7152" s="5">
        <v>-9.0991262736278222E-2</v>
      </c>
    </row>
    <row r="7153" spans="1:45">
      <c r="A7153" s="2">
        <v>2.8616798390170741</v>
      </c>
      <c r="B7153" s="2">
        <v>-1.3027061147419721</v>
      </c>
      <c r="AC7153" s="4">
        <v>0.15307545146421683</v>
      </c>
      <c r="AD7153" s="4">
        <v>-0.48900825451941637</v>
      </c>
      <c r="AR7153" s="5">
        <v>-5.2693579027957793E-2</v>
      </c>
      <c r="AS7153" s="5">
        <v>-9.0980886353446491E-2</v>
      </c>
    </row>
    <row r="7154" spans="1:45">
      <c r="A7154" s="2">
        <v>-6.8146087594753046E-2</v>
      </c>
      <c r="B7154" s="2">
        <v>-1.3025547931927468</v>
      </c>
      <c r="AC7154" s="4">
        <v>0.15312939685526361</v>
      </c>
      <c r="AD7154" s="4">
        <v>-0.3932271283774168</v>
      </c>
      <c r="AR7154" s="5">
        <v>-0.15629313398931333</v>
      </c>
      <c r="AS7154" s="5">
        <v>-9.0966041600503353E-2</v>
      </c>
    </row>
    <row r="7155" spans="1:45">
      <c r="A7155" s="2">
        <v>-1.5416630765543151</v>
      </c>
      <c r="B7155" s="2">
        <v>-1.3018196080661957</v>
      </c>
      <c r="AC7155" s="4">
        <v>0.15323665462853542</v>
      </c>
      <c r="AD7155" s="4">
        <v>0.15587586726391561</v>
      </c>
      <c r="AR7155" s="5">
        <v>-0.41586051595357321</v>
      </c>
      <c r="AS7155" s="5">
        <v>-9.0946894742402334E-2</v>
      </c>
    </row>
    <row r="7156" spans="1:45">
      <c r="A7156" s="2">
        <v>8.9618707473576116</v>
      </c>
      <c r="B7156" s="2">
        <v>-1.3017872427112973</v>
      </c>
      <c r="AC7156" s="4">
        <v>0.1532458153258269</v>
      </c>
      <c r="AD7156" s="4">
        <v>-0.40365104742616797</v>
      </c>
      <c r="AR7156" s="5">
        <v>-1.1382092458778117</v>
      </c>
      <c r="AS7156" s="5">
        <v>-9.0881741959493709E-2</v>
      </c>
    </row>
    <row r="7157" spans="1:45">
      <c r="A7157" s="2">
        <v>-4.716184411771172</v>
      </c>
      <c r="B7157" s="2">
        <v>-1.301761708545033</v>
      </c>
      <c r="AC7157" s="4">
        <v>0.15343993210346191</v>
      </c>
      <c r="AD7157" s="4">
        <v>-5.2160230479591022E-2</v>
      </c>
      <c r="AR7157" s="5">
        <v>-0.42510328614528825</v>
      </c>
      <c r="AS7157" s="5">
        <v>-9.0746123617565594E-2</v>
      </c>
    </row>
    <row r="7158" spans="1:45">
      <c r="A7158" s="2">
        <v>0.59699900233187475</v>
      </c>
      <c r="B7158" s="2">
        <v>-1.3010556056677229</v>
      </c>
      <c r="AC7158" s="4">
        <v>0.15345118235885763</v>
      </c>
      <c r="AD7158" s="4">
        <v>0.21287629704174657</v>
      </c>
      <c r="AR7158" s="5">
        <v>-0.28379856256936731</v>
      </c>
      <c r="AS7158" s="5">
        <v>-9.0702921016472024E-2</v>
      </c>
    </row>
    <row r="7159" spans="1:45">
      <c r="A7159" s="2">
        <v>0.20035211995617686</v>
      </c>
      <c r="B7159" s="2">
        <v>-1.3002427656965969</v>
      </c>
      <c r="AC7159" s="4">
        <v>0.15353452549997992</v>
      </c>
      <c r="AD7159" s="4">
        <v>-0.24779675022930236</v>
      </c>
      <c r="AR7159" s="5">
        <v>-0.22621125199013314</v>
      </c>
      <c r="AS7159" s="5">
        <v>-9.0676458664304724E-2</v>
      </c>
    </row>
    <row r="7160" spans="1:45">
      <c r="A7160" s="2">
        <v>-3.142957120855236</v>
      </c>
      <c r="B7160" s="2">
        <v>-1.2997565035764183</v>
      </c>
      <c r="AC7160" s="4">
        <v>0.15361485024914592</v>
      </c>
      <c r="AD7160" s="4">
        <v>-0.19731010810589883</v>
      </c>
      <c r="AR7160" s="5">
        <v>1.6260350615159409</v>
      </c>
      <c r="AS7160" s="5">
        <v>-9.0625629884109243E-2</v>
      </c>
    </row>
    <row r="7161" spans="1:45">
      <c r="A7161" s="2">
        <v>9.6314696899273411E-3</v>
      </c>
      <c r="B7161" s="2">
        <v>-1.2991909684774274</v>
      </c>
      <c r="AC7161" s="4">
        <v>0.15364400169067874</v>
      </c>
      <c r="AD7161" s="4">
        <v>-0.27592848697583638</v>
      </c>
      <c r="AR7161" s="5">
        <v>1.936219172541831E-3</v>
      </c>
      <c r="AS7161" s="5">
        <v>-9.0521942417057591E-2</v>
      </c>
    </row>
    <row r="7162" spans="1:45">
      <c r="A7162" s="2">
        <v>-2.3989799850026858</v>
      </c>
      <c r="B7162" s="2">
        <v>-1.2989767450699539</v>
      </c>
      <c r="AC7162" s="4">
        <v>0.15364703013241629</v>
      </c>
      <c r="AD7162" s="4">
        <v>-0.31664027147430573</v>
      </c>
      <c r="AR7162" s="5">
        <v>0.67981929050492984</v>
      </c>
      <c r="AS7162" s="5">
        <v>-9.0412516922388927E-2</v>
      </c>
    </row>
    <row r="7163" spans="1:45">
      <c r="A7163" s="2">
        <v>2.1980349852639876</v>
      </c>
      <c r="B7163" s="2">
        <v>-1.2986989704435814</v>
      </c>
      <c r="AC7163" s="4">
        <v>0.15372020414542298</v>
      </c>
      <c r="AD7163" s="4">
        <v>-0.11527833726347687</v>
      </c>
      <c r="AR7163" s="5">
        <v>1.8187365337279271E-2</v>
      </c>
      <c r="AS7163" s="5">
        <v>-9.0391940459506562E-2</v>
      </c>
    </row>
    <row r="7164" spans="1:45">
      <c r="A7164" s="2">
        <v>-0.57122494033530624</v>
      </c>
      <c r="B7164" s="2">
        <v>-1.2981687588813196</v>
      </c>
      <c r="AC7164" s="4">
        <v>0.15378249282366532</v>
      </c>
      <c r="AD7164" s="4">
        <v>9.6162253332129799E-2</v>
      </c>
      <c r="AR7164" s="5">
        <v>-1.4408516104895397</v>
      </c>
      <c r="AS7164" s="5">
        <v>-9.0361916089594513E-2</v>
      </c>
    </row>
    <row r="7165" spans="1:45">
      <c r="A7165" s="2">
        <v>-1.0191871640855332</v>
      </c>
      <c r="B7165" s="2">
        <v>-1.2979641799461863</v>
      </c>
      <c r="AC7165" s="4">
        <v>0.15385241755897094</v>
      </c>
      <c r="AD7165" s="4">
        <v>0.50266658708905732</v>
      </c>
      <c r="AR7165" s="5">
        <v>-0.19531202742638509</v>
      </c>
      <c r="AS7165" s="5">
        <v>-9.0134189207666568E-2</v>
      </c>
    </row>
    <row r="7166" spans="1:45">
      <c r="A7166" s="2">
        <v>1.006263091200629</v>
      </c>
      <c r="B7166" s="2">
        <v>-1.2977317223418015</v>
      </c>
      <c r="AC7166" s="4">
        <v>0.15389117498186614</v>
      </c>
      <c r="AD7166" s="4">
        <v>0.68150060181112337</v>
      </c>
      <c r="AR7166" s="5">
        <v>-0.42962171057333598</v>
      </c>
      <c r="AS7166" s="5">
        <v>-9.0108412959142181E-2</v>
      </c>
    </row>
    <row r="7167" spans="1:45">
      <c r="A7167" s="2">
        <v>1.3625566168870498</v>
      </c>
      <c r="B7167" s="2">
        <v>-1.2968444515462112</v>
      </c>
      <c r="AC7167" s="4">
        <v>0.15393586612035878</v>
      </c>
      <c r="AD7167" s="4">
        <v>0.16036261249882333</v>
      </c>
      <c r="AR7167" s="5">
        <v>-0.45058845680475546</v>
      </c>
      <c r="AS7167" s="5">
        <v>-9.0103585316687537E-2</v>
      </c>
    </row>
    <row r="7168" spans="1:45">
      <c r="A7168" s="2">
        <v>3.0581831857552064</v>
      </c>
      <c r="B7168" s="2">
        <v>-1.2965494908834776</v>
      </c>
      <c r="AC7168" s="4">
        <v>0.15394702611011757</v>
      </c>
      <c r="AD7168" s="4">
        <v>-0.30952046591053378</v>
      </c>
      <c r="AR7168" s="5">
        <v>-0.19086903159869562</v>
      </c>
      <c r="AS7168" s="5">
        <v>-9.0044982481454955E-2</v>
      </c>
    </row>
    <row r="7169" spans="1:45">
      <c r="A7169" s="2">
        <v>10.001737024718221</v>
      </c>
      <c r="B7169" s="2">
        <v>-1.2958794055752421</v>
      </c>
      <c r="AC7169" s="4">
        <v>0.15397218927415601</v>
      </c>
      <c r="AD7169" s="4">
        <v>-0.20811443018570047</v>
      </c>
      <c r="AR7169" s="5">
        <v>-0.51178742339635841</v>
      </c>
      <c r="AS7169" s="5">
        <v>-8.9947758051492924E-2</v>
      </c>
    </row>
    <row r="7170" spans="1:45">
      <c r="A7170" s="2">
        <v>8.8212428874360906</v>
      </c>
      <c r="B7170" s="2">
        <v>-1.2950113737288405</v>
      </c>
      <c r="AC7170" s="4">
        <v>0.15405051243935128</v>
      </c>
      <c r="AD7170" s="4">
        <v>-0.10000290277512169</v>
      </c>
      <c r="AR7170" s="5">
        <v>0.39188209361862814</v>
      </c>
      <c r="AS7170" s="5">
        <v>-8.9942825782207858E-2</v>
      </c>
    </row>
    <row r="7171" spans="1:45">
      <c r="A7171" s="2">
        <v>1.1086995321324302</v>
      </c>
      <c r="B7171" s="2">
        <v>-1.2948922106034377</v>
      </c>
      <c r="AC7171" s="4">
        <v>0.15409400581330651</v>
      </c>
      <c r="AD7171" s="4">
        <v>-7.0086563069450866E-2</v>
      </c>
      <c r="AR7171" s="5">
        <v>-0.25394638226360711</v>
      </c>
      <c r="AS7171" s="5">
        <v>-8.9868321403452398E-2</v>
      </c>
    </row>
    <row r="7172" spans="1:45">
      <c r="A7172" s="2">
        <v>2.1780602495387136</v>
      </c>
      <c r="B7172" s="2">
        <v>-1.2945215744574483</v>
      </c>
      <c r="AC7172" s="4">
        <v>0.15414297314402634</v>
      </c>
      <c r="AD7172" s="4">
        <v>-0.14724984866665283</v>
      </c>
      <c r="AR7172" s="5">
        <v>-0.2995684137747654</v>
      </c>
      <c r="AS7172" s="5">
        <v>-8.9836486801777152E-2</v>
      </c>
    </row>
    <row r="7173" spans="1:45">
      <c r="A7173" s="2">
        <v>2.0137824862802018</v>
      </c>
      <c r="B7173" s="2">
        <v>-1.2933574880945828</v>
      </c>
      <c r="AC7173" s="4">
        <v>0.15420977057855503</v>
      </c>
      <c r="AD7173" s="4">
        <v>-0.34762561788740598</v>
      </c>
      <c r="AR7173" s="5">
        <v>0.18448669846115928</v>
      </c>
      <c r="AS7173" s="5">
        <v>-8.9815979896832793E-2</v>
      </c>
    </row>
    <row r="7174" spans="1:45">
      <c r="A7174" s="2">
        <v>1.2121319992923429</v>
      </c>
      <c r="B7174" s="2">
        <v>-1.2928515997305865</v>
      </c>
      <c r="AC7174" s="4">
        <v>0.15421385658348014</v>
      </c>
      <c r="AD7174" s="4">
        <v>-0.4153457929163259</v>
      </c>
      <c r="AR7174" s="5">
        <v>-0.38077599742406942</v>
      </c>
      <c r="AS7174" s="5">
        <v>-8.9814385915850004E-2</v>
      </c>
    </row>
    <row r="7175" spans="1:45">
      <c r="A7175" s="2">
        <v>1.5597354922903541</v>
      </c>
      <c r="B7175" s="2">
        <v>-1.2900839399278627</v>
      </c>
      <c r="AC7175" s="4">
        <v>0.15452549383632144</v>
      </c>
      <c r="AD7175" s="4">
        <v>-0.76852602187782526</v>
      </c>
      <c r="AR7175" s="5">
        <v>0.13102863407215493</v>
      </c>
      <c r="AS7175" s="5">
        <v>-8.9781765380529788E-2</v>
      </c>
    </row>
    <row r="7176" spans="1:45">
      <c r="A7176" s="2">
        <v>0.33402530145050591</v>
      </c>
      <c r="B7176" s="2">
        <v>-1.2899282682290547</v>
      </c>
      <c r="AC7176" s="4">
        <v>0.1545257062953429</v>
      </c>
      <c r="AD7176" s="4">
        <v>-0.46258726116222226</v>
      </c>
      <c r="AR7176" s="5">
        <v>-0.41408475649813592</v>
      </c>
      <c r="AS7176" s="5">
        <v>-8.9778047133303382E-2</v>
      </c>
    </row>
    <row r="7177" spans="1:45">
      <c r="A7177" s="2">
        <v>0.26997483401659039</v>
      </c>
      <c r="B7177" s="2">
        <v>-1.2896038384397706</v>
      </c>
      <c r="AC7177" s="4">
        <v>0.1546252776178853</v>
      </c>
      <c r="AD7177" s="4">
        <v>2.4617384778724265E-2</v>
      </c>
      <c r="AR7177" s="5">
        <v>0.43252008845037926</v>
      </c>
      <c r="AS7177" s="5">
        <v>-8.9743730588103074E-2</v>
      </c>
    </row>
    <row r="7178" spans="1:45">
      <c r="A7178" s="2">
        <v>-1.6668475674451511</v>
      </c>
      <c r="B7178" s="2">
        <v>-1.2891786822023539</v>
      </c>
      <c r="AC7178" s="4">
        <v>0.154627312288424</v>
      </c>
      <c r="AD7178" s="4">
        <v>7.709831629957585E-2</v>
      </c>
      <c r="AR7178" s="5">
        <v>-2.3448922262908622E-2</v>
      </c>
      <c r="AS7178" s="5">
        <v>-8.9691939040866045E-2</v>
      </c>
    </row>
    <row r="7179" spans="1:45">
      <c r="A7179" s="2">
        <v>0.10443030053238456</v>
      </c>
      <c r="B7179" s="2">
        <v>-1.2890286410109533</v>
      </c>
      <c r="AC7179" s="4">
        <v>0.15465449151286836</v>
      </c>
      <c r="AD7179" s="4">
        <v>-0.12795812759541966</v>
      </c>
      <c r="AR7179" s="5">
        <v>-1.3199238663716724</v>
      </c>
      <c r="AS7179" s="5">
        <v>-8.9653743348912768E-2</v>
      </c>
    </row>
    <row r="7180" spans="1:45">
      <c r="A7180" s="2">
        <v>-9.7244647980539565</v>
      </c>
      <c r="B7180" s="2">
        <v>-1.2870507241713742</v>
      </c>
      <c r="AC7180" s="4">
        <v>0.15477448389519138</v>
      </c>
      <c r="AD7180" s="4">
        <v>-0.49375434327008305</v>
      </c>
      <c r="AR7180" s="5">
        <v>0.16719269769655321</v>
      </c>
      <c r="AS7180" s="5">
        <v>-8.9644364234317236E-2</v>
      </c>
    </row>
    <row r="7181" spans="1:45">
      <c r="A7181" s="2">
        <v>33.828127411823061</v>
      </c>
      <c r="B7181" s="2">
        <v>-1.2865642011389014</v>
      </c>
      <c r="AC7181" s="4">
        <v>0.1548178603869316</v>
      </c>
      <c r="AD7181" s="4">
        <v>2.1976988654452009E-2</v>
      </c>
      <c r="AR7181" s="5">
        <v>1.0547801298007031E-2</v>
      </c>
      <c r="AS7181" s="5">
        <v>-8.9578732376627168E-2</v>
      </c>
    </row>
    <row r="7182" spans="1:45">
      <c r="A7182" s="2">
        <v>0.17220759592098522</v>
      </c>
      <c r="B7182" s="2">
        <v>-1.2860390423651795</v>
      </c>
      <c r="AC7182" s="4">
        <v>0.15487539887568436</v>
      </c>
      <c r="AD7182" s="4">
        <v>0.21320952620496106</v>
      </c>
      <c r="AR7182" s="5">
        <v>3.4098603483966539E-2</v>
      </c>
      <c r="AS7182" s="5">
        <v>-8.9332416149453781E-2</v>
      </c>
    </row>
    <row r="7183" spans="1:45">
      <c r="A7183" s="2">
        <v>-2.1231406171863441</v>
      </c>
      <c r="B7183" s="2">
        <v>-1.2852481751941705</v>
      </c>
      <c r="AC7183" s="4">
        <v>0.1550064049920446</v>
      </c>
      <c r="AD7183" s="4">
        <v>-0.50021443041833202</v>
      </c>
      <c r="AR7183" s="5">
        <v>-0.42999166194253791</v>
      </c>
      <c r="AS7183" s="5">
        <v>-8.9294615525358653E-2</v>
      </c>
    </row>
    <row r="7184" spans="1:45">
      <c r="A7184" s="2">
        <v>-0.26829578115809039</v>
      </c>
      <c r="B7184" s="2">
        <v>-1.2844751591039416</v>
      </c>
      <c r="AC7184" s="4">
        <v>0.15502796755798176</v>
      </c>
      <c r="AD7184" s="4">
        <v>-4.7064391403668138E-2</v>
      </c>
      <c r="AR7184" s="5">
        <v>0.38766769640801169</v>
      </c>
      <c r="AS7184" s="5">
        <v>-8.9263628258795844E-2</v>
      </c>
    </row>
    <row r="7185" spans="1:45">
      <c r="A7185" s="2">
        <v>0.19599626237373347</v>
      </c>
      <c r="B7185" s="2">
        <v>-1.2842756692095496</v>
      </c>
      <c r="AC7185" s="4">
        <v>0.15512532435905818</v>
      </c>
      <c r="AD7185" s="4">
        <v>-3.8325729576118191E-2</v>
      </c>
      <c r="AR7185" s="5">
        <v>-0.16201397750466562</v>
      </c>
      <c r="AS7185" s="5">
        <v>-8.9115060322152079E-2</v>
      </c>
    </row>
    <row r="7186" spans="1:45">
      <c r="A7186" s="2">
        <v>0.40694883901100098</v>
      </c>
      <c r="B7186" s="2">
        <v>-1.2840285296994196</v>
      </c>
      <c r="AC7186" s="4">
        <v>0.15519390066797026</v>
      </c>
      <c r="AD7186" s="4">
        <v>-0.11863517752157234</v>
      </c>
      <c r="AR7186" s="5">
        <v>0.21701649803647705</v>
      </c>
      <c r="AS7186" s="5">
        <v>-8.9099351321645787E-2</v>
      </c>
    </row>
    <row r="7187" spans="1:45">
      <c r="A7187" s="2">
        <v>0.49948689321449935</v>
      </c>
      <c r="B7187" s="2">
        <v>-1.2838784955251428</v>
      </c>
      <c r="AC7187" s="4">
        <v>0.15525277768814277</v>
      </c>
      <c r="AD7187" s="4">
        <v>0.15847285955712417</v>
      </c>
      <c r="AR7187" s="5">
        <v>-9.706100436023446E-2</v>
      </c>
      <c r="AS7187" s="5">
        <v>-8.9094194780030514E-2</v>
      </c>
    </row>
    <row r="7188" spans="1:45">
      <c r="A7188" s="2">
        <v>4.3442583656151044</v>
      </c>
      <c r="B7188" s="2">
        <v>-1.2836564853360528</v>
      </c>
      <c r="AC7188" s="4">
        <v>0.15526191809124926</v>
      </c>
      <c r="AD7188" s="4">
        <v>-0.2076036567467307</v>
      </c>
      <c r="AR7188" s="5">
        <v>-1.2111147697809268</v>
      </c>
      <c r="AS7188" s="5">
        <v>-8.9067142411620795E-2</v>
      </c>
    </row>
    <row r="7189" spans="1:45">
      <c r="A7189" s="2">
        <v>-0.54077702072341527</v>
      </c>
      <c r="B7189" s="2">
        <v>-1.280267768980162</v>
      </c>
      <c r="AC7189" s="4">
        <v>0.15533087769269849</v>
      </c>
      <c r="AD7189" s="4">
        <v>0.26631117723565456</v>
      </c>
      <c r="AR7189" s="5">
        <v>0.16341695295803704</v>
      </c>
      <c r="AS7189" s="5">
        <v>-8.8928964643152017E-2</v>
      </c>
    </row>
    <row r="7190" spans="1:45">
      <c r="A7190" s="2">
        <v>1.4263322150235616</v>
      </c>
      <c r="B7190" s="2">
        <v>-1.2800043855886327</v>
      </c>
      <c r="AC7190" s="4">
        <v>0.15535765674141333</v>
      </c>
      <c r="AD7190" s="4">
        <v>9.4330502933541227E-2</v>
      </c>
      <c r="AR7190" s="5">
        <v>-9.0501519624522242E-2</v>
      </c>
      <c r="AS7190" s="5">
        <v>-8.8897544013216451E-2</v>
      </c>
    </row>
    <row r="7191" spans="1:45">
      <c r="A7191" s="2">
        <v>3.7094971738494067</v>
      </c>
      <c r="B7191" s="2">
        <v>-1.2795346645040055</v>
      </c>
      <c r="AC7191" s="4">
        <v>0.15540338793185868</v>
      </c>
      <c r="AD7191" s="4">
        <v>-3.3080836562866735E-2</v>
      </c>
      <c r="AR7191" s="5">
        <v>-0.17672516069812683</v>
      </c>
      <c r="AS7191" s="5">
        <v>-8.8874461712851779E-2</v>
      </c>
    </row>
    <row r="7192" spans="1:45">
      <c r="A7192" s="2">
        <v>2.2029405418997676</v>
      </c>
      <c r="B7192" s="2">
        <v>-1.2790418497627059</v>
      </c>
      <c r="AC7192" s="4">
        <v>0.15547115527549285</v>
      </c>
      <c r="AD7192" s="4">
        <v>-8.4534392210278593E-3</v>
      </c>
      <c r="AR7192" s="5">
        <v>-0.26971810266757812</v>
      </c>
      <c r="AS7192" s="5">
        <v>-8.8866024740222233E-2</v>
      </c>
    </row>
    <row r="7193" spans="1:45">
      <c r="A7193" s="2">
        <v>0.43038961889642113</v>
      </c>
      <c r="B7193" s="2">
        <v>-1.2783594166825534</v>
      </c>
      <c r="AC7193" s="4">
        <v>0.15554314654252047</v>
      </c>
      <c r="AD7193" s="4">
        <v>0.39343109038743296</v>
      </c>
      <c r="AR7193" s="5">
        <v>-0.23181237544208722</v>
      </c>
      <c r="AS7193" s="5">
        <v>-8.8862909415561936E-2</v>
      </c>
    </row>
    <row r="7194" spans="1:45">
      <c r="A7194" s="2">
        <v>0.10525004086257894</v>
      </c>
      <c r="B7194" s="2">
        <v>-1.2783200004537676</v>
      </c>
      <c r="AC7194" s="4">
        <v>0.15555553213973927</v>
      </c>
      <c r="AD7194" s="4">
        <v>3.0298777293331042E-3</v>
      </c>
      <c r="AR7194" s="5">
        <v>0.11977095105722591</v>
      </c>
      <c r="AS7194" s="5">
        <v>-8.8839856015599697E-2</v>
      </c>
    </row>
    <row r="7195" spans="1:45">
      <c r="A7195" s="2">
        <v>0.77906817837018938</v>
      </c>
      <c r="B7195" s="2">
        <v>-1.2782933372129048</v>
      </c>
      <c r="AC7195" s="4">
        <v>0.15558057824965571</v>
      </c>
      <c r="AD7195" s="4">
        <v>-8.0773765418758012E-2</v>
      </c>
      <c r="AR7195" s="5">
        <v>-0.23993378591163195</v>
      </c>
      <c r="AS7195" s="5">
        <v>-8.8833091065043321E-2</v>
      </c>
    </row>
    <row r="7196" spans="1:45">
      <c r="A7196" s="2">
        <v>2.2775700187985444</v>
      </c>
      <c r="B7196" s="2">
        <v>-1.2773508669246025</v>
      </c>
      <c r="AC7196" s="4">
        <v>0.15560884610576856</v>
      </c>
      <c r="AD7196" s="4">
        <v>0.28855425945613195</v>
      </c>
      <c r="AR7196" s="5">
        <v>0.19057384160774182</v>
      </c>
      <c r="AS7196" s="5">
        <v>-8.8670644802343809E-2</v>
      </c>
    </row>
    <row r="7197" spans="1:45">
      <c r="A7197" s="2">
        <v>4.6728659582416121E-2</v>
      </c>
      <c r="B7197" s="2">
        <v>-1.2769397371630677</v>
      </c>
      <c r="AC7197" s="4">
        <v>0.15574491502094837</v>
      </c>
      <c r="AD7197" s="4">
        <v>-0.2860600574722087</v>
      </c>
      <c r="AR7197" s="5">
        <v>-0.59156818096390884</v>
      </c>
      <c r="AS7197" s="5">
        <v>-8.8638337873363629E-2</v>
      </c>
    </row>
    <row r="7198" spans="1:45">
      <c r="A7198" s="2">
        <v>1.4287226907129942</v>
      </c>
      <c r="B7198" s="2">
        <v>-1.2769050574301262</v>
      </c>
      <c r="AC7198" s="4">
        <v>0.15583596493288604</v>
      </c>
      <c r="AD7198" s="4">
        <v>0.13947465205738613</v>
      </c>
      <c r="AR7198" s="5">
        <v>-1.4015449157353199E-2</v>
      </c>
      <c r="AS7198" s="5">
        <v>-8.8631595474930824E-2</v>
      </c>
    </row>
    <row r="7199" spans="1:45">
      <c r="A7199" s="2">
        <v>-2.3124243979639587</v>
      </c>
      <c r="B7199" s="2">
        <v>-1.2768779486145578</v>
      </c>
      <c r="AC7199" s="4">
        <v>0.15587911288705505</v>
      </c>
      <c r="AD7199" s="4">
        <v>-0.53486876531392868</v>
      </c>
      <c r="AR7199" s="5">
        <v>-0.10613552325592734</v>
      </c>
      <c r="AS7199" s="5">
        <v>-8.8620471846294985E-2</v>
      </c>
    </row>
    <row r="7200" spans="1:45">
      <c r="A7200" s="2">
        <v>0.74085692505532474</v>
      </c>
      <c r="B7200" s="2">
        <v>-1.2765587884971668</v>
      </c>
      <c r="AC7200" s="4">
        <v>0.15590954834017226</v>
      </c>
      <c r="AD7200" s="4">
        <v>0.24465026530398307</v>
      </c>
      <c r="AR7200" s="5">
        <v>-0.16722111316984967</v>
      </c>
      <c r="AS7200" s="5">
        <v>-8.8597612560236336E-2</v>
      </c>
    </row>
    <row r="7201" spans="1:45">
      <c r="A7201" s="2">
        <v>-1.7850518804287023</v>
      </c>
      <c r="B7201" s="2">
        <v>-1.276511992258258</v>
      </c>
      <c r="AC7201" s="4">
        <v>0.15592671031343017</v>
      </c>
      <c r="AD7201" s="4">
        <v>0.13021760841889651</v>
      </c>
      <c r="AR7201" s="5">
        <v>0.34975652860133521</v>
      </c>
      <c r="AS7201" s="5">
        <v>-8.8591384882556551E-2</v>
      </c>
    </row>
    <row r="7202" spans="1:45">
      <c r="A7202" s="2">
        <v>0.59866959886681315</v>
      </c>
      <c r="B7202" s="2">
        <v>-1.2750065649440891</v>
      </c>
      <c r="AC7202" s="4">
        <v>0.15592692229544883</v>
      </c>
      <c r="AD7202" s="4">
        <v>0.4364375758204827</v>
      </c>
      <c r="AR7202" s="5">
        <v>0.20088064269264194</v>
      </c>
      <c r="AS7202" s="5">
        <v>-8.859112933499963E-2</v>
      </c>
    </row>
    <row r="7203" spans="1:45">
      <c r="A7203" s="2">
        <v>8.1144612569714525</v>
      </c>
      <c r="B7203" s="2">
        <v>-1.2737249137332611</v>
      </c>
      <c r="AC7203" s="4">
        <v>0.15612716243094449</v>
      </c>
      <c r="AD7203" s="4">
        <v>-0.17785586697846442</v>
      </c>
      <c r="AR7203" s="5">
        <v>1.0963297099457638</v>
      </c>
      <c r="AS7203" s="5">
        <v>-8.8585715367579962E-2</v>
      </c>
    </row>
    <row r="7204" spans="1:45">
      <c r="A7204" s="2">
        <v>-7.1698791452478403</v>
      </c>
      <c r="B7204" s="2">
        <v>-1.2727070407021599</v>
      </c>
      <c r="AC7204" s="4">
        <v>0.15625462290986375</v>
      </c>
      <c r="AD7204" s="4">
        <v>0.50533901851970731</v>
      </c>
      <c r="AR7204" s="5">
        <v>-0.82780376343682538</v>
      </c>
      <c r="AS7204" s="5">
        <v>-8.858390532348763E-2</v>
      </c>
    </row>
    <row r="7205" spans="1:45">
      <c r="A7205" s="2">
        <v>0.18925130641694721</v>
      </c>
      <c r="B7205" s="2">
        <v>-1.2713844961669472</v>
      </c>
      <c r="AC7205" s="4">
        <v>0.15629603204565218</v>
      </c>
      <c r="AD7205" s="4">
        <v>-0.29938260188888205</v>
      </c>
      <c r="AR7205" s="5">
        <v>-0.42074446932561527</v>
      </c>
      <c r="AS7205" s="5">
        <v>-8.8525339363987238E-2</v>
      </c>
    </row>
    <row r="7206" spans="1:45">
      <c r="A7206" s="2">
        <v>-0.76557528951998588</v>
      </c>
      <c r="B7206" s="2">
        <v>-1.2703993383421901</v>
      </c>
      <c r="AC7206" s="4">
        <v>0.15640931898646002</v>
      </c>
      <c r="AD7206" s="4">
        <v>-4.6814336590024833E-2</v>
      </c>
      <c r="AR7206" s="5">
        <v>-0.63988179911804477</v>
      </c>
      <c r="AS7206" s="5">
        <v>-8.8493097364688814E-2</v>
      </c>
    </row>
    <row r="7207" spans="1:45">
      <c r="A7207" s="2">
        <v>-0.60151931903546441</v>
      </c>
      <c r="B7207" s="2">
        <v>-1.2697289909383231</v>
      </c>
      <c r="AC7207" s="4">
        <v>0.15646449814639959</v>
      </c>
      <c r="AD7207" s="4">
        <v>0.1067624022637068</v>
      </c>
      <c r="AR7207" s="5">
        <v>-0.5493888093624768</v>
      </c>
      <c r="AS7207" s="5">
        <v>-8.8477342367123887E-2</v>
      </c>
    </row>
    <row r="7208" spans="1:45">
      <c r="A7208" s="2">
        <v>-0.84208682101457555</v>
      </c>
      <c r="B7208" s="2">
        <v>-1.2696285564184571</v>
      </c>
      <c r="AC7208" s="4">
        <v>0.15648908312492887</v>
      </c>
      <c r="AD7208" s="4">
        <v>1.0366515663473547E-2</v>
      </c>
      <c r="AR7208" s="5">
        <v>-0.92132758397180869</v>
      </c>
      <c r="AS7208" s="5">
        <v>-8.8262083249306594E-2</v>
      </c>
    </row>
    <row r="7209" spans="1:45">
      <c r="A7209" s="2">
        <v>1.2442482820742367</v>
      </c>
      <c r="B7209" s="2">
        <v>-1.2690729661884923</v>
      </c>
      <c r="AC7209" s="4">
        <v>0.15648937503864538</v>
      </c>
      <c r="AD7209" s="4">
        <v>4.0460491697270153E-2</v>
      </c>
      <c r="AR7209" s="5">
        <v>6.7487349656857654E-2</v>
      </c>
      <c r="AS7209" s="5">
        <v>-8.8227169299738895E-2</v>
      </c>
    </row>
    <row r="7210" spans="1:45">
      <c r="A7210" s="2">
        <v>-1.475751917189807</v>
      </c>
      <c r="B7210" s="2">
        <v>-1.269064353766574</v>
      </c>
      <c r="AC7210" s="4">
        <v>0.15661903976483782</v>
      </c>
      <c r="AD7210" s="4">
        <v>-0.35796755741958791</v>
      </c>
      <c r="AR7210" s="5">
        <v>0.1499077837176932</v>
      </c>
      <c r="AS7210" s="5">
        <v>-8.8184939875392734E-2</v>
      </c>
    </row>
    <row r="7211" spans="1:45">
      <c r="A7211" s="2">
        <v>5.6691863425960554</v>
      </c>
      <c r="B7211" s="2">
        <v>-1.2689927839857145</v>
      </c>
      <c r="AC7211" s="4">
        <v>0.15665864038184762</v>
      </c>
      <c r="AD7211" s="4">
        <v>9.3395966387332996E-2</v>
      </c>
      <c r="AR7211" s="5">
        <v>-0.12653260719368709</v>
      </c>
      <c r="AS7211" s="5">
        <v>-8.8100111236180181E-2</v>
      </c>
    </row>
    <row r="7212" spans="1:45">
      <c r="A7212" s="2">
        <v>1.943566578505795</v>
      </c>
      <c r="B7212" s="2">
        <v>-1.2683310772432161</v>
      </c>
      <c r="AC7212" s="4">
        <v>0.15672952617659575</v>
      </c>
      <c r="AD7212" s="4">
        <v>0.16425900157354392</v>
      </c>
      <c r="AR7212" s="5">
        <v>-4.386451473663544E-2</v>
      </c>
      <c r="AS7212" s="5">
        <v>-8.8096032201302951E-2</v>
      </c>
    </row>
    <row r="7213" spans="1:45">
      <c r="A7213" s="2">
        <v>-0.25716537780447646</v>
      </c>
      <c r="B7213" s="2">
        <v>-1.2682832941080235</v>
      </c>
      <c r="AC7213" s="4">
        <v>0.15676759859795378</v>
      </c>
      <c r="AD7213" s="4">
        <v>0.62565720056117768</v>
      </c>
      <c r="AR7213" s="5">
        <v>-0.64347073653965392</v>
      </c>
      <c r="AS7213" s="5">
        <v>-8.8059277431928443E-2</v>
      </c>
    </row>
    <row r="7214" spans="1:45">
      <c r="A7214" s="2">
        <v>1.3897080478510437</v>
      </c>
      <c r="B7214" s="2">
        <v>-1.2677833629731134</v>
      </c>
      <c r="AC7214" s="4">
        <v>0.15685527046699069</v>
      </c>
      <c r="AD7214" s="4">
        <v>-0.22892670537611523</v>
      </c>
      <c r="AR7214" s="5">
        <v>-0.10654157981855805</v>
      </c>
      <c r="AS7214" s="5">
        <v>-8.8012384059759738E-2</v>
      </c>
    </row>
    <row r="7215" spans="1:45">
      <c r="A7215" s="2">
        <v>15.126690766267082</v>
      </c>
      <c r="B7215" s="2">
        <v>-1.2670850802858524</v>
      </c>
      <c r="AC7215" s="4">
        <v>0.15694108303059254</v>
      </c>
      <c r="AD7215" s="4">
        <v>1.2348743803794856E-2</v>
      </c>
      <c r="AR7215" s="5">
        <v>-0.45740549653844109</v>
      </c>
      <c r="AS7215" s="5">
        <v>-8.794487017812648E-2</v>
      </c>
    </row>
    <row r="7216" spans="1:45">
      <c r="A7216" s="2">
        <v>0.45192794402687486</v>
      </c>
      <c r="B7216" s="2">
        <v>-1.2668410843099045</v>
      </c>
      <c r="AC7216" s="4">
        <v>0.15699186277231064</v>
      </c>
      <c r="AD7216" s="4">
        <v>-0.21870524320581794</v>
      </c>
      <c r="AR7216" s="5">
        <v>-0.91610253879816139</v>
      </c>
      <c r="AS7216" s="5">
        <v>-8.7917686835749076E-2</v>
      </c>
    </row>
    <row r="7217" spans="1:45">
      <c r="A7217" s="2">
        <v>1.3593601610684083</v>
      </c>
      <c r="B7217" s="2">
        <v>-1.2663966991988731</v>
      </c>
      <c r="AC7217" s="4">
        <v>0.15708613443519756</v>
      </c>
      <c r="AD7217" s="4">
        <v>-0.1821753112143249</v>
      </c>
      <c r="AR7217" s="5">
        <v>0.26507033091052179</v>
      </c>
      <c r="AS7217" s="5">
        <v>-8.79068358033787E-2</v>
      </c>
    </row>
    <row r="7218" spans="1:45">
      <c r="A7218" s="2">
        <v>-1.5919791172241027</v>
      </c>
      <c r="B7218" s="2">
        <v>-1.2663543212171384</v>
      </c>
      <c r="AC7218" s="4">
        <v>0.15711742446403973</v>
      </c>
      <c r="AD7218" s="4">
        <v>-0.3555447724657525</v>
      </c>
      <c r="AR7218" s="5">
        <v>0.30761620736244233</v>
      </c>
      <c r="AS7218" s="5">
        <v>-8.7905651159308928E-2</v>
      </c>
    </row>
    <row r="7219" spans="1:45">
      <c r="A7219" s="2">
        <v>-1.5738660807498439</v>
      </c>
      <c r="B7219" s="2">
        <v>-1.2658083738764576</v>
      </c>
      <c r="AC7219" s="4">
        <v>0.15726862238500056</v>
      </c>
      <c r="AD7219" s="4">
        <v>-0.54949987923801868</v>
      </c>
      <c r="AR7219" s="5">
        <v>0.50041891049603227</v>
      </c>
      <c r="AS7219" s="5">
        <v>-8.7902081447278291E-2</v>
      </c>
    </row>
    <row r="7220" spans="1:45">
      <c r="A7220" s="2">
        <v>-0.6870994015798475</v>
      </c>
      <c r="B7220" s="2">
        <v>-1.2657826455364223</v>
      </c>
      <c r="AC7220" s="4">
        <v>0.15727641539028772</v>
      </c>
      <c r="AD7220" s="4">
        <v>-0.11848085140749723</v>
      </c>
      <c r="AR7220" s="5">
        <v>-0.411809032365547</v>
      </c>
      <c r="AS7220" s="5">
        <v>-8.7901132006253199E-2</v>
      </c>
    </row>
    <row r="7221" spans="1:45">
      <c r="A7221" s="2">
        <v>5.4957221094725526</v>
      </c>
      <c r="B7221" s="2">
        <v>-1.2655063106561268</v>
      </c>
      <c r="AC7221" s="4">
        <v>0.15734368845715088</v>
      </c>
      <c r="AD7221" s="4">
        <v>-7.7194253850467395E-2</v>
      </c>
      <c r="AR7221" s="5">
        <v>-6.6374637238728051E-2</v>
      </c>
      <c r="AS7221" s="5">
        <v>-8.7880303621785241E-2</v>
      </c>
    </row>
    <row r="7222" spans="1:45">
      <c r="A7222" s="2">
        <v>0.24502312950281979</v>
      </c>
      <c r="B7222" s="2">
        <v>-1.2650108826509707</v>
      </c>
      <c r="AC7222" s="4">
        <v>0.15741758618018065</v>
      </c>
      <c r="AD7222" s="4">
        <v>0.39624283905552327</v>
      </c>
      <c r="AR7222" s="5">
        <v>-0.51962387235951646</v>
      </c>
      <c r="AS7222" s="5">
        <v>-8.7817974134908494E-2</v>
      </c>
    </row>
    <row r="7223" spans="1:45">
      <c r="A7223" s="2">
        <v>0.88747627226819414</v>
      </c>
      <c r="B7223" s="2">
        <v>-1.2644294773495677</v>
      </c>
      <c r="AC7223" s="4">
        <v>0.15752558407609685</v>
      </c>
      <c r="AD7223" s="4">
        <v>9.1904983304019056E-2</v>
      </c>
      <c r="AR7223" s="5">
        <v>-0.59670963904264585</v>
      </c>
      <c r="AS7223" s="5">
        <v>-8.7294263590968216E-2</v>
      </c>
    </row>
    <row r="7224" spans="1:45">
      <c r="A7224" s="2">
        <v>-1.1408399814416592</v>
      </c>
      <c r="B7224" s="2">
        <v>-1.2636357579480002</v>
      </c>
      <c r="AC7224" s="4">
        <v>0.15753748125351547</v>
      </c>
      <c r="AD7224" s="4">
        <v>-0.54559028724542236</v>
      </c>
      <c r="AR7224" s="5">
        <v>8.6708935766611317E-2</v>
      </c>
      <c r="AS7224" s="5">
        <v>-8.7270957115010636E-2</v>
      </c>
    </row>
    <row r="7225" spans="1:45">
      <c r="A7225" s="2">
        <v>-2.4103222394731283</v>
      </c>
      <c r="B7225" s="2">
        <v>-1.2633946401010752</v>
      </c>
      <c r="AC7225" s="4">
        <v>0.1575464647390348</v>
      </c>
      <c r="AD7225" s="4">
        <v>-0.11491935776710847</v>
      </c>
      <c r="AR7225" s="5">
        <v>2.3111259463917788E-2</v>
      </c>
      <c r="AS7225" s="5">
        <v>-8.7243467316646853E-2</v>
      </c>
    </row>
    <row r="7226" spans="1:45">
      <c r="A7226" s="2">
        <v>1.5526603055193977</v>
      </c>
      <c r="B7226" s="2">
        <v>-1.2630764237222767</v>
      </c>
      <c r="AC7226" s="4">
        <v>0.15762579113762512</v>
      </c>
      <c r="AD7226" s="4">
        <v>-5.8321119456261228E-2</v>
      </c>
      <c r="AR7226" s="5">
        <v>-1.0697225149322298</v>
      </c>
      <c r="AS7226" s="5">
        <v>-8.7145419909931729E-2</v>
      </c>
    </row>
    <row r="7227" spans="1:45">
      <c r="A7227" s="2">
        <v>1.2355298797636616</v>
      </c>
      <c r="B7227" s="2">
        <v>-1.2628269829064329</v>
      </c>
      <c r="AC7227" s="4">
        <v>0.15766720786035684</v>
      </c>
      <c r="AD7227" s="4">
        <v>0.28967962537796071</v>
      </c>
      <c r="AR7227" s="5">
        <v>0.3307647579131261</v>
      </c>
      <c r="AS7227" s="5">
        <v>-8.7108688177974625E-2</v>
      </c>
    </row>
    <row r="7228" spans="1:45">
      <c r="A7228" s="2">
        <v>1.5745499507390481</v>
      </c>
      <c r="B7228" s="2">
        <v>-1.2625033755078316</v>
      </c>
      <c r="AC7228" s="4">
        <v>0.15770549291964725</v>
      </c>
      <c r="AD7228" s="4">
        <v>-0.29936877372994714</v>
      </c>
      <c r="AR7228" s="5">
        <v>0.14850000515928885</v>
      </c>
      <c r="AS7228" s="5">
        <v>-8.7038628657866268E-2</v>
      </c>
    </row>
    <row r="7229" spans="1:45">
      <c r="A7229" s="2">
        <v>-0.94225594844840144</v>
      </c>
      <c r="B7229" s="2">
        <v>-1.2621671613686989</v>
      </c>
      <c r="AC7229" s="4">
        <v>0.15771358848529068</v>
      </c>
      <c r="AD7229" s="4">
        <v>0.33385940753159954</v>
      </c>
      <c r="AR7229" s="5">
        <v>0.44594540703718577</v>
      </c>
      <c r="AS7229" s="5">
        <v>-8.7018480518879324E-2</v>
      </c>
    </row>
    <row r="7230" spans="1:45">
      <c r="A7230" s="2">
        <v>9.3136704335398015</v>
      </c>
      <c r="B7230" s="2">
        <v>-1.2619921140658015</v>
      </c>
      <c r="AC7230" s="4">
        <v>0.15776903059045347</v>
      </c>
      <c r="AD7230" s="4">
        <v>0.11742899350409508</v>
      </c>
      <c r="AR7230" s="5">
        <v>-0.65669289435893041</v>
      </c>
      <c r="AS7230" s="5">
        <v>-8.6972509041722046E-2</v>
      </c>
    </row>
    <row r="7231" spans="1:45">
      <c r="A7231" s="2">
        <v>1.0645227716010517</v>
      </c>
      <c r="B7231" s="2">
        <v>-1.2610191716260517</v>
      </c>
      <c r="AC7231" s="4">
        <v>0.15777923062300353</v>
      </c>
      <c r="AD7231" s="4">
        <v>4.8224467315056439E-2</v>
      </c>
      <c r="AR7231" s="5">
        <v>0.32564601163530549</v>
      </c>
      <c r="AS7231" s="5">
        <v>-8.6901107393070498E-2</v>
      </c>
    </row>
    <row r="7232" spans="1:45">
      <c r="A7232" s="2">
        <v>3.3625510023060818</v>
      </c>
      <c r="B7232" s="2">
        <v>-1.2606758345352955</v>
      </c>
      <c r="AC7232" s="4">
        <v>0.15779425210261194</v>
      </c>
      <c r="AD7232" s="4">
        <v>3.0066055475361151E-2</v>
      </c>
      <c r="AR7232" s="5">
        <v>0.18698954389101652</v>
      </c>
      <c r="AS7232" s="5">
        <v>-8.6867746323036149E-2</v>
      </c>
    </row>
    <row r="7233" spans="1:45">
      <c r="A7233" s="2">
        <v>0.38695726684538734</v>
      </c>
      <c r="B7233" s="2">
        <v>-1.260118313474381</v>
      </c>
      <c r="AC7233" s="4">
        <v>0.15779660390429037</v>
      </c>
      <c r="AD7233" s="4">
        <v>-0.68720495664722381</v>
      </c>
      <c r="AR7233" s="5">
        <v>-1.545287212668589E-2</v>
      </c>
      <c r="AS7233" s="5">
        <v>-8.6843416740834553E-2</v>
      </c>
    </row>
    <row r="7234" spans="1:45">
      <c r="A7234" s="2">
        <v>0.99199379178170588</v>
      </c>
      <c r="B7234" s="2">
        <v>-1.2600103986660791</v>
      </c>
      <c r="AC7234" s="4">
        <v>0.15780448858187235</v>
      </c>
      <c r="AD7234" s="4">
        <v>-0.20707191888245172</v>
      </c>
      <c r="AR7234" s="5">
        <v>0.61844174106812999</v>
      </c>
      <c r="AS7234" s="5">
        <v>-8.6776753611374782E-2</v>
      </c>
    </row>
    <row r="7235" spans="1:45">
      <c r="A7235" s="2">
        <v>0.53532301245252478</v>
      </c>
      <c r="B7235" s="2">
        <v>-1.2588317474781223</v>
      </c>
      <c r="AC7235" s="4">
        <v>0.15789690881897012</v>
      </c>
      <c r="AD7235" s="4">
        <v>-0.79865783836207127</v>
      </c>
      <c r="AR7235" s="5">
        <v>7.7214986570570687E-3</v>
      </c>
      <c r="AS7235" s="5">
        <v>-8.6755254220812178E-2</v>
      </c>
    </row>
    <row r="7236" spans="1:45">
      <c r="A7236" s="2">
        <v>3.9670221988679089E-3</v>
      </c>
      <c r="B7236" s="2">
        <v>-1.2580555244351586</v>
      </c>
      <c r="AC7236" s="4">
        <v>0.15793743505979521</v>
      </c>
      <c r="AD7236" s="4">
        <v>7.1201079112239796E-3</v>
      </c>
      <c r="AR7236" s="5">
        <v>0.15862631409125982</v>
      </c>
      <c r="AS7236" s="5">
        <v>-8.6728774631217559E-2</v>
      </c>
    </row>
    <row r="7237" spans="1:45">
      <c r="A7237" s="2">
        <v>0.31465299172337424</v>
      </c>
      <c r="B7237" s="2">
        <v>-1.2578425066041845</v>
      </c>
      <c r="AC7237" s="4">
        <v>0.15795265954153187</v>
      </c>
      <c r="AD7237" s="4">
        <v>-0.2790911020876744</v>
      </c>
      <c r="AR7237" s="5">
        <v>3.0731550927590723E-2</v>
      </c>
      <c r="AS7237" s="5">
        <v>-8.6719263225456367E-2</v>
      </c>
    </row>
    <row r="7238" spans="1:45">
      <c r="A7238" s="2">
        <v>0.22269531820729149</v>
      </c>
      <c r="B7238" s="2">
        <v>-1.2573441007326362</v>
      </c>
      <c r="AC7238" s="4">
        <v>0.15804610164529878</v>
      </c>
      <c r="AD7238" s="4">
        <v>8.1468711989867604E-2</v>
      </c>
      <c r="AR7238" s="5">
        <v>-0.48006020659994597</v>
      </c>
      <c r="AS7238" s="5">
        <v>-8.6712544592289109E-2</v>
      </c>
    </row>
    <row r="7239" spans="1:45">
      <c r="A7239" s="2">
        <v>-0.74580089824877227</v>
      </c>
      <c r="B7239" s="2">
        <v>-1.2565089188494982</v>
      </c>
      <c r="AC7239" s="4">
        <v>0.1581779240005742</v>
      </c>
      <c r="AD7239" s="4">
        <v>-0.35997818452052688</v>
      </c>
      <c r="AR7239" s="5">
        <v>-0.95983884156801857</v>
      </c>
      <c r="AS7239" s="5">
        <v>-8.6620614952527306E-2</v>
      </c>
    </row>
    <row r="7240" spans="1:45">
      <c r="A7240" s="2">
        <v>0.42566285265185355</v>
      </c>
      <c r="B7240" s="2">
        <v>-1.2546187317056887</v>
      </c>
      <c r="AC7240" s="4">
        <v>0.15830258484087881</v>
      </c>
      <c r="AD7240" s="4">
        <v>-0.45226149008584643</v>
      </c>
      <c r="AR7240" s="5">
        <v>-8.0899225812750331E-2</v>
      </c>
      <c r="AS7240" s="5">
        <v>-8.6505021227666776E-2</v>
      </c>
    </row>
    <row r="7241" spans="1:45">
      <c r="A7241" s="2">
        <v>0.11191668888215744</v>
      </c>
      <c r="B7241" s="2">
        <v>-1.254009141541597</v>
      </c>
      <c r="AC7241" s="4">
        <v>0.15830337622112425</v>
      </c>
      <c r="AD7241" s="4">
        <v>-0.44988998294338189</v>
      </c>
      <c r="AR7241" s="5">
        <v>-0.20856302217995337</v>
      </c>
      <c r="AS7241" s="5">
        <v>-8.6483761785352692E-2</v>
      </c>
    </row>
    <row r="7242" spans="1:45">
      <c r="A7242" s="2">
        <v>1.7431321609078623</v>
      </c>
      <c r="B7242" s="2">
        <v>-1.2537271664018377</v>
      </c>
      <c r="AC7242" s="4">
        <v>0.15836077942943849</v>
      </c>
      <c r="AD7242" s="4">
        <v>-7.8508489516863608E-2</v>
      </c>
      <c r="AR7242" s="5">
        <v>-0.20267315859090695</v>
      </c>
      <c r="AS7242" s="5">
        <v>-8.6377977370708486E-2</v>
      </c>
    </row>
    <row r="7243" spans="1:45">
      <c r="A7243" s="2">
        <v>5.9774245100707057</v>
      </c>
      <c r="B7243" s="2">
        <v>-1.2533934637068462</v>
      </c>
      <c r="AC7243" s="4">
        <v>0.15848257278608624</v>
      </c>
      <c r="AD7243" s="4">
        <v>-3.6271960856225707E-2</v>
      </c>
      <c r="AR7243" s="5">
        <v>0.61271670355775576</v>
      </c>
      <c r="AS7243" s="5">
        <v>-8.6324997367224141E-2</v>
      </c>
    </row>
    <row r="7244" spans="1:45">
      <c r="A7244" s="2">
        <v>-1.8380664387491095</v>
      </c>
      <c r="B7244" s="2">
        <v>-1.25326325032038</v>
      </c>
      <c r="AC7244" s="4">
        <v>0.15855056768171569</v>
      </c>
      <c r="AD7244" s="4">
        <v>-1.7418644166588768E-2</v>
      </c>
      <c r="AR7244" s="5">
        <v>0.35344450912268144</v>
      </c>
      <c r="AS7244" s="5">
        <v>-8.6260990907915822E-2</v>
      </c>
    </row>
    <row r="7245" spans="1:45">
      <c r="A7245" s="2">
        <v>3.0987990636376535</v>
      </c>
      <c r="B7245" s="2">
        <v>-1.252907071325791</v>
      </c>
      <c r="AC7245" s="4">
        <v>0.15856194889883701</v>
      </c>
      <c r="AD7245" s="4">
        <v>3.4809291606439689E-2</v>
      </c>
      <c r="AR7245" s="5">
        <v>-1.3448422097558701</v>
      </c>
      <c r="AS7245" s="5">
        <v>-8.6078213027893827E-2</v>
      </c>
    </row>
    <row r="7246" spans="1:45">
      <c r="A7246" s="2">
        <v>1.6781814597125757</v>
      </c>
      <c r="B7246" s="2">
        <v>-1.2526753179537837</v>
      </c>
      <c r="AC7246" s="4">
        <v>0.15858399271542484</v>
      </c>
      <c r="AD7246" s="4">
        <v>-0.24161466815419716</v>
      </c>
      <c r="AR7246" s="5">
        <v>-1.8345676989142023E-2</v>
      </c>
      <c r="AS7246" s="5">
        <v>-8.6055932327365331E-2</v>
      </c>
    </row>
    <row r="7247" spans="1:45">
      <c r="A7247" s="2">
        <v>-1.2793804806114457</v>
      </c>
      <c r="B7247" s="2">
        <v>-1.2524320980966173</v>
      </c>
      <c r="AC7247" s="4">
        <v>0.1587680534016514</v>
      </c>
      <c r="AD7247" s="4">
        <v>-9.5115154091320792E-2</v>
      </c>
      <c r="AR7247" s="5">
        <v>-0.13814037427286774</v>
      </c>
      <c r="AS7247" s="5">
        <v>-8.6042813673906496E-2</v>
      </c>
    </row>
    <row r="7248" spans="1:45">
      <c r="A7248" s="2">
        <v>0.90675097664502502</v>
      </c>
      <c r="B7248" s="2">
        <v>-1.2520787589038727</v>
      </c>
      <c r="AC7248" s="4">
        <v>0.15880884512829266</v>
      </c>
      <c r="AD7248" s="4">
        <v>0.30409587374096936</v>
      </c>
      <c r="AR7248" s="5">
        <v>-0.44133706498703185</v>
      </c>
      <c r="AS7248" s="5">
        <v>-8.5909800218065588E-2</v>
      </c>
    </row>
    <row r="7249" spans="1:45">
      <c r="A7249" s="2">
        <v>-3.4762536947755551E-2</v>
      </c>
      <c r="B7249" s="2">
        <v>-1.2518038638998725</v>
      </c>
      <c r="AC7249" s="4">
        <v>0.15881259840938608</v>
      </c>
      <c r="AD7249" s="4">
        <v>-0.19344590348728241</v>
      </c>
      <c r="AR7249" s="5">
        <v>-0.12901321877127547</v>
      </c>
      <c r="AS7249" s="5">
        <v>-8.590870742562802E-2</v>
      </c>
    </row>
    <row r="7250" spans="1:45">
      <c r="A7250" s="2">
        <v>3.9790499392431569</v>
      </c>
      <c r="B7250" s="2">
        <v>-1.2497267772116292</v>
      </c>
      <c r="AC7250" s="4">
        <v>0.15885167305361628</v>
      </c>
      <c r="AD7250" s="4">
        <v>-7.1039758279619947E-2</v>
      </c>
      <c r="AR7250" s="5">
        <v>0.18594322641355987</v>
      </c>
      <c r="AS7250" s="5">
        <v>-8.5862019481690449E-2</v>
      </c>
    </row>
    <row r="7251" spans="1:45">
      <c r="A7251" s="2">
        <v>-6.274876829058325</v>
      </c>
      <c r="B7251" s="2">
        <v>-1.2494036584003965</v>
      </c>
      <c r="AC7251" s="4">
        <v>0.15894456931545978</v>
      </c>
      <c r="AD7251" s="4">
        <v>-0.17150300533239082</v>
      </c>
      <c r="AR7251" s="5">
        <v>-0.66079849037313299</v>
      </c>
      <c r="AS7251" s="5">
        <v>-8.5857888845407127E-2</v>
      </c>
    </row>
    <row r="7252" spans="1:45">
      <c r="A7252" s="2">
        <v>-14.491185944645451</v>
      </c>
      <c r="B7252" s="2">
        <v>-1.2491752082070349</v>
      </c>
      <c r="AC7252" s="4">
        <v>0.15905071687524219</v>
      </c>
      <c r="AD7252" s="4">
        <v>0.12079148466178959</v>
      </c>
      <c r="AR7252" s="5">
        <v>7.2290770824521733E-2</v>
      </c>
      <c r="AS7252" s="5">
        <v>-8.5840198581285762E-2</v>
      </c>
    </row>
    <row r="7253" spans="1:45">
      <c r="A7253" s="2">
        <v>2.1560390391665116</v>
      </c>
      <c r="B7253" s="2">
        <v>-1.2490937232521242</v>
      </c>
      <c r="AC7253" s="4">
        <v>0.15909895385701028</v>
      </c>
      <c r="AD7253" s="4">
        <v>-0.20665734562563015</v>
      </c>
      <c r="AR7253" s="5">
        <v>7.942705134894279E-2</v>
      </c>
      <c r="AS7253" s="5">
        <v>-8.5825906042110961E-2</v>
      </c>
    </row>
    <row r="7254" spans="1:45">
      <c r="A7254" s="2">
        <v>-3.3872889210445987</v>
      </c>
      <c r="B7254" s="2">
        <v>-1.2486998575643877</v>
      </c>
      <c r="AC7254" s="4">
        <v>0.15912732606021374</v>
      </c>
      <c r="AD7254" s="4">
        <v>-1.4726911751037058E-4</v>
      </c>
      <c r="AR7254" s="5">
        <v>-0.43187418726407001</v>
      </c>
      <c r="AS7254" s="5">
        <v>-8.580041811377144E-2</v>
      </c>
    </row>
    <row r="7255" spans="1:45">
      <c r="A7255" s="2">
        <v>-4.1827594751705046</v>
      </c>
      <c r="B7255" s="2">
        <v>-1.2483195819934314</v>
      </c>
      <c r="AC7255" s="4">
        <v>0.15914827218660593</v>
      </c>
      <c r="AD7255" s="4">
        <v>0.11067826143891535</v>
      </c>
      <c r="AR7255" s="5">
        <v>-3.7532811176405723E-2</v>
      </c>
      <c r="AS7255" s="5">
        <v>-8.5713082546938796E-2</v>
      </c>
    </row>
    <row r="7256" spans="1:45">
      <c r="A7256" s="2">
        <v>0.28403234062278671</v>
      </c>
      <c r="B7256" s="2">
        <v>-1.2482561308106952</v>
      </c>
      <c r="AC7256" s="4">
        <v>0.15923055551592319</v>
      </c>
      <c r="AD7256" s="4">
        <v>-8.5825906042110961E-2</v>
      </c>
      <c r="AR7256" s="5">
        <v>-0.17718331426860168</v>
      </c>
      <c r="AS7256" s="5">
        <v>-8.5697106324451267E-2</v>
      </c>
    </row>
    <row r="7257" spans="1:45">
      <c r="A7257" s="2">
        <v>6.4623008251480663</v>
      </c>
      <c r="B7257" s="2">
        <v>-1.2480231464750098</v>
      </c>
      <c r="AC7257" s="4">
        <v>0.15928596465479797</v>
      </c>
      <c r="AD7257" s="4">
        <v>-0.18427791529029647</v>
      </c>
      <c r="AR7257" s="5">
        <v>-0.15960691277953953</v>
      </c>
      <c r="AS7257" s="5">
        <v>-8.5619470555975838E-2</v>
      </c>
    </row>
    <row r="7258" spans="1:45">
      <c r="A7258" s="2">
        <v>-3.2579325875583542E-2</v>
      </c>
      <c r="B7258" s="2">
        <v>-1.2460510529619164</v>
      </c>
      <c r="AC7258" s="4">
        <v>0.15932381322715497</v>
      </c>
      <c r="AD7258" s="4">
        <v>-0.46655747939439779</v>
      </c>
      <c r="AR7258" s="5">
        <v>5.291470355883976E-2</v>
      </c>
      <c r="AS7258" s="5">
        <v>-8.5603739462743342E-2</v>
      </c>
    </row>
    <row r="7259" spans="1:45">
      <c r="A7259" s="2">
        <v>4.4599672703517319</v>
      </c>
      <c r="B7259" s="2">
        <v>-1.2442595024506087</v>
      </c>
      <c r="AC7259" s="4">
        <v>0.15944111813810433</v>
      </c>
      <c r="AD7259" s="4">
        <v>-0.13970935691982225</v>
      </c>
      <c r="AR7259" s="5">
        <v>-0.10861752544707048</v>
      </c>
      <c r="AS7259" s="5">
        <v>-8.5575965271410204E-2</v>
      </c>
    </row>
    <row r="7260" spans="1:45">
      <c r="A7260" s="2">
        <v>1.1097679547647652</v>
      </c>
      <c r="B7260" s="2">
        <v>-1.242859704971113</v>
      </c>
      <c r="AC7260" s="4">
        <v>0.15946649122412832</v>
      </c>
      <c r="AD7260" s="4">
        <v>-0.20501084497320216</v>
      </c>
      <c r="AR7260" s="5">
        <v>-0.44593500778350381</v>
      </c>
      <c r="AS7260" s="5">
        <v>-8.5529963174972357E-2</v>
      </c>
    </row>
    <row r="7261" spans="1:45">
      <c r="A7261" s="2">
        <v>0.77329476440340006</v>
      </c>
      <c r="B7261" s="2">
        <v>-1.2428159838725574</v>
      </c>
      <c r="AC7261" s="4">
        <v>0.15949401244606598</v>
      </c>
      <c r="AD7261" s="4">
        <v>0.31894194501354595</v>
      </c>
      <c r="AR7261" s="5">
        <v>1.0835625949702772</v>
      </c>
      <c r="AS7261" s="5">
        <v>-8.546233222000657E-2</v>
      </c>
    </row>
    <row r="7262" spans="1:45">
      <c r="A7262" s="2">
        <v>1.0377000966901013</v>
      </c>
      <c r="B7262" s="2">
        <v>-1.2422554792487177</v>
      </c>
      <c r="AC7262" s="4">
        <v>0.15953008825165638</v>
      </c>
      <c r="AD7262" s="4">
        <v>-0.33220970869454591</v>
      </c>
      <c r="AR7262" s="5">
        <v>0.13160474063629191</v>
      </c>
      <c r="AS7262" s="5">
        <v>-8.5363671097091393E-2</v>
      </c>
    </row>
    <row r="7263" spans="1:45">
      <c r="A7263" s="2">
        <v>0.50009725122241688</v>
      </c>
      <c r="B7263" s="2">
        <v>-1.2421455351738484</v>
      </c>
      <c r="AC7263" s="4">
        <v>0.15958265340567943</v>
      </c>
      <c r="AD7263" s="4">
        <v>7.7514196837133287E-2</v>
      </c>
      <c r="AR7263" s="5">
        <v>0.17336535453858659</v>
      </c>
      <c r="AS7263" s="5">
        <v>-8.5305250709779151E-2</v>
      </c>
    </row>
    <row r="7264" spans="1:45">
      <c r="A7264" s="2">
        <v>-0.61317392367198265</v>
      </c>
      <c r="B7264" s="2">
        <v>-1.2420541015244717</v>
      </c>
      <c r="AC7264" s="4">
        <v>0.159582731866387</v>
      </c>
      <c r="AD7264" s="4">
        <v>-0.56429433194352518</v>
      </c>
      <c r="AR7264" s="5">
        <v>-5.7180952290757814E-2</v>
      </c>
      <c r="AS7264" s="5">
        <v>-8.5165219773318007E-2</v>
      </c>
    </row>
    <row r="7265" spans="1:45">
      <c r="A7265" s="2">
        <v>0.32580034799771518</v>
      </c>
      <c r="B7265" s="2">
        <v>-1.2420175600655456</v>
      </c>
      <c r="AC7265" s="4">
        <v>0.15959694434304122</v>
      </c>
      <c r="AD7265" s="4">
        <v>0.2496954707255897</v>
      </c>
      <c r="AR7265" s="5">
        <v>-0.15233962013117741</v>
      </c>
      <c r="AS7265" s="5">
        <v>-8.5115631607845521E-2</v>
      </c>
    </row>
    <row r="7266" spans="1:45">
      <c r="A7266" s="2">
        <v>0.43797027240559561</v>
      </c>
      <c r="B7266" s="2">
        <v>-1.2415014766197012</v>
      </c>
      <c r="AC7266" s="4">
        <v>0.15960890068316042</v>
      </c>
      <c r="AD7266" s="4">
        <v>0.47708517505096359</v>
      </c>
      <c r="AR7266" s="5">
        <v>-7.9521885885753818E-2</v>
      </c>
      <c r="AS7266" s="5">
        <v>-8.4958035409891469E-2</v>
      </c>
    </row>
    <row r="7267" spans="1:45">
      <c r="A7267" s="2">
        <v>1.5556527653193408</v>
      </c>
      <c r="B7267" s="2">
        <v>-1.2407131901055906</v>
      </c>
      <c r="AC7267" s="4">
        <v>0.15981435002463093</v>
      </c>
      <c r="AD7267" s="4">
        <v>-0.11244314724410065</v>
      </c>
      <c r="AR7267" s="5">
        <v>0.22047317161837099</v>
      </c>
      <c r="AS7267" s="5">
        <v>-8.4865388277774748E-2</v>
      </c>
    </row>
    <row r="7268" spans="1:45">
      <c r="A7268" s="2">
        <v>2.4125623698677376</v>
      </c>
      <c r="B7268" s="2">
        <v>-1.2404870320208088</v>
      </c>
      <c r="AC7268" s="4">
        <v>0.1598800264427474</v>
      </c>
      <c r="AD7268" s="4">
        <v>0.37299691661194945</v>
      </c>
      <c r="AR7268" s="5">
        <v>0.33692250251695022</v>
      </c>
      <c r="AS7268" s="5">
        <v>-8.480998335118653E-2</v>
      </c>
    </row>
    <row r="7269" spans="1:45">
      <c r="A7269" s="2">
        <v>-0.52744422964064341</v>
      </c>
      <c r="B7269" s="2">
        <v>-1.2385516027117927</v>
      </c>
      <c r="AC7269" s="4">
        <v>0.15988439679564756</v>
      </c>
      <c r="AD7269" s="4">
        <v>5.4525997268737324E-2</v>
      </c>
      <c r="AR7269" s="5">
        <v>8.7737619390940713E-3</v>
      </c>
      <c r="AS7269" s="5">
        <v>-8.4756532184409039E-2</v>
      </c>
    </row>
    <row r="7270" spans="1:45">
      <c r="A7270" s="2">
        <v>0.80345195281675486</v>
      </c>
      <c r="B7270" s="2">
        <v>-1.2380675010113968</v>
      </c>
      <c r="AC7270" s="4">
        <v>0.15993254551010791</v>
      </c>
      <c r="AD7270" s="4">
        <v>0.98169850252340451</v>
      </c>
      <c r="AR7270" s="5">
        <v>0.33485018979192405</v>
      </c>
      <c r="AS7270" s="5">
        <v>-8.4603164131996103E-2</v>
      </c>
    </row>
    <row r="7271" spans="1:45">
      <c r="A7271" s="2">
        <v>-1.4361467768824145</v>
      </c>
      <c r="B7271" s="2">
        <v>-1.2376578189589029</v>
      </c>
      <c r="AC7271" s="4">
        <v>0.15999578227598046</v>
      </c>
      <c r="AD7271" s="4">
        <v>-0.31495721189521941</v>
      </c>
      <c r="AR7271" s="5">
        <v>-0.45027308087899309</v>
      </c>
      <c r="AS7271" s="5">
        <v>-8.4581496348210536E-2</v>
      </c>
    </row>
    <row r="7272" spans="1:45">
      <c r="A7272" s="2">
        <v>1.2797486561712601</v>
      </c>
      <c r="B7272" s="2">
        <v>-1.2371926370791746</v>
      </c>
      <c r="AC7272" s="4">
        <v>0.16000145769553664</v>
      </c>
      <c r="AD7272" s="4">
        <v>-0.25714950911420836</v>
      </c>
      <c r="AR7272" s="5">
        <v>0.17679630936004864</v>
      </c>
      <c r="AS7272" s="5">
        <v>-8.4435285811330363E-2</v>
      </c>
    </row>
    <row r="7273" spans="1:45">
      <c r="A7273" s="2">
        <v>0.18945261001552582</v>
      </c>
      <c r="B7273" s="2">
        <v>-1.2369938833168264</v>
      </c>
      <c r="AC7273" s="4">
        <v>0.16013095895699098</v>
      </c>
      <c r="AD7273" s="4">
        <v>-9.0521942417057591E-2</v>
      </c>
      <c r="AR7273" s="5">
        <v>3.0119130296368812E-2</v>
      </c>
      <c r="AS7273" s="5">
        <v>-8.4405173216423407E-2</v>
      </c>
    </row>
    <row r="7274" spans="1:45">
      <c r="A7274" s="2">
        <v>1.228929494852355</v>
      </c>
      <c r="B7274" s="2">
        <v>-1.2366776738842169</v>
      </c>
      <c r="AC7274" s="4">
        <v>0.16014855141704779</v>
      </c>
      <c r="AD7274" s="4">
        <v>0.30643891336258844</v>
      </c>
      <c r="AR7274" s="5">
        <v>-0.61673262577151511</v>
      </c>
      <c r="AS7274" s="5">
        <v>-8.4393750635201312E-2</v>
      </c>
    </row>
    <row r="7275" spans="1:45">
      <c r="A7275" s="2">
        <v>1.8119821823294562</v>
      </c>
      <c r="B7275" s="2">
        <v>-1.2363118389078367</v>
      </c>
      <c r="AC7275" s="4">
        <v>0.16019764367859854</v>
      </c>
      <c r="AD7275" s="4">
        <v>-0.41430937284847474</v>
      </c>
      <c r="AR7275" s="5">
        <v>-0.12687776596256228</v>
      </c>
      <c r="AS7275" s="5">
        <v>-8.4375207020178783E-2</v>
      </c>
    </row>
    <row r="7276" spans="1:45">
      <c r="A7276" s="2">
        <v>2.8329752250379592E-2</v>
      </c>
      <c r="B7276" s="2">
        <v>-1.2362502318481132</v>
      </c>
      <c r="AC7276" s="4">
        <v>0.16023271179452275</v>
      </c>
      <c r="AD7276" s="4">
        <v>-4.6402063271959254E-2</v>
      </c>
      <c r="AR7276" s="5">
        <v>0.61884236516214552</v>
      </c>
      <c r="AS7276" s="5">
        <v>-8.4362120432201662E-2</v>
      </c>
    </row>
    <row r="7277" spans="1:45">
      <c r="A7277" s="2">
        <v>1.5590097080943939</v>
      </c>
      <c r="B7277" s="2">
        <v>-1.2355567288161664</v>
      </c>
      <c r="AC7277" s="4">
        <v>0.16029188871683589</v>
      </c>
      <c r="AD7277" s="4">
        <v>-7.6147198373947192E-2</v>
      </c>
      <c r="AR7277" s="5">
        <v>-0.36742462217727179</v>
      </c>
      <c r="AS7277" s="5">
        <v>-8.42776349196451E-2</v>
      </c>
    </row>
    <row r="7278" spans="1:45">
      <c r="A7278" s="2">
        <v>0.3704894405126411</v>
      </c>
      <c r="B7278" s="2">
        <v>-1.2353544891486781</v>
      </c>
      <c r="AC7278" s="4">
        <v>0.16038112163073237</v>
      </c>
      <c r="AD7278" s="4">
        <v>-6.7481775455077844E-2</v>
      </c>
      <c r="AR7278" s="5">
        <v>-6.9589271926831175E-2</v>
      </c>
      <c r="AS7278" s="5">
        <v>-8.4238616362042024E-2</v>
      </c>
    </row>
    <row r="7279" spans="1:45">
      <c r="A7279" s="2">
        <v>0.30836619817208533</v>
      </c>
      <c r="B7279" s="2">
        <v>-1.2353002006225244</v>
      </c>
      <c r="AC7279" s="4">
        <v>0.16046715552835583</v>
      </c>
      <c r="AD7279" s="4">
        <v>-0.13532542464396474</v>
      </c>
      <c r="AR7279" s="5">
        <v>-0.51163718638132483</v>
      </c>
      <c r="AS7279" s="5">
        <v>-8.4236598315615932E-2</v>
      </c>
    </row>
    <row r="7280" spans="1:45">
      <c r="A7280" s="2">
        <v>5.3779207278105332</v>
      </c>
      <c r="B7280" s="2">
        <v>-1.2348683728280463</v>
      </c>
      <c r="AC7280" s="4">
        <v>0.16047403973959168</v>
      </c>
      <c r="AD7280" s="4">
        <v>-0.10445541927735574</v>
      </c>
      <c r="AR7280" s="5">
        <v>-0.88287221609183841</v>
      </c>
      <c r="AS7280" s="5">
        <v>-8.4163151239965595E-2</v>
      </c>
    </row>
    <row r="7281" spans="1:45">
      <c r="A7281" s="2">
        <v>-1.9716514565863914</v>
      </c>
      <c r="B7281" s="2">
        <v>-1.2347622348034548</v>
      </c>
      <c r="AC7281" s="4">
        <v>0.16051300439069568</v>
      </c>
      <c r="AD7281" s="4">
        <v>-0.10083816085276906</v>
      </c>
      <c r="AR7281" s="5">
        <v>-1.1789503630711851E-2</v>
      </c>
      <c r="AS7281" s="5">
        <v>-8.4084392093127847E-2</v>
      </c>
    </row>
    <row r="7282" spans="1:45">
      <c r="A7282" s="2">
        <v>0.54222749361245559</v>
      </c>
      <c r="B7282" s="2">
        <v>-1.2341269447604855</v>
      </c>
      <c r="AC7282" s="4">
        <v>0.16051972870052827</v>
      </c>
      <c r="AD7282" s="4">
        <v>-7.59755220737727E-2</v>
      </c>
      <c r="AR7282" s="5">
        <v>6.7622746933081013E-2</v>
      </c>
      <c r="AS7282" s="5">
        <v>-8.4056563169621609E-2</v>
      </c>
    </row>
    <row r="7283" spans="1:45">
      <c r="A7283" s="2">
        <v>3.0491171764726648</v>
      </c>
      <c r="B7283" s="2">
        <v>-1.2322690034197796</v>
      </c>
      <c r="AC7283" s="4">
        <v>0.16054267057784427</v>
      </c>
      <c r="AD7283" s="4">
        <v>-0.14713876690716782</v>
      </c>
      <c r="AR7283" s="5">
        <v>4.7763687236877295E-2</v>
      </c>
      <c r="AS7283" s="5">
        <v>-8.4049729885880234E-2</v>
      </c>
    </row>
    <row r="7284" spans="1:45">
      <c r="A7284" s="2">
        <v>3.0836844229250922</v>
      </c>
      <c r="B7284" s="2">
        <v>-1.2317214700089565</v>
      </c>
      <c r="AC7284" s="4">
        <v>0.16057729770024759</v>
      </c>
      <c r="AD7284" s="4">
        <v>-4.7195472613359414E-2</v>
      </c>
      <c r="AR7284" s="5">
        <v>-1.1464776847336453</v>
      </c>
      <c r="AS7284" s="5">
        <v>-8.3997109000984921E-2</v>
      </c>
    </row>
    <row r="7285" spans="1:45">
      <c r="A7285" s="2">
        <v>2.7149726932777316</v>
      </c>
      <c r="B7285" s="2">
        <v>-1.2316435592436914</v>
      </c>
      <c r="AC7285" s="4">
        <v>0.16069504404010795</v>
      </c>
      <c r="AD7285" s="4">
        <v>-0.24159405042256443</v>
      </c>
      <c r="AR7285" s="5">
        <v>-0.65545645056134083</v>
      </c>
      <c r="AS7285" s="5">
        <v>-8.3995206202408523E-2</v>
      </c>
    </row>
    <row r="7286" spans="1:45">
      <c r="A7286" s="2">
        <v>-5.0124595569217743</v>
      </c>
      <c r="B7286" s="2">
        <v>-1.229266450840844</v>
      </c>
      <c r="AC7286" s="4">
        <v>0.16074035072601051</v>
      </c>
      <c r="AD7286" s="4">
        <v>-0.35814417192178444</v>
      </c>
      <c r="AR7286" s="5">
        <v>8.9705931907029246E-3</v>
      </c>
      <c r="AS7286" s="5">
        <v>-8.3969034796435749E-2</v>
      </c>
    </row>
    <row r="7287" spans="1:45">
      <c r="A7287" s="2">
        <v>0.81214339460191765</v>
      </c>
      <c r="B7287" s="2">
        <v>-1.2284672983894176</v>
      </c>
      <c r="AC7287" s="4">
        <v>0.16076486880516822</v>
      </c>
      <c r="AD7287" s="4">
        <v>-0.28393697854787231</v>
      </c>
      <c r="AR7287" s="5">
        <v>-8.8684046048503884E-3</v>
      </c>
      <c r="AS7287" s="5">
        <v>-8.3928589938707401E-2</v>
      </c>
    </row>
    <row r="7288" spans="1:45">
      <c r="A7288" s="2">
        <v>1.3447452071663282</v>
      </c>
      <c r="B7288" s="2">
        <v>-1.2282233306505663</v>
      </c>
      <c r="AC7288" s="4">
        <v>0.16085538613714789</v>
      </c>
      <c r="AD7288" s="4">
        <v>-0.32077593568407931</v>
      </c>
      <c r="AR7288" s="5">
        <v>-8.4798754933917198E-2</v>
      </c>
      <c r="AS7288" s="5">
        <v>-8.3873695722496436E-2</v>
      </c>
    </row>
    <row r="7289" spans="1:45">
      <c r="A7289" s="2">
        <v>-0.52721324916306633</v>
      </c>
      <c r="B7289" s="2">
        <v>-1.2264549783653549</v>
      </c>
      <c r="AC7289" s="4">
        <v>0.16088590960553636</v>
      </c>
      <c r="AD7289" s="4">
        <v>-0.36442888036759985</v>
      </c>
      <c r="AR7289" s="5">
        <v>0.45524518185199092</v>
      </c>
      <c r="AS7289" s="5">
        <v>-8.3809524001208863E-2</v>
      </c>
    </row>
    <row r="7290" spans="1:45">
      <c r="A7290" s="2">
        <v>-0.34169426708021078</v>
      </c>
      <c r="B7290" s="2">
        <v>-1.2261260783457235</v>
      </c>
      <c r="AC7290" s="4">
        <v>0.16098832653860251</v>
      </c>
      <c r="AD7290" s="4">
        <v>0.1431818175594691</v>
      </c>
      <c r="AR7290" s="5">
        <v>-0.32364740577531403</v>
      </c>
      <c r="AS7290" s="5">
        <v>-8.3795959436247805E-2</v>
      </c>
    </row>
    <row r="7291" spans="1:45">
      <c r="A7291" s="2">
        <v>5.4640115388091317</v>
      </c>
      <c r="B7291" s="2">
        <v>-1.2254907832478139</v>
      </c>
      <c r="AC7291" s="4">
        <v>0.16111499015321326</v>
      </c>
      <c r="AD7291" s="4">
        <v>0.74625770303674077</v>
      </c>
      <c r="AR7291" s="5">
        <v>-0.77212295587112822</v>
      </c>
      <c r="AS7291" s="5">
        <v>-8.3675820248532345E-2</v>
      </c>
    </row>
    <row r="7292" spans="1:45">
      <c r="A7292" s="2">
        <v>-6.7770218792923664E-2</v>
      </c>
      <c r="B7292" s="2">
        <v>-1.2251842584348944</v>
      </c>
      <c r="AC7292" s="4">
        <v>0.16115420830993318</v>
      </c>
      <c r="AD7292" s="4">
        <v>-9.9579491925827629E-2</v>
      </c>
      <c r="AR7292" s="5">
        <v>-0.11840333693122163</v>
      </c>
      <c r="AS7292" s="5">
        <v>-8.3663254606947443E-2</v>
      </c>
    </row>
    <row r="7293" spans="1:45">
      <c r="A7293" s="2">
        <v>-1.289657518471194</v>
      </c>
      <c r="B7293" s="2">
        <v>-1.2249864369229302</v>
      </c>
      <c r="AC7293" s="4">
        <v>0.16119197213589351</v>
      </c>
      <c r="AD7293" s="4">
        <v>-0.71393043863781958</v>
      </c>
      <c r="AR7293" s="5">
        <v>-7.3000243773882145E-2</v>
      </c>
      <c r="AS7293" s="5">
        <v>-8.3654052322262723E-2</v>
      </c>
    </row>
    <row r="7294" spans="1:45">
      <c r="A7294" s="2">
        <v>-0.41560666949453751</v>
      </c>
      <c r="B7294" s="2">
        <v>-1.2247279227621874</v>
      </c>
      <c r="AC7294" s="4">
        <v>0.16124225785479696</v>
      </c>
      <c r="AD7294" s="4">
        <v>-9.5888204298961888E-2</v>
      </c>
      <c r="AR7294" s="5">
        <v>0.18746034712112958</v>
      </c>
      <c r="AS7294" s="5">
        <v>-8.3605300100554156E-2</v>
      </c>
    </row>
    <row r="7295" spans="1:45">
      <c r="A7295" s="2">
        <v>1.1177500497227832</v>
      </c>
      <c r="B7295" s="2">
        <v>-1.2244425993052255</v>
      </c>
      <c r="AC7295" s="4">
        <v>0.16125451555906525</v>
      </c>
      <c r="AD7295" s="4">
        <v>9.5535962594565593E-2</v>
      </c>
      <c r="AR7295" s="5">
        <v>-0.38332029004528922</v>
      </c>
      <c r="AS7295" s="5">
        <v>-8.357945541992598E-2</v>
      </c>
    </row>
    <row r="7296" spans="1:45">
      <c r="A7296" s="2">
        <v>-1.7669937115858865</v>
      </c>
      <c r="B7296" s="2">
        <v>-1.2241962029223448</v>
      </c>
      <c r="AC7296" s="4">
        <v>0.16130910355711964</v>
      </c>
      <c r="AD7296" s="4">
        <v>0.29312781526885784</v>
      </c>
      <c r="AR7296" s="5">
        <v>0.16516481721950627</v>
      </c>
      <c r="AS7296" s="5">
        <v>-8.3560063265945478E-2</v>
      </c>
    </row>
    <row r="7297" spans="1:45">
      <c r="A7297" s="2">
        <v>1.315127201804863</v>
      </c>
      <c r="B7297" s="2">
        <v>-1.2240703485010442</v>
      </c>
      <c r="AC7297" s="4">
        <v>0.1613451798354458</v>
      </c>
      <c r="AD7297" s="4">
        <v>-0.19462542448660033</v>
      </c>
      <c r="AR7297" s="5">
        <v>-0.14860387975422662</v>
      </c>
      <c r="AS7297" s="5">
        <v>-8.355219757879026E-2</v>
      </c>
    </row>
    <row r="7298" spans="1:45">
      <c r="A7298" s="2">
        <v>0.59879553778399419</v>
      </c>
      <c r="B7298" s="2">
        <v>-1.2238571562643683</v>
      </c>
      <c r="AC7298" s="4">
        <v>0.16136948622452074</v>
      </c>
      <c r="AD7298" s="4">
        <v>-9.5293177443532509E-2</v>
      </c>
      <c r="AR7298" s="5">
        <v>0.25545619530354957</v>
      </c>
      <c r="AS7298" s="5">
        <v>-8.3447139731604753E-2</v>
      </c>
    </row>
    <row r="7299" spans="1:45">
      <c r="A7299" s="2">
        <v>-1.3771405361492386</v>
      </c>
      <c r="B7299" s="2">
        <v>-1.223558262703937</v>
      </c>
      <c r="AC7299" s="4">
        <v>0.16138147555922264</v>
      </c>
      <c r="AD7299" s="4">
        <v>-0.16205089978933268</v>
      </c>
      <c r="AR7299" s="5">
        <v>-0.14114767472536405</v>
      </c>
      <c r="AS7299" s="5">
        <v>-8.3429811165633874E-2</v>
      </c>
    </row>
    <row r="7300" spans="1:45">
      <c r="A7300" s="2">
        <v>2.3357982375195689</v>
      </c>
      <c r="B7300" s="2">
        <v>-1.2227630149534434</v>
      </c>
      <c r="AC7300" s="4">
        <v>0.16143320509939216</v>
      </c>
      <c r="AD7300" s="4">
        <v>-0.17298875159859342</v>
      </c>
      <c r="AR7300" s="5">
        <v>3.4105301761262696E-2</v>
      </c>
      <c r="AS7300" s="5">
        <v>-8.3337690293374622E-2</v>
      </c>
    </row>
    <row r="7301" spans="1:45">
      <c r="A7301" s="2">
        <v>0.63631225959555682</v>
      </c>
      <c r="B7301" s="2">
        <v>-1.2224393627375945</v>
      </c>
      <c r="AC7301" s="4">
        <v>0.16150049938822439</v>
      </c>
      <c r="AD7301" s="4">
        <v>-0.12092889786458857</v>
      </c>
      <c r="AR7301" s="5">
        <v>-1.7504012399336522E-2</v>
      </c>
      <c r="AS7301" s="5">
        <v>-8.3311514474647103E-2</v>
      </c>
    </row>
    <row r="7302" spans="1:45">
      <c r="A7302" s="2">
        <v>0.81727981140632511</v>
      </c>
      <c r="B7302" s="2">
        <v>-1.2221308988589936</v>
      </c>
      <c r="AC7302" s="4">
        <v>0.16151083560297533</v>
      </c>
      <c r="AD7302" s="4">
        <v>-0.25782473192678362</v>
      </c>
      <c r="AR7302" s="5">
        <v>-0.45714425311234952</v>
      </c>
      <c r="AS7302" s="5">
        <v>-8.3302751171335371E-2</v>
      </c>
    </row>
    <row r="7303" spans="1:45">
      <c r="A7303" s="2">
        <v>3.2292151877587312</v>
      </c>
      <c r="B7303" s="2">
        <v>-1.2213777637551964</v>
      </c>
      <c r="AC7303" s="4">
        <v>0.16152914365812843</v>
      </c>
      <c r="AD7303" s="4">
        <v>-5.1449227558076904E-2</v>
      </c>
      <c r="AR7303" s="5">
        <v>0.51741329483402221</v>
      </c>
      <c r="AS7303" s="5">
        <v>-8.3287294286661928E-2</v>
      </c>
    </row>
    <row r="7304" spans="1:45">
      <c r="A7304" s="2">
        <v>1.1886187783315534</v>
      </c>
      <c r="B7304" s="2">
        <v>-1.2207177322545855</v>
      </c>
      <c r="AC7304" s="4">
        <v>0.16153672000278005</v>
      </c>
      <c r="AD7304" s="4">
        <v>-0.15580963414841467</v>
      </c>
      <c r="AR7304" s="5">
        <v>0.12546795586411841</v>
      </c>
      <c r="AS7304" s="5">
        <v>-8.3239771172792271E-2</v>
      </c>
    </row>
    <row r="7305" spans="1:45">
      <c r="A7305" s="2">
        <v>-1.3892152122068251</v>
      </c>
      <c r="B7305" s="2">
        <v>-1.2204837016319097</v>
      </c>
      <c r="AC7305" s="4">
        <v>0.16154432771579014</v>
      </c>
      <c r="AD7305" s="4">
        <v>-0.44797865548983484</v>
      </c>
      <c r="AR7305" s="5">
        <v>-0.51180083917308383</v>
      </c>
      <c r="AS7305" s="5">
        <v>-8.3181520254750965E-2</v>
      </c>
    </row>
    <row r="7306" spans="1:45">
      <c r="A7306" s="2">
        <v>8.4724031140287011</v>
      </c>
      <c r="B7306" s="2">
        <v>-1.2201372209372305</v>
      </c>
      <c r="AC7306" s="4">
        <v>0.16155854181695201</v>
      </c>
      <c r="AD7306" s="4">
        <v>-0.14252954432553389</v>
      </c>
      <c r="AR7306" s="5">
        <v>-9.4337203914929058E-2</v>
      </c>
      <c r="AS7306" s="5">
        <v>-8.3068969306075435E-2</v>
      </c>
    </row>
    <row r="7307" spans="1:45">
      <c r="A7307" s="2">
        <v>0.93874122661074644</v>
      </c>
      <c r="B7307" s="2">
        <v>-1.2193528959032625</v>
      </c>
      <c r="AC7307" s="4">
        <v>0.16156245749433429</v>
      </c>
      <c r="AD7307" s="4">
        <v>-0.4499060748483058</v>
      </c>
      <c r="AR7307" s="5">
        <v>-0.12328924174172573</v>
      </c>
      <c r="AS7307" s="5">
        <v>-8.3024718874824086E-2</v>
      </c>
    </row>
    <row r="7308" spans="1:45">
      <c r="A7308" s="2">
        <v>4.0687409282459717</v>
      </c>
      <c r="B7308" s="2">
        <v>-1.2189209494387301</v>
      </c>
      <c r="AC7308" s="4">
        <v>0.16156481374526327</v>
      </c>
      <c r="AD7308" s="4">
        <v>-0.15658184880776876</v>
      </c>
      <c r="AR7308" s="5">
        <v>0.25065988508347337</v>
      </c>
      <c r="AS7308" s="5">
        <v>-8.2790546021203185E-2</v>
      </c>
    </row>
    <row r="7309" spans="1:45">
      <c r="A7309" s="2">
        <v>0.48613338195183986</v>
      </c>
      <c r="B7309" s="2">
        <v>-1.2188182461367663</v>
      </c>
      <c r="AC7309" s="4">
        <v>0.16159437655522377</v>
      </c>
      <c r="AD7309" s="4">
        <v>-0.44796294051048985</v>
      </c>
      <c r="AR7309" s="5">
        <v>7.5412512949137533E-2</v>
      </c>
      <c r="AS7309" s="5">
        <v>-8.2714772194734151E-2</v>
      </c>
    </row>
    <row r="7310" spans="1:45">
      <c r="A7310" s="2">
        <v>-0.94310395664137303</v>
      </c>
      <c r="B7310" s="2">
        <v>-1.2182159331421367</v>
      </c>
      <c r="AC7310" s="4">
        <v>0.16160207645438618</v>
      </c>
      <c r="AD7310" s="4">
        <v>-0.13495856648610099</v>
      </c>
      <c r="AR7310" s="5">
        <v>-0.47477663527423886</v>
      </c>
      <c r="AS7310" s="5">
        <v>-8.2705510026022236E-2</v>
      </c>
    </row>
    <row r="7311" spans="1:45">
      <c r="A7311" s="2">
        <v>3.5011285941605408E-2</v>
      </c>
      <c r="B7311" s="2">
        <v>-1.2177218614829464</v>
      </c>
      <c r="AC7311" s="4">
        <v>0.16163540441339763</v>
      </c>
      <c r="AD7311" s="4">
        <v>0.18438356440328194</v>
      </c>
      <c r="AR7311" s="5">
        <v>4.3070975846528192E-2</v>
      </c>
      <c r="AS7311" s="5">
        <v>-8.2575383538636554E-2</v>
      </c>
    </row>
    <row r="7312" spans="1:45">
      <c r="A7312" s="2">
        <v>1.0659406641796672</v>
      </c>
      <c r="B7312" s="2">
        <v>-1.2169538110820124</v>
      </c>
      <c r="AC7312" s="4">
        <v>0.1616386007678178</v>
      </c>
      <c r="AD7312" s="4">
        <v>-0.34710152386141818</v>
      </c>
      <c r="AR7312" s="5">
        <v>0.2250281979006874</v>
      </c>
      <c r="AS7312" s="5">
        <v>-8.2518303759780434E-2</v>
      </c>
    </row>
    <row r="7313" spans="1:45">
      <c r="A7313" s="2">
        <v>4.1276277834767372</v>
      </c>
      <c r="B7313" s="2">
        <v>-1.2165093316355851</v>
      </c>
      <c r="AC7313" s="4">
        <v>0.16170562603982072</v>
      </c>
      <c r="AD7313" s="4">
        <v>-0.22305377857853739</v>
      </c>
      <c r="AR7313" s="5">
        <v>6.3627240652397443E-3</v>
      </c>
      <c r="AS7313" s="5">
        <v>-8.2502621125667239E-2</v>
      </c>
    </row>
    <row r="7314" spans="1:45">
      <c r="A7314" s="2">
        <v>-1.7519843801547719</v>
      </c>
      <c r="B7314" s="2">
        <v>-1.2164163769827181</v>
      </c>
      <c r="AC7314" s="4">
        <v>0.16172219075653568</v>
      </c>
      <c r="AD7314" s="4">
        <v>-0.42760942534003654</v>
      </c>
      <c r="AR7314" s="5">
        <v>0.11149836787402356</v>
      </c>
      <c r="AS7314" s="5">
        <v>-8.2036842594587447E-2</v>
      </c>
    </row>
    <row r="7315" spans="1:45">
      <c r="A7315" s="2">
        <v>3.4136118904163162</v>
      </c>
      <c r="B7315" s="2">
        <v>-1.2152106554373709</v>
      </c>
      <c r="AC7315" s="4">
        <v>0.16174572701198814</v>
      </c>
      <c r="AD7315" s="4">
        <v>-5.3783313426429356E-2</v>
      </c>
      <c r="AR7315" s="5">
        <v>0.51885142461173317</v>
      </c>
      <c r="AS7315" s="5">
        <v>-8.202405305626001E-2</v>
      </c>
    </row>
    <row r="7316" spans="1:45">
      <c r="A7316" s="2">
        <v>-0.66275812559271019</v>
      </c>
      <c r="B7316" s="2">
        <v>-1.2146617471587438</v>
      </c>
      <c r="AC7316" s="4">
        <v>0.16175893580663875</v>
      </c>
      <c r="AD7316" s="4">
        <v>2.5650796250354695E-2</v>
      </c>
      <c r="AR7316" s="5">
        <v>0.32241772251398615</v>
      </c>
      <c r="AS7316" s="5">
        <v>-8.1895059840314741E-2</v>
      </c>
    </row>
    <row r="7317" spans="1:45">
      <c r="A7317" s="2">
        <v>-1.6037079906344966</v>
      </c>
      <c r="B7317" s="2">
        <v>-1.2143037692971372</v>
      </c>
      <c r="AC7317" s="4">
        <v>0.16186122648126849</v>
      </c>
      <c r="AD7317" s="4">
        <v>-0.10610704005790673</v>
      </c>
      <c r="AR7317" s="5">
        <v>0.51962080548039213</v>
      </c>
      <c r="AS7317" s="5">
        <v>-8.189152534526066E-2</v>
      </c>
    </row>
    <row r="7318" spans="1:45">
      <c r="A7318" s="2">
        <v>1.1027204396449999</v>
      </c>
      <c r="B7318" s="2">
        <v>-1.2132556893618487</v>
      </c>
      <c r="AC7318" s="4">
        <v>0.16186576451834508</v>
      </c>
      <c r="AD7318" s="4">
        <v>-0.27326384116440094</v>
      </c>
      <c r="AR7318" s="5">
        <v>1.9355550223146667</v>
      </c>
      <c r="AS7318" s="5">
        <v>-8.1864066309261019E-2</v>
      </c>
    </row>
    <row r="7319" spans="1:45">
      <c r="A7319" s="2">
        <v>-4.1169797294508896</v>
      </c>
      <c r="B7319" s="2">
        <v>-1.2131925498182625</v>
      </c>
      <c r="AC7319" s="4">
        <v>0.1619980590079998</v>
      </c>
      <c r="AD7319" s="4">
        <v>-0.17284173390682417</v>
      </c>
      <c r="AR7319" s="5">
        <v>-0.19761554372231926</v>
      </c>
      <c r="AS7319" s="5">
        <v>-8.1824792983094807E-2</v>
      </c>
    </row>
    <row r="7320" spans="1:45">
      <c r="A7320" s="2">
        <v>0.68512802248724758</v>
      </c>
      <c r="B7320" s="2">
        <v>-1.2124321275107401</v>
      </c>
      <c r="AC7320" s="4">
        <v>0.16218301490677334</v>
      </c>
      <c r="AD7320" s="4">
        <v>-0.26586107774270001</v>
      </c>
      <c r="AR7320" s="5">
        <v>-0.15794938492273403</v>
      </c>
      <c r="AS7320" s="5">
        <v>-8.1790627209075761E-2</v>
      </c>
    </row>
    <row r="7321" spans="1:45">
      <c r="A7321" s="2">
        <v>-8.8716526480625717</v>
      </c>
      <c r="B7321" s="2">
        <v>-1.2119261541212083</v>
      </c>
      <c r="AC7321" s="4">
        <v>0.16219997628266158</v>
      </c>
      <c r="AD7321" s="4">
        <v>-0.65304063083685782</v>
      </c>
      <c r="AR7321" s="5">
        <v>-2.5328460394462571E-2</v>
      </c>
      <c r="AS7321" s="5">
        <v>-8.1775379964624709E-2</v>
      </c>
    </row>
    <row r="7322" spans="1:45">
      <c r="A7322" s="2">
        <v>33.838905201971514</v>
      </c>
      <c r="B7322" s="2">
        <v>-1.2116127702649351</v>
      </c>
      <c r="AC7322" s="4">
        <v>0.16235183135046932</v>
      </c>
      <c r="AD7322" s="4">
        <v>-0.36967478286448985</v>
      </c>
      <c r="AR7322" s="5">
        <v>-0.11948626467533818</v>
      </c>
      <c r="AS7322" s="5">
        <v>-8.1716544120007131E-2</v>
      </c>
    </row>
    <row r="7323" spans="1:45">
      <c r="A7323" s="2">
        <v>0.56643327323267689</v>
      </c>
      <c r="B7323" s="2">
        <v>-1.2116106223652552</v>
      </c>
      <c r="AC7323" s="4">
        <v>0.1623897405387045</v>
      </c>
      <c r="AD7323" s="4">
        <v>-0.7559732961664275</v>
      </c>
      <c r="AR7323" s="5">
        <v>-0.93825501037514636</v>
      </c>
      <c r="AS7323" s="5">
        <v>-8.1672273266586784E-2</v>
      </c>
    </row>
    <row r="7324" spans="1:45">
      <c r="A7324" s="2">
        <v>1.0444525045626252</v>
      </c>
      <c r="B7324" s="2">
        <v>-1.2104152568890398</v>
      </c>
      <c r="AC7324" s="4">
        <v>0.16243083001822911</v>
      </c>
      <c r="AD7324" s="4">
        <v>-0.2083469206813075</v>
      </c>
      <c r="AR7324" s="5">
        <v>3.3051966101062868E-2</v>
      </c>
      <c r="AS7324" s="5">
        <v>-8.1624720185135585E-2</v>
      </c>
    </row>
    <row r="7325" spans="1:45">
      <c r="A7325" s="2">
        <v>-3.2809972215086969E-2</v>
      </c>
      <c r="B7325" s="2">
        <v>-1.2096640406023682</v>
      </c>
      <c r="AC7325" s="4">
        <v>0.16260124471509926</v>
      </c>
      <c r="AD7325" s="4">
        <v>0.69588502459422952</v>
      </c>
      <c r="AR7325" s="5">
        <v>-1.0611990629226902</v>
      </c>
      <c r="AS7325" s="5">
        <v>-8.1622499410749533E-2</v>
      </c>
    </row>
    <row r="7326" spans="1:45">
      <c r="A7326" s="2">
        <v>0.91053830133917657</v>
      </c>
      <c r="B7326" s="2">
        <v>-1.2096598449662039</v>
      </c>
      <c r="AC7326" s="4">
        <v>0.16266113160419635</v>
      </c>
      <c r="AD7326" s="4">
        <v>-0.29071016962748975</v>
      </c>
      <c r="AR7326" s="5">
        <v>-0.23810809994201254</v>
      </c>
      <c r="AS7326" s="5">
        <v>-8.1604392760365463E-2</v>
      </c>
    </row>
    <row r="7327" spans="1:45">
      <c r="A7327" s="2">
        <v>-0.83694913449884112</v>
      </c>
      <c r="B7327" s="2">
        <v>-1.2093525141632142</v>
      </c>
      <c r="AC7327" s="4">
        <v>0.16270267577171027</v>
      </c>
      <c r="AD7327" s="4">
        <v>-0.47988161609198382</v>
      </c>
      <c r="AR7327" s="5">
        <v>-0.43746058136844124</v>
      </c>
      <c r="AS7327" s="5">
        <v>-8.1579831792939733E-2</v>
      </c>
    </row>
    <row r="7328" spans="1:45">
      <c r="A7328" s="2">
        <v>-1.4047370420152898</v>
      </c>
      <c r="B7328" s="2">
        <v>-1.2081502392186527</v>
      </c>
      <c r="AC7328" s="4">
        <v>0.16271250194904607</v>
      </c>
      <c r="AD7328" s="4">
        <v>-0.60544635210477205</v>
      </c>
      <c r="AR7328" s="5">
        <v>-0.26320751487045879</v>
      </c>
      <c r="AS7328" s="5">
        <v>-8.1506182082769815E-2</v>
      </c>
    </row>
    <row r="7329" spans="1:45">
      <c r="A7329" s="2">
        <v>3.6304576513773323</v>
      </c>
      <c r="B7329" s="2">
        <v>-1.2067938442997423</v>
      </c>
      <c r="AC7329" s="4">
        <v>0.16273673554548793</v>
      </c>
      <c r="AD7329" s="4">
        <v>0.49249936428634322</v>
      </c>
      <c r="AR7329" s="5">
        <v>-0.39894564802893828</v>
      </c>
      <c r="AS7329" s="5">
        <v>-8.1445869034360491E-2</v>
      </c>
    </row>
    <row r="7330" spans="1:45">
      <c r="A7330" s="2">
        <v>3.4433765030102492</v>
      </c>
      <c r="B7330" s="2">
        <v>-1.2061599326558063</v>
      </c>
      <c r="AC7330" s="4">
        <v>0.16280583590983233</v>
      </c>
      <c r="AD7330" s="4">
        <v>0.31634276631819624</v>
      </c>
      <c r="AR7330" s="5">
        <v>-0.40577793275601248</v>
      </c>
      <c r="AS7330" s="5">
        <v>-8.1295866092047017E-2</v>
      </c>
    </row>
    <row r="7331" spans="1:45">
      <c r="A7331" s="2">
        <v>-3.6650011878213462</v>
      </c>
      <c r="B7331" s="2">
        <v>-1.2054356883472082</v>
      </c>
      <c r="AC7331" s="4">
        <v>0.16283155593047774</v>
      </c>
      <c r="AD7331" s="4">
        <v>0.18985765276212632</v>
      </c>
      <c r="AR7331" s="5">
        <v>-8.4666402677424646E-3</v>
      </c>
      <c r="AS7331" s="5">
        <v>-8.1259932018197617E-2</v>
      </c>
    </row>
    <row r="7332" spans="1:45">
      <c r="A7332" s="2">
        <v>-1.6088239069817014</v>
      </c>
      <c r="B7332" s="2">
        <v>-1.2045254386631497</v>
      </c>
      <c r="AC7332" s="4">
        <v>0.16283935561886581</v>
      </c>
      <c r="AD7332" s="4">
        <v>3.6736452721529721E-2</v>
      </c>
      <c r="AR7332" s="5">
        <v>-0.85489373022628834</v>
      </c>
      <c r="AS7332" s="5">
        <v>-8.1162159327482927E-2</v>
      </c>
    </row>
    <row r="7333" spans="1:45">
      <c r="A7333" s="2">
        <v>15.277142754091159</v>
      </c>
      <c r="B7333" s="2">
        <v>-1.2044010774224887</v>
      </c>
      <c r="AC7333" s="4">
        <v>0.16284473096718566</v>
      </c>
      <c r="AD7333" s="4">
        <v>-0.60857452364731135</v>
      </c>
      <c r="AR7333" s="5">
        <v>-0.7795676944607588</v>
      </c>
      <c r="AS7333" s="5">
        <v>-8.1090966723679381E-2</v>
      </c>
    </row>
    <row r="7334" spans="1:45">
      <c r="A7334" s="2">
        <v>6.3326507838621264</v>
      </c>
      <c r="B7334" s="2">
        <v>-1.2041722042988887</v>
      </c>
      <c r="AC7334" s="4">
        <v>0.16289949204854751</v>
      </c>
      <c r="AD7334" s="4">
        <v>7.0523935316310987E-2</v>
      </c>
      <c r="AR7334" s="5">
        <v>-0.37345423244831166</v>
      </c>
      <c r="AS7334" s="5">
        <v>-8.1089027406847411E-2</v>
      </c>
    </row>
    <row r="7335" spans="1:45">
      <c r="A7335" s="2">
        <v>0.88772307484532753</v>
      </c>
      <c r="B7335" s="2">
        <v>-1.2034209093249428</v>
      </c>
      <c r="AC7335" s="4">
        <v>0.16305685271490281</v>
      </c>
      <c r="AD7335" s="4">
        <v>0.12218050021303462</v>
      </c>
      <c r="AR7335" s="5">
        <v>8.9167137544490238E-3</v>
      </c>
      <c r="AS7335" s="5">
        <v>-8.0994796627027521E-2</v>
      </c>
    </row>
    <row r="7336" spans="1:45">
      <c r="A7336" s="2">
        <v>5.2309701500674324</v>
      </c>
      <c r="B7336" s="2">
        <v>-1.2026438313641972</v>
      </c>
      <c r="AC7336" s="4">
        <v>0.16308124925300069</v>
      </c>
      <c r="AD7336" s="4">
        <v>-8.9778047133303382E-2</v>
      </c>
      <c r="AR7336" s="5">
        <v>0.11011832284832446</v>
      </c>
      <c r="AS7336" s="5">
        <v>-8.0968479979079869E-2</v>
      </c>
    </row>
    <row r="7337" spans="1:45">
      <c r="A7337" s="2">
        <v>0.74063755801380826</v>
      </c>
      <c r="B7337" s="2">
        <v>-1.2022629442179695</v>
      </c>
      <c r="AC7337" s="4">
        <v>0.1631044896504634</v>
      </c>
      <c r="AD7337" s="4">
        <v>-0.40064354412142145</v>
      </c>
      <c r="AR7337" s="5">
        <v>-2.135122910720999E-2</v>
      </c>
      <c r="AS7337" s="5">
        <v>-8.0903584211320531E-2</v>
      </c>
    </row>
    <row r="7338" spans="1:45">
      <c r="A7338" s="2">
        <v>1.140923029568911</v>
      </c>
      <c r="B7338" s="2">
        <v>-1.2021305138564109</v>
      </c>
      <c r="AC7338" s="4">
        <v>0.1631066903121689</v>
      </c>
      <c r="AD7338" s="4">
        <v>-0.36224028527650259</v>
      </c>
      <c r="AR7338" s="5">
        <v>0.37079956416698379</v>
      </c>
      <c r="AS7338" s="5">
        <v>-8.0855724761475928E-2</v>
      </c>
    </row>
    <row r="7339" spans="1:45">
      <c r="A7339" s="2">
        <v>-0.29278904984371845</v>
      </c>
      <c r="B7339" s="2">
        <v>-1.2020229280172734</v>
      </c>
      <c r="AC7339" s="4">
        <v>0.16310852197412373</v>
      </c>
      <c r="AD7339" s="4">
        <v>-0.44937377563497549</v>
      </c>
      <c r="AR7339" s="5">
        <v>-0.31184146065337048</v>
      </c>
      <c r="AS7339" s="5">
        <v>-8.0840185055506705E-2</v>
      </c>
    </row>
    <row r="7340" spans="1:45">
      <c r="A7340" s="2">
        <v>0.8613458438209971</v>
      </c>
      <c r="B7340" s="2">
        <v>-1.2019589028294035</v>
      </c>
      <c r="AC7340" s="4">
        <v>0.16312363944691124</v>
      </c>
      <c r="AD7340" s="4">
        <v>-0.72228957020801532</v>
      </c>
      <c r="AR7340" s="5">
        <v>-6.5204468426346196E-2</v>
      </c>
      <c r="AS7340" s="5">
        <v>-8.0821671780294785E-2</v>
      </c>
    </row>
    <row r="7341" spans="1:45">
      <c r="A7341" s="2">
        <v>0.69969233205695858</v>
      </c>
      <c r="B7341" s="2">
        <v>-1.2016868917972086</v>
      </c>
      <c r="AC7341" s="4">
        <v>0.16314082535651911</v>
      </c>
      <c r="AD7341" s="4">
        <v>-5.3034259249414718E-2</v>
      </c>
      <c r="AR7341" s="5">
        <v>-0.13211718985554999</v>
      </c>
      <c r="AS7341" s="5">
        <v>-8.0773765418758012E-2</v>
      </c>
    </row>
    <row r="7342" spans="1:45">
      <c r="A7342" s="2">
        <v>-2.2192128966563329</v>
      </c>
      <c r="B7342" s="2">
        <v>-1.2011298115953262</v>
      </c>
      <c r="AC7342" s="4">
        <v>0.16323087931600205</v>
      </c>
      <c r="AD7342" s="4">
        <v>0.86960308861612279</v>
      </c>
      <c r="AR7342" s="5">
        <v>1.9398766329536632E-2</v>
      </c>
      <c r="AS7342" s="5">
        <v>-8.0703830947174315E-2</v>
      </c>
    </row>
    <row r="7343" spans="1:45">
      <c r="A7343" s="2">
        <v>5.5456078531478763</v>
      </c>
      <c r="B7343" s="2">
        <v>-1.2010889038133818</v>
      </c>
      <c r="AC7343" s="4">
        <v>0.1632326162394464</v>
      </c>
      <c r="AD7343" s="4">
        <v>-0.29367946027981112</v>
      </c>
      <c r="AR7343" s="5">
        <v>-3.6614162604598377E-2</v>
      </c>
      <c r="AS7343" s="5">
        <v>-8.0615479599437712E-2</v>
      </c>
    </row>
    <row r="7344" spans="1:45">
      <c r="A7344" s="2">
        <v>0.16222100385299498</v>
      </c>
      <c r="B7344" s="2">
        <v>-1.2001341685203684</v>
      </c>
      <c r="AC7344" s="4">
        <v>0.16334488129868044</v>
      </c>
      <c r="AD7344" s="4">
        <v>-0.1907766787172594</v>
      </c>
      <c r="AR7344" s="5">
        <v>-0.1259741885832899</v>
      </c>
      <c r="AS7344" s="5">
        <v>-8.0612081882761324E-2</v>
      </c>
    </row>
    <row r="7345" spans="1:45">
      <c r="A7345" s="2">
        <v>3.2488848467668867</v>
      </c>
      <c r="B7345" s="2">
        <v>-1.2001264902503328</v>
      </c>
      <c r="AC7345" s="4">
        <v>0.16338559750604018</v>
      </c>
      <c r="AD7345" s="4">
        <v>0.17211394309867051</v>
      </c>
      <c r="AR7345" s="5">
        <v>-7.4023015266743375E-2</v>
      </c>
      <c r="AS7345" s="5">
        <v>-8.051723236369554E-2</v>
      </c>
    </row>
    <row r="7346" spans="1:45">
      <c r="A7346" s="2">
        <v>-2.2477615291155839</v>
      </c>
      <c r="B7346" s="2">
        <v>-1.1996772822766868</v>
      </c>
      <c r="AC7346" s="4">
        <v>0.1634405100005033</v>
      </c>
      <c r="AD7346" s="4">
        <v>3.4342972791001153E-2</v>
      </c>
      <c r="AR7346" s="5">
        <v>-0.13213594278007057</v>
      </c>
      <c r="AS7346" s="5">
        <v>-8.0476168544580756E-2</v>
      </c>
    </row>
    <row r="7347" spans="1:45">
      <c r="A7347" s="2">
        <v>1.2548466040147357</v>
      </c>
      <c r="B7347" s="2">
        <v>-1.1987345350043652</v>
      </c>
      <c r="AC7347" s="4">
        <v>0.16344409958771028</v>
      </c>
      <c r="AD7347" s="4">
        <v>2.8926840502978796E-2</v>
      </c>
      <c r="AR7347" s="5">
        <v>4.5081843567696733E-2</v>
      </c>
      <c r="AS7347" s="5">
        <v>-8.0117929912748589E-2</v>
      </c>
    </row>
    <row r="7348" spans="1:45">
      <c r="A7348" s="2">
        <v>-3.4766008926304819</v>
      </c>
      <c r="B7348" s="2">
        <v>-1.1986975343618789</v>
      </c>
      <c r="AC7348" s="4">
        <v>0.1634974889776212</v>
      </c>
      <c r="AD7348" s="4">
        <v>-0.11264859061612846</v>
      </c>
      <c r="AR7348" s="5">
        <v>6.5868386203683182E-2</v>
      </c>
      <c r="AS7348" s="5">
        <v>-8.005104150790246E-2</v>
      </c>
    </row>
    <row r="7349" spans="1:45">
      <c r="A7349" s="2">
        <v>0.71971535841705603</v>
      </c>
      <c r="B7349" s="2">
        <v>-1.1972481659149834</v>
      </c>
      <c r="AC7349" s="4">
        <v>0.16352802246750808</v>
      </c>
      <c r="AD7349" s="4">
        <v>-0.60085949363119839</v>
      </c>
      <c r="AR7349" s="5">
        <v>-6.8881509810971853E-3</v>
      </c>
      <c r="AS7349" s="5">
        <v>-8.0010384991672179E-2</v>
      </c>
    </row>
    <row r="7350" spans="1:45">
      <c r="A7350" s="2">
        <v>0.8653299201403466</v>
      </c>
      <c r="B7350" s="2">
        <v>-1.1968277042093467</v>
      </c>
      <c r="AC7350" s="4">
        <v>0.16360901014010393</v>
      </c>
      <c r="AD7350" s="4">
        <v>-0.1134766604032424</v>
      </c>
      <c r="AR7350" s="5">
        <v>-0.10783210805543009</v>
      </c>
      <c r="AS7350" s="5">
        <v>-7.9949682339851086E-2</v>
      </c>
    </row>
    <row r="7351" spans="1:45">
      <c r="A7351" s="2">
        <v>-0.43341041566715433</v>
      </c>
      <c r="B7351" s="2">
        <v>-1.1962402201436131</v>
      </c>
      <c r="AC7351" s="4">
        <v>0.16369292746072686</v>
      </c>
      <c r="AD7351" s="4">
        <v>-9.2888782186910088E-2</v>
      </c>
      <c r="AR7351" s="5">
        <v>-0.10254771347587632</v>
      </c>
      <c r="AS7351" s="5">
        <v>-7.989251884200381E-2</v>
      </c>
    </row>
    <row r="7352" spans="1:45">
      <c r="A7352" s="2">
        <v>3.0619672426437692</v>
      </c>
      <c r="B7352" s="2">
        <v>-1.1961699508143271</v>
      </c>
      <c r="AC7352" s="4">
        <v>0.16371242379279285</v>
      </c>
      <c r="AD7352" s="4">
        <v>-0.17453954620699494</v>
      </c>
      <c r="AR7352" s="5">
        <v>-0.24398288993354977</v>
      </c>
      <c r="AS7352" s="5">
        <v>-7.9874244871927472E-2</v>
      </c>
    </row>
    <row r="7353" spans="1:45">
      <c r="A7353" s="2">
        <v>1.7527067676172361</v>
      </c>
      <c r="B7353" s="2">
        <v>-1.1956195561794543</v>
      </c>
      <c r="AC7353" s="4">
        <v>0.16373775855508485</v>
      </c>
      <c r="AD7353" s="4">
        <v>0.15091895460069582</v>
      </c>
      <c r="AR7353" s="5">
        <v>8.2086219636900104E-2</v>
      </c>
      <c r="AS7353" s="5">
        <v>-7.9872579940433161E-2</v>
      </c>
    </row>
    <row r="7354" spans="1:45">
      <c r="A7354" s="2">
        <v>0.11009844362121357</v>
      </c>
      <c r="B7354" s="2">
        <v>-1.1955251172870991</v>
      </c>
      <c r="AC7354" s="4">
        <v>0.16375167919519076</v>
      </c>
      <c r="AD7354" s="4">
        <v>-3.4088696848709091E-2</v>
      </c>
      <c r="AR7354" s="5">
        <v>-0.16754637171959941</v>
      </c>
      <c r="AS7354" s="5">
        <v>-7.9839262466386923E-2</v>
      </c>
    </row>
    <row r="7355" spans="1:45">
      <c r="A7355" s="2">
        <v>9.0843826368197966</v>
      </c>
      <c r="B7355" s="2">
        <v>-1.1952885770117945</v>
      </c>
      <c r="AC7355" s="4">
        <v>0.16376192609870241</v>
      </c>
      <c r="AD7355" s="4">
        <v>-4.9081689414477478E-2</v>
      </c>
      <c r="AR7355" s="5">
        <v>-0.59687005178573282</v>
      </c>
      <c r="AS7355" s="5">
        <v>-7.9765924223797829E-2</v>
      </c>
    </row>
    <row r="7356" spans="1:45">
      <c r="A7356" s="2">
        <v>0.39974510906734384</v>
      </c>
      <c r="B7356" s="2">
        <v>-1.1952142864182198</v>
      </c>
      <c r="AC7356" s="4">
        <v>0.16376212252180783</v>
      </c>
      <c r="AD7356" s="4">
        <v>3.8668805874213147E-2</v>
      </c>
      <c r="AR7356" s="5">
        <v>-2.6158151876041091E-2</v>
      </c>
      <c r="AS7356" s="5">
        <v>-7.9696368631250014E-2</v>
      </c>
    </row>
    <row r="7357" spans="1:45">
      <c r="A7357" s="2">
        <v>-1.3292421680263899</v>
      </c>
      <c r="B7357" s="2">
        <v>-1.1948951949103881</v>
      </c>
      <c r="AC7357" s="4">
        <v>0.16379927006312886</v>
      </c>
      <c r="AD7357" s="4">
        <v>4.2516606277800198E-3</v>
      </c>
      <c r="AR7357" s="5">
        <v>0.16944062416982286</v>
      </c>
      <c r="AS7357" s="5">
        <v>-7.9686060828288371E-2</v>
      </c>
    </row>
    <row r="7358" spans="1:45">
      <c r="A7358" s="2">
        <v>10.699706135868588</v>
      </c>
      <c r="B7358" s="2">
        <v>-1.1945230338127679</v>
      </c>
      <c r="AC7358" s="4">
        <v>0.16380789815816585</v>
      </c>
      <c r="AD7358" s="4">
        <v>0.63640126819163134</v>
      </c>
      <c r="AR7358" s="5">
        <v>1.4929331066958977</v>
      </c>
      <c r="AS7358" s="5">
        <v>-7.9643646491653952E-2</v>
      </c>
    </row>
    <row r="7359" spans="1:45">
      <c r="A7359" s="2">
        <v>1.5615753557053944</v>
      </c>
      <c r="B7359" s="2">
        <v>-1.1932182447770456</v>
      </c>
      <c r="AC7359" s="4">
        <v>0.16387492154509428</v>
      </c>
      <c r="AD7359" s="4">
        <v>-0.16292045848203951</v>
      </c>
      <c r="AR7359" s="5">
        <v>0.29794039039692932</v>
      </c>
      <c r="AS7359" s="5">
        <v>-7.9635493395847551E-2</v>
      </c>
    </row>
    <row r="7360" spans="1:45">
      <c r="A7360" s="2">
        <v>1.4170768415677439</v>
      </c>
      <c r="B7360" s="2">
        <v>-1.1923682357204535</v>
      </c>
      <c r="AC7360" s="4">
        <v>0.16396951755387826</v>
      </c>
      <c r="AD7360" s="4">
        <v>8.5641153088172439E-2</v>
      </c>
      <c r="AR7360" s="5">
        <v>0.11687260366641905</v>
      </c>
      <c r="AS7360" s="5">
        <v>-7.9550207320521357E-2</v>
      </c>
    </row>
    <row r="7361" spans="1:45">
      <c r="A7361" s="2">
        <v>1.0866091051771622</v>
      </c>
      <c r="B7361" s="2">
        <v>-1.1916593097012687</v>
      </c>
      <c r="AC7361" s="4">
        <v>0.16402021889038834</v>
      </c>
      <c r="AD7361" s="4">
        <v>-0.86055589330685789</v>
      </c>
      <c r="AR7361" s="5">
        <v>-1.7547983928366984E-2</v>
      </c>
      <c r="AS7361" s="5">
        <v>-7.9547754927390871E-2</v>
      </c>
    </row>
    <row r="7362" spans="1:45">
      <c r="A7362" s="2">
        <v>3.1230698957862106</v>
      </c>
      <c r="B7362" s="2">
        <v>-1.1913156511011374</v>
      </c>
      <c r="AC7362" s="4">
        <v>0.16403601326540779</v>
      </c>
      <c r="AD7362" s="4">
        <v>-0.1628136359338371</v>
      </c>
      <c r="AR7362" s="5">
        <v>-0.27608425558336824</v>
      </c>
      <c r="AS7362" s="5">
        <v>-7.9377580963684705E-2</v>
      </c>
    </row>
    <row r="7363" spans="1:45">
      <c r="A7363" s="2">
        <v>1.48349561768093E-2</v>
      </c>
      <c r="B7363" s="2">
        <v>-1.1905465398159452</v>
      </c>
      <c r="AC7363" s="4">
        <v>0.16408254292110175</v>
      </c>
      <c r="AD7363" s="4">
        <v>-0.27653741681883404</v>
      </c>
      <c r="AR7363" s="5">
        <v>-1.0513730150732961</v>
      </c>
      <c r="AS7363" s="5">
        <v>-7.9313921829876718E-2</v>
      </c>
    </row>
    <row r="7364" spans="1:45">
      <c r="A7364" s="2">
        <v>-5.5148349139442487</v>
      </c>
      <c r="B7364" s="2">
        <v>-1.1893032265729957</v>
      </c>
      <c r="AC7364" s="4">
        <v>0.16411555516726387</v>
      </c>
      <c r="AD7364" s="4">
        <v>-0.42995476169372293</v>
      </c>
      <c r="AR7364" s="5">
        <v>-0.11380945381652618</v>
      </c>
      <c r="AS7364" s="5">
        <v>-7.9309812800813159E-2</v>
      </c>
    </row>
    <row r="7365" spans="1:45">
      <c r="A7365" s="2">
        <v>1.0745924789130563</v>
      </c>
      <c r="B7365" s="2">
        <v>-1.1888482205993016</v>
      </c>
      <c r="AC7365" s="4">
        <v>0.16416619913039648</v>
      </c>
      <c r="AD7365" s="4">
        <v>-0.1180493908738075</v>
      </c>
      <c r="AR7365" s="5">
        <v>-0.23643661109434055</v>
      </c>
      <c r="AS7365" s="5">
        <v>-7.9303014010234638E-2</v>
      </c>
    </row>
    <row r="7366" spans="1:45">
      <c r="A7366" s="2">
        <v>0.90291678425168165</v>
      </c>
      <c r="B7366" s="2">
        <v>-1.1886464678009312</v>
      </c>
      <c r="AC7366" s="4">
        <v>0.16424573275484369</v>
      </c>
      <c r="AD7366" s="4">
        <v>-0.39149197514310424</v>
      </c>
      <c r="AR7366" s="5">
        <v>-0.12012004889804428</v>
      </c>
      <c r="AS7366" s="5">
        <v>-7.9276992752935052E-2</v>
      </c>
    </row>
    <row r="7367" spans="1:45">
      <c r="A7367" s="2">
        <v>0.38624401033993117</v>
      </c>
      <c r="B7367" s="2">
        <v>-1.188375134149263</v>
      </c>
      <c r="AC7367" s="4">
        <v>0.1643241901092482</v>
      </c>
      <c r="AD7367" s="4">
        <v>-0.42817638778519851</v>
      </c>
      <c r="AR7367" s="5">
        <v>0.51814700271881542</v>
      </c>
      <c r="AS7367" s="5">
        <v>-7.9269434523481522E-2</v>
      </c>
    </row>
    <row r="7368" spans="1:45">
      <c r="A7368" s="2">
        <v>3.4600647738691563</v>
      </c>
      <c r="B7368" s="2">
        <v>-1.1878586232788013</v>
      </c>
      <c r="AC7368" s="4">
        <v>0.16439521590980671</v>
      </c>
      <c r="AD7368" s="4">
        <v>-0.35164422585135097</v>
      </c>
      <c r="AR7368" s="5">
        <v>1.0588462483529515E-3</v>
      </c>
      <c r="AS7368" s="5">
        <v>-7.9218512367299987E-2</v>
      </c>
    </row>
    <row r="7369" spans="1:45">
      <c r="A7369" s="2">
        <v>-0.46938112438936042</v>
      </c>
      <c r="B7369" s="2">
        <v>-1.1873994556405592</v>
      </c>
      <c r="AC7369" s="4">
        <v>0.16442217567609774</v>
      </c>
      <c r="AD7369" s="4">
        <v>8.4592694208412256E-2</v>
      </c>
      <c r="AR7369" s="5">
        <v>0.1671902456908404</v>
      </c>
      <c r="AS7369" s="5">
        <v>-7.9144856586067375E-2</v>
      </c>
    </row>
    <row r="7370" spans="1:45">
      <c r="A7370" s="2">
        <v>1.1486626493838883</v>
      </c>
      <c r="B7370" s="2">
        <v>-1.1868995975083525</v>
      </c>
      <c r="AC7370" s="4">
        <v>0.16448913731135067</v>
      </c>
      <c r="AD7370" s="4">
        <v>-0.10850663785714608</v>
      </c>
      <c r="AR7370" s="5">
        <v>-6.3112487083736291E-3</v>
      </c>
      <c r="AS7370" s="5">
        <v>-7.904019466313511E-2</v>
      </c>
    </row>
    <row r="7371" spans="1:45">
      <c r="A7371" s="2">
        <v>1.7991519848721769</v>
      </c>
      <c r="B7371" s="2">
        <v>-1.186825683832069</v>
      </c>
      <c r="AC7371" s="4">
        <v>0.16449292006628327</v>
      </c>
      <c r="AD7371" s="4">
        <v>0.10302627510465913</v>
      </c>
      <c r="AR7371" s="5">
        <v>0.24667683758477554</v>
      </c>
      <c r="AS7371" s="5">
        <v>-7.9037119723685573E-2</v>
      </c>
    </row>
    <row r="7372" spans="1:45">
      <c r="A7372" s="2">
        <v>-3.2000435361206714</v>
      </c>
      <c r="B7372" s="2">
        <v>-1.1859787894420548</v>
      </c>
      <c r="AC7372" s="4">
        <v>0.1646124418428391</v>
      </c>
      <c r="AD7372" s="4">
        <v>0.84555543955501233</v>
      </c>
      <c r="AR7372" s="5">
        <v>-0.10379673376848442</v>
      </c>
      <c r="AS7372" s="5">
        <v>-7.902982937313352E-2</v>
      </c>
    </row>
    <row r="7373" spans="1:45">
      <c r="A7373" s="2">
        <v>-0.23654119584647426</v>
      </c>
      <c r="B7373" s="2">
        <v>-1.1859573153536001</v>
      </c>
      <c r="AC7373" s="4">
        <v>0.16478116933766257</v>
      </c>
      <c r="AD7373" s="4">
        <v>0.14654006960758018</v>
      </c>
      <c r="AR7373" s="5">
        <v>-7.548609880316115E-2</v>
      </c>
      <c r="AS7373" s="5">
        <v>-7.8982401906122462E-2</v>
      </c>
    </row>
    <row r="7374" spans="1:45">
      <c r="A7374" s="2">
        <v>0.83064554902899435</v>
      </c>
      <c r="B7374" s="2">
        <v>-1.1858213657742196</v>
      </c>
      <c r="AC7374" s="4">
        <v>0.1648446958773418</v>
      </c>
      <c r="AD7374" s="4">
        <v>-0.25097680345014367</v>
      </c>
      <c r="AR7374" s="5">
        <v>-0.45778547123975655</v>
      </c>
      <c r="AS7374" s="5">
        <v>-7.8940820700011169E-2</v>
      </c>
    </row>
    <row r="7375" spans="1:45">
      <c r="A7375" s="2">
        <v>0.87789333162816963</v>
      </c>
      <c r="B7375" s="2">
        <v>-1.1854008717648485</v>
      </c>
      <c r="AC7375" s="4">
        <v>0.1648940801949175</v>
      </c>
      <c r="AD7375" s="4">
        <v>-3.721595932269358E-2</v>
      </c>
      <c r="AR7375" s="5">
        <v>-0.3717467474462387</v>
      </c>
      <c r="AS7375" s="5">
        <v>-7.8937947668157649E-2</v>
      </c>
    </row>
    <row r="7376" spans="1:45">
      <c r="A7376" s="2">
        <v>1.5454777119298808</v>
      </c>
      <c r="B7376" s="2">
        <v>-1.1843983216903047</v>
      </c>
      <c r="AC7376" s="4">
        <v>0.16498556039143861</v>
      </c>
      <c r="AD7376" s="4">
        <v>-0.66461877819741411</v>
      </c>
      <c r="AR7376" s="5">
        <v>1.4888323711694129E-2</v>
      </c>
      <c r="AS7376" s="5">
        <v>-7.892977872773202E-2</v>
      </c>
    </row>
    <row r="7377" spans="1:45">
      <c r="A7377" s="2">
        <v>1.1971213688217475</v>
      </c>
      <c r="B7377" s="2">
        <v>-1.1843339837551259</v>
      </c>
      <c r="AC7377" s="4">
        <v>0.16499510640039627</v>
      </c>
      <c r="AD7377" s="4">
        <v>-0.18837016945813828</v>
      </c>
      <c r="AR7377" s="5">
        <v>0.33939459279600992</v>
      </c>
      <c r="AS7377" s="5">
        <v>-7.8917667689176102E-2</v>
      </c>
    </row>
    <row r="7378" spans="1:45">
      <c r="A7378" s="2">
        <v>-0.8785123978196101</v>
      </c>
      <c r="B7378" s="2">
        <v>-1.1841236645996758</v>
      </c>
      <c r="AC7378" s="4">
        <v>0.16500196925569463</v>
      </c>
      <c r="AD7378" s="4">
        <v>-0.57709156839537801</v>
      </c>
      <c r="AR7378" s="5">
        <v>-0.13282547486597784</v>
      </c>
      <c r="AS7378" s="5">
        <v>-7.8906026955404898E-2</v>
      </c>
    </row>
    <row r="7379" spans="1:45">
      <c r="A7379" s="2">
        <v>8.2229493097334636</v>
      </c>
      <c r="B7379" s="2">
        <v>-1.1828779058074801</v>
      </c>
      <c r="AC7379" s="4">
        <v>0.1650618447362952</v>
      </c>
      <c r="AD7379" s="4">
        <v>-0.41998564280253697</v>
      </c>
      <c r="AR7379" s="5">
        <v>9.3839479175349849E-2</v>
      </c>
      <c r="AS7379" s="5">
        <v>-7.8826929146396552E-2</v>
      </c>
    </row>
    <row r="7380" spans="1:45">
      <c r="A7380" s="2">
        <v>6.7726711978883358E-2</v>
      </c>
      <c r="B7380" s="2">
        <v>-1.182748999726456</v>
      </c>
      <c r="AC7380" s="4">
        <v>0.16508001515243456</v>
      </c>
      <c r="AD7380" s="4">
        <v>-0.15480124848405202</v>
      </c>
      <c r="AR7380" s="5">
        <v>-0.78468678673368086</v>
      </c>
      <c r="AS7380" s="5">
        <v>-7.8825715248346639E-2</v>
      </c>
    </row>
    <row r="7381" spans="1:45">
      <c r="A7381" s="2">
        <v>-1.3892516426409198</v>
      </c>
      <c r="B7381" s="2">
        <v>-1.1815722723008479</v>
      </c>
      <c r="AC7381" s="4">
        <v>0.16508456418679152</v>
      </c>
      <c r="AD7381" s="4">
        <v>-0.28827745912327274</v>
      </c>
      <c r="AR7381" s="5">
        <v>-0.39222084216807218</v>
      </c>
      <c r="AS7381" s="5">
        <v>-7.87338426510759E-2</v>
      </c>
    </row>
    <row r="7382" spans="1:45">
      <c r="A7382" s="2">
        <v>0.37384407448407408</v>
      </c>
      <c r="B7382" s="2">
        <v>-1.1805428176812107</v>
      </c>
      <c r="AC7382" s="4">
        <v>0.16515513714868482</v>
      </c>
      <c r="AD7382" s="4">
        <v>0.37168530355748525</v>
      </c>
      <c r="AR7382" s="5">
        <v>0.16356219185502141</v>
      </c>
      <c r="AS7382" s="5">
        <v>-7.8645462005008202E-2</v>
      </c>
    </row>
    <row r="7383" spans="1:45">
      <c r="A7383" s="2">
        <v>0.95791141400143898</v>
      </c>
      <c r="B7383" s="2">
        <v>-1.1798209717987684</v>
      </c>
      <c r="AC7383" s="4">
        <v>0.16519506721985991</v>
      </c>
      <c r="AD7383" s="4">
        <v>0.15668800300038341</v>
      </c>
      <c r="AR7383" s="5">
        <v>-4.0925229848510103E-2</v>
      </c>
      <c r="AS7383" s="5">
        <v>-7.8610691198229526E-2</v>
      </c>
    </row>
    <row r="7384" spans="1:45">
      <c r="A7384" s="2">
        <v>-1.6118905952440485</v>
      </c>
      <c r="B7384" s="2">
        <v>-1.1791868809695099</v>
      </c>
      <c r="AC7384" s="4">
        <v>0.16523660221601574</v>
      </c>
      <c r="AD7384" s="4">
        <v>-0.39245771989434058</v>
      </c>
      <c r="AR7384" s="5">
        <v>-0.14092418010568908</v>
      </c>
      <c r="AS7384" s="5">
        <v>-7.8593335527144134E-2</v>
      </c>
    </row>
    <row r="7385" spans="1:45">
      <c r="A7385" s="2">
        <v>2.6521833562245689E-2</v>
      </c>
      <c r="B7385" s="2">
        <v>-1.1790807433328947</v>
      </c>
      <c r="AC7385" s="4">
        <v>0.16524093855067581</v>
      </c>
      <c r="AD7385" s="4">
        <v>-0.27726342302838952</v>
      </c>
      <c r="AR7385" s="5">
        <v>-1.7170651753099175E-2</v>
      </c>
      <c r="AS7385" s="5">
        <v>-7.8530421397997874E-2</v>
      </c>
    </row>
    <row r="7386" spans="1:45">
      <c r="A7386" s="2">
        <v>1.9374758344715941</v>
      </c>
      <c r="B7386" s="2">
        <v>-1.1789135499115719</v>
      </c>
      <c r="AC7386" s="4">
        <v>0.16524645641602176</v>
      </c>
      <c r="AD7386" s="4">
        <v>-0.2000140505993292</v>
      </c>
      <c r="AR7386" s="5">
        <v>-0.28235970523780785</v>
      </c>
      <c r="AS7386" s="5">
        <v>-7.8508489516863608E-2</v>
      </c>
    </row>
    <row r="7387" spans="1:45">
      <c r="A7387" s="2">
        <v>0.7826283312311606</v>
      </c>
      <c r="B7387" s="2">
        <v>-1.1788702898232906</v>
      </c>
      <c r="AC7387" s="4">
        <v>0.16532202513917543</v>
      </c>
      <c r="AD7387" s="4">
        <v>-9.0044982481454955E-2</v>
      </c>
      <c r="AR7387" s="5">
        <v>-3.0378819352920861E-3</v>
      </c>
      <c r="AS7387" s="5">
        <v>-7.8439092839323932E-2</v>
      </c>
    </row>
    <row r="7388" spans="1:45">
      <c r="A7388" s="2">
        <v>1.6847496785661331</v>
      </c>
      <c r="B7388" s="2">
        <v>-1.1758919606143321</v>
      </c>
      <c r="AC7388" s="4">
        <v>0.16537085825243994</v>
      </c>
      <c r="AD7388" s="4">
        <v>-9.4117343355405281E-2</v>
      </c>
      <c r="AR7388" s="5">
        <v>3.9913226072064267E-2</v>
      </c>
      <c r="AS7388" s="5">
        <v>-7.8381195621928537E-2</v>
      </c>
    </row>
    <row r="7389" spans="1:45">
      <c r="A7389" s="2">
        <v>0.61416762422830651</v>
      </c>
      <c r="B7389" s="2">
        <v>-1.1751570451216473</v>
      </c>
      <c r="AC7389" s="4">
        <v>0.16540989246782414</v>
      </c>
      <c r="AD7389" s="4">
        <v>0.15701313481476409</v>
      </c>
      <c r="AR7389" s="5">
        <v>-0.12752388894046796</v>
      </c>
      <c r="AS7389" s="5">
        <v>-7.8361522896227456E-2</v>
      </c>
    </row>
    <row r="7390" spans="1:45">
      <c r="A7390" s="2">
        <v>0.53548487249008425</v>
      </c>
      <c r="B7390" s="2">
        <v>-1.1749730150908604</v>
      </c>
      <c r="AC7390" s="4">
        <v>0.16541432166865649</v>
      </c>
      <c r="AD7390" s="4">
        <v>-0.37951072082743215</v>
      </c>
      <c r="AR7390" s="5">
        <v>0.18290073920375405</v>
      </c>
      <c r="AS7390" s="5">
        <v>-7.8285107606922533E-2</v>
      </c>
    </row>
    <row r="7391" spans="1:45">
      <c r="A7391" s="2">
        <v>0.27689890046499499</v>
      </c>
      <c r="B7391" s="2">
        <v>-1.174616273864995</v>
      </c>
      <c r="AC7391" s="4">
        <v>0.16543356642344453</v>
      </c>
      <c r="AD7391" s="4">
        <v>-0.16266519739223292</v>
      </c>
      <c r="AR7391" s="5">
        <v>-0.1038139775105279</v>
      </c>
      <c r="AS7391" s="5">
        <v>-7.8215428127257403E-2</v>
      </c>
    </row>
    <row r="7392" spans="1:45">
      <c r="A7392" s="2">
        <v>1.2577606351523487</v>
      </c>
      <c r="B7392" s="2">
        <v>-1.1739360733287718</v>
      </c>
      <c r="AC7392" s="4">
        <v>0.16544896838396461</v>
      </c>
      <c r="AD7392" s="4">
        <v>0.49992814435704608</v>
      </c>
      <c r="AR7392" s="5">
        <v>-0.12662264150038804</v>
      </c>
      <c r="AS7392" s="5">
        <v>-7.8155284799836924E-2</v>
      </c>
    </row>
    <row r="7393" spans="1:45">
      <c r="A7393" s="2">
        <v>-0.15334260975926206</v>
      </c>
      <c r="B7393" s="2">
        <v>-1.1736082388771187</v>
      </c>
      <c r="AC7393" s="4">
        <v>0.16549376815792455</v>
      </c>
      <c r="AD7393" s="4">
        <v>0.31612102095957922</v>
      </c>
      <c r="AR7393" s="5">
        <v>-2.3076148434422183E-2</v>
      </c>
      <c r="AS7393" s="5">
        <v>-7.8125712267375719E-2</v>
      </c>
    </row>
    <row r="7394" spans="1:45">
      <c r="A7394" s="2">
        <v>1.0900008062300393</v>
      </c>
      <c r="B7394" s="2">
        <v>-1.1735816384588726</v>
      </c>
      <c r="AC7394" s="4">
        <v>0.16551450922992247</v>
      </c>
      <c r="AD7394" s="4">
        <v>-0.50305496800731231</v>
      </c>
      <c r="AR7394" s="5">
        <v>5.152961978735493E-2</v>
      </c>
      <c r="AS7394" s="5">
        <v>-7.8070911091675563E-2</v>
      </c>
    </row>
    <row r="7395" spans="1:45">
      <c r="A7395" s="2">
        <v>-1.1699685878385366</v>
      </c>
      <c r="B7395" s="2">
        <v>-1.1735604941489635</v>
      </c>
      <c r="AC7395" s="4">
        <v>0.1655877071593535</v>
      </c>
      <c r="AD7395" s="4">
        <v>-9.8587779594036681E-2</v>
      </c>
      <c r="AR7395" s="5">
        <v>0.1393541575941305</v>
      </c>
      <c r="AS7395" s="5">
        <v>-7.8063474645699613E-2</v>
      </c>
    </row>
    <row r="7396" spans="1:45">
      <c r="A7396" s="2">
        <v>-1.6070588441077196</v>
      </c>
      <c r="B7396" s="2">
        <v>-1.1723200037971115</v>
      </c>
      <c r="AC7396" s="4">
        <v>0.16561999649111769</v>
      </c>
      <c r="AD7396" s="4">
        <v>-0.55607332138196786</v>
      </c>
      <c r="AR7396" s="5">
        <v>-0.53792537018223774</v>
      </c>
      <c r="AS7396" s="5">
        <v>-7.7892606439277798E-2</v>
      </c>
    </row>
    <row r="7397" spans="1:45">
      <c r="A7397" s="2">
        <v>-2.5168666495162508</v>
      </c>
      <c r="B7397" s="2">
        <v>-1.1722640152108426</v>
      </c>
      <c r="AC7397" s="4">
        <v>0.16564280586925845</v>
      </c>
      <c r="AD7397" s="4">
        <v>-0.33548920621212253</v>
      </c>
      <c r="AR7397" s="5">
        <v>-0.69744919419286389</v>
      </c>
      <c r="AS7397" s="5">
        <v>-7.7888593011567572E-2</v>
      </c>
    </row>
    <row r="7398" spans="1:45">
      <c r="A7398" s="2">
        <v>0.86906435801311921</v>
      </c>
      <c r="B7398" s="2">
        <v>-1.17164697568923</v>
      </c>
      <c r="AC7398" s="4">
        <v>0.16565542954000076</v>
      </c>
      <c r="AD7398" s="4">
        <v>-7.6397723960595881E-2</v>
      </c>
      <c r="AR7398" s="5">
        <v>-0.62153907341961412</v>
      </c>
      <c r="AS7398" s="5">
        <v>-7.7849216478371161E-2</v>
      </c>
    </row>
    <row r="7399" spans="1:45">
      <c r="A7399" s="2">
        <v>3.3138264307503622</v>
      </c>
      <c r="B7399" s="2">
        <v>-1.1714199782372727</v>
      </c>
      <c r="AC7399" s="4">
        <v>0.16571153918142156</v>
      </c>
      <c r="AD7399" s="4">
        <v>-0.21883713912627278</v>
      </c>
      <c r="AR7399" s="5">
        <v>5.2224317701441758E-2</v>
      </c>
      <c r="AS7399" s="5">
        <v>-7.7843125754226458E-2</v>
      </c>
    </row>
    <row r="7400" spans="1:45">
      <c r="A7400" s="2">
        <v>1.0435550316412299</v>
      </c>
      <c r="B7400" s="2">
        <v>-1.1712019359279575</v>
      </c>
      <c r="AC7400" s="4">
        <v>0.16577760835814917</v>
      </c>
      <c r="AD7400" s="4">
        <v>-0.12181323978170024</v>
      </c>
      <c r="AR7400" s="5">
        <v>-0.31472409320481243</v>
      </c>
      <c r="AS7400" s="5">
        <v>-7.7791432439260386E-2</v>
      </c>
    </row>
    <row r="7401" spans="1:45">
      <c r="A7401" s="2">
        <v>-5.9105633480139499</v>
      </c>
      <c r="B7401" s="2">
        <v>-1.1709217198456034</v>
      </c>
      <c r="AC7401" s="4">
        <v>0.16579453714914497</v>
      </c>
      <c r="AD7401" s="4">
        <v>-0.32797175793770628</v>
      </c>
      <c r="AR7401" s="5">
        <v>-8.9276167637204806E-2</v>
      </c>
      <c r="AS7401" s="5">
        <v>-7.7758606757034748E-2</v>
      </c>
    </row>
    <row r="7402" spans="1:45">
      <c r="A7402" s="2">
        <v>3.9367922074289741E-2</v>
      </c>
      <c r="B7402" s="2">
        <v>-1.1704581409617898</v>
      </c>
      <c r="AC7402" s="4">
        <v>0.16582110428945931</v>
      </c>
      <c r="AD7402" s="4">
        <v>0.16527374976402243</v>
      </c>
      <c r="AR7402" s="5">
        <v>-0.16458598657353651</v>
      </c>
      <c r="AS7402" s="5">
        <v>-7.7609639646243761E-2</v>
      </c>
    </row>
    <row r="7403" spans="1:45">
      <c r="A7403" s="2">
        <v>1.0603917465278969</v>
      </c>
      <c r="B7403" s="2">
        <v>-1.170295516615194</v>
      </c>
      <c r="AC7403" s="4">
        <v>0.16594215920406127</v>
      </c>
      <c r="AD7403" s="4">
        <v>6.7719480088422268E-2</v>
      </c>
      <c r="AR7403" s="5">
        <v>0.14588339182034682</v>
      </c>
      <c r="AS7403" s="5">
        <v>-7.7517186214659653E-2</v>
      </c>
    </row>
    <row r="7404" spans="1:45">
      <c r="A7404" s="2">
        <v>26.333467523554646</v>
      </c>
      <c r="B7404" s="2">
        <v>-1.1697963043324648</v>
      </c>
      <c r="AC7404" s="4">
        <v>0.16598473387643445</v>
      </c>
      <c r="AD7404" s="4">
        <v>-0.11706794615296529</v>
      </c>
      <c r="AR7404" s="5">
        <v>6.7612352097963235E-3</v>
      </c>
      <c r="AS7404" s="5">
        <v>-7.7506474172071724E-2</v>
      </c>
    </row>
    <row r="7405" spans="1:45">
      <c r="A7405" s="2">
        <v>0.9040544712649814</v>
      </c>
      <c r="B7405" s="2">
        <v>-1.1697260845267121</v>
      </c>
      <c r="AC7405" s="4">
        <v>0.16598674776141292</v>
      </c>
      <c r="AD7405" s="4">
        <v>0.29830275443244497</v>
      </c>
      <c r="AR7405" s="5">
        <v>-0.89056956336329618</v>
      </c>
      <c r="AS7405" s="5">
        <v>-7.7499075758862987E-2</v>
      </c>
    </row>
    <row r="7406" spans="1:45">
      <c r="A7406" s="2">
        <v>-1.5969581792358838</v>
      </c>
      <c r="B7406" s="2">
        <v>-1.1695906637367024</v>
      </c>
      <c r="AC7406" s="4">
        <v>0.16599977701381285</v>
      </c>
      <c r="AD7406" s="4">
        <v>0.12033811487497569</v>
      </c>
      <c r="AR7406" s="5">
        <v>-0.28771159829836712</v>
      </c>
      <c r="AS7406" s="5">
        <v>-7.7210344702453998E-2</v>
      </c>
    </row>
    <row r="7407" spans="1:45">
      <c r="A7407" s="2">
        <v>4.6491809785363323</v>
      </c>
      <c r="B7407" s="2">
        <v>-1.1683765995023325</v>
      </c>
      <c r="AC7407" s="4">
        <v>0.16600547148907108</v>
      </c>
      <c r="AD7407" s="4">
        <v>0.11887675196553976</v>
      </c>
      <c r="AR7407" s="5">
        <v>-8.89425819956009E-2</v>
      </c>
      <c r="AS7407" s="5">
        <v>-7.7194253850467395E-2</v>
      </c>
    </row>
    <row r="7408" spans="1:45">
      <c r="A7408" s="2">
        <v>-1.713976088419086</v>
      </c>
      <c r="B7408" s="2">
        <v>-1.1681216413431899</v>
      </c>
      <c r="AC7408" s="4">
        <v>0.16603677297055097</v>
      </c>
      <c r="AD7408" s="4">
        <v>0.19810874832959932</v>
      </c>
      <c r="AR7408" s="5">
        <v>-0.12184906079528535</v>
      </c>
      <c r="AS7408" s="5">
        <v>-7.7193143819265633E-2</v>
      </c>
    </row>
    <row r="7409" spans="1:45">
      <c r="A7409" s="2">
        <v>3.0745899560911365</v>
      </c>
      <c r="B7409" s="2">
        <v>-1.1675590037514691</v>
      </c>
      <c r="AC7409" s="4">
        <v>0.16608374698810069</v>
      </c>
      <c r="AD7409" s="4">
        <v>0.22357268555406704</v>
      </c>
      <c r="AR7409" s="5">
        <v>7.7212966094899804E-2</v>
      </c>
      <c r="AS7409" s="5">
        <v>-7.7177155155421354E-2</v>
      </c>
    </row>
    <row r="7410" spans="1:45">
      <c r="A7410" s="2">
        <v>-3.1592609764729493</v>
      </c>
      <c r="B7410" s="2">
        <v>-1.16669736020485</v>
      </c>
      <c r="AC7410" s="4">
        <v>0.16609161110286333</v>
      </c>
      <c r="AD7410" s="4">
        <v>-0.12277538500015453</v>
      </c>
      <c r="AR7410" s="5">
        <v>-0.27246180395264064</v>
      </c>
      <c r="AS7410" s="5">
        <v>-7.7118563431805717E-2</v>
      </c>
    </row>
    <row r="7411" spans="1:45">
      <c r="A7411" s="2">
        <v>-1.7259335609982358</v>
      </c>
      <c r="B7411" s="2">
        <v>-1.1658382848038071</v>
      </c>
      <c r="AC7411" s="4">
        <v>0.16616923847151657</v>
      </c>
      <c r="AD7411" s="4">
        <v>0.11462377206976614</v>
      </c>
      <c r="AR7411" s="5">
        <v>-0.4574483440526308</v>
      </c>
      <c r="AS7411" s="5">
        <v>-7.7104790242497237E-2</v>
      </c>
    </row>
    <row r="7412" spans="1:45">
      <c r="A7412" s="2">
        <v>2.6110903674929182</v>
      </c>
      <c r="B7412" s="2">
        <v>-1.165054966375572</v>
      </c>
      <c r="AC7412" s="4">
        <v>0.1661956592824235</v>
      </c>
      <c r="AD7412" s="4">
        <v>-2.3904331121020559E-2</v>
      </c>
      <c r="AR7412" s="5">
        <v>-0.4044671683026253</v>
      </c>
      <c r="AS7412" s="5">
        <v>-7.7082165864614721E-2</v>
      </c>
    </row>
    <row r="7413" spans="1:45">
      <c r="A7413" s="2">
        <v>-2.1762450748254514</v>
      </c>
      <c r="B7413" s="2">
        <v>-1.1639048226370567</v>
      </c>
      <c r="AC7413" s="4">
        <v>0.16620106338427762</v>
      </c>
      <c r="AD7413" s="4">
        <v>-0.18645416241611537</v>
      </c>
      <c r="AR7413" s="5">
        <v>6.3920388495902536E-2</v>
      </c>
      <c r="AS7413" s="5">
        <v>-7.7013921438597421E-2</v>
      </c>
    </row>
    <row r="7414" spans="1:45">
      <c r="A7414" s="2">
        <v>1.1962078569846086</v>
      </c>
      <c r="B7414" s="2">
        <v>-1.163531049254656</v>
      </c>
      <c r="AC7414" s="4">
        <v>0.16631502589204397</v>
      </c>
      <c r="AD7414" s="4">
        <v>-0.25958610827776102</v>
      </c>
      <c r="AR7414" s="5">
        <v>-0.37175020619624921</v>
      </c>
      <c r="AS7414" s="5">
        <v>-7.6999734445931375E-2</v>
      </c>
    </row>
    <row r="7415" spans="1:45">
      <c r="A7415" s="2">
        <v>1.1841204868367043</v>
      </c>
      <c r="B7415" s="2">
        <v>-1.162921249293339</v>
      </c>
      <c r="AC7415" s="4">
        <v>0.16633081116221021</v>
      </c>
      <c r="AD7415" s="4">
        <v>-0.50037371182696944</v>
      </c>
      <c r="AR7415" s="5">
        <v>-0.49117834853255005</v>
      </c>
      <c r="AS7415" s="5">
        <v>-7.6999611831166423E-2</v>
      </c>
    </row>
    <row r="7416" spans="1:45">
      <c r="A7416" s="2">
        <v>-0.12299567354947438</v>
      </c>
      <c r="B7416" s="2">
        <v>-1.1628409908901474</v>
      </c>
      <c r="AC7416" s="4">
        <v>0.16634713773107807</v>
      </c>
      <c r="AD7416" s="4">
        <v>0.29187847937137684</v>
      </c>
      <c r="AR7416" s="5">
        <v>0.16177799598178133</v>
      </c>
      <c r="AS7416" s="5">
        <v>-7.6989876666034018E-2</v>
      </c>
    </row>
    <row r="7417" spans="1:45">
      <c r="A7417" s="2">
        <v>-5.4219115375478673</v>
      </c>
      <c r="B7417" s="2">
        <v>-1.1624450279247487</v>
      </c>
      <c r="AC7417" s="4">
        <v>0.16638023251886191</v>
      </c>
      <c r="AD7417" s="4">
        <v>-0.32792604625633709</v>
      </c>
      <c r="AR7417" s="5">
        <v>-0.35175136819344366</v>
      </c>
      <c r="AS7417" s="5">
        <v>-7.6933119376564482E-2</v>
      </c>
    </row>
    <row r="7418" spans="1:45">
      <c r="A7418" s="2">
        <v>-3.9363095063891351</v>
      </c>
      <c r="B7418" s="2">
        <v>-1.1616163972136364</v>
      </c>
      <c r="AC7418" s="4">
        <v>0.16643618929531503</v>
      </c>
      <c r="AD7418" s="4">
        <v>-3.4885675051802137E-2</v>
      </c>
      <c r="AR7418" s="5">
        <v>-0.53305938582212975</v>
      </c>
      <c r="AS7418" s="5">
        <v>-7.6859260471769081E-2</v>
      </c>
    </row>
    <row r="7419" spans="1:45">
      <c r="A7419" s="2">
        <v>0.24322212610528515</v>
      </c>
      <c r="B7419" s="2">
        <v>-1.1588280646508911</v>
      </c>
      <c r="AC7419" s="4">
        <v>0.16654239720930919</v>
      </c>
      <c r="AD7419" s="4">
        <v>0.38681108400455921</v>
      </c>
      <c r="AR7419" s="5">
        <v>-2.9583841660599464E-2</v>
      </c>
      <c r="AS7419" s="5">
        <v>-7.6852989958402645E-2</v>
      </c>
    </row>
    <row r="7420" spans="1:45">
      <c r="A7420" s="2">
        <v>0.69534700826507034</v>
      </c>
      <c r="B7420" s="2">
        <v>-1.1581727412642677</v>
      </c>
      <c r="AC7420" s="4">
        <v>0.16656601741337679</v>
      </c>
      <c r="AD7420" s="4">
        <v>-5.643628165907616E-2</v>
      </c>
      <c r="AR7420" s="5">
        <v>-0.13223454277775482</v>
      </c>
      <c r="AS7420" s="5">
        <v>-7.6798864500602179E-2</v>
      </c>
    </row>
    <row r="7421" spans="1:45">
      <c r="A7421" s="2">
        <v>1.0260986454142924</v>
      </c>
      <c r="B7421" s="2">
        <v>-1.1580923094715276</v>
      </c>
      <c r="AC7421" s="4">
        <v>0.16663754228573954</v>
      </c>
      <c r="AD7421" s="4">
        <v>-0.54587496141971237</v>
      </c>
      <c r="AR7421" s="5">
        <v>-0.4638932750541922</v>
      </c>
      <c r="AS7421" s="5">
        <v>-7.6786665108046451E-2</v>
      </c>
    </row>
    <row r="7422" spans="1:45">
      <c r="A7422" s="2">
        <v>0.45340093393980807</v>
      </c>
      <c r="B7422" s="2">
        <v>-1.1570033317523081</v>
      </c>
      <c r="AC7422" s="4">
        <v>0.16671576588148937</v>
      </c>
      <c r="AD7422" s="4">
        <v>-9.7405401152974344E-2</v>
      </c>
      <c r="AR7422" s="5">
        <v>-0.16618008027680631</v>
      </c>
      <c r="AS7422" s="5">
        <v>-7.6724527472628035E-2</v>
      </c>
    </row>
    <row r="7423" spans="1:45">
      <c r="A7423" s="2">
        <v>0.92384699070438581</v>
      </c>
      <c r="B7423" s="2">
        <v>-1.15698261362507</v>
      </c>
      <c r="AC7423" s="4">
        <v>0.16676455973103926</v>
      </c>
      <c r="AD7423" s="4">
        <v>4.9303788627067156E-2</v>
      </c>
      <c r="AR7423" s="5">
        <v>0.10711390403696153</v>
      </c>
      <c r="AS7423" s="5">
        <v>-7.6706093520878899E-2</v>
      </c>
    </row>
    <row r="7424" spans="1:45">
      <c r="A7424" s="2">
        <v>1.2511295626603194</v>
      </c>
      <c r="B7424" s="2">
        <v>-1.1560147771862885</v>
      </c>
      <c r="AC7424" s="4">
        <v>0.16688093408956764</v>
      </c>
      <c r="AD7424" s="4">
        <v>-0.21892760348937912</v>
      </c>
      <c r="AR7424" s="5">
        <v>1.0007206435796778E-2</v>
      </c>
      <c r="AS7424" s="5">
        <v>-7.6704166161702128E-2</v>
      </c>
    </row>
    <row r="7425" spans="1:45">
      <c r="A7425" s="2">
        <v>0.47063098300346695</v>
      </c>
      <c r="B7425" s="2">
        <v>-1.1558803001419016</v>
      </c>
      <c r="AC7425" s="4">
        <v>0.16692782064095937</v>
      </c>
      <c r="AD7425" s="4">
        <v>0.9618356715605878</v>
      </c>
      <c r="AR7425" s="5">
        <v>-4.3475012111437117E-2</v>
      </c>
      <c r="AS7425" s="5">
        <v>-7.6597632351712353E-2</v>
      </c>
    </row>
    <row r="7426" spans="1:45">
      <c r="A7426" s="2">
        <v>1.0305594913379306</v>
      </c>
      <c r="B7426" s="2">
        <v>-1.1555238504196605</v>
      </c>
      <c r="AC7426" s="4">
        <v>0.1669578399344655</v>
      </c>
      <c r="AD7426" s="4">
        <v>0.78629526412860118</v>
      </c>
      <c r="AR7426" s="5">
        <v>-0.12160504901018632</v>
      </c>
      <c r="AS7426" s="5">
        <v>-7.6576517618828471E-2</v>
      </c>
    </row>
    <row r="7427" spans="1:45">
      <c r="A7427" s="2">
        <v>-11.144512344248351</v>
      </c>
      <c r="B7427" s="2">
        <v>-1.1553116747702674</v>
      </c>
      <c r="AC7427" s="4">
        <v>0.16697438447353311</v>
      </c>
      <c r="AD7427" s="4">
        <v>-0.51572483247244238</v>
      </c>
      <c r="AR7427" s="5">
        <v>-0.58383908163806975</v>
      </c>
      <c r="AS7427" s="5">
        <v>-7.6554640149652381E-2</v>
      </c>
    </row>
    <row r="7428" spans="1:45">
      <c r="A7428" s="2">
        <v>2.6757127319532152</v>
      </c>
      <c r="B7428" s="2">
        <v>-1.155164502516806</v>
      </c>
      <c r="AC7428" s="4">
        <v>0.16699706216382912</v>
      </c>
      <c r="AD7428" s="4">
        <v>-0.17461080976369497</v>
      </c>
      <c r="AR7428" s="5">
        <v>-2.9613437885475991E-2</v>
      </c>
      <c r="AS7428" s="5">
        <v>-7.6544186672460879E-2</v>
      </c>
    </row>
    <row r="7429" spans="1:45">
      <c r="A7429" s="2">
        <v>0.92403518782744687</v>
      </c>
      <c r="B7429" s="2">
        <v>-1.1546749471627304</v>
      </c>
      <c r="AC7429" s="4">
        <v>0.16700461157624588</v>
      </c>
      <c r="AD7429" s="4">
        <v>6.3089945081466953E-2</v>
      </c>
      <c r="AR7429" s="5">
        <v>-0.31394004028107658</v>
      </c>
      <c r="AS7429" s="5">
        <v>-7.6524163419189051E-2</v>
      </c>
    </row>
    <row r="7430" spans="1:45">
      <c r="A7430" s="2">
        <v>1.3962275715596677</v>
      </c>
      <c r="B7430" s="2">
        <v>-1.1540901025228303</v>
      </c>
      <c r="AC7430" s="4">
        <v>0.16704251417199553</v>
      </c>
      <c r="AD7430" s="4">
        <v>0.32483354037334866</v>
      </c>
      <c r="AR7430" s="5">
        <v>-0.96390940300229322</v>
      </c>
      <c r="AS7430" s="5">
        <v>-7.6458657947670164E-2</v>
      </c>
    </row>
    <row r="7431" spans="1:45">
      <c r="A7431" s="2">
        <v>0.66563776193367019</v>
      </c>
      <c r="B7431" s="2">
        <v>-1.1532532264050275</v>
      </c>
      <c r="AC7431" s="4">
        <v>0.16708441043037467</v>
      </c>
      <c r="AD7431" s="4">
        <v>0.37661180089053359</v>
      </c>
      <c r="AR7431" s="5">
        <v>-9.6903941851333997E-3</v>
      </c>
      <c r="AS7431" s="5">
        <v>-7.6441282428822518E-2</v>
      </c>
    </row>
    <row r="7432" spans="1:45">
      <c r="A7432" s="2">
        <v>0.74286590820009302</v>
      </c>
      <c r="B7432" s="2">
        <v>-1.1528697847610072</v>
      </c>
      <c r="AC7432" s="4">
        <v>0.16721757970719353</v>
      </c>
      <c r="AD7432" s="4">
        <v>-0.2045520151992774</v>
      </c>
      <c r="AR7432" s="5">
        <v>-0.33680405563348559</v>
      </c>
      <c r="AS7432" s="5">
        <v>-7.6416311511735183E-2</v>
      </c>
    </row>
    <row r="7433" spans="1:45">
      <c r="A7433" s="2">
        <v>0.38984385795159771</v>
      </c>
      <c r="B7433" s="2">
        <v>-1.1526051060707787</v>
      </c>
      <c r="AC7433" s="4">
        <v>0.16724558328227698</v>
      </c>
      <c r="AD7433" s="4">
        <v>-0.34829890296457622</v>
      </c>
      <c r="AR7433" s="5">
        <v>-2.0257897083504117E-2</v>
      </c>
      <c r="AS7433" s="5">
        <v>-7.6397723960595881E-2</v>
      </c>
    </row>
    <row r="7434" spans="1:45">
      <c r="A7434" s="2">
        <v>-2.4190838763383216</v>
      </c>
      <c r="B7434" s="2">
        <v>-1.1522109403449852</v>
      </c>
      <c r="AC7434" s="4">
        <v>0.16725155044913087</v>
      </c>
      <c r="AD7434" s="4">
        <v>-0.28138978016207694</v>
      </c>
      <c r="AR7434" s="5">
        <v>0.13126933151531084</v>
      </c>
      <c r="AS7434" s="5">
        <v>-7.6377678582108838E-2</v>
      </c>
    </row>
    <row r="7435" spans="1:45">
      <c r="A7435" s="2">
        <v>133.57336261251936</v>
      </c>
      <c r="B7435" s="2">
        <v>-1.1509222430229045</v>
      </c>
      <c r="AC7435" s="4">
        <v>0.16731193753716572</v>
      </c>
      <c r="AD7435" s="4">
        <v>-0.33905853747464004</v>
      </c>
      <c r="AR7435" s="5">
        <v>-0.66126403648587062</v>
      </c>
      <c r="AS7435" s="5">
        <v>-7.6303871043522251E-2</v>
      </c>
    </row>
    <row r="7436" spans="1:45">
      <c r="A7436" s="2">
        <v>0.14440868878247093</v>
      </c>
      <c r="B7436" s="2">
        <v>-1.1505197149607318</v>
      </c>
      <c r="AC7436" s="4">
        <v>0.16736731984165382</v>
      </c>
      <c r="AD7436" s="4">
        <v>-9.1767134501210199E-2</v>
      </c>
      <c r="AR7436" s="5">
        <v>1.1661614246214369E-2</v>
      </c>
      <c r="AS7436" s="5">
        <v>-7.6234862779094331E-2</v>
      </c>
    </row>
    <row r="7437" spans="1:45">
      <c r="A7437" s="2">
        <v>-0.89739376058026821</v>
      </c>
      <c r="B7437" s="2">
        <v>-1.1501602883713169</v>
      </c>
      <c r="AC7437" s="4">
        <v>0.1674129606489026</v>
      </c>
      <c r="AD7437" s="4">
        <v>-0.13661017522308042</v>
      </c>
      <c r="AR7437" s="5">
        <v>-0.80172007548985358</v>
      </c>
      <c r="AS7437" s="5">
        <v>-7.6157831367378415E-2</v>
      </c>
    </row>
    <row r="7438" spans="1:45">
      <c r="A7438" s="2">
        <v>-5.9297862859387127</v>
      </c>
      <c r="B7438" s="2">
        <v>-1.1491830719014011</v>
      </c>
      <c r="AC7438" s="4">
        <v>0.16741713915283515</v>
      </c>
      <c r="AD7438" s="4">
        <v>-0.12679521252955323</v>
      </c>
      <c r="AR7438" s="5">
        <v>-0.44729020830663713</v>
      </c>
      <c r="AS7438" s="5">
        <v>-7.6147198373947192E-2</v>
      </c>
    </row>
    <row r="7439" spans="1:45">
      <c r="A7439" s="2">
        <v>4.0470527107430536</v>
      </c>
      <c r="B7439" s="2">
        <v>-1.148938781599341</v>
      </c>
      <c r="AC7439" s="4">
        <v>0.16743716138077797</v>
      </c>
      <c r="AD7439" s="4">
        <v>-0.3997860164993029</v>
      </c>
      <c r="AR7439" s="5">
        <v>-0.12384241603138046</v>
      </c>
      <c r="AS7439" s="5">
        <v>-7.6122121102777884E-2</v>
      </c>
    </row>
    <row r="7440" spans="1:45">
      <c r="A7440" s="2">
        <v>0.92620728353575865</v>
      </c>
      <c r="B7440" s="2">
        <v>-1.1487648375347654</v>
      </c>
      <c r="AC7440" s="4">
        <v>0.1674847102729054</v>
      </c>
      <c r="AD7440" s="4">
        <v>0.17078992893447534</v>
      </c>
      <c r="AR7440" s="5">
        <v>-0.47784605478443187</v>
      </c>
      <c r="AS7440" s="5">
        <v>-7.6115791730756249E-2</v>
      </c>
    </row>
    <row r="7441" spans="1:45">
      <c r="A7441" s="2">
        <v>0.68712708122925381</v>
      </c>
      <c r="B7441" s="2">
        <v>-1.1486361501060531</v>
      </c>
      <c r="AC7441" s="4">
        <v>0.1677024024966734</v>
      </c>
      <c r="AD7441" s="4">
        <v>-2.2875578526655709E-3</v>
      </c>
      <c r="AR7441" s="5">
        <v>-0.72063801955425366</v>
      </c>
      <c r="AS7441" s="5">
        <v>-7.6115301549879846E-2</v>
      </c>
    </row>
    <row r="7442" spans="1:45">
      <c r="A7442" s="2">
        <v>9.5955344055071095</v>
      </c>
      <c r="B7442" s="2">
        <v>-1.1477383415077007</v>
      </c>
      <c r="AC7442" s="4">
        <v>0.16770894179146481</v>
      </c>
      <c r="AD7442" s="4">
        <v>-1.1522510614258104E-2</v>
      </c>
      <c r="AR7442" s="5">
        <v>-0.19265687937042952</v>
      </c>
      <c r="AS7442" s="5">
        <v>-7.6036187252863804E-2</v>
      </c>
    </row>
    <row r="7443" spans="1:45">
      <c r="A7443" s="2">
        <v>1.3101146538310158</v>
      </c>
      <c r="B7443" s="2">
        <v>-1.1473480056035323</v>
      </c>
      <c r="AC7443" s="4">
        <v>0.16780363121049333</v>
      </c>
      <c r="AD7443" s="4">
        <v>-9.4314380083527619E-2</v>
      </c>
      <c r="AR7443" s="5">
        <v>-1.3384584664080421</v>
      </c>
      <c r="AS7443" s="5">
        <v>-7.602829889389473E-2</v>
      </c>
    </row>
    <row r="7444" spans="1:45">
      <c r="A7444" s="2">
        <v>1.1113619040300575</v>
      </c>
      <c r="B7444" s="2">
        <v>-1.1470181954066752</v>
      </c>
      <c r="AC7444" s="4">
        <v>0.16781423613821633</v>
      </c>
      <c r="AD7444" s="4">
        <v>-0.23363906323631159</v>
      </c>
      <c r="AR7444" s="5">
        <v>-0.2846693141961828</v>
      </c>
      <c r="AS7444" s="5">
        <v>-7.59755220737727E-2</v>
      </c>
    </row>
    <row r="7445" spans="1:45">
      <c r="A7445" s="2">
        <v>1.5873966922810387</v>
      </c>
      <c r="B7445" s="2">
        <v>-1.1468475709344272</v>
      </c>
      <c r="AC7445" s="4">
        <v>0.16787368878520409</v>
      </c>
      <c r="AD7445" s="4">
        <v>4.6159503915555067E-2</v>
      </c>
      <c r="AR7445" s="5">
        <v>-0.10392405944231087</v>
      </c>
      <c r="AS7445" s="5">
        <v>-7.580118574377899E-2</v>
      </c>
    </row>
    <row r="7446" spans="1:45">
      <c r="A7446" s="2">
        <v>9.6881579268009546</v>
      </c>
      <c r="B7446" s="2">
        <v>-1.146795893641027</v>
      </c>
      <c r="AC7446" s="4">
        <v>0.16790683975934093</v>
      </c>
      <c r="AD7446" s="4">
        <v>-0.6482997730264034</v>
      </c>
      <c r="AR7446" s="5">
        <v>-0.69923355582718638</v>
      </c>
      <c r="AS7446" s="5">
        <v>-7.5743229539459167E-2</v>
      </c>
    </row>
    <row r="7447" spans="1:45">
      <c r="A7447" s="2">
        <v>-1.1230028897299924</v>
      </c>
      <c r="B7447" s="2">
        <v>-1.1462103237943322</v>
      </c>
      <c r="AC7447" s="4">
        <v>0.16794700162573856</v>
      </c>
      <c r="AD7447" s="4">
        <v>-0.12096836252229952</v>
      </c>
      <c r="AR7447" s="5">
        <v>-0.30489928017213319</v>
      </c>
      <c r="AS7447" s="5">
        <v>-7.5676613753574346E-2</v>
      </c>
    </row>
    <row r="7448" spans="1:45">
      <c r="A7448" s="2">
        <v>1.2476316878055442</v>
      </c>
      <c r="B7448" s="2">
        <v>-1.1460713679152534</v>
      </c>
      <c r="AC7448" s="4">
        <v>0.16796751889302841</v>
      </c>
      <c r="AD7448" s="4">
        <v>-0.23982329807778605</v>
      </c>
      <c r="AR7448" s="5">
        <v>-0.53314336904683102</v>
      </c>
      <c r="AS7448" s="5">
        <v>-7.5579321063044699E-2</v>
      </c>
    </row>
    <row r="7449" spans="1:45">
      <c r="A7449" s="2">
        <v>-0.51999079744323762</v>
      </c>
      <c r="B7449" s="2">
        <v>-1.1453221602440162</v>
      </c>
      <c r="AC7449" s="4">
        <v>0.16799756420104953</v>
      </c>
      <c r="AD7449" s="4">
        <v>-0.28599746175774959</v>
      </c>
      <c r="AR7449" s="5">
        <v>-0.35700530448343093</v>
      </c>
      <c r="AS7449" s="5">
        <v>-7.5504819433945949E-2</v>
      </c>
    </row>
    <row r="7450" spans="1:45">
      <c r="A7450" s="2">
        <v>1.1668089793654981</v>
      </c>
      <c r="B7450" s="2">
        <v>-1.1450778304089781</v>
      </c>
      <c r="AC7450" s="4">
        <v>0.16801732139811551</v>
      </c>
      <c r="AD7450" s="4">
        <v>-7.892977872773202E-2</v>
      </c>
      <c r="AR7450" s="5">
        <v>-0.14153853178587483</v>
      </c>
      <c r="AS7450" s="5">
        <v>-7.5496173316577944E-2</v>
      </c>
    </row>
    <row r="7451" spans="1:45">
      <c r="A7451" s="2">
        <v>-0.47924060394201096</v>
      </c>
      <c r="B7451" s="2">
        <v>-1.1449299491324476</v>
      </c>
      <c r="AC7451" s="4">
        <v>0.16806425736116909</v>
      </c>
      <c r="AD7451" s="4">
        <v>-0.44312275176930593</v>
      </c>
      <c r="AR7451" s="5">
        <v>-0.26553275885154615</v>
      </c>
      <c r="AS7451" s="5">
        <v>-7.5438910243013385E-2</v>
      </c>
    </row>
    <row r="7452" spans="1:45">
      <c r="A7452" s="2">
        <v>-0.30788118754759974</v>
      </c>
      <c r="B7452" s="2">
        <v>-1.1442588733874746</v>
      </c>
      <c r="AC7452" s="4">
        <v>0.16806433413396576</v>
      </c>
      <c r="AD7452" s="4">
        <v>-0.38662183122328142</v>
      </c>
      <c r="AR7452" s="5">
        <v>-0.75050719700010704</v>
      </c>
      <c r="AS7452" s="5">
        <v>-7.5365356447421927E-2</v>
      </c>
    </row>
    <row r="7453" spans="1:45">
      <c r="A7453" s="2">
        <v>1.0195672104654729</v>
      </c>
      <c r="B7453" s="2">
        <v>-1.1438106735498685</v>
      </c>
      <c r="AC7453" s="4">
        <v>0.16808487816342338</v>
      </c>
      <c r="AD7453" s="4">
        <v>-8.4362120432201662E-2</v>
      </c>
      <c r="AR7453" s="5">
        <v>-0.15658704860978501</v>
      </c>
      <c r="AS7453" s="5">
        <v>-7.5305633205020261E-2</v>
      </c>
    </row>
    <row r="7454" spans="1:45">
      <c r="A7454" s="2">
        <v>0.40465530442701292</v>
      </c>
      <c r="B7454" s="2">
        <v>-1.143313451902995</v>
      </c>
      <c r="AC7454" s="4">
        <v>0.16810260570314525</v>
      </c>
      <c r="AD7454" s="4">
        <v>-7.2708404796764242E-3</v>
      </c>
      <c r="AR7454" s="5">
        <v>-0.2464387174674727</v>
      </c>
      <c r="AS7454" s="5">
        <v>-7.5295550298194389E-2</v>
      </c>
    </row>
    <row r="7455" spans="1:45">
      <c r="A7455" s="2">
        <v>0.92327657103887328</v>
      </c>
      <c r="B7455" s="2">
        <v>-1.1429274085143657</v>
      </c>
      <c r="AC7455" s="4">
        <v>0.16813834844429426</v>
      </c>
      <c r="AD7455" s="4">
        <v>0.12421225201049635</v>
      </c>
      <c r="AR7455" s="5">
        <v>-0.20898354647919792</v>
      </c>
      <c r="AS7455" s="5">
        <v>-7.5167049286289297E-2</v>
      </c>
    </row>
    <row r="7456" spans="1:45">
      <c r="A7456" s="2">
        <v>-0.1943831127898612</v>
      </c>
      <c r="B7456" s="2">
        <v>-1.1422646169287844</v>
      </c>
      <c r="AC7456" s="4">
        <v>0.1681800119234251</v>
      </c>
      <c r="AD7456" s="4">
        <v>-0.45422844221624642</v>
      </c>
      <c r="AR7456" s="5">
        <v>-0.2128480671435079</v>
      </c>
      <c r="AS7456" s="5">
        <v>-7.5073985929378709E-2</v>
      </c>
    </row>
    <row r="7457" spans="1:45">
      <c r="A7457" s="2">
        <v>10.59095203600738</v>
      </c>
      <c r="B7457" s="2">
        <v>-1.1414369538955356</v>
      </c>
      <c r="AC7457" s="4">
        <v>0.16833751345075249</v>
      </c>
      <c r="AD7457" s="4">
        <v>-0.3083333513054452</v>
      </c>
      <c r="AR7457" s="5">
        <v>0.21695585494107394</v>
      </c>
      <c r="AS7457" s="5">
        <v>-7.5053286027938509E-2</v>
      </c>
    </row>
    <row r="7458" spans="1:45">
      <c r="A7458" s="2">
        <v>0.764033441095612</v>
      </c>
      <c r="B7458" s="2">
        <v>-1.1413949446843485</v>
      </c>
      <c r="AC7458" s="4">
        <v>0.16851902044456871</v>
      </c>
      <c r="AD7458" s="4">
        <v>-0.63092230507015434</v>
      </c>
      <c r="AR7458" s="5">
        <v>-0.63659031872483418</v>
      </c>
      <c r="AS7458" s="5">
        <v>-7.5003542091428149E-2</v>
      </c>
    </row>
    <row r="7459" spans="1:45">
      <c r="A7459" s="2">
        <v>-0.74374797996364572</v>
      </c>
      <c r="B7459" s="2">
        <v>-1.14076594037761</v>
      </c>
      <c r="AC7459" s="4">
        <v>0.16853555366790177</v>
      </c>
      <c r="AD7459" s="4">
        <v>0.21584078666335715</v>
      </c>
      <c r="AR7459" s="5">
        <v>0.10137552012527284</v>
      </c>
      <c r="AS7459" s="5">
        <v>-7.4995658614686697E-2</v>
      </c>
    </row>
    <row r="7460" spans="1:45">
      <c r="A7460" s="2">
        <v>0.62362779602949558</v>
      </c>
      <c r="B7460" s="2">
        <v>-1.1406221271420041</v>
      </c>
      <c r="AC7460" s="4">
        <v>0.16866982019703405</v>
      </c>
      <c r="AD7460" s="4">
        <v>-0.84617562848987693</v>
      </c>
      <c r="AR7460" s="5">
        <v>-1.27636765231343</v>
      </c>
      <c r="AS7460" s="5">
        <v>-7.4921552618696888E-2</v>
      </c>
    </row>
    <row r="7461" spans="1:45">
      <c r="A7461" s="2">
        <v>1.4109465155902372</v>
      </c>
      <c r="B7461" s="2">
        <v>-1.1399131229337005</v>
      </c>
      <c r="AC7461" s="4">
        <v>0.16866990660770412</v>
      </c>
      <c r="AD7461" s="4">
        <v>-7.0439777762395475E-2</v>
      </c>
      <c r="AR7461" s="5">
        <v>-1.8989512979870407</v>
      </c>
      <c r="AS7461" s="5">
        <v>-7.4881763563539039E-2</v>
      </c>
    </row>
    <row r="7462" spans="1:45">
      <c r="A7462" s="2">
        <v>-0.71242309569978168</v>
      </c>
      <c r="B7462" s="2">
        <v>-1.139350166926524</v>
      </c>
      <c r="AC7462" s="4">
        <v>0.16872913600285425</v>
      </c>
      <c r="AD7462" s="4">
        <v>-0.1571956142568563</v>
      </c>
      <c r="AR7462" s="5">
        <v>-0.72774307331650145</v>
      </c>
      <c r="AS7462" s="5">
        <v>-7.4838562961329194E-2</v>
      </c>
    </row>
    <row r="7463" spans="1:45">
      <c r="A7463" s="2">
        <v>1.012866764845437</v>
      </c>
      <c r="B7463" s="2">
        <v>-1.1391469020944258</v>
      </c>
      <c r="AC7463" s="4">
        <v>0.16873963444548667</v>
      </c>
      <c r="AD7463" s="4">
        <v>-2.4125472133012013E-2</v>
      </c>
      <c r="AR7463" s="5">
        <v>-0.13538622943803946</v>
      </c>
      <c r="AS7463" s="5">
        <v>-7.4739846918363717E-2</v>
      </c>
    </row>
    <row r="7464" spans="1:45">
      <c r="A7464" s="2">
        <v>-1.0261459856042396</v>
      </c>
      <c r="B7464" s="2">
        <v>-1.1382463730326382</v>
      </c>
      <c r="AC7464" s="4">
        <v>0.16877319140908401</v>
      </c>
      <c r="AD7464" s="4">
        <v>0.3157148104384862</v>
      </c>
      <c r="AR7464" s="5">
        <v>-0.11360319203346125</v>
      </c>
      <c r="AS7464" s="5">
        <v>-7.4646358078192351E-2</v>
      </c>
    </row>
    <row r="7465" spans="1:45">
      <c r="A7465" s="2">
        <v>-1.9242680907174137</v>
      </c>
      <c r="B7465" s="2">
        <v>-1.1378574731881947</v>
      </c>
      <c r="AC7465" s="4">
        <v>0.16879621649053955</v>
      </c>
      <c r="AD7465" s="4">
        <v>5.7366503953477636E-2</v>
      </c>
      <c r="AR7465" s="5">
        <v>0.39638680763590717</v>
      </c>
      <c r="AS7465" s="5">
        <v>-7.4605818543771213E-2</v>
      </c>
    </row>
    <row r="7466" spans="1:45">
      <c r="A7466" s="2">
        <v>-0.38187877612422594</v>
      </c>
      <c r="B7466" s="2">
        <v>-1.1372978300184606</v>
      </c>
      <c r="AC7466" s="4">
        <v>0.16882628789981879</v>
      </c>
      <c r="AD7466" s="4">
        <v>-0.35849614825100323</v>
      </c>
      <c r="AR7466" s="5">
        <v>-0.78136373868526066</v>
      </c>
      <c r="AS7466" s="5">
        <v>-7.4588957631485917E-2</v>
      </c>
    </row>
    <row r="7467" spans="1:45">
      <c r="A7467" s="2">
        <v>3.9726336189130302</v>
      </c>
      <c r="B7467" s="2">
        <v>-1.137080792044495</v>
      </c>
      <c r="AC7467" s="4">
        <v>0.16887616615820827</v>
      </c>
      <c r="AD7467" s="4">
        <v>-5.1805171660669155E-2</v>
      </c>
      <c r="AR7467" s="5">
        <v>-0.57302680935847106</v>
      </c>
      <c r="AS7467" s="5">
        <v>-7.4581568623305713E-2</v>
      </c>
    </row>
    <row r="7468" spans="1:45">
      <c r="A7468" s="2">
        <v>-6.2419383169121758</v>
      </c>
      <c r="B7468" s="2">
        <v>-1.1369291234001697</v>
      </c>
      <c r="AC7468" s="4">
        <v>0.16893083117290447</v>
      </c>
      <c r="AD7468" s="4">
        <v>-0.23553926088204361</v>
      </c>
      <c r="AR7468" s="5">
        <v>-0.15300851896254786</v>
      </c>
      <c r="AS7468" s="5">
        <v>-7.4578349542503586E-2</v>
      </c>
    </row>
    <row r="7469" spans="1:45">
      <c r="A7469" s="2">
        <v>-1.0849739465708816</v>
      </c>
      <c r="B7469" s="2">
        <v>-1.1361033103344371</v>
      </c>
      <c r="AC7469" s="4">
        <v>0.16893858929476305</v>
      </c>
      <c r="AD7469" s="4">
        <v>-1.9523985397379779E-2</v>
      </c>
      <c r="AR7469" s="5">
        <v>0.13477810252655309</v>
      </c>
      <c r="AS7469" s="5">
        <v>-7.4459916627953204E-2</v>
      </c>
    </row>
    <row r="7470" spans="1:45">
      <c r="A7470" s="2">
        <v>0.56660809131241441</v>
      </c>
      <c r="B7470" s="2">
        <v>-1.1357445035450844</v>
      </c>
      <c r="AC7470" s="4">
        <v>0.16897777564268507</v>
      </c>
      <c r="AD7470" s="4">
        <v>-0.23206374264361879</v>
      </c>
      <c r="AR7470" s="5">
        <v>0.67184459268630103</v>
      </c>
      <c r="AS7470" s="5">
        <v>-7.4380381568482742E-2</v>
      </c>
    </row>
    <row r="7471" spans="1:45">
      <c r="A7471" s="2">
        <v>0.34284991027374634</v>
      </c>
      <c r="B7471" s="2">
        <v>-1.1353825753487319</v>
      </c>
      <c r="AC7471" s="4">
        <v>0.16898245663349984</v>
      </c>
      <c r="AD7471" s="4">
        <v>-0.4937919714232985</v>
      </c>
      <c r="AR7471" s="5">
        <v>-2.2620221873183688E-2</v>
      </c>
      <c r="AS7471" s="5">
        <v>-7.4242260646117275E-2</v>
      </c>
    </row>
    <row r="7472" spans="1:45">
      <c r="A7472" s="2">
        <v>-45.169706809094578</v>
      </c>
      <c r="B7472" s="2">
        <v>-1.1343509265520879</v>
      </c>
      <c r="AC7472" s="4">
        <v>0.16900141443105904</v>
      </c>
      <c r="AD7472" s="4">
        <v>-0.11716851005845817</v>
      </c>
      <c r="AR7472" s="5">
        <v>0.13481155839686476</v>
      </c>
      <c r="AS7472" s="5">
        <v>-7.4239510901156561E-2</v>
      </c>
    </row>
    <row r="7473" spans="1:45">
      <c r="A7473" s="2">
        <v>0.86172793310146023</v>
      </c>
      <c r="B7473" s="2">
        <v>-1.1328256647570636</v>
      </c>
      <c r="AC7473" s="4">
        <v>0.169020017074476</v>
      </c>
      <c r="AD7473" s="4">
        <v>-0.24542202767756666</v>
      </c>
      <c r="AR7473" s="5">
        <v>-9.5206201353737252E-2</v>
      </c>
      <c r="AS7473" s="5">
        <v>-7.4234682095945845E-2</v>
      </c>
    </row>
    <row r="7474" spans="1:45">
      <c r="A7474" s="2">
        <v>-0.7238153996055785</v>
      </c>
      <c r="B7474" s="2">
        <v>-1.1325577591319216</v>
      </c>
      <c r="AC7474" s="4">
        <v>0.16910167987976199</v>
      </c>
      <c r="AD7474" s="4">
        <v>-0.27039584998199251</v>
      </c>
      <c r="AR7474" s="5">
        <v>0.21207868171742961</v>
      </c>
      <c r="AS7474" s="5">
        <v>-7.4179743461347744E-2</v>
      </c>
    </row>
    <row r="7475" spans="1:45">
      <c r="A7475" s="2">
        <v>-0.24233483903047537</v>
      </c>
      <c r="B7475" s="2">
        <v>-1.130959802063304</v>
      </c>
      <c r="AC7475" s="4">
        <v>0.16918861695917614</v>
      </c>
      <c r="AD7475" s="4">
        <v>-0.15439085837302172</v>
      </c>
      <c r="AR7475" s="5">
        <v>-0.48841073166348759</v>
      </c>
      <c r="AS7475" s="5">
        <v>-7.4158977951098992E-2</v>
      </c>
    </row>
    <row r="7476" spans="1:45">
      <c r="A7476" s="2">
        <v>7.8148016398683993</v>
      </c>
      <c r="B7476" s="2">
        <v>-1.1304577434373186</v>
      </c>
      <c r="AC7476" s="4">
        <v>0.16925419805917913</v>
      </c>
      <c r="AD7476" s="4">
        <v>0.30655778955272939</v>
      </c>
      <c r="AR7476" s="5">
        <v>-0.17212290267158159</v>
      </c>
      <c r="AS7476" s="5">
        <v>-7.4067048464997634E-2</v>
      </c>
    </row>
    <row r="7477" spans="1:45">
      <c r="A7477" s="2">
        <v>-5.2321952253951753E-2</v>
      </c>
      <c r="B7477" s="2">
        <v>-1.1296033664197167</v>
      </c>
      <c r="AC7477" s="4">
        <v>0.16935746000513344</v>
      </c>
      <c r="AD7477" s="4">
        <v>-0.27837851800324132</v>
      </c>
      <c r="AR7477" s="5">
        <v>-0.62824977140787586</v>
      </c>
      <c r="AS7477" s="5">
        <v>-7.4042288520617519E-2</v>
      </c>
    </row>
    <row r="7478" spans="1:45">
      <c r="A7478" s="2">
        <v>-0.48028626615244407</v>
      </c>
      <c r="B7478" s="2">
        <v>-1.1279253486575607</v>
      </c>
      <c r="AC7478" s="4">
        <v>0.16940314582620938</v>
      </c>
      <c r="AD7478" s="4">
        <v>-0.14812975569795017</v>
      </c>
      <c r="AR7478" s="5">
        <v>-0.2309526504157966</v>
      </c>
      <c r="AS7478" s="5">
        <v>-7.4036449710523686E-2</v>
      </c>
    </row>
    <row r="7479" spans="1:45">
      <c r="A7479" s="2">
        <v>0.90717406434361969</v>
      </c>
      <c r="B7479" s="2">
        <v>-1.1275973091942966</v>
      </c>
      <c r="AC7479" s="4">
        <v>0.16943008247277194</v>
      </c>
      <c r="AD7479" s="4">
        <v>-0.13067656952884962</v>
      </c>
      <c r="AR7479" s="5">
        <v>-0.35676793847246935</v>
      </c>
      <c r="AS7479" s="5">
        <v>-7.4035863157381823E-2</v>
      </c>
    </row>
    <row r="7480" spans="1:45">
      <c r="A7480" s="2">
        <v>2.1884993326473943</v>
      </c>
      <c r="B7480" s="2">
        <v>-1.1265909977732029</v>
      </c>
      <c r="AC7480" s="4">
        <v>0.16943198565224957</v>
      </c>
      <c r="AD7480" s="4">
        <v>0.13523016040518851</v>
      </c>
      <c r="AR7480" s="5">
        <v>-2.7907690941272545E-2</v>
      </c>
      <c r="AS7480" s="5">
        <v>-7.4034880729819758E-2</v>
      </c>
    </row>
    <row r="7481" spans="1:45">
      <c r="A7481" s="2">
        <v>1.711855052382754</v>
      </c>
      <c r="B7481" s="2">
        <v>-1.1259346111674642</v>
      </c>
      <c r="AC7481" s="4">
        <v>0.16946938401927453</v>
      </c>
      <c r="AD7481" s="4">
        <v>9.0052692637374296E-2</v>
      </c>
      <c r="AR7481" s="5">
        <v>4.8160759034477474E-2</v>
      </c>
      <c r="AS7481" s="5">
        <v>-7.3926664964490379E-2</v>
      </c>
    </row>
    <row r="7482" spans="1:45">
      <c r="A7482" s="2">
        <v>-1.8552121462459814</v>
      </c>
      <c r="B7482" s="2">
        <v>-1.1258905535164967</v>
      </c>
      <c r="AC7482" s="4">
        <v>0.16947270111043047</v>
      </c>
      <c r="AD7482" s="4">
        <v>-0.26596684820916972</v>
      </c>
      <c r="AR7482" s="5">
        <v>0.57942742588444973</v>
      </c>
      <c r="AS7482" s="5">
        <v>-7.3836392209458243E-2</v>
      </c>
    </row>
    <row r="7483" spans="1:45">
      <c r="A7483" s="2">
        <v>0.76755916276295189</v>
      </c>
      <c r="B7483" s="2">
        <v>-1.1249242473296639</v>
      </c>
      <c r="AC7483" s="4">
        <v>0.16947341972177682</v>
      </c>
      <c r="AD7483" s="4">
        <v>-0.20321326267671674</v>
      </c>
      <c r="AR7483" s="5">
        <v>-0.25948270597226075</v>
      </c>
      <c r="AS7483" s="5">
        <v>-7.376226221730052E-2</v>
      </c>
    </row>
    <row r="7484" spans="1:45">
      <c r="A7484" s="2">
        <v>8.3790773619420502</v>
      </c>
      <c r="B7484" s="2">
        <v>-1.1245837494559732</v>
      </c>
      <c r="AC7484" s="4">
        <v>0.16949466798663579</v>
      </c>
      <c r="AD7484" s="4">
        <v>-0.12371230713051086</v>
      </c>
      <c r="AR7484" s="5">
        <v>-0.10921993580663469</v>
      </c>
      <c r="AS7484" s="5">
        <v>-7.3722303747260354E-2</v>
      </c>
    </row>
    <row r="7485" spans="1:45">
      <c r="A7485" s="2">
        <v>8.3496913785921976</v>
      </c>
      <c r="B7485" s="2">
        <v>-1.124204349094434</v>
      </c>
      <c r="AC7485" s="4">
        <v>0.16955856724182083</v>
      </c>
      <c r="AD7485" s="4">
        <v>-0.15086292474635229</v>
      </c>
      <c r="AR7485" s="5">
        <v>0.69990652786611041</v>
      </c>
      <c r="AS7485" s="5">
        <v>-7.3667608734828749E-2</v>
      </c>
    </row>
    <row r="7486" spans="1:45">
      <c r="A7486" s="2">
        <v>0.54077955648357179</v>
      </c>
      <c r="B7486" s="2">
        <v>-1.1231375779495352</v>
      </c>
      <c r="AC7486" s="4">
        <v>0.16956563795510216</v>
      </c>
      <c r="AD7486" s="4">
        <v>-8.051723236369554E-2</v>
      </c>
      <c r="AR7486" s="5">
        <v>4.7264341445544034E-2</v>
      </c>
      <c r="AS7486" s="5">
        <v>-7.3664046455618096E-2</v>
      </c>
    </row>
    <row r="7487" spans="1:45">
      <c r="A7487" s="2">
        <v>20.322622752529874</v>
      </c>
      <c r="B7487" s="2">
        <v>-1.1230115997522034</v>
      </c>
      <c r="AC7487" s="4">
        <v>0.16958662358150903</v>
      </c>
      <c r="AD7487" s="4">
        <v>-5.3957661088393255E-2</v>
      </c>
      <c r="AR7487" s="5">
        <v>-0.4003502311510988</v>
      </c>
      <c r="AS7487" s="5">
        <v>-7.3577658487572167E-2</v>
      </c>
    </row>
    <row r="7488" spans="1:45">
      <c r="A7488" s="2">
        <v>10.969323649839112</v>
      </c>
      <c r="B7488" s="2">
        <v>-1.1227207286844987</v>
      </c>
      <c r="AC7488" s="4">
        <v>0.16972459674235824</v>
      </c>
      <c r="AD7488" s="4">
        <v>-0.12167990010582547</v>
      </c>
      <c r="AR7488" s="5">
        <v>-1.1677909612949566E-2</v>
      </c>
      <c r="AS7488" s="5">
        <v>-7.3524703130392666E-2</v>
      </c>
    </row>
    <row r="7489" spans="1:45">
      <c r="A7489" s="2">
        <v>3.9491808527175243</v>
      </c>
      <c r="B7489" s="2">
        <v>-1.1219184578830887</v>
      </c>
      <c r="AC7489" s="4">
        <v>0.16973120601911332</v>
      </c>
      <c r="AD7489" s="4">
        <v>0.22332939263510068</v>
      </c>
      <c r="AR7489" s="5">
        <v>-0.30093829059861577</v>
      </c>
      <c r="AS7489" s="5">
        <v>-7.3477705096712739E-2</v>
      </c>
    </row>
    <row r="7490" spans="1:45">
      <c r="A7490" s="2">
        <v>3.0602274071807694</v>
      </c>
      <c r="B7490" s="2">
        <v>-1.1218375141660637</v>
      </c>
      <c r="AC7490" s="4">
        <v>0.16973666336860224</v>
      </c>
      <c r="AD7490" s="4">
        <v>-0.26562121269766459</v>
      </c>
      <c r="AR7490" s="5">
        <v>1.9991804110168876E-2</v>
      </c>
      <c r="AS7490" s="5">
        <v>-7.3449510071825166E-2</v>
      </c>
    </row>
    <row r="7491" spans="1:45">
      <c r="A7491" s="2">
        <v>0.33451808429320962</v>
      </c>
      <c r="B7491" s="2">
        <v>-1.1211130420897555</v>
      </c>
      <c r="AC7491" s="4">
        <v>0.16980853751459971</v>
      </c>
      <c r="AD7491" s="4">
        <v>-4.5551751158102977E-2</v>
      </c>
      <c r="AR7491" s="5">
        <v>0.37785322771751062</v>
      </c>
      <c r="AS7491" s="5">
        <v>-7.3371009323675934E-2</v>
      </c>
    </row>
    <row r="7492" spans="1:45">
      <c r="A7492" s="2">
        <v>0.20200673947248404</v>
      </c>
      <c r="B7492" s="2">
        <v>-1.1194683233325318</v>
      </c>
      <c r="AC7492" s="4">
        <v>0.16987228265250073</v>
      </c>
      <c r="AD7492" s="4">
        <v>-0.11843677109136468</v>
      </c>
      <c r="AR7492" s="5">
        <v>-0.18754273036774372</v>
      </c>
      <c r="AS7492" s="5">
        <v>-7.3222420983126896E-2</v>
      </c>
    </row>
    <row r="7493" spans="1:45">
      <c r="A7493" s="2">
        <v>-2.4517205689395247</v>
      </c>
      <c r="B7493" s="2">
        <v>-1.1190872474322475</v>
      </c>
      <c r="AC7493" s="4">
        <v>0.16992640971776427</v>
      </c>
      <c r="AD7493" s="4">
        <v>-0.35967668290240323</v>
      </c>
      <c r="AR7493" s="5">
        <v>-0.22189868280466074</v>
      </c>
      <c r="AS7493" s="5">
        <v>-7.3158464806901025E-2</v>
      </c>
    </row>
    <row r="7494" spans="1:45">
      <c r="A7494" s="2">
        <v>2.0969670399848868</v>
      </c>
      <c r="B7494" s="2">
        <v>-1.1186015037469255</v>
      </c>
      <c r="AC7494" s="4">
        <v>0.16996606805078526</v>
      </c>
      <c r="AD7494" s="4">
        <v>0.17136352295319218</v>
      </c>
      <c r="AR7494" s="5">
        <v>-2.55039896047069E-2</v>
      </c>
      <c r="AS7494" s="5">
        <v>-7.3089964850496E-2</v>
      </c>
    </row>
    <row r="7495" spans="1:45">
      <c r="A7495" s="2">
        <v>0.56636795332542356</v>
      </c>
      <c r="B7495" s="2">
        <v>-1.1185679662887673</v>
      </c>
      <c r="AC7495" s="4">
        <v>0.16999171528847204</v>
      </c>
      <c r="AD7495" s="4">
        <v>-0.14458325453389337</v>
      </c>
      <c r="AR7495" s="5">
        <v>-0.30080820047839674</v>
      </c>
      <c r="AS7495" s="5">
        <v>-7.3089178066325061E-2</v>
      </c>
    </row>
    <row r="7496" spans="1:45">
      <c r="A7496" s="2">
        <v>2.3319694451877737</v>
      </c>
      <c r="B7496" s="2">
        <v>-1.1185570549690258</v>
      </c>
      <c r="AC7496" s="4">
        <v>0.17004768789146227</v>
      </c>
      <c r="AD7496" s="4">
        <v>0.12079064489829612</v>
      </c>
      <c r="AR7496" s="5">
        <v>1.1212693920817696E-2</v>
      </c>
      <c r="AS7496" s="5">
        <v>-7.3012497189653247E-2</v>
      </c>
    </row>
    <row r="7497" spans="1:45">
      <c r="A7497" s="2">
        <v>2.2827297589456998</v>
      </c>
      <c r="B7497" s="2">
        <v>-1.1181555433827501</v>
      </c>
      <c r="AC7497" s="4">
        <v>0.1700643751423046</v>
      </c>
      <c r="AD7497" s="4">
        <v>0.25986366275433681</v>
      </c>
      <c r="AR7497" s="5">
        <v>0.5024415079980884</v>
      </c>
      <c r="AS7497" s="5">
        <v>-7.2972374169130994E-2</v>
      </c>
    </row>
    <row r="7498" spans="1:45">
      <c r="A7498" s="2">
        <v>1.1270772884116149</v>
      </c>
      <c r="B7498" s="2">
        <v>-1.1175814374585673</v>
      </c>
      <c r="AC7498" s="4">
        <v>0.17007048677930234</v>
      </c>
      <c r="AD7498" s="4">
        <v>0.32313389756856159</v>
      </c>
      <c r="AR7498" s="5">
        <v>8.5154661478568427E-2</v>
      </c>
      <c r="AS7498" s="5">
        <v>-7.2935768141683788E-2</v>
      </c>
    </row>
    <row r="7499" spans="1:45">
      <c r="A7499" s="2">
        <v>-0.95721449708057138</v>
      </c>
      <c r="B7499" s="2">
        <v>-1.1173899635861158</v>
      </c>
      <c r="AC7499" s="4">
        <v>0.17010916065452902</v>
      </c>
      <c r="AD7499" s="4">
        <v>-0.21673490947988633</v>
      </c>
      <c r="AR7499" s="5">
        <v>0.15709112336663811</v>
      </c>
      <c r="AS7499" s="5">
        <v>-7.2898948263508956E-2</v>
      </c>
    </row>
    <row r="7500" spans="1:45">
      <c r="A7500" s="2">
        <v>-0.85527950373873818</v>
      </c>
      <c r="B7500" s="2">
        <v>-1.1158702385062282</v>
      </c>
      <c r="AC7500" s="4">
        <v>0.17029247621872179</v>
      </c>
      <c r="AD7500" s="4">
        <v>-6.0327288500113034E-2</v>
      </c>
      <c r="AR7500" s="5">
        <v>-0.1466476736850606</v>
      </c>
      <c r="AS7500" s="5">
        <v>-7.289517167715974E-2</v>
      </c>
    </row>
    <row r="7501" spans="1:45">
      <c r="A7501" s="2">
        <v>4.8688620000137792</v>
      </c>
      <c r="B7501" s="2">
        <v>-1.115667592735841</v>
      </c>
      <c r="AC7501" s="4">
        <v>0.1703093028644698</v>
      </c>
      <c r="AD7501" s="4">
        <v>-6.4970189093705985E-2</v>
      </c>
      <c r="AR7501" s="5">
        <v>-0.10861336904084473</v>
      </c>
      <c r="AS7501" s="5">
        <v>-7.2846678367931683E-2</v>
      </c>
    </row>
    <row r="7502" spans="1:45">
      <c r="A7502" s="2">
        <v>-1.3161047280621849</v>
      </c>
      <c r="B7502" s="2">
        <v>-1.1155931162746455</v>
      </c>
      <c r="AC7502" s="4">
        <v>0.17035286381174181</v>
      </c>
      <c r="AD7502" s="4">
        <v>-2.1491524089085241E-2</v>
      </c>
      <c r="AR7502" s="5">
        <v>0.28740348633737256</v>
      </c>
      <c r="AS7502" s="5">
        <v>-7.2835503910055138E-2</v>
      </c>
    </row>
    <row r="7503" spans="1:45">
      <c r="A7503" s="2">
        <v>0.32672561031911318</v>
      </c>
      <c r="B7503" s="2">
        <v>-1.1146952051522256</v>
      </c>
      <c r="AC7503" s="4">
        <v>0.17047886082641797</v>
      </c>
      <c r="AD7503" s="4">
        <v>-0.14020662670322478</v>
      </c>
      <c r="AR7503" s="5">
        <v>-4.7736685456836625E-2</v>
      </c>
      <c r="AS7503" s="5">
        <v>-7.2828186073697163E-2</v>
      </c>
    </row>
    <row r="7504" spans="1:45">
      <c r="A7504" s="2">
        <v>-1.0123874392218388</v>
      </c>
      <c r="B7504" s="2">
        <v>-1.1146118066438175</v>
      </c>
      <c r="AC7504" s="4">
        <v>0.17051517041814732</v>
      </c>
      <c r="AD7504" s="4">
        <v>-0.23003975998664569</v>
      </c>
      <c r="AR7504" s="5">
        <v>-0.16954124650648206</v>
      </c>
      <c r="AS7504" s="5">
        <v>-7.2801983256346459E-2</v>
      </c>
    </row>
    <row r="7505" spans="1:45">
      <c r="A7505" s="2">
        <v>-3.2672612168544006</v>
      </c>
      <c r="B7505" s="2">
        <v>-1.1141625293933832</v>
      </c>
      <c r="AC7505" s="4">
        <v>0.17052799225683696</v>
      </c>
      <c r="AD7505" s="4">
        <v>-0.2985849030827174</v>
      </c>
      <c r="AR7505" s="5">
        <v>0.21140533965489228</v>
      </c>
      <c r="AS7505" s="5">
        <v>-7.2634068311609762E-2</v>
      </c>
    </row>
    <row r="7506" spans="1:45">
      <c r="A7506" s="2">
        <v>7.3714591798935691E-2</v>
      </c>
      <c r="B7506" s="2">
        <v>-1.1137949055019631</v>
      </c>
      <c r="AC7506" s="4">
        <v>0.17054347020048485</v>
      </c>
      <c r="AD7506" s="4">
        <v>-0.11655737162310081</v>
      </c>
      <c r="AR7506" s="5">
        <v>0.41782276973680443</v>
      </c>
      <c r="AS7506" s="5">
        <v>-7.25808612094858E-2</v>
      </c>
    </row>
    <row r="7507" spans="1:45">
      <c r="A7507" s="2">
        <v>0.93239607876055075</v>
      </c>
      <c r="B7507" s="2">
        <v>-1.1135877220097936</v>
      </c>
      <c r="AC7507" s="4">
        <v>0.1707316515933206</v>
      </c>
      <c r="AD7507" s="4">
        <v>6.0053478105694433E-2</v>
      </c>
      <c r="AR7507" s="5">
        <v>-0.38265756760457537</v>
      </c>
      <c r="AS7507" s="5">
        <v>-7.2409571870624037E-2</v>
      </c>
    </row>
    <row r="7508" spans="1:45">
      <c r="A7508" s="2">
        <v>0.81901023039529885</v>
      </c>
      <c r="B7508" s="2">
        <v>-1.1125764784423726</v>
      </c>
      <c r="AC7508" s="4">
        <v>0.17075004682641357</v>
      </c>
      <c r="AD7508" s="4">
        <v>4.7735512316191393E-2</v>
      </c>
      <c r="AR7508" s="5">
        <v>-7.9348043511893951E-2</v>
      </c>
      <c r="AS7508" s="5">
        <v>-7.2318577134329182E-2</v>
      </c>
    </row>
    <row r="7509" spans="1:45">
      <c r="A7509" s="2">
        <v>-0.54418518592907761</v>
      </c>
      <c r="B7509" s="2">
        <v>-1.112518622185005</v>
      </c>
      <c r="AC7509" s="4">
        <v>0.17079134166045837</v>
      </c>
      <c r="AD7509" s="4">
        <v>6.049562127213564E-2</v>
      </c>
      <c r="AR7509" s="5">
        <v>6.9156892072852694E-2</v>
      </c>
      <c r="AS7509" s="5">
        <v>-7.230599671103502E-2</v>
      </c>
    </row>
    <row r="7510" spans="1:45">
      <c r="A7510" s="2">
        <v>0.91019459701775651</v>
      </c>
      <c r="B7510" s="2">
        <v>-1.1123423874463307</v>
      </c>
      <c r="AC7510" s="4">
        <v>0.17085008677964245</v>
      </c>
      <c r="AD7510" s="4">
        <v>-1.531720654617851E-2</v>
      </c>
      <c r="AR7510" s="5">
        <v>0.13815552248738494</v>
      </c>
      <c r="AS7510" s="5">
        <v>-7.2234065625281757E-2</v>
      </c>
    </row>
    <row r="7511" spans="1:45">
      <c r="A7511" s="2">
        <v>0.44337205290172033</v>
      </c>
      <c r="B7511" s="2">
        <v>-1.1121607924603045</v>
      </c>
      <c r="AC7511" s="4">
        <v>0.17086199453965545</v>
      </c>
      <c r="AD7511" s="4">
        <v>-0.27081605858226948</v>
      </c>
      <c r="AR7511" s="5">
        <v>0.38527820802886059</v>
      </c>
      <c r="AS7511" s="5">
        <v>-7.2210547580162043E-2</v>
      </c>
    </row>
    <row r="7512" spans="1:45">
      <c r="A7512" s="2">
        <v>-1.0396628921413988</v>
      </c>
      <c r="B7512" s="2">
        <v>-1.1115807653662966</v>
      </c>
      <c r="AC7512" s="4">
        <v>0.17087519359040265</v>
      </c>
      <c r="AD7512" s="4">
        <v>7.0643393834202164E-2</v>
      </c>
      <c r="AR7512" s="5">
        <v>-1.1027700794688504</v>
      </c>
      <c r="AS7512" s="5">
        <v>-7.2198151599099411E-2</v>
      </c>
    </row>
    <row r="7513" spans="1:45">
      <c r="A7513" s="2">
        <v>-4.5053752783259853</v>
      </c>
      <c r="B7513" s="2">
        <v>-1.1113768430144715</v>
      </c>
      <c r="AC7513" s="4">
        <v>0.17088380233906106</v>
      </c>
      <c r="AD7513" s="4">
        <v>0.24678802702927369</v>
      </c>
      <c r="AR7513" s="5">
        <v>0.17181524442713147</v>
      </c>
      <c r="AS7513" s="5">
        <v>-7.2107073768580693E-2</v>
      </c>
    </row>
    <row r="7514" spans="1:45">
      <c r="A7514" s="2">
        <v>1.6098619500819149</v>
      </c>
      <c r="B7514" s="2">
        <v>-1.1086460999048988</v>
      </c>
      <c r="AC7514" s="4">
        <v>0.17092087423368812</v>
      </c>
      <c r="AD7514" s="4">
        <v>7.0049764643523799E-3</v>
      </c>
      <c r="AR7514" s="5">
        <v>-1.0226475490088693</v>
      </c>
      <c r="AS7514" s="5">
        <v>-7.208484335737779E-2</v>
      </c>
    </row>
    <row r="7515" spans="1:45">
      <c r="A7515" s="2">
        <v>-9.5224124998991133E-2</v>
      </c>
      <c r="B7515" s="2">
        <v>-1.1085384540536785</v>
      </c>
      <c r="AC7515" s="4">
        <v>0.1709735363906226</v>
      </c>
      <c r="AD7515" s="4">
        <v>0.3113659741453691</v>
      </c>
      <c r="AR7515" s="5">
        <v>-0.17184462727954997</v>
      </c>
      <c r="AS7515" s="5">
        <v>-7.205673065919424E-2</v>
      </c>
    </row>
    <row r="7516" spans="1:45">
      <c r="A7516" s="2">
        <v>-2.9857431517787152</v>
      </c>
      <c r="B7516" s="2">
        <v>-1.1082467377403922</v>
      </c>
      <c r="AC7516" s="4">
        <v>0.17098692263974125</v>
      </c>
      <c r="AD7516" s="4">
        <v>2.6279749255004186E-2</v>
      </c>
      <c r="AR7516" s="5">
        <v>0.50862554763131118</v>
      </c>
      <c r="AS7516" s="5">
        <v>-7.1949375559304599E-2</v>
      </c>
    </row>
    <row r="7517" spans="1:45">
      <c r="A7517" s="2">
        <v>2.5183390570268642</v>
      </c>
      <c r="B7517" s="2">
        <v>-1.108061190437617</v>
      </c>
      <c r="AC7517" s="4">
        <v>0.17100841439536521</v>
      </c>
      <c r="AD7517" s="4">
        <v>2.8383008152325284E-3</v>
      </c>
      <c r="AR7517" s="5">
        <v>0.20030937504717938</v>
      </c>
      <c r="AS7517" s="5">
        <v>-7.1838313578589677E-2</v>
      </c>
    </row>
    <row r="7518" spans="1:45">
      <c r="A7518" s="2">
        <v>11.998848498137942</v>
      </c>
      <c r="B7518" s="2">
        <v>-1.1078365474069862</v>
      </c>
      <c r="AC7518" s="4">
        <v>0.17102794938030882</v>
      </c>
      <c r="AD7518" s="4">
        <v>4.4436181752263201E-2</v>
      </c>
      <c r="AR7518" s="5">
        <v>-5.8873725433447266E-2</v>
      </c>
      <c r="AS7518" s="5">
        <v>-7.1817397015102716E-2</v>
      </c>
    </row>
    <row r="7519" spans="1:45">
      <c r="A7519" s="2">
        <v>0.94492888997017999</v>
      </c>
      <c r="B7519" s="2">
        <v>-1.1074768946558922</v>
      </c>
      <c r="AC7519" s="4">
        <v>0.17104584749314963</v>
      </c>
      <c r="AD7519" s="4">
        <v>5.9892671975545438E-2</v>
      </c>
      <c r="AR7519" s="5">
        <v>-0.22229430315545562</v>
      </c>
      <c r="AS7519" s="5">
        <v>-7.1809086816505094E-2</v>
      </c>
    </row>
    <row r="7520" spans="1:45">
      <c r="A7520" s="2">
        <v>-12.366367061772301</v>
      </c>
      <c r="B7520" s="2">
        <v>-1.1074016565112093</v>
      </c>
      <c r="AC7520" s="4">
        <v>0.17108095771071602</v>
      </c>
      <c r="AD7520" s="4">
        <v>-0.3678322398811969</v>
      </c>
      <c r="AR7520" s="5">
        <v>-0.25996916423688721</v>
      </c>
      <c r="AS7520" s="5">
        <v>-7.1792681561345287E-2</v>
      </c>
    </row>
    <row r="7521" spans="1:45">
      <c r="A7521" s="2">
        <v>2.2854751468644015</v>
      </c>
      <c r="B7521" s="2">
        <v>-1.1069694984424689</v>
      </c>
      <c r="AC7521" s="4">
        <v>0.17122360768821768</v>
      </c>
      <c r="AD7521" s="4">
        <v>-2.3053585540210513E-2</v>
      </c>
      <c r="AR7521" s="5">
        <v>-0.12143949429160084</v>
      </c>
      <c r="AS7521" s="5">
        <v>-7.1781486052879845E-2</v>
      </c>
    </row>
    <row r="7522" spans="1:45">
      <c r="A7522" s="2">
        <v>0.99564019475924637</v>
      </c>
      <c r="B7522" s="2">
        <v>-1.106488515962158</v>
      </c>
      <c r="AC7522" s="4">
        <v>0.17124563195642206</v>
      </c>
      <c r="AD7522" s="4">
        <v>-0.37315790496738799</v>
      </c>
      <c r="AR7522" s="5">
        <v>0.3776540247812693</v>
      </c>
      <c r="AS7522" s="5">
        <v>-7.1753375873201089E-2</v>
      </c>
    </row>
    <row r="7523" spans="1:45">
      <c r="A7523" s="2">
        <v>1.2457482246295886</v>
      </c>
      <c r="B7523" s="2">
        <v>-1.1046507943480695</v>
      </c>
      <c r="AC7523" s="4">
        <v>0.17128245411498105</v>
      </c>
      <c r="AD7523" s="4">
        <v>-0.3702164711555862</v>
      </c>
      <c r="AR7523" s="5">
        <v>-4.9948296326179142E-2</v>
      </c>
      <c r="AS7523" s="5">
        <v>-7.1680253701559615E-2</v>
      </c>
    </row>
    <row r="7524" spans="1:45">
      <c r="A7524" s="2">
        <v>0.8597427507560278</v>
      </c>
      <c r="B7524" s="2">
        <v>-1.1043616810231365</v>
      </c>
      <c r="AC7524" s="4">
        <v>0.17132948636411346</v>
      </c>
      <c r="AD7524" s="4">
        <v>-6.5737923960838759E-2</v>
      </c>
      <c r="AR7524" s="5">
        <v>-0.1073365928355251</v>
      </c>
      <c r="AS7524" s="5">
        <v>-7.1604953596049528E-2</v>
      </c>
    </row>
    <row r="7525" spans="1:45">
      <c r="A7525" s="2">
        <v>1.0537111770700438</v>
      </c>
      <c r="B7525" s="2">
        <v>-1.1036687297075438</v>
      </c>
      <c r="AC7525" s="4">
        <v>0.17137942903764314</v>
      </c>
      <c r="AD7525" s="4">
        <v>-2.9980748491021631E-2</v>
      </c>
      <c r="AR7525" s="5">
        <v>-1.9716309864937376</v>
      </c>
      <c r="AS7525" s="5">
        <v>-7.1517577722044257E-2</v>
      </c>
    </row>
    <row r="7526" spans="1:45">
      <c r="A7526" s="2">
        <v>0.80617140521403496</v>
      </c>
      <c r="B7526" s="2">
        <v>-1.1028498201029917</v>
      </c>
      <c r="AC7526" s="4">
        <v>0.17138983099599492</v>
      </c>
      <c r="AD7526" s="4">
        <v>-0.36491411022131526</v>
      </c>
      <c r="AR7526" s="5">
        <v>-8.6703437359945124E-2</v>
      </c>
      <c r="AS7526" s="5">
        <v>-7.1444335330745207E-2</v>
      </c>
    </row>
    <row r="7527" spans="1:45">
      <c r="A7527" s="2">
        <v>-1.2287502479230092</v>
      </c>
      <c r="B7527" s="2">
        <v>-1.1018705690679638</v>
      </c>
      <c r="AC7527" s="4">
        <v>0.17142734262680709</v>
      </c>
      <c r="AD7527" s="4">
        <v>-0.22461199373195156</v>
      </c>
      <c r="AR7527" s="5">
        <v>0.24044441193984001</v>
      </c>
      <c r="AS7527" s="5">
        <v>-7.1375997325517679E-2</v>
      </c>
    </row>
    <row r="7528" spans="1:45">
      <c r="A7528" s="2">
        <v>1.3060526937529664</v>
      </c>
      <c r="B7528" s="2">
        <v>-1.1017415838984763</v>
      </c>
      <c r="AC7528" s="4">
        <v>0.17147368274270047</v>
      </c>
      <c r="AD7528" s="4">
        <v>0.2092397570115416</v>
      </c>
      <c r="AR7528" s="5">
        <v>-0.37511787627248561</v>
      </c>
      <c r="AS7528" s="5">
        <v>-7.1354571170000686E-2</v>
      </c>
    </row>
    <row r="7529" spans="1:45">
      <c r="A7529" s="2">
        <v>0.57549393048456121</v>
      </c>
      <c r="B7529" s="2">
        <v>-1.101726137877814</v>
      </c>
      <c r="AC7529" s="4">
        <v>0.17163879312076452</v>
      </c>
      <c r="AD7529" s="4">
        <v>0.14742967858380363</v>
      </c>
      <c r="AR7529" s="5">
        <v>-4.1593925930135223E-2</v>
      </c>
      <c r="AS7529" s="5">
        <v>-7.1337965119719501E-2</v>
      </c>
    </row>
    <row r="7530" spans="1:45">
      <c r="A7530" s="2">
        <v>1.477677338063593</v>
      </c>
      <c r="B7530" s="2">
        <v>-1.1016664180486337</v>
      </c>
      <c r="AC7530" s="4">
        <v>0.17170457671362996</v>
      </c>
      <c r="AD7530" s="4">
        <v>-0.11475800084816981</v>
      </c>
      <c r="AR7530" s="5">
        <v>2.3559566093337314E-2</v>
      </c>
      <c r="AS7530" s="5">
        <v>-7.1320587534529037E-2</v>
      </c>
    </row>
    <row r="7531" spans="1:45">
      <c r="A7531" s="2">
        <v>-1.7282543440390565</v>
      </c>
      <c r="B7531" s="2">
        <v>-1.1016158328163987</v>
      </c>
      <c r="AC7531" s="4">
        <v>0.1718868433201588</v>
      </c>
      <c r="AD7531" s="4">
        <v>2.6781956640879925E-2</v>
      </c>
      <c r="AR7531" s="5">
        <v>-0.21588496658759371</v>
      </c>
      <c r="AS7531" s="5">
        <v>-7.1271753978069716E-2</v>
      </c>
    </row>
    <row r="7532" spans="1:45">
      <c r="A7532" s="2">
        <v>1.4240677644969075</v>
      </c>
      <c r="B7532" s="2">
        <v>-1.1004225978305695</v>
      </c>
      <c r="AC7532" s="4">
        <v>0.17193057412268054</v>
      </c>
      <c r="AD7532" s="4">
        <v>-0.57692476914830604</v>
      </c>
      <c r="AR7532" s="5">
        <v>-0.62331091654877624</v>
      </c>
      <c r="AS7532" s="5">
        <v>-7.117427118420247E-2</v>
      </c>
    </row>
    <row r="7533" spans="1:45">
      <c r="A7533" s="2">
        <v>-0.41783138173699541</v>
      </c>
      <c r="B7533" s="2">
        <v>-1.0998535640138307</v>
      </c>
      <c r="AC7533" s="4">
        <v>0.17199943977537679</v>
      </c>
      <c r="AD7533" s="4">
        <v>-6.2000500851090178E-2</v>
      </c>
      <c r="AR7533" s="5">
        <v>-7.7581553992953189E-2</v>
      </c>
      <c r="AS7533" s="5">
        <v>-7.1160863207621786E-2</v>
      </c>
    </row>
    <row r="7534" spans="1:45">
      <c r="A7534" s="2">
        <v>0.3248370563278673</v>
      </c>
      <c r="B7534" s="2">
        <v>-1.0996897427601</v>
      </c>
      <c r="AC7534" s="4">
        <v>0.1720120220826907</v>
      </c>
      <c r="AD7534" s="4">
        <v>6.3681523659432401E-2</v>
      </c>
      <c r="AR7534" s="5">
        <v>2.0231417643203908E-2</v>
      </c>
      <c r="AS7534" s="5">
        <v>-7.1058324799441686E-2</v>
      </c>
    </row>
    <row r="7535" spans="1:45">
      <c r="A7535" s="2">
        <v>0.91022279944768902</v>
      </c>
      <c r="B7535" s="2">
        <v>-1.099004705210189</v>
      </c>
      <c r="AC7535" s="4">
        <v>0.17207561250357073</v>
      </c>
      <c r="AD7535" s="4">
        <v>-0.20876396529119559</v>
      </c>
      <c r="AR7535" s="5">
        <v>-0.29217613911870055</v>
      </c>
      <c r="AS7535" s="5">
        <v>-7.1039758279619947E-2</v>
      </c>
    </row>
    <row r="7536" spans="1:45">
      <c r="A7536" s="2">
        <v>2.1861644130439402</v>
      </c>
      <c r="B7536" s="2">
        <v>-1.0986409483525854</v>
      </c>
      <c r="AC7536" s="4">
        <v>0.17207714073099029</v>
      </c>
      <c r="AD7536" s="4">
        <v>0.73454985731996691</v>
      </c>
      <c r="AR7536" s="5">
        <v>0.28711978816874173</v>
      </c>
      <c r="AS7536" s="5">
        <v>-7.103307545707542E-2</v>
      </c>
    </row>
    <row r="7537" spans="1:45">
      <c r="A7537" s="2">
        <v>-1.391883871583925</v>
      </c>
      <c r="B7537" s="2">
        <v>-1.0986251292803466</v>
      </c>
      <c r="AC7537" s="4">
        <v>0.17222352203121474</v>
      </c>
      <c r="AD7537" s="4">
        <v>6.6186714584382897E-2</v>
      </c>
      <c r="AR7537" s="5">
        <v>-8.0154132483428397E-2</v>
      </c>
      <c r="AS7537" s="5">
        <v>-7.0982593136054276E-2</v>
      </c>
    </row>
    <row r="7538" spans="1:45">
      <c r="A7538" s="2">
        <v>0.98223795570657546</v>
      </c>
      <c r="B7538" s="2">
        <v>-1.0982473840238003</v>
      </c>
      <c r="AC7538" s="4">
        <v>0.17231528599594492</v>
      </c>
      <c r="AD7538" s="4">
        <v>-0.27688247263904475</v>
      </c>
      <c r="AR7538" s="5">
        <v>-0.29599581757944038</v>
      </c>
      <c r="AS7538" s="5">
        <v>-7.0946872989977039E-2</v>
      </c>
    </row>
    <row r="7539" spans="1:45">
      <c r="A7539" s="2">
        <v>-1.7917092978535303</v>
      </c>
      <c r="B7539" s="2">
        <v>-1.0976143853984324</v>
      </c>
      <c r="AC7539" s="4">
        <v>0.17237949557941284</v>
      </c>
      <c r="AD7539" s="4">
        <v>-0.1207801904202918</v>
      </c>
      <c r="AR7539" s="5">
        <v>5.4890436274508625E-2</v>
      </c>
      <c r="AS7539" s="5">
        <v>-7.0859492558563331E-2</v>
      </c>
    </row>
    <row r="7540" spans="1:45">
      <c r="A7540" s="2">
        <v>-1.7763530206119951</v>
      </c>
      <c r="B7540" s="2">
        <v>-1.0959868457765669</v>
      </c>
      <c r="AC7540" s="4">
        <v>0.17246317088360427</v>
      </c>
      <c r="AD7540" s="4">
        <v>-0.75868862396770853</v>
      </c>
      <c r="AR7540" s="5">
        <v>-0.31713375870071692</v>
      </c>
      <c r="AS7540" s="5">
        <v>-7.084326537702812E-2</v>
      </c>
    </row>
    <row r="7541" spans="1:45">
      <c r="A7541" s="2">
        <v>3.4118696309332623</v>
      </c>
      <c r="B7541" s="2">
        <v>-1.0956306874351416</v>
      </c>
      <c r="AC7541" s="4">
        <v>0.17268330763826845</v>
      </c>
      <c r="AD7541" s="4">
        <v>-0.44623061972012895</v>
      </c>
      <c r="AR7541" s="5">
        <v>-0.66642477536942035</v>
      </c>
      <c r="AS7541" s="5">
        <v>-7.0737719539725394E-2</v>
      </c>
    </row>
    <row r="7542" spans="1:45">
      <c r="A7542" s="2">
        <v>1.0174426413587734</v>
      </c>
      <c r="B7542" s="2">
        <v>-1.0952611368712735</v>
      </c>
      <c r="AC7542" s="4">
        <v>0.1727002875056258</v>
      </c>
      <c r="AD7542" s="4">
        <v>-0.10079491126878298</v>
      </c>
      <c r="AR7542" s="5">
        <v>-2.3820876479648589E-2</v>
      </c>
      <c r="AS7542" s="5">
        <v>-7.0693277878815144E-2</v>
      </c>
    </row>
    <row r="7543" spans="1:45">
      <c r="A7543" s="2">
        <v>-0.45479342138943712</v>
      </c>
      <c r="B7543" s="2">
        <v>-1.0937121896205233</v>
      </c>
      <c r="AC7543" s="4">
        <v>0.17275182251611274</v>
      </c>
      <c r="AD7543" s="4">
        <v>-2.7116809516165449E-2</v>
      </c>
      <c r="AR7543" s="5">
        <v>-0.29486029158288696</v>
      </c>
      <c r="AS7543" s="5">
        <v>-7.0618293849983887E-2</v>
      </c>
    </row>
    <row r="7544" spans="1:45">
      <c r="A7544" s="2">
        <v>1.1751880974610671</v>
      </c>
      <c r="B7544" s="2">
        <v>-1.093188561167115</v>
      </c>
      <c r="AC7544" s="4">
        <v>0.17283687353317093</v>
      </c>
      <c r="AD7544" s="4">
        <v>-5.8733052773563062E-2</v>
      </c>
      <c r="AR7544" s="5">
        <v>9.3538964843550287E-2</v>
      </c>
      <c r="AS7544" s="5">
        <v>-7.0570013573939133E-2</v>
      </c>
    </row>
    <row r="7545" spans="1:45">
      <c r="A7545" s="2">
        <v>1.8948573631905217</v>
      </c>
      <c r="B7545" s="2">
        <v>-1.0916753031951845</v>
      </c>
      <c r="AC7545" s="4">
        <v>0.17286139927215088</v>
      </c>
      <c r="AD7545" s="4">
        <v>0.31084228936718922</v>
      </c>
      <c r="AR7545" s="5">
        <v>-0.35343686135067054</v>
      </c>
      <c r="AS7545" s="5">
        <v>-7.0439777762395475E-2</v>
      </c>
    </row>
    <row r="7546" spans="1:45">
      <c r="A7546" s="2">
        <v>-0.23957631968550941</v>
      </c>
      <c r="B7546" s="2">
        <v>-1.0914783258948062</v>
      </c>
      <c r="AC7546" s="4">
        <v>0.1729960667116654</v>
      </c>
      <c r="AD7546" s="4">
        <v>-0.10485807937469356</v>
      </c>
      <c r="AR7546" s="5">
        <v>-0.17039919581717766</v>
      </c>
      <c r="AS7546" s="5">
        <v>-7.0349080869877012E-2</v>
      </c>
    </row>
    <row r="7547" spans="1:45">
      <c r="A7547" s="2">
        <v>0.91938104425822154</v>
      </c>
      <c r="B7547" s="2">
        <v>-1.0914148879111423</v>
      </c>
      <c r="AC7547" s="4">
        <v>0.17319355767697109</v>
      </c>
      <c r="AD7547" s="4">
        <v>-2.0369771348087245E-2</v>
      </c>
      <c r="AR7547" s="5">
        <v>6.9936505165656637E-2</v>
      </c>
      <c r="AS7547" s="5">
        <v>-7.0341946494599197E-2</v>
      </c>
    </row>
    <row r="7548" spans="1:45">
      <c r="A7548" s="2">
        <v>-0.72873474716751563</v>
      </c>
      <c r="B7548" s="2">
        <v>-1.0892608838779845</v>
      </c>
      <c r="AC7548" s="4">
        <v>0.1732448369077145</v>
      </c>
      <c r="AD7548" s="4">
        <v>-0.15042108067749119</v>
      </c>
      <c r="AR7548" s="5">
        <v>-0.86653964636887337</v>
      </c>
      <c r="AS7548" s="5">
        <v>-7.0304113377694724E-2</v>
      </c>
    </row>
    <row r="7549" spans="1:45">
      <c r="A7549" s="2">
        <v>-0.33486286551569044</v>
      </c>
      <c r="B7549" s="2">
        <v>-1.0892228152763863</v>
      </c>
      <c r="AC7549" s="4">
        <v>0.17338254952572335</v>
      </c>
      <c r="AD7549" s="4">
        <v>-0.14599102813421388</v>
      </c>
      <c r="AR7549" s="5">
        <v>-0.98270776686763073</v>
      </c>
      <c r="AS7549" s="5">
        <v>-7.0290349158505128E-2</v>
      </c>
    </row>
    <row r="7550" spans="1:45">
      <c r="A7550" s="2">
        <v>0.71519013803382026</v>
      </c>
      <c r="B7550" s="2">
        <v>-1.0884306999088202</v>
      </c>
      <c r="AC7550" s="4">
        <v>0.17342390015924203</v>
      </c>
      <c r="AD7550" s="4">
        <v>-0.19936307541749471</v>
      </c>
      <c r="AR7550" s="5">
        <v>-0.63244124352759434</v>
      </c>
      <c r="AS7550" s="5">
        <v>-7.0127902154525162E-2</v>
      </c>
    </row>
    <row r="7551" spans="1:45">
      <c r="A7551" s="2">
        <v>2.339105154598967</v>
      </c>
      <c r="B7551" s="2">
        <v>-1.0873726990590473</v>
      </c>
      <c r="AC7551" s="4">
        <v>0.17349550022821725</v>
      </c>
      <c r="AD7551" s="4">
        <v>-0.20862452841043716</v>
      </c>
      <c r="AR7551" s="5">
        <v>-0.1472460564458089</v>
      </c>
      <c r="AS7551" s="5">
        <v>-7.0086563069450866E-2</v>
      </c>
    </row>
    <row r="7552" spans="1:45">
      <c r="A7552" s="2">
        <v>-0.2533286065024547</v>
      </c>
      <c r="B7552" s="2">
        <v>-1.0871293430600453</v>
      </c>
      <c r="AC7552" s="4">
        <v>0.17349973018869427</v>
      </c>
      <c r="AD7552" s="4">
        <v>-0.16423658754708537</v>
      </c>
      <c r="AR7552" s="5">
        <v>-0.98699301732703848</v>
      </c>
      <c r="AS7552" s="5">
        <v>-7.0078970235810903E-2</v>
      </c>
    </row>
    <row r="7553" spans="1:45">
      <c r="A7553" s="2">
        <v>4.6967718434829706</v>
      </c>
      <c r="B7553" s="2">
        <v>-1.0870934114637798</v>
      </c>
      <c r="AC7553" s="4">
        <v>0.17352761769532632</v>
      </c>
      <c r="AD7553" s="4">
        <v>-0.75620357772440783</v>
      </c>
      <c r="AR7553" s="5">
        <v>0.19814321482320263</v>
      </c>
      <c r="AS7553" s="5">
        <v>-7.0038737235452966E-2</v>
      </c>
    </row>
    <row r="7554" spans="1:45">
      <c r="A7554" s="2">
        <v>0.82852624523788165</v>
      </c>
      <c r="B7554" s="2">
        <v>-1.0859949440383296</v>
      </c>
      <c r="AC7554" s="4">
        <v>0.17355284240545993</v>
      </c>
      <c r="AD7554" s="4">
        <v>-0.18771366794245059</v>
      </c>
      <c r="AR7554" s="5">
        <v>2.3262724951832126E-2</v>
      </c>
      <c r="AS7554" s="5">
        <v>-7.0016758570333765E-2</v>
      </c>
    </row>
    <row r="7555" spans="1:45">
      <c r="A7555" s="2">
        <v>0.52078210987572182</v>
      </c>
      <c r="B7555" s="2">
        <v>-1.0851809658395264</v>
      </c>
      <c r="AC7555" s="4">
        <v>0.1735560642120702</v>
      </c>
      <c r="AD7555" s="4">
        <v>0.33690901756060443</v>
      </c>
      <c r="AR7555" s="5">
        <v>-0.68033200418950113</v>
      </c>
      <c r="AS7555" s="5">
        <v>-6.9905790178823993E-2</v>
      </c>
    </row>
    <row r="7556" spans="1:45">
      <c r="A7556" s="2">
        <v>-1.0869917356833554</v>
      </c>
      <c r="B7556" s="2">
        <v>-1.0849745993193076</v>
      </c>
      <c r="AC7556" s="4">
        <v>0.17358436114997064</v>
      </c>
      <c r="AD7556" s="4">
        <v>0.49564142422573498</v>
      </c>
      <c r="AR7556" s="5">
        <v>0.31122989322596362</v>
      </c>
      <c r="AS7556" s="5">
        <v>-6.9896974179014831E-2</v>
      </c>
    </row>
    <row r="7557" spans="1:45">
      <c r="A7557" s="2">
        <v>2.6922809481509802</v>
      </c>
      <c r="B7557" s="2">
        <v>-1.0847279738633517</v>
      </c>
      <c r="AC7557" s="4">
        <v>0.1736040257638799</v>
      </c>
      <c r="AD7557" s="4">
        <v>-1.9666215275545074E-2</v>
      </c>
      <c r="AR7557" s="5">
        <v>-0.41342395825298162</v>
      </c>
      <c r="AS7557" s="5">
        <v>-6.9858883383138906E-2</v>
      </c>
    </row>
    <row r="7558" spans="1:45">
      <c r="A7558" s="2">
        <v>2.0154220337406636</v>
      </c>
      <c r="B7558" s="2">
        <v>-1.0846006870775127</v>
      </c>
      <c r="AC7558" s="4">
        <v>0.17362773032471984</v>
      </c>
      <c r="AD7558" s="4">
        <v>-0.1133621888466589</v>
      </c>
      <c r="AR7558" s="5">
        <v>-0.21525121343854181</v>
      </c>
      <c r="AS7558" s="5">
        <v>-6.9847300843285609E-2</v>
      </c>
    </row>
    <row r="7559" spans="1:45">
      <c r="A7559" s="2">
        <v>1.3135406981274347</v>
      </c>
      <c r="B7559" s="2">
        <v>-1.0840899471768974</v>
      </c>
      <c r="AC7559" s="4">
        <v>0.17363147501172416</v>
      </c>
      <c r="AD7559" s="4">
        <v>0.24470668528899378</v>
      </c>
      <c r="AR7559" s="5">
        <v>-8.3234178829248107E-2</v>
      </c>
      <c r="AS7559" s="5">
        <v>-6.9832360607306007E-2</v>
      </c>
    </row>
    <row r="7560" spans="1:45">
      <c r="A7560" s="2">
        <v>0.20287734804514934</v>
      </c>
      <c r="B7560" s="2">
        <v>-1.0838472549076492</v>
      </c>
      <c r="AC7560" s="4">
        <v>0.17363344238575984</v>
      </c>
      <c r="AD7560" s="4">
        <v>-0.3919857176890777</v>
      </c>
      <c r="AR7560" s="5">
        <v>-0.38366118564457741</v>
      </c>
      <c r="AS7560" s="5">
        <v>-6.9831435282533258E-2</v>
      </c>
    </row>
    <row r="7561" spans="1:45">
      <c r="A7561" s="2">
        <v>-6.4727378806645053</v>
      </c>
      <c r="B7561" s="2">
        <v>-1.0838096843158473</v>
      </c>
      <c r="AC7561" s="4">
        <v>0.17366884335692775</v>
      </c>
      <c r="AD7561" s="4">
        <v>0.3131015188854146</v>
      </c>
      <c r="AR7561" s="5">
        <v>0.21597583473299076</v>
      </c>
      <c r="AS7561" s="5">
        <v>-6.9831264727346576E-2</v>
      </c>
    </row>
    <row r="7562" spans="1:45">
      <c r="A7562" s="2">
        <v>-0.28180020271797002</v>
      </c>
      <c r="B7562" s="2">
        <v>-1.0828782246585751</v>
      </c>
      <c r="AC7562" s="4">
        <v>0.17371917242422497</v>
      </c>
      <c r="AD7562" s="4">
        <v>-0.20893717007502718</v>
      </c>
      <c r="AR7562" s="5">
        <v>-0.4197213551316471</v>
      </c>
      <c r="AS7562" s="5">
        <v>-6.9613212222772863E-2</v>
      </c>
    </row>
    <row r="7563" spans="1:45">
      <c r="A7563" s="2">
        <v>1.2449184562833584</v>
      </c>
      <c r="B7563" s="2">
        <v>-1.082502913756612</v>
      </c>
      <c r="AC7563" s="4">
        <v>0.17379786661529434</v>
      </c>
      <c r="AD7563" s="4">
        <v>-5.8685901525958616E-2</v>
      </c>
      <c r="AR7563" s="5">
        <v>-4.5438209502761229E-2</v>
      </c>
      <c r="AS7563" s="5">
        <v>-6.9535921015507901E-2</v>
      </c>
    </row>
    <row r="7564" spans="1:45">
      <c r="A7564" s="2">
        <v>0.93310483165158109</v>
      </c>
      <c r="B7564" s="2">
        <v>-1.0821418682974351</v>
      </c>
      <c r="AC7564" s="4">
        <v>0.17384157054183133</v>
      </c>
      <c r="AD7564" s="4">
        <v>-0.17563298796919599</v>
      </c>
      <c r="AR7564" s="5">
        <v>-0.33772772874551804</v>
      </c>
      <c r="AS7564" s="5">
        <v>-6.9242069892181901E-2</v>
      </c>
    </row>
    <row r="7565" spans="1:45">
      <c r="A7565" s="2">
        <v>1.9814847309366757</v>
      </c>
      <c r="B7565" s="2">
        <v>-1.0817505087461772</v>
      </c>
      <c r="AC7565" s="4">
        <v>0.17386097378265727</v>
      </c>
      <c r="AD7565" s="4">
        <v>0.11137889938216632</v>
      </c>
      <c r="AR7565" s="5">
        <v>-1.0974153628691363E-2</v>
      </c>
      <c r="AS7565" s="5">
        <v>-6.9169862892618519E-2</v>
      </c>
    </row>
    <row r="7566" spans="1:45">
      <c r="A7566" s="2">
        <v>-1.9196187208021795</v>
      </c>
      <c r="B7566" s="2">
        <v>-1.0815703722226999</v>
      </c>
      <c r="AC7566" s="4">
        <v>0.17392150228613074</v>
      </c>
      <c r="AD7566" s="4">
        <v>-0.26850582971134823</v>
      </c>
      <c r="AR7566" s="5">
        <v>-0.18183185762317311</v>
      </c>
      <c r="AS7566" s="5">
        <v>-6.896286711080607E-2</v>
      </c>
    </row>
    <row r="7567" spans="1:45">
      <c r="A7567" s="2">
        <v>-0.64460093120744499</v>
      </c>
      <c r="B7567" s="2">
        <v>-1.0813041174111717</v>
      </c>
      <c r="AC7567" s="4">
        <v>0.17403443179197639</v>
      </c>
      <c r="AD7567" s="4">
        <v>-0.20855961552538169</v>
      </c>
      <c r="AR7567" s="5">
        <v>-0.63095972026284164</v>
      </c>
      <c r="AS7567" s="5">
        <v>-6.8912896414886682E-2</v>
      </c>
    </row>
    <row r="7568" spans="1:45">
      <c r="A7568" s="2">
        <v>-1.2543391197056764</v>
      </c>
      <c r="B7568" s="2">
        <v>-1.0812705684856176</v>
      </c>
      <c r="AC7568" s="4">
        <v>0.17406681366646209</v>
      </c>
      <c r="AD7568" s="4">
        <v>4.719466230452566E-2</v>
      </c>
      <c r="AR7568" s="5">
        <v>5.5639516021592783E-2</v>
      </c>
      <c r="AS7568" s="5">
        <v>-6.8848581214695864E-2</v>
      </c>
    </row>
    <row r="7569" spans="1:45">
      <c r="A7569" s="2">
        <v>1.5579136296891776</v>
      </c>
      <c r="B7569" s="2">
        <v>-1.0809969499790122</v>
      </c>
      <c r="AC7569" s="4">
        <v>0.17410487958005838</v>
      </c>
      <c r="AD7569" s="4">
        <v>-9.0585880485282225E-2</v>
      </c>
      <c r="AR7569" s="5">
        <v>-7.8260484369642613E-2</v>
      </c>
      <c r="AS7569" s="5">
        <v>-6.8803008085312117E-2</v>
      </c>
    </row>
    <row r="7570" spans="1:45">
      <c r="A7570" s="2">
        <v>0.83536550773785256</v>
      </c>
      <c r="B7570" s="2">
        <v>-1.0806624522054529</v>
      </c>
      <c r="AC7570" s="4">
        <v>0.17430945193936678</v>
      </c>
      <c r="AD7570" s="4">
        <v>0.23015708253384271</v>
      </c>
      <c r="AR7570" s="5">
        <v>0.12199418589082955</v>
      </c>
      <c r="AS7570" s="5">
        <v>-6.8774448821489392E-2</v>
      </c>
    </row>
    <row r="7571" spans="1:45">
      <c r="A7571" s="2">
        <v>0.82893240911056321</v>
      </c>
      <c r="B7571" s="2">
        <v>-1.0803731718493128</v>
      </c>
      <c r="AC7571" s="4">
        <v>0.17434118230900009</v>
      </c>
      <c r="AD7571" s="4">
        <v>-8.7018480518879324E-2</v>
      </c>
      <c r="AR7571" s="5">
        <v>-3.2911528720564132E-2</v>
      </c>
      <c r="AS7571" s="5">
        <v>-6.8715626812835801E-2</v>
      </c>
    </row>
    <row r="7572" spans="1:45">
      <c r="A7572" s="2">
        <v>5.7395926976121956</v>
      </c>
      <c r="B7572" s="2">
        <v>-1.0800930515328382</v>
      </c>
      <c r="AC7572" s="4">
        <v>0.17434670291159274</v>
      </c>
      <c r="AD7572" s="4">
        <v>0.30360763922178902</v>
      </c>
      <c r="AR7572" s="5">
        <v>-0.29105656319986162</v>
      </c>
      <c r="AS7572" s="5">
        <v>-6.8672579360614286E-2</v>
      </c>
    </row>
    <row r="7573" spans="1:45">
      <c r="A7573" s="2">
        <v>2.5538556777046466</v>
      </c>
      <c r="B7573" s="2">
        <v>-1.0796145559088863</v>
      </c>
      <c r="AC7573" s="4">
        <v>0.17435983277720171</v>
      </c>
      <c r="AD7573" s="4">
        <v>-2.6166557444662945E-2</v>
      </c>
      <c r="AR7573" s="5">
        <v>-0.3300592330726112</v>
      </c>
      <c r="AS7573" s="5">
        <v>-6.8667487704646216E-2</v>
      </c>
    </row>
    <row r="7574" spans="1:45">
      <c r="A7574" s="2">
        <v>1.0786513831608304</v>
      </c>
      <c r="B7574" s="2">
        <v>-1.0793899493311503</v>
      </c>
      <c r="AC7574" s="4">
        <v>0.17453485430470853</v>
      </c>
      <c r="AD7574" s="4">
        <v>-1.7831594651940855E-2</v>
      </c>
      <c r="AR7574" s="5">
        <v>-0.35636470243791285</v>
      </c>
      <c r="AS7574" s="5">
        <v>-6.8527254351462952E-2</v>
      </c>
    </row>
    <row r="7575" spans="1:45">
      <c r="A7575" s="2">
        <v>0.83946026395582951</v>
      </c>
      <c r="B7575" s="2">
        <v>-1.0792139258468385</v>
      </c>
      <c r="AC7575" s="4">
        <v>0.174561049703503</v>
      </c>
      <c r="AD7575" s="4">
        <v>-0.12005402136728181</v>
      </c>
      <c r="AR7575" s="5">
        <v>-0.19100794653596376</v>
      </c>
      <c r="AS7575" s="5">
        <v>-6.8505393234679787E-2</v>
      </c>
    </row>
    <row r="7576" spans="1:45">
      <c r="A7576" s="2">
        <v>0.72547976122638858</v>
      </c>
      <c r="B7576" s="2">
        <v>-1.078965251417995</v>
      </c>
      <c r="AC7576" s="4">
        <v>0.17463739799795189</v>
      </c>
      <c r="AD7576" s="4">
        <v>-0.43749181934385672</v>
      </c>
      <c r="AR7576" s="5">
        <v>8.2239796286804445E-2</v>
      </c>
      <c r="AS7576" s="5">
        <v>-6.849565736362373E-2</v>
      </c>
    </row>
    <row r="7577" spans="1:45">
      <c r="A7577" s="2">
        <v>1.5157832683331183</v>
      </c>
      <c r="B7577" s="2">
        <v>-1.0788848750797806</v>
      </c>
      <c r="AC7577" s="4">
        <v>0.17469510117450601</v>
      </c>
      <c r="AD7577" s="4">
        <v>7.6089263074310798E-2</v>
      </c>
      <c r="AR7577" s="5">
        <v>8.5385193084770217E-2</v>
      </c>
      <c r="AS7577" s="5">
        <v>-6.8459722635390047E-2</v>
      </c>
    </row>
    <row r="7578" spans="1:45">
      <c r="A7578" s="2">
        <v>0.47678284012463479</v>
      </c>
      <c r="B7578" s="2">
        <v>-1.0788046228889061</v>
      </c>
      <c r="AC7578" s="4">
        <v>0.174722268482808</v>
      </c>
      <c r="AD7578" s="4">
        <v>-0.51373977637882451</v>
      </c>
      <c r="AR7578" s="5">
        <v>-0.40891381882511768</v>
      </c>
      <c r="AS7578" s="5">
        <v>-6.8365053490257441E-2</v>
      </c>
    </row>
    <row r="7579" spans="1:45">
      <c r="A7579" s="2">
        <v>-0.64358711554337678</v>
      </c>
      <c r="B7579" s="2">
        <v>-1.0787334975531699</v>
      </c>
      <c r="AC7579" s="4">
        <v>0.17475858579608095</v>
      </c>
      <c r="AD7579" s="4">
        <v>0.19668081229896534</v>
      </c>
      <c r="AR7579" s="5">
        <v>-0.1776152155487144</v>
      </c>
      <c r="AS7579" s="5">
        <v>-6.8298741411767408E-2</v>
      </c>
    </row>
    <row r="7580" spans="1:45">
      <c r="A7580" s="2">
        <v>2.0445500452862877</v>
      </c>
      <c r="B7580" s="2">
        <v>-1.0779738341957046</v>
      </c>
      <c r="AC7580" s="4">
        <v>0.17477433254939026</v>
      </c>
      <c r="AD7580" s="4">
        <v>0.19331602488037752</v>
      </c>
      <c r="AR7580" s="5">
        <v>-0.35110478705175219</v>
      </c>
      <c r="AS7580" s="5">
        <v>-6.8269724806272178E-2</v>
      </c>
    </row>
    <row r="7581" spans="1:45">
      <c r="A7581" s="2">
        <v>1.1890984396976476</v>
      </c>
      <c r="B7581" s="2">
        <v>-1.0775286972067355</v>
      </c>
      <c r="AC7581" s="4">
        <v>0.17480179609836025</v>
      </c>
      <c r="AD7581" s="4">
        <v>4.7249669181730361E-2</v>
      </c>
      <c r="AR7581" s="5">
        <v>-0.46999778844101814</v>
      </c>
      <c r="AS7581" s="5">
        <v>-6.8215864042389884E-2</v>
      </c>
    </row>
    <row r="7582" spans="1:45">
      <c r="A7582" s="2">
        <v>-1.421643690241825</v>
      </c>
      <c r="B7582" s="2">
        <v>-1.0774647965045454</v>
      </c>
      <c r="AC7582" s="4">
        <v>0.17487362040520293</v>
      </c>
      <c r="AD7582" s="4">
        <v>0.37404151492683491</v>
      </c>
      <c r="AR7582" s="5">
        <v>-0.41508614673127664</v>
      </c>
      <c r="AS7582" s="5">
        <v>-6.8039330545205556E-2</v>
      </c>
    </row>
    <row r="7583" spans="1:45">
      <c r="A7583" s="2">
        <v>-0.33057552715603555</v>
      </c>
      <c r="B7583" s="2">
        <v>-1.0774252396439643</v>
      </c>
      <c r="AC7583" s="4">
        <v>0.17491507161137992</v>
      </c>
      <c r="AD7583" s="4">
        <v>-0.612322374527283</v>
      </c>
      <c r="AR7583" s="5">
        <v>-0.15046504777601433</v>
      </c>
      <c r="AS7583" s="5">
        <v>-6.8000995725220462E-2</v>
      </c>
    </row>
    <row r="7584" spans="1:45">
      <c r="A7584" s="2">
        <v>0.44754642222298979</v>
      </c>
      <c r="B7584" s="2">
        <v>-1.0768021339611087</v>
      </c>
      <c r="AC7584" s="4">
        <v>0.17494293331661986</v>
      </c>
      <c r="AD7584" s="4">
        <v>0.23432649092766356</v>
      </c>
      <c r="AR7584" s="5">
        <v>0.36138552337740615</v>
      </c>
      <c r="AS7584" s="5">
        <v>-6.797036508751729E-2</v>
      </c>
    </row>
    <row r="7585" spans="1:45">
      <c r="A7585" s="2">
        <v>0.62258274620739007</v>
      </c>
      <c r="B7585" s="2">
        <v>-1.0767508905073901</v>
      </c>
      <c r="AC7585" s="4">
        <v>0.17494403055969959</v>
      </c>
      <c r="AD7585" s="4">
        <v>-0.4155404851418496</v>
      </c>
      <c r="AR7585" s="5">
        <v>-4.2611369323411918E-2</v>
      </c>
      <c r="AS7585" s="5">
        <v>-6.7919229240160778E-2</v>
      </c>
    </row>
    <row r="7586" spans="1:45">
      <c r="A7586" s="2">
        <v>4.9679857460226611</v>
      </c>
      <c r="B7586" s="2">
        <v>-1.0761107621814894</v>
      </c>
      <c r="AC7586" s="4">
        <v>0.17495384087006938</v>
      </c>
      <c r="AD7586" s="4">
        <v>-7.5003542091428149E-2</v>
      </c>
      <c r="AR7586" s="5">
        <v>-0.24126661970289509</v>
      </c>
      <c r="AS7586" s="5">
        <v>-6.7894205377117267E-2</v>
      </c>
    </row>
    <row r="7587" spans="1:45">
      <c r="A7587" s="2">
        <v>0.64462297642022648</v>
      </c>
      <c r="B7587" s="2">
        <v>-1.0757300175935329</v>
      </c>
      <c r="AC7587" s="4">
        <v>0.17499380470037987</v>
      </c>
      <c r="AD7587" s="4">
        <v>0.55502885204691566</v>
      </c>
      <c r="AR7587" s="5">
        <v>-0.13252022149672704</v>
      </c>
      <c r="AS7587" s="5">
        <v>-6.7865565391437607E-2</v>
      </c>
    </row>
    <row r="7588" spans="1:45">
      <c r="A7588" s="2">
        <v>0.49640582061640492</v>
      </c>
      <c r="B7588" s="2">
        <v>-1.0756555397519303</v>
      </c>
      <c r="AC7588" s="4">
        <v>0.17520015383412529</v>
      </c>
      <c r="AD7588" s="4">
        <v>9.6578055411870117E-2</v>
      </c>
      <c r="AR7588" s="5">
        <v>-3.5682511891266699E-2</v>
      </c>
      <c r="AS7588" s="5">
        <v>-6.784068133693745E-2</v>
      </c>
    </row>
    <row r="7589" spans="1:45">
      <c r="A7589" s="2">
        <v>2.1478589827745327</v>
      </c>
      <c r="B7589" s="2">
        <v>-1.075542200526113</v>
      </c>
      <c r="AC7589" s="4">
        <v>0.17531984501862632</v>
      </c>
      <c r="AD7589" s="4">
        <v>-0.6075862923559453</v>
      </c>
      <c r="AR7589" s="5">
        <v>0.36733877008332028</v>
      </c>
      <c r="AS7589" s="5">
        <v>-6.7828383898057301E-2</v>
      </c>
    </row>
    <row r="7590" spans="1:45">
      <c r="A7590" s="2">
        <v>1.6520187803066335</v>
      </c>
      <c r="B7590" s="2">
        <v>-1.0753285368214058</v>
      </c>
      <c r="AC7590" s="4">
        <v>0.17535046358206607</v>
      </c>
      <c r="AD7590" s="4">
        <v>-0.55447661219793531</v>
      </c>
      <c r="AR7590" s="5">
        <v>-0.20746920621620257</v>
      </c>
      <c r="AS7590" s="5">
        <v>-6.779296687197485E-2</v>
      </c>
    </row>
    <row r="7591" spans="1:45">
      <c r="A7591" s="2">
        <v>0.30752633397608342</v>
      </c>
      <c r="B7591" s="2">
        <v>-1.0752219032303074</v>
      </c>
      <c r="AC7591" s="4">
        <v>0.17538070706083028</v>
      </c>
      <c r="AD7591" s="4">
        <v>-0.21076543252736546</v>
      </c>
      <c r="AR7591" s="5">
        <v>7.4356751585938907E-2</v>
      </c>
      <c r="AS7591" s="5">
        <v>-6.7745332582451551E-2</v>
      </c>
    </row>
    <row r="7592" spans="1:45">
      <c r="A7592" s="2">
        <v>0.27602750697362244</v>
      </c>
      <c r="B7592" s="2">
        <v>-1.0749702865095463</v>
      </c>
      <c r="AC7592" s="4">
        <v>0.17546996480419527</v>
      </c>
      <c r="AD7592" s="4">
        <v>0.44256137556279829</v>
      </c>
      <c r="AR7592" s="5">
        <v>0.31996846565849146</v>
      </c>
      <c r="AS7592" s="5">
        <v>-6.7734956272620384E-2</v>
      </c>
    </row>
    <row r="7593" spans="1:45">
      <c r="A7593" s="2">
        <v>0.61235567975090888</v>
      </c>
      <c r="B7593" s="2">
        <v>-1.0739709692037334</v>
      </c>
      <c r="AC7593" s="4">
        <v>0.17547226202533533</v>
      </c>
      <c r="AD7593" s="4">
        <v>-0.40520639055272178</v>
      </c>
      <c r="AR7593" s="5">
        <v>-6.3082070716041438E-2</v>
      </c>
      <c r="AS7593" s="5">
        <v>-6.7691179856130365E-2</v>
      </c>
    </row>
    <row r="7594" spans="1:45">
      <c r="A7594" s="2">
        <v>0.38528842582637624</v>
      </c>
      <c r="B7594" s="2">
        <v>-1.0728257381107742</v>
      </c>
      <c r="AC7594" s="4">
        <v>0.17550494993066962</v>
      </c>
      <c r="AD7594" s="4">
        <v>7.3201960954138501E-2</v>
      </c>
      <c r="AR7594" s="5">
        <v>0.27213716720121151</v>
      </c>
      <c r="AS7594" s="5">
        <v>-6.7611935225744352E-2</v>
      </c>
    </row>
    <row r="7595" spans="1:45">
      <c r="A7595" s="2">
        <v>0.52545680486340873</v>
      </c>
      <c r="B7595" s="2">
        <v>-1.0725569952868195</v>
      </c>
      <c r="AC7595" s="4">
        <v>0.17554856475659572</v>
      </c>
      <c r="AD7595" s="4">
        <v>-9.9707616445234952E-3</v>
      </c>
      <c r="AR7595" s="5">
        <v>0.33474026672314938</v>
      </c>
      <c r="AS7595" s="5">
        <v>-6.7567372799358705E-2</v>
      </c>
    </row>
    <row r="7596" spans="1:45">
      <c r="A7596" s="2">
        <v>0.69980936741485245</v>
      </c>
      <c r="B7596" s="2">
        <v>-1.0716626291873643</v>
      </c>
      <c r="AC7596" s="4">
        <v>0.17559635654025668</v>
      </c>
      <c r="AD7596" s="4">
        <v>-0.1505480571356845</v>
      </c>
      <c r="AR7596" s="5">
        <v>-0.43209887746019138</v>
      </c>
      <c r="AS7596" s="5">
        <v>-6.7489309758063901E-2</v>
      </c>
    </row>
    <row r="7597" spans="1:45">
      <c r="A7597" s="2">
        <v>0.50880936041623226</v>
      </c>
      <c r="B7597" s="2">
        <v>-1.0716330540897467</v>
      </c>
      <c r="AC7597" s="4">
        <v>0.17561129930005326</v>
      </c>
      <c r="AD7597" s="4">
        <v>-0.18111121254004028</v>
      </c>
      <c r="AR7597" s="5">
        <v>0.1195962689665826</v>
      </c>
      <c r="AS7597" s="5">
        <v>-6.7481775455077844E-2</v>
      </c>
    </row>
    <row r="7598" spans="1:45">
      <c r="A7598" s="2">
        <v>-0.69725558523261277</v>
      </c>
      <c r="B7598" s="2">
        <v>-1.071309623910238</v>
      </c>
      <c r="AC7598" s="4">
        <v>0.17564368448234605</v>
      </c>
      <c r="AD7598" s="4">
        <v>-0.17573499264278516</v>
      </c>
      <c r="AR7598" s="5">
        <v>-0.30702647677575945</v>
      </c>
      <c r="AS7598" s="5">
        <v>-6.746955497073702E-2</v>
      </c>
    </row>
    <row r="7599" spans="1:45">
      <c r="A7599" s="2">
        <v>5.0700800128545289</v>
      </c>
      <c r="B7599" s="2">
        <v>-1.0708215226093323</v>
      </c>
      <c r="AC7599" s="4">
        <v>0.17565452459524974</v>
      </c>
      <c r="AD7599" s="4">
        <v>-0.35313347525314892</v>
      </c>
      <c r="AR7599" s="5">
        <v>-1.0522890031311261</v>
      </c>
      <c r="AS7599" s="5">
        <v>-6.7294517461667119E-2</v>
      </c>
    </row>
    <row r="7600" spans="1:45">
      <c r="A7600" s="2">
        <v>-1.4978609898018931</v>
      </c>
      <c r="B7600" s="2">
        <v>-1.0707158398214602</v>
      </c>
      <c r="AC7600" s="4">
        <v>0.17570621703531342</v>
      </c>
      <c r="AD7600" s="4">
        <v>-0.29391793005763694</v>
      </c>
      <c r="AR7600" s="5">
        <v>3.758473985737687E-2</v>
      </c>
      <c r="AS7600" s="5">
        <v>-6.7268176880408231E-2</v>
      </c>
    </row>
    <row r="7601" spans="1:45">
      <c r="A7601" s="2">
        <v>0.32740679398060601</v>
      </c>
      <c r="B7601" s="2">
        <v>-1.0694268062333363</v>
      </c>
      <c r="AC7601" s="4">
        <v>0.17572133523280847</v>
      </c>
      <c r="AD7601" s="4">
        <v>-0.38563379883906962</v>
      </c>
      <c r="AR7601" s="5">
        <v>-0.29062106932163256</v>
      </c>
      <c r="AS7601" s="5">
        <v>-6.7173850756876347E-2</v>
      </c>
    </row>
    <row r="7602" spans="1:45">
      <c r="A7602" s="2">
        <v>-1.9691894595769988</v>
      </c>
      <c r="B7602" s="2">
        <v>-1.0673518977007614</v>
      </c>
      <c r="AC7602" s="4">
        <v>0.17576314629506051</v>
      </c>
      <c r="AD7602" s="4">
        <v>1.6484394914034996E-2</v>
      </c>
      <c r="AR7602" s="5">
        <v>-0.50400535742790686</v>
      </c>
      <c r="AS7602" s="5">
        <v>-6.7036968204588238E-2</v>
      </c>
    </row>
    <row r="7603" spans="1:45">
      <c r="A7603" s="2">
        <v>-0.42716950362699357</v>
      </c>
      <c r="B7603" s="2">
        <v>-1.0668974898730064</v>
      </c>
      <c r="AC7603" s="4">
        <v>0.17578492161931233</v>
      </c>
      <c r="AD7603" s="4">
        <v>0.20194293542538216</v>
      </c>
      <c r="AR7603" s="5">
        <v>-0.16104493760729954</v>
      </c>
      <c r="AS7603" s="5">
        <v>-6.6862747845917267E-2</v>
      </c>
    </row>
    <row r="7604" spans="1:45">
      <c r="A7604" s="2">
        <v>-9.1183619976979102E-2</v>
      </c>
      <c r="B7604" s="2">
        <v>-1.0666996201811614</v>
      </c>
      <c r="AC7604" s="4">
        <v>0.17579875202283357</v>
      </c>
      <c r="AD7604" s="4">
        <v>-2.3905691530335695E-2</v>
      </c>
      <c r="AR7604" s="5">
        <v>-9.3230495542291569E-2</v>
      </c>
      <c r="AS7604" s="5">
        <v>-6.6852718750394877E-2</v>
      </c>
    </row>
    <row r="7605" spans="1:45">
      <c r="A7605" s="2">
        <v>-0.12448969401632759</v>
      </c>
      <c r="B7605" s="2">
        <v>-1.0664946771853678</v>
      </c>
      <c r="AC7605" s="4">
        <v>0.17580312089258329</v>
      </c>
      <c r="AD7605" s="4">
        <v>-0.20448349271506117</v>
      </c>
      <c r="AR7605" s="5">
        <v>0.16511619112055598</v>
      </c>
      <c r="AS7605" s="5">
        <v>-6.6834096947091345E-2</v>
      </c>
    </row>
    <row r="7606" spans="1:45">
      <c r="A7606" s="2">
        <v>0.96228449429835372</v>
      </c>
      <c r="B7606" s="2">
        <v>-1.065989036096755</v>
      </c>
      <c r="AC7606" s="4">
        <v>0.17596345690656584</v>
      </c>
      <c r="AD7606" s="4">
        <v>-0.48466208913287945</v>
      </c>
      <c r="AR7606" s="5">
        <v>-0.16361636739567698</v>
      </c>
      <c r="AS7606" s="5">
        <v>-6.6822041631348694E-2</v>
      </c>
    </row>
    <row r="7607" spans="1:45">
      <c r="A7607" s="2">
        <v>9.837635295418834E-2</v>
      </c>
      <c r="B7607" s="2">
        <v>-1.0650528586838199</v>
      </c>
      <c r="AC7607" s="4">
        <v>0.17599144214372592</v>
      </c>
      <c r="AD7607" s="4">
        <v>0.1024416312575973</v>
      </c>
      <c r="AR7607" s="5">
        <v>-6.1379149755877105E-2</v>
      </c>
      <c r="AS7607" s="5">
        <v>-6.6783768857146208E-2</v>
      </c>
    </row>
    <row r="7608" spans="1:45">
      <c r="A7608" s="2">
        <v>0.45002877294998145</v>
      </c>
      <c r="B7608" s="2">
        <v>-1.0649843675680022</v>
      </c>
      <c r="AC7608" s="4">
        <v>0.17604307642291062</v>
      </c>
      <c r="AD7608" s="4">
        <v>-0.19193869465938379</v>
      </c>
      <c r="AR7608" s="5">
        <v>0.12148160989628676</v>
      </c>
      <c r="AS7608" s="5">
        <v>-6.6770823016899863E-2</v>
      </c>
    </row>
    <row r="7609" spans="1:45">
      <c r="A7609" s="2">
        <v>2.8464206734702513</v>
      </c>
      <c r="B7609" s="2">
        <v>-1.0635921561943533</v>
      </c>
      <c r="AC7609" s="4">
        <v>0.17613343006592069</v>
      </c>
      <c r="AD7609" s="4">
        <v>-0.19579293462383462</v>
      </c>
      <c r="AR7609" s="5">
        <v>0.22100369286125132</v>
      </c>
      <c r="AS7609" s="5">
        <v>-6.6728010341042907E-2</v>
      </c>
    </row>
    <row r="7610" spans="1:45">
      <c r="A7610" s="2">
        <v>-4.3900899463322913</v>
      </c>
      <c r="B7610" s="2">
        <v>-1.0621273315812489</v>
      </c>
      <c r="AC7610" s="4">
        <v>0.17616598473624412</v>
      </c>
      <c r="AD7610" s="4">
        <v>-0.51733475983277688</v>
      </c>
      <c r="AR7610" s="5">
        <v>0.56638562413494553</v>
      </c>
      <c r="AS7610" s="5">
        <v>-6.6708403655108842E-2</v>
      </c>
    </row>
    <row r="7611" spans="1:45">
      <c r="A7611" s="2">
        <v>2.3302999130969084</v>
      </c>
      <c r="B7611" s="2">
        <v>-1.0615612145352564</v>
      </c>
      <c r="AC7611" s="4">
        <v>0.17617230513176044</v>
      </c>
      <c r="AD7611" s="4">
        <v>-0.23619616739621727</v>
      </c>
      <c r="AR7611" s="5">
        <v>-0.13952898140070591</v>
      </c>
      <c r="AS7611" s="5">
        <v>-6.6697031705708579E-2</v>
      </c>
    </row>
    <row r="7612" spans="1:45">
      <c r="A7612" s="2">
        <v>0.79501820061483386</v>
      </c>
      <c r="B7612" s="2">
        <v>-1.0614929109516642</v>
      </c>
      <c r="AC7612" s="4">
        <v>0.17618532015348617</v>
      </c>
      <c r="AD7612" s="4">
        <v>-5.4895030585339864E-2</v>
      </c>
      <c r="AR7612" s="5">
        <v>-2.324071227806257E-2</v>
      </c>
      <c r="AS7612" s="5">
        <v>-6.6511081066260663E-2</v>
      </c>
    </row>
    <row r="7613" spans="1:45">
      <c r="A7613" s="2">
        <v>0.92809713662127402</v>
      </c>
      <c r="B7613" s="2">
        <v>-1.0602407869617259</v>
      </c>
      <c r="AC7613" s="4">
        <v>0.17618540787911111</v>
      </c>
      <c r="AD7613" s="4">
        <v>-2.1143809092246783E-2</v>
      </c>
      <c r="AR7613" s="5">
        <v>0.23116399789336872</v>
      </c>
      <c r="AS7613" s="5">
        <v>-6.6496177077947347E-2</v>
      </c>
    </row>
    <row r="7614" spans="1:45">
      <c r="A7614" s="2">
        <v>-0.19405817575634998</v>
      </c>
      <c r="B7614" s="2">
        <v>-1.0601557890720237</v>
      </c>
      <c r="AC7614" s="4">
        <v>0.17636721564107233</v>
      </c>
      <c r="AD7614" s="4">
        <v>-0.30137519983261929</v>
      </c>
      <c r="AR7614" s="5">
        <v>-0.11884634941507555</v>
      </c>
      <c r="AS7614" s="5">
        <v>-6.6350397037979653E-2</v>
      </c>
    </row>
    <row r="7615" spans="1:45">
      <c r="A7615" s="2">
        <v>0.82615641192402534</v>
      </c>
      <c r="B7615" s="2">
        <v>-1.0599699714425326</v>
      </c>
      <c r="AC7615" s="4">
        <v>0.17638204196063145</v>
      </c>
      <c r="AD7615" s="4">
        <v>-0.113653354929923</v>
      </c>
      <c r="AR7615" s="5">
        <v>0.69718750514243544</v>
      </c>
      <c r="AS7615" s="5">
        <v>-6.6208860728650953E-2</v>
      </c>
    </row>
    <row r="7616" spans="1:45">
      <c r="A7616" s="2">
        <v>1.9160592070747158</v>
      </c>
      <c r="B7616" s="2">
        <v>-1.0592131024514897</v>
      </c>
      <c r="AC7616" s="4">
        <v>0.17639883048781035</v>
      </c>
      <c r="AD7616" s="4">
        <v>-6.0102705847012834E-2</v>
      </c>
      <c r="AR7616" s="5">
        <v>-0.14360828634346623</v>
      </c>
      <c r="AS7616" s="5">
        <v>-6.6181860265014811E-2</v>
      </c>
    </row>
    <row r="7617" spans="1:45">
      <c r="A7617" s="2">
        <v>0.70729875345912696</v>
      </c>
      <c r="B7617" s="2">
        <v>-1.0589917518962901</v>
      </c>
      <c r="AC7617" s="4">
        <v>0.17640564537242689</v>
      </c>
      <c r="AD7617" s="4">
        <v>0.23923955602952099</v>
      </c>
      <c r="AR7617" s="5">
        <v>-0.83173410845356555</v>
      </c>
      <c r="AS7617" s="5">
        <v>-6.6078381070138373E-2</v>
      </c>
    </row>
    <row r="7618" spans="1:45">
      <c r="A7618" s="2">
        <v>3.2552576856231106</v>
      </c>
      <c r="B7618" s="2">
        <v>-1.058227942918073</v>
      </c>
      <c r="AC7618" s="4">
        <v>0.17641064569191042</v>
      </c>
      <c r="AD7618" s="4">
        <v>0.16489258211621804</v>
      </c>
      <c r="AR7618" s="5">
        <v>0.14772983362623626</v>
      </c>
      <c r="AS7618" s="5">
        <v>-6.6048899718409104E-2</v>
      </c>
    </row>
    <row r="7619" spans="1:45">
      <c r="A7619" s="2">
        <v>-1.4181233165297646</v>
      </c>
      <c r="B7619" s="2">
        <v>-1.0581075165847023</v>
      </c>
      <c r="AC7619" s="4">
        <v>0.17642513848970448</v>
      </c>
      <c r="AD7619" s="4">
        <v>-0.24894225360653421</v>
      </c>
      <c r="AR7619" s="5">
        <v>0.2874501684413191</v>
      </c>
      <c r="AS7619" s="5">
        <v>-6.5991019300034176E-2</v>
      </c>
    </row>
    <row r="7620" spans="1:45">
      <c r="A7620" s="2">
        <v>-13.064133814688496</v>
      </c>
      <c r="B7620" s="2">
        <v>-1.057721728114231</v>
      </c>
      <c r="AC7620" s="4">
        <v>0.17650214643034706</v>
      </c>
      <c r="AD7620" s="4">
        <v>-2.3223482308106776E-2</v>
      </c>
      <c r="AR7620" s="5">
        <v>1.0985191439702686</v>
      </c>
      <c r="AS7620" s="5">
        <v>-6.5925443418590662E-2</v>
      </c>
    </row>
    <row r="7621" spans="1:45">
      <c r="A7621" s="2">
        <v>1.274088148429418</v>
      </c>
      <c r="B7621" s="2">
        <v>-1.0575540839118123</v>
      </c>
      <c r="AC7621" s="4">
        <v>0.17651992115086729</v>
      </c>
      <c r="AD7621" s="4">
        <v>-4.9261923483056996E-2</v>
      </c>
      <c r="AR7621" s="5">
        <v>0.36937978733828403</v>
      </c>
      <c r="AS7621" s="5">
        <v>-6.5853704908710148E-2</v>
      </c>
    </row>
    <row r="7622" spans="1:45">
      <c r="A7622" s="2">
        <v>1.0803664216356901</v>
      </c>
      <c r="B7622" s="2">
        <v>-1.0566158826642695</v>
      </c>
      <c r="AC7622" s="4">
        <v>0.17663172037237715</v>
      </c>
      <c r="AD7622" s="4">
        <v>-0.16288871575015371</v>
      </c>
      <c r="AR7622" s="5">
        <v>-1.0023020738497039</v>
      </c>
      <c r="AS7622" s="5">
        <v>-6.5778416695942962E-2</v>
      </c>
    </row>
    <row r="7623" spans="1:45">
      <c r="A7623" s="2">
        <v>4.3045825210389239</v>
      </c>
      <c r="B7623" s="2">
        <v>-1.0561236619092282</v>
      </c>
      <c r="AC7623" s="4">
        <v>0.17677190136847365</v>
      </c>
      <c r="AD7623" s="4">
        <v>0.5047345213940484</v>
      </c>
      <c r="AR7623" s="5">
        <v>-3.2697966607385331E-2</v>
      </c>
      <c r="AS7623" s="5">
        <v>-6.5777002340542207E-2</v>
      </c>
    </row>
    <row r="7624" spans="1:45">
      <c r="A7624" s="2">
        <v>1.8173957553988513</v>
      </c>
      <c r="B7624" s="2">
        <v>-1.0559755029681477</v>
      </c>
      <c r="AC7624" s="4">
        <v>0.17690289666403761</v>
      </c>
      <c r="AD7624" s="4">
        <v>-0.33749518257095507</v>
      </c>
      <c r="AR7624" s="5">
        <v>-0.40649430433472444</v>
      </c>
      <c r="AS7624" s="5">
        <v>-6.5737923960838759E-2</v>
      </c>
    </row>
    <row r="7625" spans="1:45">
      <c r="A7625" s="2">
        <v>0.7221003398891549</v>
      </c>
      <c r="B7625" s="2">
        <v>-1.0545896728737374</v>
      </c>
      <c r="AC7625" s="4">
        <v>0.17697413074189802</v>
      </c>
      <c r="AD7625" s="4">
        <v>-0.55801716342465046</v>
      </c>
      <c r="AR7625" s="5">
        <v>0.24213021654809697</v>
      </c>
      <c r="AS7625" s="5">
        <v>-6.5680154667886542E-2</v>
      </c>
    </row>
    <row r="7626" spans="1:45">
      <c r="A7626" s="2">
        <v>0.6939940030289744</v>
      </c>
      <c r="B7626" s="2">
        <v>-1.0535641482602627</v>
      </c>
      <c r="AC7626" s="4">
        <v>0.17697733755448219</v>
      </c>
      <c r="AD7626" s="4">
        <v>0.1044404720417834</v>
      </c>
      <c r="AR7626" s="5">
        <v>-0.74450204606312509</v>
      </c>
      <c r="AS7626" s="5">
        <v>-6.5660447042132669E-2</v>
      </c>
    </row>
    <row r="7627" spans="1:45">
      <c r="A7627" s="2">
        <v>0.79223066022871536</v>
      </c>
      <c r="B7627" s="2">
        <v>-1.0535470896662154</v>
      </c>
      <c r="AC7627" s="4">
        <v>0.17704978145763919</v>
      </c>
      <c r="AD7627" s="4">
        <v>-3.3268705998472939E-2</v>
      </c>
      <c r="AR7627" s="5">
        <v>-0.8073031810644351</v>
      </c>
      <c r="AS7627" s="5">
        <v>-6.5610613125457212E-2</v>
      </c>
    </row>
    <row r="7628" spans="1:45">
      <c r="A7628" s="2">
        <v>-13.235042050868955</v>
      </c>
      <c r="B7628" s="2">
        <v>-1.0526002635238427</v>
      </c>
      <c r="AC7628" s="4">
        <v>0.17705441026321028</v>
      </c>
      <c r="AD7628" s="4">
        <v>-0.42226333337495764</v>
      </c>
      <c r="AR7628" s="5">
        <v>-0.36681127080805032</v>
      </c>
      <c r="AS7628" s="5">
        <v>-6.5429067543837802E-2</v>
      </c>
    </row>
    <row r="7629" spans="1:45">
      <c r="A7629" s="2">
        <v>-4.6023779275740022</v>
      </c>
      <c r="B7629" s="2">
        <v>-1.0524296508374544</v>
      </c>
      <c r="AC7629" s="4">
        <v>0.1770818439369401</v>
      </c>
      <c r="AD7629" s="4">
        <v>-0.40869063452304216</v>
      </c>
      <c r="AR7629" s="5">
        <v>-0.20469947085695828</v>
      </c>
      <c r="AS7629" s="5">
        <v>-6.5069441108032824E-2</v>
      </c>
    </row>
    <row r="7630" spans="1:45">
      <c r="A7630" s="2">
        <v>-1.9779408308192625</v>
      </c>
      <c r="B7630" s="2">
        <v>-1.0522974557927642</v>
      </c>
      <c r="AC7630" s="4">
        <v>0.17714881972566038</v>
      </c>
      <c r="AD7630" s="4">
        <v>-0.37587110277971081</v>
      </c>
      <c r="AR7630" s="5">
        <v>0.26971927305811028</v>
      </c>
      <c r="AS7630" s="5">
        <v>-6.49847497747571E-2</v>
      </c>
    </row>
    <row r="7631" spans="1:45">
      <c r="A7631" s="2">
        <v>-2.5381729862746614</v>
      </c>
      <c r="B7631" s="2">
        <v>-1.0520133221574419</v>
      </c>
      <c r="AC7631" s="4">
        <v>0.17730980507120922</v>
      </c>
      <c r="AD7631" s="4">
        <v>0.12310555968820237</v>
      </c>
      <c r="AR7631" s="5">
        <v>0.17697799525494995</v>
      </c>
      <c r="AS7631" s="5">
        <v>-6.4970189093705985E-2</v>
      </c>
    </row>
    <row r="7632" spans="1:45">
      <c r="A7632" s="2">
        <v>3.2579293827111648</v>
      </c>
      <c r="B7632" s="2">
        <v>-1.0519745706734049</v>
      </c>
      <c r="AC7632" s="4">
        <v>0.17733365769730922</v>
      </c>
      <c r="AD7632" s="4">
        <v>-3.7453589857332929E-2</v>
      </c>
      <c r="AR7632" s="5">
        <v>-0.14725647671304731</v>
      </c>
      <c r="AS7632" s="5">
        <v>-6.495392929362187E-2</v>
      </c>
    </row>
    <row r="7633" spans="1:45">
      <c r="A7633" s="2">
        <v>1.0097980144113776</v>
      </c>
      <c r="B7633" s="2">
        <v>-1.0517516217023506</v>
      </c>
      <c r="AC7633" s="4">
        <v>0.17742056593080785</v>
      </c>
      <c r="AD7633" s="4">
        <v>-0.32596881453799786</v>
      </c>
      <c r="AR7633" s="5">
        <v>-0.20763373987096267</v>
      </c>
      <c r="AS7633" s="5">
        <v>-6.4902650246557336E-2</v>
      </c>
    </row>
    <row r="7634" spans="1:45">
      <c r="A7634" s="2">
        <v>4.7616326319452895E-2</v>
      </c>
      <c r="B7634" s="2">
        <v>-1.0511334803770731</v>
      </c>
      <c r="AC7634" s="4">
        <v>0.17743963101727026</v>
      </c>
      <c r="AD7634" s="4">
        <v>-0.15692082916131309</v>
      </c>
      <c r="AR7634" s="5">
        <v>-0.2032246428870399</v>
      </c>
      <c r="AS7634" s="5">
        <v>-6.4892081558140302E-2</v>
      </c>
    </row>
    <row r="7635" spans="1:45">
      <c r="A7635" s="2">
        <v>-0.4798882269715703</v>
      </c>
      <c r="B7635" s="2">
        <v>-1.051082986938578</v>
      </c>
      <c r="AC7635" s="4">
        <v>0.17753347297025809</v>
      </c>
      <c r="AD7635" s="4">
        <v>0.65073817507944021</v>
      </c>
      <c r="AR7635" s="5">
        <v>-0.28996164117544743</v>
      </c>
      <c r="AS7635" s="5">
        <v>-6.4826454323623162E-2</v>
      </c>
    </row>
    <row r="7636" spans="1:45">
      <c r="A7636" s="2">
        <v>-0.74795824772682673</v>
      </c>
      <c r="B7636" s="2">
        <v>-1.0509443372071625</v>
      </c>
      <c r="AC7636" s="4">
        <v>0.17762081167583149</v>
      </c>
      <c r="AD7636" s="4">
        <v>-0.4979053511372038</v>
      </c>
      <c r="AR7636" s="5">
        <v>-0.1849649066787169</v>
      </c>
      <c r="AS7636" s="5">
        <v>-6.4738423305099019E-2</v>
      </c>
    </row>
    <row r="7637" spans="1:45">
      <c r="A7637" s="2">
        <v>3.3567404195095332</v>
      </c>
      <c r="B7637" s="2">
        <v>-1.0506569980719043</v>
      </c>
      <c r="AC7637" s="4">
        <v>0.17765393951108302</v>
      </c>
      <c r="AD7637" s="4">
        <v>0.10228960676889776</v>
      </c>
      <c r="AR7637" s="5">
        <v>0.15992226217263406</v>
      </c>
      <c r="AS7637" s="5">
        <v>-6.4574903202436973E-2</v>
      </c>
    </row>
    <row r="7638" spans="1:45">
      <c r="A7638" s="2">
        <v>16.937692777959882</v>
      </c>
      <c r="B7638" s="2">
        <v>-1.0499508087377194</v>
      </c>
      <c r="AC7638" s="4">
        <v>0.17766582437819053</v>
      </c>
      <c r="AD7638" s="4">
        <v>-0.77708548221604534</v>
      </c>
      <c r="AR7638" s="5">
        <v>-0.23183642119257686</v>
      </c>
      <c r="AS7638" s="5">
        <v>-6.4573651652349684E-2</v>
      </c>
    </row>
    <row r="7639" spans="1:45">
      <c r="A7639" s="2">
        <v>0.46292451254861033</v>
      </c>
      <c r="B7639" s="2">
        <v>-1.0494156292573011</v>
      </c>
      <c r="AC7639" s="4">
        <v>0.17766999711290596</v>
      </c>
      <c r="AD7639" s="4">
        <v>1.9241591582223157E-2</v>
      </c>
      <c r="AR7639" s="5">
        <v>-8.6940720964895135E-2</v>
      </c>
      <c r="AS7639" s="5">
        <v>-6.4527869856365105E-2</v>
      </c>
    </row>
    <row r="7640" spans="1:45">
      <c r="A7640" s="2">
        <v>0.30773255912752873</v>
      </c>
      <c r="B7640" s="2">
        <v>-1.0489499305025287</v>
      </c>
      <c r="AC7640" s="4">
        <v>0.17769551124120708</v>
      </c>
      <c r="AD7640" s="4">
        <v>-0.10891575592315662</v>
      </c>
      <c r="AR7640" s="5">
        <v>-0.12807994641769427</v>
      </c>
      <c r="AS7640" s="5">
        <v>-6.4334356486664759E-2</v>
      </c>
    </row>
    <row r="7641" spans="1:45">
      <c r="A7641" s="2">
        <v>0.62955928748462231</v>
      </c>
      <c r="B7641" s="2">
        <v>-1.0483727984111206</v>
      </c>
      <c r="AC7641" s="4">
        <v>0.17769866891433517</v>
      </c>
      <c r="AD7641" s="4">
        <v>1.6478884136262816E-2</v>
      </c>
      <c r="AR7641" s="5">
        <v>6.1134637004979675E-2</v>
      </c>
      <c r="AS7641" s="5">
        <v>-6.4261597416433516E-2</v>
      </c>
    </row>
    <row r="7642" spans="1:45">
      <c r="A7642" s="2">
        <v>1.0635336565161957</v>
      </c>
      <c r="B7642" s="2">
        <v>-1.0483108156610754</v>
      </c>
      <c r="AC7642" s="4">
        <v>0.17771954395224876</v>
      </c>
      <c r="AD7642" s="4">
        <v>3.7434699081929465E-2</v>
      </c>
      <c r="AR7642" s="5">
        <v>-0.9485201412198172</v>
      </c>
      <c r="AS7642" s="5">
        <v>-6.4242830385499342E-2</v>
      </c>
    </row>
    <row r="7643" spans="1:45">
      <c r="A7643" s="2">
        <v>1.3613341347408414</v>
      </c>
      <c r="B7643" s="2">
        <v>-1.0474447216731755</v>
      </c>
      <c r="AC7643" s="4">
        <v>0.17773476659195406</v>
      </c>
      <c r="AD7643" s="4">
        <v>-0.1191113551766399</v>
      </c>
      <c r="AR7643" s="5">
        <v>-0.34266428452394337</v>
      </c>
      <c r="AS7643" s="5">
        <v>-6.4234916312500459E-2</v>
      </c>
    </row>
    <row r="7644" spans="1:45">
      <c r="A7644" s="2">
        <v>0.29090275653428566</v>
      </c>
      <c r="B7644" s="2">
        <v>-1.0471634636480744</v>
      </c>
      <c r="AC7644" s="4">
        <v>0.17775597805598131</v>
      </c>
      <c r="AD7644" s="4">
        <v>-7.6712108528316243E-3</v>
      </c>
      <c r="AR7644" s="5">
        <v>-0.50681750445992357</v>
      </c>
      <c r="AS7644" s="5">
        <v>-6.4157291146749909E-2</v>
      </c>
    </row>
    <row r="7645" spans="1:45">
      <c r="A7645" s="2">
        <v>1.2671185601125816</v>
      </c>
      <c r="B7645" s="2">
        <v>-1.0457519344765074</v>
      </c>
      <c r="AC7645" s="4">
        <v>0.17779676654240617</v>
      </c>
      <c r="AD7645" s="4">
        <v>-0.15963940393346421</v>
      </c>
      <c r="AR7645" s="5">
        <v>6.7439575291152742E-2</v>
      </c>
      <c r="AS7645" s="5">
        <v>-6.3867622915743077E-2</v>
      </c>
    </row>
    <row r="7646" spans="1:45">
      <c r="A7646" s="2">
        <v>-2.1154265907562202</v>
      </c>
      <c r="B7646" s="2">
        <v>-1.0451621566377125</v>
      </c>
      <c r="AC7646" s="4">
        <v>0.17781771443033223</v>
      </c>
      <c r="AD7646" s="4">
        <v>-0.13520839831455791</v>
      </c>
      <c r="AR7646" s="5">
        <v>0.18644587216522213</v>
      </c>
      <c r="AS7646" s="5">
        <v>-6.3861122056214498E-2</v>
      </c>
    </row>
    <row r="7647" spans="1:45">
      <c r="A7647" s="2">
        <v>6.1800193569202406</v>
      </c>
      <c r="B7647" s="2">
        <v>-1.0448424320776262</v>
      </c>
      <c r="AC7647" s="4">
        <v>0.17793234579693173</v>
      </c>
      <c r="AD7647" s="4">
        <v>-0.16380132341760315</v>
      </c>
      <c r="AR7647" s="5">
        <v>-0.101740006109031</v>
      </c>
      <c r="AS7647" s="5">
        <v>-6.383353189768648E-2</v>
      </c>
    </row>
    <row r="7648" spans="1:45">
      <c r="A7648" s="2">
        <v>-0.74089655866136717</v>
      </c>
      <c r="B7648" s="2">
        <v>-1.0447148914989004</v>
      </c>
      <c r="AC7648" s="4">
        <v>0.17800830517249097</v>
      </c>
      <c r="AD7648" s="4">
        <v>0.77180783433676214</v>
      </c>
      <c r="AR7648" s="5">
        <v>-0.19144689030020368</v>
      </c>
      <c r="AS7648" s="5">
        <v>-6.3793744568374222E-2</v>
      </c>
    </row>
    <row r="7649" spans="1:45">
      <c r="A7649" s="2">
        <v>47.518052321450895</v>
      </c>
      <c r="B7649" s="2">
        <v>-1.0435735049974824</v>
      </c>
      <c r="AC7649" s="4">
        <v>0.17822390414922198</v>
      </c>
      <c r="AD7649" s="4">
        <v>-6.8803008085312117E-2</v>
      </c>
      <c r="AR7649" s="5">
        <v>8.2713097977994643E-2</v>
      </c>
      <c r="AS7649" s="5">
        <v>-6.372438681665242E-2</v>
      </c>
    </row>
    <row r="7650" spans="1:45">
      <c r="A7650" s="2">
        <v>2.113973859654052</v>
      </c>
      <c r="B7650" s="2">
        <v>-1.043062303901185</v>
      </c>
      <c r="AC7650" s="4">
        <v>0.17824564929683182</v>
      </c>
      <c r="AD7650" s="4">
        <v>0.2561267392893764</v>
      </c>
      <c r="AR7650" s="5">
        <v>-0.12343276938384518</v>
      </c>
      <c r="AS7650" s="5">
        <v>-6.3660074988923857E-2</v>
      </c>
    </row>
    <row r="7651" spans="1:45">
      <c r="A7651" s="2">
        <v>-1.0987117691345105</v>
      </c>
      <c r="B7651" s="2">
        <v>-1.0427606540855665</v>
      </c>
      <c r="AC7651" s="4">
        <v>0.17838461062078026</v>
      </c>
      <c r="AD7651" s="4">
        <v>-0.25714837160141685</v>
      </c>
      <c r="AR7651" s="5">
        <v>-0.74524161516550624</v>
      </c>
      <c r="AS7651" s="5">
        <v>-6.3609520328591268E-2</v>
      </c>
    </row>
    <row r="7652" spans="1:45">
      <c r="A7652" s="2">
        <v>0.24657248663575093</v>
      </c>
      <c r="B7652" s="2">
        <v>-1.042074312160751</v>
      </c>
      <c r="AC7652" s="4">
        <v>0.17842465599665905</v>
      </c>
      <c r="AD7652" s="4">
        <v>-0.30312021065421912</v>
      </c>
      <c r="AR7652" s="5">
        <v>-9.2651951419291834E-2</v>
      </c>
      <c r="AS7652" s="5">
        <v>-6.3573821118967408E-2</v>
      </c>
    </row>
    <row r="7653" spans="1:45">
      <c r="A7653" s="2">
        <v>-2.7763530770987259</v>
      </c>
      <c r="B7653" s="2">
        <v>-1.0410452707042808</v>
      </c>
      <c r="AC7653" s="4">
        <v>0.17843414489043488</v>
      </c>
      <c r="AD7653" s="4">
        <v>0.30651834171087095</v>
      </c>
      <c r="AR7653" s="5">
        <v>-0.5048477550015017</v>
      </c>
      <c r="AS7653" s="5">
        <v>-6.3502416671495948E-2</v>
      </c>
    </row>
    <row r="7654" spans="1:45">
      <c r="A7654" s="2">
        <v>0.29331997194634218</v>
      </c>
      <c r="B7654" s="2">
        <v>-1.0401161037713422</v>
      </c>
      <c r="AC7654" s="4">
        <v>0.17847379456624388</v>
      </c>
      <c r="AD7654" s="4">
        <v>5.6970937686363604E-2</v>
      </c>
      <c r="AR7654" s="5">
        <v>-0.33654728791372779</v>
      </c>
      <c r="AS7654" s="5">
        <v>-6.3439614971982819E-2</v>
      </c>
    </row>
    <row r="7655" spans="1:45">
      <c r="A7655" s="2">
        <v>0.87345769019869779</v>
      </c>
      <c r="B7655" s="2">
        <v>-1.0399354897376281</v>
      </c>
      <c r="AC7655" s="4">
        <v>0.17859303339409119</v>
      </c>
      <c r="AD7655" s="4">
        <v>-0.30672468078228121</v>
      </c>
      <c r="AR7655" s="5">
        <v>-0.1630717955925769</v>
      </c>
      <c r="AS7655" s="5">
        <v>-6.34144832592827E-2</v>
      </c>
    </row>
    <row r="7656" spans="1:45">
      <c r="A7656" s="2">
        <v>1.0536708398769796</v>
      </c>
      <c r="B7656" s="2">
        <v>-1.0395486304492656</v>
      </c>
      <c r="AC7656" s="4">
        <v>0.1786359695260904</v>
      </c>
      <c r="AD7656" s="4">
        <v>-0.33588417070887183</v>
      </c>
      <c r="AR7656" s="5">
        <v>0.40006694875993642</v>
      </c>
      <c r="AS7656" s="5">
        <v>-6.3382925733357257E-2</v>
      </c>
    </row>
    <row r="7657" spans="1:45">
      <c r="A7657" s="2">
        <v>1.0976742437834281</v>
      </c>
      <c r="B7657" s="2">
        <v>-1.0382186957616386</v>
      </c>
      <c r="AC7657" s="4">
        <v>0.17875537376910988</v>
      </c>
      <c r="AD7657" s="4">
        <v>-0.20171332118874405</v>
      </c>
      <c r="AR7657" s="5">
        <v>-0.16052943314446377</v>
      </c>
      <c r="AS7657" s="5">
        <v>-6.3340953422612478E-2</v>
      </c>
    </row>
    <row r="7658" spans="1:45">
      <c r="A7658" s="2">
        <v>0.82523806087106533</v>
      </c>
      <c r="B7658" s="2">
        <v>-1.0380380208335653</v>
      </c>
      <c r="AC7658" s="4">
        <v>0.17880589112607276</v>
      </c>
      <c r="AD7658" s="4">
        <v>-3.5712585785887277E-2</v>
      </c>
      <c r="AR7658" s="5">
        <v>0.26415494359013825</v>
      </c>
      <c r="AS7658" s="5">
        <v>-6.3314220668297658E-2</v>
      </c>
    </row>
    <row r="7659" spans="1:45">
      <c r="A7659" s="2">
        <v>0.37786299756026409</v>
      </c>
      <c r="B7659" s="2">
        <v>-1.038014456572764</v>
      </c>
      <c r="AC7659" s="4">
        <v>0.17895209503716011</v>
      </c>
      <c r="AD7659" s="4">
        <v>-0.26357458705969433</v>
      </c>
      <c r="AR7659" s="5">
        <v>-4.1169342467889058E-2</v>
      </c>
      <c r="AS7659" s="5">
        <v>-6.327068886246931E-2</v>
      </c>
    </row>
    <row r="7660" spans="1:45">
      <c r="A7660" s="2">
        <v>0.81898405739678637</v>
      </c>
      <c r="B7660" s="2">
        <v>-1.0375795931391556</v>
      </c>
      <c r="AC7660" s="4">
        <v>0.1790277860248416</v>
      </c>
      <c r="AD7660" s="4">
        <v>-0.42418967571762406</v>
      </c>
      <c r="AR7660" s="5">
        <v>0.34576291535011183</v>
      </c>
      <c r="AS7660" s="5">
        <v>-6.3267669580662794E-2</v>
      </c>
    </row>
    <row r="7661" spans="1:45">
      <c r="A7661" s="2">
        <v>-0.53390074781753594</v>
      </c>
      <c r="B7661" s="2">
        <v>-1.0375196739360253</v>
      </c>
      <c r="AC7661" s="4">
        <v>0.17904388893182868</v>
      </c>
      <c r="AD7661" s="4">
        <v>-5.5970037262753965E-2</v>
      </c>
      <c r="AR7661" s="5">
        <v>-0.30922189625897034</v>
      </c>
      <c r="AS7661" s="5">
        <v>-6.3184986775105645E-2</v>
      </c>
    </row>
    <row r="7662" spans="1:45">
      <c r="A7662" s="2">
        <v>-4.6650959314527798</v>
      </c>
      <c r="B7662" s="2">
        <v>-1.0363391216942821</v>
      </c>
      <c r="AC7662" s="4">
        <v>0.17918621869113535</v>
      </c>
      <c r="AD7662" s="4">
        <v>5.9556643337186854E-2</v>
      </c>
      <c r="AR7662" s="5">
        <v>-0.29310752689021924</v>
      </c>
      <c r="AS7662" s="5">
        <v>-6.3025414002389937E-2</v>
      </c>
    </row>
    <row r="7663" spans="1:45">
      <c r="A7663" s="2">
        <v>1.1871864183026948</v>
      </c>
      <c r="B7663" s="2">
        <v>-1.0362980928088086</v>
      </c>
      <c r="AC7663" s="4">
        <v>0.17922415814995424</v>
      </c>
      <c r="AD7663" s="4">
        <v>-0.1429307992268064</v>
      </c>
      <c r="AR7663" s="5">
        <v>-0.25582201610845345</v>
      </c>
      <c r="AS7663" s="5">
        <v>-6.2991202458543449E-2</v>
      </c>
    </row>
    <row r="7664" spans="1:45">
      <c r="A7664" s="2">
        <v>2.7819448821659005</v>
      </c>
      <c r="B7664" s="2">
        <v>-1.0362039642974743</v>
      </c>
      <c r="AC7664" s="4">
        <v>0.17924562717458731</v>
      </c>
      <c r="AD7664" s="4">
        <v>-0.10847314939910066</v>
      </c>
      <c r="AR7664" s="5">
        <v>-3.9973751424356552E-2</v>
      </c>
      <c r="AS7664" s="5">
        <v>-6.2975957311607572E-2</v>
      </c>
    </row>
    <row r="7665" spans="1:45">
      <c r="A7665" s="2">
        <v>0.80056359786089692</v>
      </c>
      <c r="B7665" s="2">
        <v>-1.035254526714404</v>
      </c>
      <c r="AC7665" s="4">
        <v>0.17926443894684779</v>
      </c>
      <c r="AD7665" s="4">
        <v>-5.0117741453802088E-3</v>
      </c>
      <c r="AR7665" s="5">
        <v>1.1310295386019464E-2</v>
      </c>
      <c r="AS7665" s="5">
        <v>-6.283765674331164E-2</v>
      </c>
    </row>
    <row r="7666" spans="1:45">
      <c r="A7666" s="2">
        <v>-20.098904134801394</v>
      </c>
      <c r="B7666" s="2">
        <v>-1.0345677958139703</v>
      </c>
      <c r="AC7666" s="4">
        <v>0.17932572507631717</v>
      </c>
      <c r="AD7666" s="4">
        <v>7.2333441157469824E-3</v>
      </c>
      <c r="AR7666" s="5">
        <v>0.30522368134475375</v>
      </c>
      <c r="AS7666" s="5">
        <v>-6.2784502696267619E-2</v>
      </c>
    </row>
    <row r="7667" spans="1:45">
      <c r="A7667" s="2">
        <v>0.16894461038974562</v>
      </c>
      <c r="B7667" s="2">
        <v>-1.0344402526257892</v>
      </c>
      <c r="AC7667" s="4">
        <v>0.17932579193198828</v>
      </c>
      <c r="AD7667" s="4">
        <v>-0.1201050724728449</v>
      </c>
      <c r="AR7667" s="5">
        <v>0.11724100819933558</v>
      </c>
      <c r="AS7667" s="5">
        <v>-6.2711587448387215E-2</v>
      </c>
    </row>
    <row r="7668" spans="1:45">
      <c r="A7668" s="2">
        <v>-0.358532659681706</v>
      </c>
      <c r="B7668" s="2">
        <v>-1.0344346124413901</v>
      </c>
      <c r="AC7668" s="4">
        <v>0.1794295888442097</v>
      </c>
      <c r="AD7668" s="4">
        <v>-0.26894775887421557</v>
      </c>
      <c r="AR7668" s="5">
        <v>-0.14946601018980477</v>
      </c>
      <c r="AS7668" s="5">
        <v>-6.263642674522879E-2</v>
      </c>
    </row>
    <row r="7669" spans="1:45">
      <c r="A7669" s="2">
        <v>-1.6761925684993968</v>
      </c>
      <c r="B7669" s="2">
        <v>-1.032986556526684</v>
      </c>
      <c r="AC7669" s="4">
        <v>0.17945165134059518</v>
      </c>
      <c r="AD7669" s="4">
        <v>-6.0792835756587629E-2</v>
      </c>
      <c r="AR7669" s="5">
        <v>-0.19151673406000136</v>
      </c>
      <c r="AS7669" s="5">
        <v>-6.2588373231805272E-2</v>
      </c>
    </row>
    <row r="7670" spans="1:45">
      <c r="A7670" s="2">
        <v>5.1767278120993669</v>
      </c>
      <c r="B7670" s="2">
        <v>-1.0329334286252996</v>
      </c>
      <c r="AC7670" s="4">
        <v>0.17945591880857029</v>
      </c>
      <c r="AD7670" s="4">
        <v>-8.3181520254750965E-2</v>
      </c>
      <c r="AR7670" s="5">
        <v>-0.10045339121211727</v>
      </c>
      <c r="AS7670" s="5">
        <v>-6.2480918604899897E-2</v>
      </c>
    </row>
    <row r="7671" spans="1:45">
      <c r="A7671" s="2">
        <v>-2.2177623663679471</v>
      </c>
      <c r="B7671" s="2">
        <v>-1.0315961548942849</v>
      </c>
      <c r="AC7671" s="4">
        <v>0.17949046454318207</v>
      </c>
      <c r="AD7671" s="4">
        <v>-0.2801956410867148</v>
      </c>
      <c r="AR7671" s="5">
        <v>-2.8462136905138435E-2</v>
      </c>
      <c r="AS7671" s="5">
        <v>-6.244166315487195E-2</v>
      </c>
    </row>
    <row r="7672" spans="1:45">
      <c r="A7672" s="2">
        <v>-2.6882880457416656</v>
      </c>
      <c r="B7672" s="2">
        <v>-1.0315094526701194</v>
      </c>
      <c r="AC7672" s="4">
        <v>0.17950935565098053</v>
      </c>
      <c r="AD7672" s="4">
        <v>-1.867226336598158E-2</v>
      </c>
      <c r="AR7672" s="5">
        <v>-0.48903727419737053</v>
      </c>
      <c r="AS7672" s="5">
        <v>-6.2436128003718824E-2</v>
      </c>
    </row>
    <row r="7673" spans="1:45">
      <c r="A7673" s="2">
        <v>1.0209982472741239</v>
      </c>
      <c r="B7673" s="2">
        <v>-1.0311759028468017</v>
      </c>
      <c r="AC7673" s="4">
        <v>0.17952227615646033</v>
      </c>
      <c r="AD7673" s="4">
        <v>5.5649203111952698E-2</v>
      </c>
      <c r="AR7673" s="5">
        <v>0.12836684138934573</v>
      </c>
      <c r="AS7673" s="5">
        <v>-6.241458033249387E-2</v>
      </c>
    </row>
    <row r="7674" spans="1:45">
      <c r="A7674" s="2">
        <v>2.5749262391033261</v>
      </c>
      <c r="B7674" s="2">
        <v>-1.0307786939495738</v>
      </c>
      <c r="AC7674" s="4">
        <v>0.17958192513796056</v>
      </c>
      <c r="AD7674" s="4">
        <v>-0.26343168967534247</v>
      </c>
      <c r="AR7674" s="5">
        <v>-0.93894817930065089</v>
      </c>
      <c r="AS7674" s="5">
        <v>-6.2166468437989932E-2</v>
      </c>
    </row>
    <row r="7675" spans="1:45">
      <c r="A7675" s="2">
        <v>-1.5013871548850215</v>
      </c>
      <c r="B7675" s="2">
        <v>-1.0307115564678602</v>
      </c>
      <c r="AC7675" s="4">
        <v>0.17961567404126602</v>
      </c>
      <c r="AD7675" s="4">
        <v>-0.17530094012701322</v>
      </c>
      <c r="AR7675" s="5">
        <v>0.10513114888663799</v>
      </c>
      <c r="AS7675" s="5">
        <v>-6.2152725278954699E-2</v>
      </c>
    </row>
    <row r="7676" spans="1:45">
      <c r="A7676" s="2">
        <v>6.86466407188313</v>
      </c>
      <c r="B7676" s="2">
        <v>-1.0305697556347759</v>
      </c>
      <c r="AC7676" s="4">
        <v>0.17966123512154725</v>
      </c>
      <c r="AD7676" s="4">
        <v>-9.5147129361708285E-2</v>
      </c>
      <c r="AR7676" s="5">
        <v>-0.23569784236935398</v>
      </c>
      <c r="AS7676" s="5">
        <v>-6.2091467360097248E-2</v>
      </c>
    </row>
    <row r="7677" spans="1:45">
      <c r="A7677" s="2">
        <v>-2.9479543304373799</v>
      </c>
      <c r="B7677" s="2">
        <v>-1.0298513638019191</v>
      </c>
      <c r="AC7677" s="4">
        <v>0.17966264861393666</v>
      </c>
      <c r="AD7677" s="4">
        <v>-0.70921732337188792</v>
      </c>
      <c r="AR7677" s="5">
        <v>7.9774127629519298E-2</v>
      </c>
      <c r="AS7677" s="5">
        <v>-6.2081132055537121E-2</v>
      </c>
    </row>
    <row r="7678" spans="1:45">
      <c r="A7678" s="2">
        <v>0.38936507392974606</v>
      </c>
      <c r="B7678" s="2">
        <v>-1.0295196641333586</v>
      </c>
      <c r="AC7678" s="4">
        <v>0.17979537838096948</v>
      </c>
      <c r="AD7678" s="4">
        <v>-8.5529963174972357E-2</v>
      </c>
      <c r="AR7678" s="5">
        <v>-0.16337537451487449</v>
      </c>
      <c r="AS7678" s="5">
        <v>-6.2062142622457857E-2</v>
      </c>
    </row>
    <row r="7679" spans="1:45">
      <c r="A7679" s="2">
        <v>1.3312278485402027</v>
      </c>
      <c r="B7679" s="2">
        <v>-1.0294096302985372</v>
      </c>
      <c r="AC7679" s="4">
        <v>0.1799071919503509</v>
      </c>
      <c r="AD7679" s="4">
        <v>0.23015873065189632</v>
      </c>
      <c r="AR7679" s="5">
        <v>-0.12035783169305569</v>
      </c>
      <c r="AS7679" s="5">
        <v>-6.2052075228366359E-2</v>
      </c>
    </row>
    <row r="7680" spans="1:45">
      <c r="A7680" s="2">
        <v>-0.53247115644994292</v>
      </c>
      <c r="B7680" s="2">
        <v>-1.0294081078778621</v>
      </c>
      <c r="AC7680" s="4">
        <v>0.17999387035359607</v>
      </c>
      <c r="AD7680" s="4">
        <v>-0.29097313917440459</v>
      </c>
      <c r="AR7680" s="5">
        <v>-0.59887129842966735</v>
      </c>
      <c r="AS7680" s="5">
        <v>-6.2000500851090178E-2</v>
      </c>
    </row>
    <row r="7681" spans="1:45">
      <c r="A7681" s="2">
        <v>3.2345774157961973</v>
      </c>
      <c r="B7681" s="2">
        <v>-1.0291509334863136</v>
      </c>
      <c r="AC7681" s="4">
        <v>0.18003812390445484</v>
      </c>
      <c r="AD7681" s="4">
        <v>-0.47126589502371735</v>
      </c>
      <c r="AR7681" s="5">
        <v>0.33589359824653742</v>
      </c>
      <c r="AS7681" s="5">
        <v>-6.1996989716594085E-2</v>
      </c>
    </row>
    <row r="7682" spans="1:45">
      <c r="A7682" s="2">
        <v>1.5323654781539808</v>
      </c>
      <c r="B7682" s="2">
        <v>-1.0289820613317833</v>
      </c>
      <c r="AC7682" s="4">
        <v>0.18007165383776438</v>
      </c>
      <c r="AD7682" s="4">
        <v>-1.9805707795007683E-2</v>
      </c>
      <c r="AR7682" s="5">
        <v>-8.6289666260127573E-2</v>
      </c>
      <c r="AS7682" s="5">
        <v>-6.199177273615105E-2</v>
      </c>
    </row>
    <row r="7683" spans="1:45">
      <c r="A7683" s="2">
        <v>1.0828807248698582</v>
      </c>
      <c r="B7683" s="2">
        <v>-1.0288450711733717</v>
      </c>
      <c r="AC7683" s="4">
        <v>0.18012230980251762</v>
      </c>
      <c r="AD7683" s="4">
        <v>-0.26442474050181847</v>
      </c>
      <c r="AR7683" s="5">
        <v>5.4274318120641984E-2</v>
      </c>
      <c r="AS7683" s="5">
        <v>-6.1989411617936314E-2</v>
      </c>
    </row>
    <row r="7684" spans="1:45">
      <c r="A7684" s="2">
        <v>1.0085312215151945</v>
      </c>
      <c r="B7684" s="2">
        <v>-1.0287093529326203</v>
      </c>
      <c r="AC7684" s="4">
        <v>0.18024073200296814</v>
      </c>
      <c r="AD7684" s="4">
        <v>0.22636890812125743</v>
      </c>
      <c r="AR7684" s="5">
        <v>0.15535231534688665</v>
      </c>
      <c r="AS7684" s="5">
        <v>-6.1948645615417283E-2</v>
      </c>
    </row>
    <row r="7685" spans="1:45">
      <c r="A7685" s="2">
        <v>0.20012765720843539</v>
      </c>
      <c r="B7685" s="2">
        <v>-1.0286361227682539</v>
      </c>
      <c r="AC7685" s="4">
        <v>0.18031088144464633</v>
      </c>
      <c r="AD7685" s="4">
        <v>-0.36324836284898299</v>
      </c>
      <c r="AR7685" s="5">
        <v>-1.5825733516987572E-2</v>
      </c>
      <c r="AS7685" s="5">
        <v>-6.1943642041198371E-2</v>
      </c>
    </row>
    <row r="7686" spans="1:45">
      <c r="A7686" s="2">
        <v>0.38348864001648675</v>
      </c>
      <c r="B7686" s="2">
        <v>-1.0274397801333373</v>
      </c>
      <c r="AC7686" s="4">
        <v>0.1803435866103319</v>
      </c>
      <c r="AD7686" s="4">
        <v>-0.35939052903763319</v>
      </c>
      <c r="AR7686" s="5">
        <v>0.50887503873144047</v>
      </c>
      <c r="AS7686" s="5">
        <v>-6.1728661706343398E-2</v>
      </c>
    </row>
    <row r="7687" spans="1:45">
      <c r="A7687" s="2">
        <v>0.25981328006500326</v>
      </c>
      <c r="B7687" s="2">
        <v>-1.0267079721531758</v>
      </c>
      <c r="AC7687" s="4">
        <v>0.18035206213685986</v>
      </c>
      <c r="AD7687" s="4">
        <v>-2.471732997195052E-2</v>
      </c>
      <c r="AR7687" s="5">
        <v>-1.3062468851829843</v>
      </c>
      <c r="AS7687" s="5">
        <v>-6.1699114173610785E-2</v>
      </c>
    </row>
    <row r="7688" spans="1:45">
      <c r="A7688" s="2">
        <v>1.3765242277918901</v>
      </c>
      <c r="B7688" s="2">
        <v>-1.026620784366135</v>
      </c>
      <c r="AC7688" s="4">
        <v>0.18040065346951076</v>
      </c>
      <c r="AD7688" s="4">
        <v>-0.16833168413772812</v>
      </c>
      <c r="AR7688" s="5">
        <v>-0.24303802018518195</v>
      </c>
      <c r="AS7688" s="5">
        <v>-6.1669008792095796E-2</v>
      </c>
    </row>
    <row r="7689" spans="1:45">
      <c r="A7689" s="2">
        <v>0.64447482608565565</v>
      </c>
      <c r="B7689" s="2">
        <v>-1.0243248721680525</v>
      </c>
      <c r="AC7689" s="4">
        <v>0.18050397420476594</v>
      </c>
      <c r="AD7689" s="4">
        <v>4.4828371620212002E-3</v>
      </c>
      <c r="AR7689" s="5">
        <v>-0.18967002159681345</v>
      </c>
      <c r="AS7689" s="5">
        <v>-6.1615303400782667E-2</v>
      </c>
    </row>
    <row r="7690" spans="1:45">
      <c r="A7690" s="2">
        <v>-6.2161435991671787E-2</v>
      </c>
      <c r="B7690" s="2">
        <v>-1.0241969247261933</v>
      </c>
      <c r="AC7690" s="4">
        <v>0.18061042505217373</v>
      </c>
      <c r="AD7690" s="4">
        <v>-0.18506980880429455</v>
      </c>
      <c r="AR7690" s="5">
        <v>0.17715741370925686</v>
      </c>
      <c r="AS7690" s="5">
        <v>-6.1601517798429963E-2</v>
      </c>
    </row>
    <row r="7691" spans="1:45">
      <c r="A7691" s="2">
        <v>0.47261211476092391</v>
      </c>
      <c r="B7691" s="2">
        <v>-1.0236742440609239</v>
      </c>
      <c r="AC7691" s="4">
        <v>0.18061087717593802</v>
      </c>
      <c r="AD7691" s="4">
        <v>-0.1681714587497912</v>
      </c>
      <c r="AR7691" s="5">
        <v>0.32278299123805088</v>
      </c>
      <c r="AS7691" s="5">
        <v>-6.1544345655475848E-2</v>
      </c>
    </row>
    <row r="7692" spans="1:45">
      <c r="A7692" s="2">
        <v>-4.3882229276083304</v>
      </c>
      <c r="B7692" s="2">
        <v>-1.0227023480056656</v>
      </c>
      <c r="AC7692" s="4">
        <v>0.18068998912183909</v>
      </c>
      <c r="AD7692" s="4">
        <v>-6.0986512933052205E-2</v>
      </c>
      <c r="AR7692" s="5">
        <v>-7.8362346772671287E-2</v>
      </c>
      <c r="AS7692" s="5">
        <v>-6.1483563297052665E-2</v>
      </c>
    </row>
    <row r="7693" spans="1:45">
      <c r="A7693" s="2">
        <v>-3.3697643012354721</v>
      </c>
      <c r="B7693" s="2">
        <v>-1.0221207138949389</v>
      </c>
      <c r="AC7693" s="4">
        <v>0.18078924564846191</v>
      </c>
      <c r="AD7693" s="4">
        <v>-4.0623732814627105E-2</v>
      </c>
      <c r="AR7693" s="5">
        <v>-0.14570478011346855</v>
      </c>
      <c r="AS7693" s="5">
        <v>-6.1397575262149631E-2</v>
      </c>
    </row>
    <row r="7694" spans="1:45">
      <c r="A7694" s="2">
        <v>1.0538204349090197</v>
      </c>
      <c r="B7694" s="2">
        <v>-1.0219615228498331</v>
      </c>
      <c r="AC7694" s="4">
        <v>0.18079120200550436</v>
      </c>
      <c r="AD7694" s="4">
        <v>0.21074485490076672</v>
      </c>
      <c r="AR7694" s="5">
        <v>8.0341160883960705E-2</v>
      </c>
      <c r="AS7694" s="5">
        <v>-6.1345814516752785E-2</v>
      </c>
    </row>
    <row r="7695" spans="1:45">
      <c r="A7695" s="2">
        <v>14.122387369740114</v>
      </c>
      <c r="B7695" s="2">
        <v>-1.0217984551873158</v>
      </c>
      <c r="AC7695" s="4">
        <v>0.18083086873236945</v>
      </c>
      <c r="AD7695" s="4">
        <v>3.8398339604851534E-2</v>
      </c>
      <c r="AR7695" s="5">
        <v>-3.617808320490834E-2</v>
      </c>
      <c r="AS7695" s="5">
        <v>-6.1342659345675878E-2</v>
      </c>
    </row>
    <row r="7696" spans="1:45">
      <c r="A7696" s="2">
        <v>0.8938168301172027</v>
      </c>
      <c r="B7696" s="2">
        <v>-1.0215631562436727</v>
      </c>
      <c r="AC7696" s="4">
        <v>0.18087404897632603</v>
      </c>
      <c r="AD7696" s="4">
        <v>0.32182473949683049</v>
      </c>
      <c r="AR7696" s="5">
        <v>0.17732829784167636</v>
      </c>
      <c r="AS7696" s="5">
        <v>-6.1331456197589729E-2</v>
      </c>
    </row>
    <row r="7697" spans="1:45">
      <c r="A7697" s="2">
        <v>6.6934443457749069</v>
      </c>
      <c r="B7697" s="2">
        <v>-1.0210882829157875</v>
      </c>
      <c r="AC7697" s="4">
        <v>0.18092472362028367</v>
      </c>
      <c r="AD7697" s="4">
        <v>-0.29751805955237587</v>
      </c>
      <c r="AR7697" s="5">
        <v>2.3377727817126548E-3</v>
      </c>
      <c r="AS7697" s="5">
        <v>-6.1275910321639253E-2</v>
      </c>
    </row>
    <row r="7698" spans="1:45">
      <c r="A7698" s="2">
        <v>3.0622747777444985</v>
      </c>
      <c r="B7698" s="2">
        <v>-1.0189831462478454</v>
      </c>
      <c r="AC7698" s="4">
        <v>0.18095053713211512</v>
      </c>
      <c r="AD7698" s="4">
        <v>8.8584681218043637E-2</v>
      </c>
      <c r="AR7698" s="5">
        <v>1.8117309245489599E-2</v>
      </c>
      <c r="AS7698" s="5">
        <v>-6.121060422614584E-2</v>
      </c>
    </row>
    <row r="7699" spans="1:45">
      <c r="A7699" s="2">
        <v>0.73389597131910023</v>
      </c>
      <c r="B7699" s="2">
        <v>-1.0185204163938977</v>
      </c>
      <c r="AC7699" s="4">
        <v>0.18096665215835314</v>
      </c>
      <c r="AD7699" s="4">
        <v>0.10358808249018388</v>
      </c>
      <c r="AR7699" s="5">
        <v>0.10414465634360415</v>
      </c>
      <c r="AS7699" s="5">
        <v>-6.1175174693820514E-2</v>
      </c>
    </row>
    <row r="7700" spans="1:45">
      <c r="A7700" s="2">
        <v>0.17455630735210592</v>
      </c>
      <c r="B7700" s="2">
        <v>-1.0183020572401376</v>
      </c>
      <c r="AC7700" s="4">
        <v>0.18098277582857719</v>
      </c>
      <c r="AD7700" s="4">
        <v>2.1652636365126383E-3</v>
      </c>
      <c r="AR7700" s="5">
        <v>-0.14204720780458369</v>
      </c>
      <c r="AS7700" s="5">
        <v>-6.1160223352989512E-2</v>
      </c>
    </row>
    <row r="7701" spans="1:45">
      <c r="A7701" s="2">
        <v>1.3605765367361622</v>
      </c>
      <c r="B7701" s="2">
        <v>-1.0182870185639123</v>
      </c>
      <c r="AC7701" s="4">
        <v>0.18102194319072767</v>
      </c>
      <c r="AD7701" s="4">
        <v>-0.12403535275469831</v>
      </c>
      <c r="AR7701" s="5">
        <v>-7.5514600231523898E-2</v>
      </c>
      <c r="AS7701" s="5">
        <v>-6.1038400936818296E-2</v>
      </c>
    </row>
    <row r="7702" spans="1:45">
      <c r="A7702" s="2">
        <v>0.14217673122651142</v>
      </c>
      <c r="B7702" s="2">
        <v>-1.0180067655172227</v>
      </c>
      <c r="AC7702" s="4">
        <v>0.18117922292559072</v>
      </c>
      <c r="AD7702" s="4">
        <v>-9.2792356351903055E-2</v>
      </c>
      <c r="AR7702" s="5">
        <v>-0.60739078913296607</v>
      </c>
      <c r="AS7702" s="5">
        <v>-6.0991475812910034E-2</v>
      </c>
    </row>
    <row r="7703" spans="1:45">
      <c r="A7703" s="2">
        <v>0.63562314691518074</v>
      </c>
      <c r="B7703" s="2">
        <v>-1.0177980295743723</v>
      </c>
      <c r="AC7703" s="4">
        <v>0.18127203768300265</v>
      </c>
      <c r="AD7703" s="4">
        <v>2.420643095724467E-2</v>
      </c>
      <c r="AR7703" s="5">
        <v>1.0170512387197461E-2</v>
      </c>
      <c r="AS7703" s="5">
        <v>-6.0952129366502017E-2</v>
      </c>
    </row>
    <row r="7704" spans="1:45">
      <c r="A7704" s="2">
        <v>-1.2309852191967898</v>
      </c>
      <c r="B7704" s="2">
        <v>-1.0174992227407105</v>
      </c>
      <c r="AC7704" s="4">
        <v>0.18127661020339964</v>
      </c>
      <c r="AD7704" s="4">
        <v>0.17479163276164228</v>
      </c>
      <c r="AR7704" s="5">
        <v>-0.1049127779516964</v>
      </c>
      <c r="AS7704" s="5">
        <v>-6.0877826146821502E-2</v>
      </c>
    </row>
    <row r="7705" spans="1:45">
      <c r="A7705" s="2">
        <v>0.91925003370093239</v>
      </c>
      <c r="B7705" s="2">
        <v>-1.0173380419122027</v>
      </c>
      <c r="AC7705" s="4">
        <v>0.18128574860615873</v>
      </c>
      <c r="AD7705" s="4">
        <v>-6.6862747845917267E-2</v>
      </c>
      <c r="AR7705" s="5">
        <v>-1.44371279274913E-3</v>
      </c>
      <c r="AS7705" s="5">
        <v>-6.0835376471003774E-2</v>
      </c>
    </row>
    <row r="7706" spans="1:45">
      <c r="A7706" s="2">
        <v>0.62055108012258486</v>
      </c>
      <c r="B7706" s="2">
        <v>-1.0172481936571574</v>
      </c>
      <c r="AC7706" s="4">
        <v>0.18130801539716912</v>
      </c>
      <c r="AD7706" s="4">
        <v>0.12284620345447191</v>
      </c>
      <c r="AR7706" s="5">
        <v>-0.21065686166238073</v>
      </c>
      <c r="AS7706" s="5">
        <v>-6.0792835756587629E-2</v>
      </c>
    </row>
    <row r="7707" spans="1:45">
      <c r="A7707" s="2">
        <v>0.55169241552929305</v>
      </c>
      <c r="B7707" s="2">
        <v>-1.0170936798934396</v>
      </c>
      <c r="AC7707" s="4">
        <v>0.18150317613379641</v>
      </c>
      <c r="AD7707" s="4">
        <v>0.12555102659401648</v>
      </c>
      <c r="AR7707" s="5">
        <v>-0.92557127356061819</v>
      </c>
      <c r="AS7707" s="5">
        <v>-6.0757216889147397E-2</v>
      </c>
    </row>
    <row r="7708" spans="1:45">
      <c r="A7708" s="2">
        <v>1.5809498691090087</v>
      </c>
      <c r="B7708" s="2">
        <v>-1.016574722661618</v>
      </c>
      <c r="AC7708" s="4">
        <v>0.18166092249932514</v>
      </c>
      <c r="AD7708" s="4">
        <v>-0.24429020835939763</v>
      </c>
      <c r="AR7708" s="5">
        <v>-0.25752875349638327</v>
      </c>
      <c r="AS7708" s="5">
        <v>-6.0742625485405946E-2</v>
      </c>
    </row>
    <row r="7709" spans="1:45">
      <c r="A7709" s="2">
        <v>0.40809177481770431</v>
      </c>
      <c r="B7709" s="2">
        <v>-1.0164278829785516</v>
      </c>
      <c r="AC7709" s="4">
        <v>0.18166422086605294</v>
      </c>
      <c r="AD7709" s="4">
        <v>-0.22199825216220384</v>
      </c>
      <c r="AR7709" s="5">
        <v>-0.38868234728887707</v>
      </c>
      <c r="AS7709" s="5">
        <v>-6.0632636566182507E-2</v>
      </c>
    </row>
    <row r="7710" spans="1:45">
      <c r="A7710" s="2">
        <v>0.53260647630772429</v>
      </c>
      <c r="B7710" s="2">
        <v>-1.016151493531849</v>
      </c>
      <c r="AC7710" s="4">
        <v>0.18167232793839078</v>
      </c>
      <c r="AD7710" s="4">
        <v>-0.1862452376819457</v>
      </c>
      <c r="AR7710" s="5">
        <v>-8.6013878617327566E-2</v>
      </c>
      <c r="AS7710" s="5">
        <v>-6.060106080737105E-2</v>
      </c>
    </row>
    <row r="7711" spans="1:45">
      <c r="A7711" s="2">
        <v>-0.32412706093824095</v>
      </c>
      <c r="B7711" s="2">
        <v>-1.0160055117099405</v>
      </c>
      <c r="AC7711" s="4">
        <v>0.18167970555018445</v>
      </c>
      <c r="AD7711" s="4">
        <v>0.1828630325954779</v>
      </c>
      <c r="AR7711" s="5">
        <v>0.46416270143905414</v>
      </c>
      <c r="AS7711" s="5">
        <v>-6.046352240846127E-2</v>
      </c>
    </row>
    <row r="7712" spans="1:45">
      <c r="A7712" s="2">
        <v>-5.4294485444162124</v>
      </c>
      <c r="B7712" s="2">
        <v>-1.015989275532537</v>
      </c>
      <c r="AC7712" s="4">
        <v>0.18171829240261053</v>
      </c>
      <c r="AD7712" s="4">
        <v>-0.50531693414476031</v>
      </c>
      <c r="AR7712" s="5">
        <v>8.6609694159188289E-2</v>
      </c>
      <c r="AS7712" s="5">
        <v>-6.0451603906390983E-2</v>
      </c>
    </row>
    <row r="7713" spans="1:45">
      <c r="A7713" s="2">
        <v>-0.23777021541760668</v>
      </c>
      <c r="B7713" s="2">
        <v>-1.0156227369573931</v>
      </c>
      <c r="AC7713" s="4">
        <v>0.18175669869262998</v>
      </c>
      <c r="AD7713" s="4">
        <v>0.1155123100298564</v>
      </c>
      <c r="AR7713" s="5">
        <v>1.5287700087950917</v>
      </c>
      <c r="AS7713" s="5">
        <v>-6.0447925347193551E-2</v>
      </c>
    </row>
    <row r="7714" spans="1:45">
      <c r="A7714" s="2">
        <v>0.81094291825550968</v>
      </c>
      <c r="B7714" s="2">
        <v>-1.0152866534263918</v>
      </c>
      <c r="AC7714" s="4">
        <v>0.1817776084536479</v>
      </c>
      <c r="AD7714" s="4">
        <v>-0.18068098136983077</v>
      </c>
      <c r="AR7714" s="5">
        <v>0.17125196250818442</v>
      </c>
      <c r="AS7714" s="5">
        <v>-6.0403647061515624E-2</v>
      </c>
    </row>
    <row r="7715" spans="1:45">
      <c r="A7715" s="2">
        <v>0.32971821390142653</v>
      </c>
      <c r="B7715" s="2">
        <v>-1.0139424156966763</v>
      </c>
      <c r="AC7715" s="4">
        <v>0.18178139371050259</v>
      </c>
      <c r="AD7715" s="4">
        <v>-3.4241541185485398E-2</v>
      </c>
      <c r="AR7715" s="5">
        <v>-0.97012862622118001</v>
      </c>
      <c r="AS7715" s="5">
        <v>-6.0398427659947941E-2</v>
      </c>
    </row>
    <row r="7716" spans="1:45">
      <c r="A7716" s="2">
        <v>0.38640424359475967</v>
      </c>
      <c r="B7716" s="2">
        <v>-1.0132686426089406</v>
      </c>
      <c r="AC7716" s="4">
        <v>0.18178578586777946</v>
      </c>
      <c r="AD7716" s="4">
        <v>-0.10653575828855902</v>
      </c>
      <c r="AR7716" s="5">
        <v>-0.13296317702379357</v>
      </c>
      <c r="AS7716" s="5">
        <v>-6.0383263811610348E-2</v>
      </c>
    </row>
    <row r="7717" spans="1:45">
      <c r="A7717" s="2">
        <v>1.9092061065603187</v>
      </c>
      <c r="B7717" s="2">
        <v>-1.0126128531855403</v>
      </c>
      <c r="AC7717" s="4">
        <v>0.18185262330965576</v>
      </c>
      <c r="AD7717" s="4">
        <v>-0.20836350168184176</v>
      </c>
      <c r="AR7717" s="5">
        <v>-1.6971612914498113E-3</v>
      </c>
      <c r="AS7717" s="5">
        <v>-6.0327288500113034E-2</v>
      </c>
    </row>
    <row r="7718" spans="1:45">
      <c r="A7718" s="2">
        <v>-0.85136738292548886</v>
      </c>
      <c r="B7718" s="2">
        <v>-1.0124648136637766</v>
      </c>
      <c r="AC7718" s="4">
        <v>0.18188437108845776</v>
      </c>
      <c r="AD7718" s="4">
        <v>-5.5724284399761348E-2</v>
      </c>
      <c r="AR7718" s="5">
        <v>-7.2904419770737583E-2</v>
      </c>
      <c r="AS7718" s="5">
        <v>-6.0166684644931211E-2</v>
      </c>
    </row>
    <row r="7719" spans="1:45">
      <c r="A7719" s="2">
        <v>0.81467063145486218</v>
      </c>
      <c r="B7719" s="2">
        <v>-1.0122049513757063</v>
      </c>
      <c r="AC7719" s="4">
        <v>0.18188798698458536</v>
      </c>
      <c r="AD7719" s="4">
        <v>0.18815683361460028</v>
      </c>
      <c r="AR7719" s="5">
        <v>0.11659073230647776</v>
      </c>
      <c r="AS7719" s="5">
        <v>-6.0110075725068296E-2</v>
      </c>
    </row>
    <row r="7720" spans="1:45">
      <c r="A7720" s="2">
        <v>2.8192354052805326</v>
      </c>
      <c r="B7720" s="2">
        <v>-1.0120912609885142</v>
      </c>
      <c r="AC7720" s="4">
        <v>0.18192559439553765</v>
      </c>
      <c r="AD7720" s="4">
        <v>-0.15568293799408475</v>
      </c>
      <c r="AR7720" s="5">
        <v>-0.25194658199391162</v>
      </c>
      <c r="AS7720" s="5">
        <v>-6.0102705847012834E-2</v>
      </c>
    </row>
    <row r="7721" spans="1:45">
      <c r="A7721" s="2">
        <v>-0.54979936595763412</v>
      </c>
      <c r="B7721" s="2">
        <v>-1.0118419471110487</v>
      </c>
      <c r="AC7721" s="4">
        <v>0.18193873917049494</v>
      </c>
      <c r="AD7721" s="4">
        <v>-0.42620702405257382</v>
      </c>
      <c r="AR7721" s="5">
        <v>-9.8635771130646921E-2</v>
      </c>
      <c r="AS7721" s="5">
        <v>-6.0030298735508067E-2</v>
      </c>
    </row>
    <row r="7722" spans="1:45">
      <c r="A7722" s="2">
        <v>0.57259082582989684</v>
      </c>
      <c r="B7722" s="2">
        <v>-1.0117272168129503</v>
      </c>
      <c r="AC7722" s="4">
        <v>0.18195229612000829</v>
      </c>
      <c r="AD7722" s="4">
        <v>-1.6886048723126067E-2</v>
      </c>
      <c r="AR7722" s="5">
        <v>-0.26963515664814497</v>
      </c>
      <c r="AS7722" s="5">
        <v>-5.9956234242273018E-2</v>
      </c>
    </row>
    <row r="7723" spans="1:45">
      <c r="A7723" s="2">
        <v>2.496870316879892</v>
      </c>
      <c r="B7723" s="2">
        <v>-1.0111910323102675</v>
      </c>
      <c r="AC7723" s="4">
        <v>0.18198717920951704</v>
      </c>
      <c r="AD7723" s="4">
        <v>-0.23220709211855667</v>
      </c>
      <c r="AR7723" s="5">
        <v>-0.30881609678850908</v>
      </c>
      <c r="AS7723" s="5">
        <v>-5.9908080155112363E-2</v>
      </c>
    </row>
    <row r="7724" spans="1:45">
      <c r="A7724" s="2">
        <v>0.58146641843491076</v>
      </c>
      <c r="B7724" s="2">
        <v>-1.0109901854345484</v>
      </c>
      <c r="AC7724" s="4">
        <v>0.18200498049622008</v>
      </c>
      <c r="AD7724" s="4">
        <v>-0.38988942679854527</v>
      </c>
      <c r="AR7724" s="5">
        <v>0.10178259382630639</v>
      </c>
      <c r="AS7724" s="5">
        <v>-5.9889684495182026E-2</v>
      </c>
    </row>
    <row r="7725" spans="1:45">
      <c r="A7725" s="2">
        <v>2.6493029415650895</v>
      </c>
      <c r="B7725" s="2">
        <v>-1.0102080068486154</v>
      </c>
      <c r="AC7725" s="4">
        <v>0.18207937570344018</v>
      </c>
      <c r="AD7725" s="4">
        <v>-8.2036842594587447E-2</v>
      </c>
      <c r="AR7725" s="5">
        <v>-0.14446073195678588</v>
      </c>
      <c r="AS7725" s="5">
        <v>-5.9801561708606607E-2</v>
      </c>
    </row>
    <row r="7726" spans="1:45">
      <c r="A7726" s="2">
        <v>12.769726801785438</v>
      </c>
      <c r="B7726" s="2">
        <v>-1.0095108956279191</v>
      </c>
      <c r="AC7726" s="4">
        <v>0.18212452930171316</v>
      </c>
      <c r="AD7726" s="4">
        <v>-0.42169355238019979</v>
      </c>
      <c r="AR7726" s="5">
        <v>-0.32580239997636762</v>
      </c>
      <c r="AS7726" s="5">
        <v>-5.9708800998756847E-2</v>
      </c>
    </row>
    <row r="7727" spans="1:45">
      <c r="A7727" s="2">
        <v>-0.76406633425948556</v>
      </c>
      <c r="B7727" s="2">
        <v>-1.0094778205737569</v>
      </c>
      <c r="AC7727" s="4">
        <v>0.18215350810865455</v>
      </c>
      <c r="AD7727" s="4">
        <v>-0.2204527855630056</v>
      </c>
      <c r="AR7727" s="5">
        <v>-0.47310111776532493</v>
      </c>
      <c r="AS7727" s="5">
        <v>-5.9708755826567116E-2</v>
      </c>
    </row>
    <row r="7728" spans="1:45">
      <c r="A7728" s="2">
        <v>-3.8378193493068036</v>
      </c>
      <c r="B7728" s="2">
        <v>-1.0087513780981616</v>
      </c>
      <c r="AC7728" s="4">
        <v>0.18225507040912384</v>
      </c>
      <c r="AD7728" s="4">
        <v>-7.2898948263508956E-2</v>
      </c>
      <c r="AR7728" s="5">
        <v>-0.27078732970944952</v>
      </c>
      <c r="AS7728" s="5">
        <v>-5.9683216079156942E-2</v>
      </c>
    </row>
    <row r="7729" spans="1:45">
      <c r="A7729" s="2">
        <v>0.34908037979916706</v>
      </c>
      <c r="B7729" s="2">
        <v>-1.0080946975304688</v>
      </c>
      <c r="AC7729" s="4">
        <v>0.18230616972330174</v>
      </c>
      <c r="AD7729" s="4">
        <v>-0.14822093421443719</v>
      </c>
      <c r="AR7729" s="5">
        <v>1.5004193096754825E-2</v>
      </c>
      <c r="AS7729" s="5">
        <v>-5.9656731705929243E-2</v>
      </c>
    </row>
    <row r="7730" spans="1:45">
      <c r="A7730" s="2">
        <v>-0.51475581770241741</v>
      </c>
      <c r="B7730" s="2">
        <v>-1.0075039609936303</v>
      </c>
      <c r="AC7730" s="4">
        <v>0.18238820947833501</v>
      </c>
      <c r="AD7730" s="4">
        <v>-0.10130512700206303</v>
      </c>
      <c r="AR7730" s="5">
        <v>0.21867321602254619</v>
      </c>
      <c r="AS7730" s="5">
        <v>-5.9599884233970522E-2</v>
      </c>
    </row>
    <row r="7731" spans="1:45">
      <c r="A7731" s="2">
        <v>-0.18930942902260828</v>
      </c>
      <c r="B7731" s="2">
        <v>-1.0069863335648916</v>
      </c>
      <c r="AC7731" s="4">
        <v>0.18243215963120632</v>
      </c>
      <c r="AD7731" s="4">
        <v>-9.3154271711774084E-3</v>
      </c>
      <c r="AR7731" s="5">
        <v>-6.2306473153339592E-2</v>
      </c>
      <c r="AS7731" s="5">
        <v>-5.9501993684667479E-2</v>
      </c>
    </row>
    <row r="7732" spans="1:45">
      <c r="A7732" s="2">
        <v>1.127970697762513</v>
      </c>
      <c r="B7732" s="2">
        <v>-1.006272155404063</v>
      </c>
      <c r="AC7732" s="4">
        <v>0.18244509356107694</v>
      </c>
      <c r="AD7732" s="4">
        <v>-0.51717175189537512</v>
      </c>
      <c r="AR7732" s="5">
        <v>3.6306644793258069E-3</v>
      </c>
      <c r="AS7732" s="5">
        <v>-5.9492844029350227E-2</v>
      </c>
    </row>
    <row r="7733" spans="1:45">
      <c r="A7733" s="2">
        <v>-4.1036662049636448</v>
      </c>
      <c r="B7733" s="2">
        <v>-1.0057082444772192</v>
      </c>
      <c r="AC7733" s="4">
        <v>0.18246456121314819</v>
      </c>
      <c r="AD7733" s="4">
        <v>-0.28108489496236566</v>
      </c>
      <c r="AR7733" s="5">
        <v>-0.62490758541273861</v>
      </c>
      <c r="AS7733" s="5">
        <v>-5.9477767514736345E-2</v>
      </c>
    </row>
    <row r="7734" spans="1:45">
      <c r="A7734" s="2">
        <v>0.74809169772678241</v>
      </c>
      <c r="B7734" s="2">
        <v>-1.005610532549374</v>
      </c>
      <c r="AC7734" s="4">
        <v>0.18257224683179638</v>
      </c>
      <c r="AD7734" s="4">
        <v>-3.6036301212917288E-2</v>
      </c>
      <c r="AR7734" s="5">
        <v>-0.23916093264492566</v>
      </c>
      <c r="AS7734" s="5">
        <v>-5.9371650002301733E-2</v>
      </c>
    </row>
    <row r="7735" spans="1:45">
      <c r="A7735" s="2">
        <v>0.97275070189190971</v>
      </c>
      <c r="B7735" s="2">
        <v>-1.0054432749040971</v>
      </c>
      <c r="AC7735" s="4">
        <v>0.18258351926139055</v>
      </c>
      <c r="AD7735" s="4">
        <v>3.9281039042817455E-2</v>
      </c>
      <c r="AR7735" s="5">
        <v>-0.16549322588011883</v>
      </c>
      <c r="AS7735" s="5">
        <v>-5.9234318387039804E-2</v>
      </c>
    </row>
    <row r="7736" spans="1:45">
      <c r="A7736" s="2">
        <v>-1.7027356466212145</v>
      </c>
      <c r="B7736" s="2">
        <v>-1.0053889834652829</v>
      </c>
      <c r="AC7736" s="4">
        <v>0.18268417004029491</v>
      </c>
      <c r="AD7736" s="4">
        <v>-4.0688360224538679E-2</v>
      </c>
      <c r="AR7736" s="5">
        <v>-0.1223212394594444</v>
      </c>
      <c r="AS7736" s="5">
        <v>-5.9205933162624534E-2</v>
      </c>
    </row>
    <row r="7737" spans="1:45">
      <c r="A7737" s="2">
        <v>0.71425358012679285</v>
      </c>
      <c r="B7737" s="2">
        <v>-1.0041700390445938</v>
      </c>
      <c r="AC7737" s="4">
        <v>0.18275044136940061</v>
      </c>
      <c r="AD7737" s="4">
        <v>-0.45889978524038255</v>
      </c>
      <c r="AR7737" s="5">
        <v>0.49888151810985215</v>
      </c>
      <c r="AS7737" s="5">
        <v>-5.919210648375297E-2</v>
      </c>
    </row>
    <row r="7738" spans="1:45">
      <c r="A7738" s="2">
        <v>1.4443085143292047</v>
      </c>
      <c r="B7738" s="2">
        <v>-1.0037365893585504</v>
      </c>
      <c r="AC7738" s="4">
        <v>0.18280467441803439</v>
      </c>
      <c r="AD7738" s="4">
        <v>-0.84625519074120281</v>
      </c>
      <c r="AR7738" s="5">
        <v>-0.14674862083888052</v>
      </c>
      <c r="AS7738" s="5">
        <v>-5.9136559666080155E-2</v>
      </c>
    </row>
    <row r="7739" spans="1:45">
      <c r="A7739" s="2">
        <v>7.4454785951959614</v>
      </c>
      <c r="B7739" s="2">
        <v>-1.0022934962136745</v>
      </c>
      <c r="AC7739" s="4">
        <v>0.18294600657200791</v>
      </c>
      <c r="AD7739" s="4">
        <v>-0.29077341303416759</v>
      </c>
      <c r="AR7739" s="5">
        <v>0.29297086601002564</v>
      </c>
      <c r="AS7739" s="5">
        <v>-5.9060046492932138E-2</v>
      </c>
    </row>
    <row r="7740" spans="1:45">
      <c r="A7740" s="2">
        <v>1.5944583119701243</v>
      </c>
      <c r="B7740" s="2">
        <v>-1.0019247847159245</v>
      </c>
      <c r="AC7740" s="4">
        <v>0.18294788087433178</v>
      </c>
      <c r="AD7740" s="4">
        <v>-4.8239582340013944E-2</v>
      </c>
      <c r="AR7740" s="5">
        <v>-1.1123837365204623</v>
      </c>
      <c r="AS7740" s="5">
        <v>-5.9029082909425212E-2</v>
      </c>
    </row>
    <row r="7741" spans="1:45">
      <c r="A7741" s="2">
        <v>4.3181715328346524</v>
      </c>
      <c r="B7741" s="2">
        <v>-1.0017229958686826</v>
      </c>
      <c r="AC7741" s="4">
        <v>0.18298394911064106</v>
      </c>
      <c r="AD7741" s="4">
        <v>2.3045215850867506E-2</v>
      </c>
      <c r="AR7741" s="5">
        <v>-0.46912015217524239</v>
      </c>
      <c r="AS7741" s="5">
        <v>-5.892620331963646E-2</v>
      </c>
    </row>
    <row r="7742" spans="1:45">
      <c r="A7742" s="2">
        <v>2.1746157232545862</v>
      </c>
      <c r="B7742" s="2">
        <v>-1.0010874142538349</v>
      </c>
      <c r="AC7742" s="4">
        <v>0.18304249923798449</v>
      </c>
      <c r="AD7742" s="4">
        <v>-1.8581794569940736E-2</v>
      </c>
      <c r="AR7742" s="5">
        <v>0.47795833168246382</v>
      </c>
      <c r="AS7742" s="5">
        <v>-5.8908572423832066E-2</v>
      </c>
    </row>
    <row r="7743" spans="1:45">
      <c r="A7743" s="2">
        <v>-4.2240132735247151</v>
      </c>
      <c r="B7743" s="2">
        <v>-1.000909181451437</v>
      </c>
      <c r="AC7743" s="4">
        <v>0.18314508721909484</v>
      </c>
      <c r="AD7743" s="4">
        <v>0.14648574720331106</v>
      </c>
      <c r="AR7743" s="5">
        <v>-8.9174296530655006E-2</v>
      </c>
      <c r="AS7743" s="5">
        <v>-5.885406456302128E-2</v>
      </c>
    </row>
    <row r="7744" spans="1:45">
      <c r="A7744" s="2">
        <v>-17.821172447562827</v>
      </c>
      <c r="B7744" s="2">
        <v>-1.0008893584585508</v>
      </c>
      <c r="AC7744" s="4">
        <v>0.18323409197918911</v>
      </c>
      <c r="AD7744" s="4">
        <v>-4.3661580076060615E-2</v>
      </c>
      <c r="AR7744" s="5">
        <v>-1.1459398225282413E-2</v>
      </c>
      <c r="AS7744" s="5">
        <v>-5.8733052773563062E-2</v>
      </c>
    </row>
    <row r="7745" spans="1:45">
      <c r="A7745" s="2">
        <v>-2.8119936547716144</v>
      </c>
      <c r="B7745" s="2">
        <v>-1.0008307789061452</v>
      </c>
      <c r="AC7745" s="4">
        <v>0.18327954566250929</v>
      </c>
      <c r="AD7745" s="4">
        <v>-9.0676458664304724E-2</v>
      </c>
      <c r="AR7745" s="5">
        <v>-0.57955236470123739</v>
      </c>
      <c r="AS7745" s="5">
        <v>-5.8700989714859264E-2</v>
      </c>
    </row>
    <row r="7746" spans="1:45">
      <c r="A7746" s="2">
        <v>0.55664992723866469</v>
      </c>
      <c r="B7746" s="2">
        <v>-1.0005342963488479</v>
      </c>
      <c r="AC7746" s="4">
        <v>0.18328473912166601</v>
      </c>
      <c r="AD7746" s="4">
        <v>-5.4826924532419677E-2</v>
      </c>
      <c r="AR7746" s="5">
        <v>-0.14915065419157858</v>
      </c>
      <c r="AS7746" s="5">
        <v>-5.8697267252327712E-2</v>
      </c>
    </row>
    <row r="7747" spans="1:45">
      <c r="A7747" s="2">
        <v>0.60441827995266562</v>
      </c>
      <c r="B7747" s="2">
        <v>-1.0002516404526656</v>
      </c>
      <c r="AC7747" s="4">
        <v>0.18334508461146837</v>
      </c>
      <c r="AD7747" s="4">
        <v>0.77952391865090553</v>
      </c>
      <c r="AR7747" s="5">
        <v>-0.21344488437429865</v>
      </c>
      <c r="AS7747" s="5">
        <v>-5.8685901525958616E-2</v>
      </c>
    </row>
    <row r="7748" spans="1:45">
      <c r="A7748" s="2">
        <v>1.4146856390757578</v>
      </c>
      <c r="B7748" s="2">
        <v>-0.9979911429421251</v>
      </c>
      <c r="AC7748" s="4">
        <v>0.18338866790173775</v>
      </c>
      <c r="AD7748" s="4">
        <v>-0.20849663383371028</v>
      </c>
      <c r="AR7748" s="5">
        <v>0.1846320174214654</v>
      </c>
      <c r="AS7748" s="5">
        <v>-5.8557077342990219E-2</v>
      </c>
    </row>
    <row r="7749" spans="1:45">
      <c r="A7749" s="2">
        <v>-2.2610313656228636</v>
      </c>
      <c r="B7749" s="2">
        <v>-0.99764797231287883</v>
      </c>
      <c r="AC7749" s="4">
        <v>0.18341898539288978</v>
      </c>
      <c r="AD7749" s="4">
        <v>4.6653089742021439E-2</v>
      </c>
      <c r="AR7749" s="5">
        <v>-0.189319585773018</v>
      </c>
      <c r="AS7749" s="5">
        <v>-5.8500939408057728E-2</v>
      </c>
    </row>
    <row r="7750" spans="1:45">
      <c r="A7750" s="2">
        <v>-1.7424525754523374</v>
      </c>
      <c r="B7750" s="2">
        <v>-0.99762024840996899</v>
      </c>
      <c r="AC7750" s="4">
        <v>0.18351278784591463</v>
      </c>
      <c r="AD7750" s="4">
        <v>5.912963200148813E-2</v>
      </c>
      <c r="AR7750" s="5">
        <v>0.13266500787578472</v>
      </c>
      <c r="AS7750" s="5">
        <v>-5.8448720086936606E-2</v>
      </c>
    </row>
    <row r="7751" spans="1:45">
      <c r="A7751" s="2">
        <v>1.2351373556612533</v>
      </c>
      <c r="B7751" s="2">
        <v>-0.99751000269334966</v>
      </c>
      <c r="AC7751" s="4">
        <v>0.18372152296846503</v>
      </c>
      <c r="AD7751" s="4">
        <v>0.17301721990406083</v>
      </c>
      <c r="AR7751" s="5">
        <v>-0.10503737856204998</v>
      </c>
      <c r="AS7751" s="5">
        <v>-5.8321119456261228E-2</v>
      </c>
    </row>
    <row r="7752" spans="1:45">
      <c r="A7752" s="2">
        <v>0.60751988574001048</v>
      </c>
      <c r="B7752" s="2">
        <v>-0.99718823353002162</v>
      </c>
      <c r="AC7752" s="4">
        <v>0.18381362964346787</v>
      </c>
      <c r="AD7752" s="4">
        <v>7.1750400199909831E-2</v>
      </c>
      <c r="AR7752" s="5">
        <v>-0.33746348749620314</v>
      </c>
      <c r="AS7752" s="5">
        <v>-5.8300996963296076E-2</v>
      </c>
    </row>
    <row r="7753" spans="1:45">
      <c r="A7753" s="2">
        <v>-1.6039726818646152</v>
      </c>
      <c r="B7753" s="2">
        <v>-0.99689420187975353</v>
      </c>
      <c r="AC7753" s="4">
        <v>0.18389442755119462</v>
      </c>
      <c r="AD7753" s="4">
        <v>-5.9656731705929243E-2</v>
      </c>
      <c r="AR7753" s="5">
        <v>-7.0352689550119196E-2</v>
      </c>
      <c r="AS7753" s="5">
        <v>-5.8291164787880149E-2</v>
      </c>
    </row>
    <row r="7754" spans="1:45">
      <c r="A7754" s="2">
        <v>0.63172738522852878</v>
      </c>
      <c r="B7754" s="2">
        <v>-0.99634604954745132</v>
      </c>
      <c r="AC7754" s="4">
        <v>0.18391960914682295</v>
      </c>
      <c r="AD7754" s="4">
        <v>-6.8505393234679787E-2</v>
      </c>
      <c r="AR7754" s="5">
        <v>-8.5277008183633152E-2</v>
      </c>
      <c r="AS7754" s="5">
        <v>-5.8280514687327471E-2</v>
      </c>
    </row>
    <row r="7755" spans="1:45">
      <c r="A7755" s="2">
        <v>0.39842125202561451</v>
      </c>
      <c r="B7755" s="2">
        <v>-0.99602578981270362</v>
      </c>
      <c r="AC7755" s="4">
        <v>0.18396306068936646</v>
      </c>
      <c r="AD7755" s="4">
        <v>0.43650394274669885</v>
      </c>
      <c r="AR7755" s="5">
        <v>0.12048526477087496</v>
      </c>
      <c r="AS7755" s="5">
        <v>-5.8209874516163357E-2</v>
      </c>
    </row>
    <row r="7756" spans="1:45">
      <c r="A7756" s="2">
        <v>0.28615686326183543</v>
      </c>
      <c r="B7756" s="2">
        <v>-0.99579544943450671</v>
      </c>
      <c r="AC7756" s="4">
        <v>0.18399572933479261</v>
      </c>
      <c r="AD7756" s="4">
        <v>7.9757998763721291E-2</v>
      </c>
      <c r="AR7756" s="5">
        <v>-0.19543343428052329</v>
      </c>
      <c r="AS7756" s="5">
        <v>-5.8206530164048483E-2</v>
      </c>
    </row>
    <row r="7757" spans="1:45">
      <c r="A7757" s="2">
        <v>0.46097608064044215</v>
      </c>
      <c r="B7757" s="2">
        <v>-0.99457793537206496</v>
      </c>
      <c r="AC7757" s="4">
        <v>0.18402486849166452</v>
      </c>
      <c r="AD7757" s="4">
        <v>-0.16322365132991068</v>
      </c>
      <c r="AR7757" s="5">
        <v>-0.35192394981798381</v>
      </c>
      <c r="AS7757" s="5">
        <v>-5.8198343947336202E-2</v>
      </c>
    </row>
    <row r="7758" spans="1:45">
      <c r="A7758" s="2">
        <v>-0.23210423684821313</v>
      </c>
      <c r="B7758" s="2">
        <v>-0.99243218369275477</v>
      </c>
      <c r="AC7758" s="4">
        <v>0.18405145293400482</v>
      </c>
      <c r="AD7758" s="4">
        <v>-4.2784763616677032E-2</v>
      </c>
      <c r="AR7758" s="5">
        <v>-0.1126877288381759</v>
      </c>
      <c r="AS7758" s="5">
        <v>-5.8193016317949257E-2</v>
      </c>
    </row>
    <row r="7759" spans="1:45">
      <c r="A7759" s="2">
        <v>0.57445772686582819</v>
      </c>
      <c r="B7759" s="2">
        <v>-0.99212824476450412</v>
      </c>
      <c r="AC7759" s="4">
        <v>0.18411025032851383</v>
      </c>
      <c r="AD7759" s="4">
        <v>0.15793249768282938</v>
      </c>
      <c r="AR7759" s="5">
        <v>-0.48137875886279136</v>
      </c>
      <c r="AS7759" s="5">
        <v>-5.8182315702858006E-2</v>
      </c>
    </row>
    <row r="7760" spans="1:45">
      <c r="A7760" s="2">
        <v>9.2631038928008547</v>
      </c>
      <c r="B7760" s="2">
        <v>-0.99198157590146252</v>
      </c>
      <c r="AC7760" s="4">
        <v>0.18417133049833734</v>
      </c>
      <c r="AD7760" s="4">
        <v>-0.18800480410013984</v>
      </c>
      <c r="AR7760" s="5">
        <v>-1.1060250697756349</v>
      </c>
      <c r="AS7760" s="5">
        <v>-5.8121029436440999E-2</v>
      </c>
    </row>
    <row r="7761" spans="1:45">
      <c r="A7761" s="2">
        <v>2.163283588516403</v>
      </c>
      <c r="B7761" s="2">
        <v>-0.99183939286573319</v>
      </c>
      <c r="AC7761" s="4">
        <v>0.18429313210494247</v>
      </c>
      <c r="AD7761" s="4">
        <v>0.11847110887382267</v>
      </c>
      <c r="AR7761" s="5">
        <v>-0.20899401889400637</v>
      </c>
      <c r="AS7761" s="5">
        <v>-5.7964773381687741E-2</v>
      </c>
    </row>
    <row r="7762" spans="1:45">
      <c r="A7762" s="2">
        <v>1.1523473145358154</v>
      </c>
      <c r="B7762" s="2">
        <v>-0.99167054213482497</v>
      </c>
      <c r="AC7762" s="4">
        <v>0.18430211270946764</v>
      </c>
      <c r="AD7762" s="4">
        <v>-0.27955615467919404</v>
      </c>
      <c r="AR7762" s="5">
        <v>-2.5974176443017249E-2</v>
      </c>
      <c r="AS7762" s="5">
        <v>-5.7796142728274283E-2</v>
      </c>
    </row>
    <row r="7763" spans="1:45">
      <c r="A7763" s="2">
        <v>-0.46317125703880024</v>
      </c>
      <c r="B7763" s="2">
        <v>-0.99126533585474141</v>
      </c>
      <c r="AC7763" s="4">
        <v>0.1843843902962029</v>
      </c>
      <c r="AD7763" s="4">
        <v>0.10579226990797727</v>
      </c>
      <c r="AR7763" s="5">
        <v>-0.74078058244601874</v>
      </c>
      <c r="AS7763" s="5">
        <v>-5.7767462821437861E-2</v>
      </c>
    </row>
    <row r="7764" spans="1:45">
      <c r="A7764" s="2">
        <v>0.44937136373304476</v>
      </c>
      <c r="B7764" s="2">
        <v>-0.99091660394741865</v>
      </c>
      <c r="AC7764" s="4">
        <v>0.18438898623735037</v>
      </c>
      <c r="AD7764" s="4">
        <v>-0.15339997493083585</v>
      </c>
      <c r="AR7764" s="5">
        <v>0.20800578873318709</v>
      </c>
      <c r="AS7764" s="5">
        <v>-5.7712034884671332E-2</v>
      </c>
    </row>
    <row r="7765" spans="1:45">
      <c r="A7765" s="2">
        <v>0.35659279906258234</v>
      </c>
      <c r="B7765" s="2">
        <v>-0.99026643086974619</v>
      </c>
      <c r="AC7765" s="4">
        <v>0.18442434506514699</v>
      </c>
      <c r="AD7765" s="4">
        <v>-8.294722129535791E-3</v>
      </c>
      <c r="AR7765" s="5">
        <v>-0.43587329283050369</v>
      </c>
      <c r="AS7765" s="5">
        <v>-5.7684412620358887E-2</v>
      </c>
    </row>
    <row r="7766" spans="1:45">
      <c r="A7766" s="2">
        <v>-0.15302363031169719</v>
      </c>
      <c r="B7766" s="2">
        <v>-0.98991884795450691</v>
      </c>
      <c r="AC7766" s="4">
        <v>0.18459041426409775</v>
      </c>
      <c r="AD7766" s="4">
        <v>-0.42393205025591374</v>
      </c>
      <c r="AR7766" s="5">
        <v>-0.39162577255330122</v>
      </c>
      <c r="AS7766" s="5">
        <v>-5.7598964343767357E-2</v>
      </c>
    </row>
    <row r="7767" spans="1:45">
      <c r="A7767" s="2">
        <v>0.57312107871226592</v>
      </c>
      <c r="B7767" s="2">
        <v>-0.98980616118624876</v>
      </c>
      <c r="AC7767" s="4">
        <v>0.18468703340556905</v>
      </c>
      <c r="AD7767" s="4">
        <v>1.4546880152044172E-2</v>
      </c>
      <c r="AR7767" s="5">
        <v>-0.67693987687511192</v>
      </c>
      <c r="AS7767" s="5">
        <v>-5.7579167759354732E-2</v>
      </c>
    </row>
    <row r="7768" spans="1:45">
      <c r="A7768" s="2">
        <v>0.36866128739899517</v>
      </c>
      <c r="B7768" s="2">
        <v>-0.98871856990678242</v>
      </c>
      <c r="AC7768" s="4">
        <v>0.18478231962785463</v>
      </c>
      <c r="AD7768" s="4">
        <v>-0.25049580597245358</v>
      </c>
      <c r="AR7768" s="5">
        <v>2.5073668512234137E-2</v>
      </c>
      <c r="AS7768" s="5">
        <v>-5.745836746216635E-2</v>
      </c>
    </row>
    <row r="7769" spans="1:45">
      <c r="A7769" s="2">
        <v>1.6420800170483227</v>
      </c>
      <c r="B7769" s="2">
        <v>-0.98772296532417148</v>
      </c>
      <c r="AC7769" s="4">
        <v>0.18480564261729696</v>
      </c>
      <c r="AD7769" s="4">
        <v>-1.1676880271642339E-2</v>
      </c>
      <c r="AR7769" s="5">
        <v>-0.10681801913087119</v>
      </c>
      <c r="AS7769" s="5">
        <v>-5.7365865749176952E-2</v>
      </c>
    </row>
    <row r="7770" spans="1:45">
      <c r="A7770" s="2">
        <v>-0.58968680872457835</v>
      </c>
      <c r="B7770" s="2">
        <v>-0.98693251346043809</v>
      </c>
      <c r="AC7770" s="4">
        <v>0.18491588533550488</v>
      </c>
      <c r="AD7770" s="4">
        <v>-0.67491517029632642</v>
      </c>
      <c r="AR7770" s="5">
        <v>4.8465322515394593E-2</v>
      </c>
      <c r="AS7770" s="5">
        <v>-5.7358065940343379E-2</v>
      </c>
    </row>
    <row r="7771" spans="1:45">
      <c r="A7771" s="2">
        <v>-7.3040847263416531E-2</v>
      </c>
      <c r="B7771" s="2">
        <v>-0.98687665740927888</v>
      </c>
      <c r="AC7771" s="4">
        <v>0.18496290518430164</v>
      </c>
      <c r="AD7771" s="4">
        <v>2.9924065989748207E-2</v>
      </c>
      <c r="AR7771" s="5">
        <v>-0.16205076692123233</v>
      </c>
      <c r="AS7771" s="5">
        <v>-5.7255367883894501E-2</v>
      </c>
    </row>
    <row r="7772" spans="1:45">
      <c r="A7772" s="2">
        <v>3.0673288588241649</v>
      </c>
      <c r="B7772" s="2">
        <v>-0.98645273626041607</v>
      </c>
      <c r="AC7772" s="4">
        <v>0.18500258936191233</v>
      </c>
      <c r="AD7772" s="4">
        <v>1.9427841305514278E-2</v>
      </c>
      <c r="AR7772" s="5">
        <v>0.13682583685833571</v>
      </c>
      <c r="AS7772" s="5">
        <v>-5.722967642867146E-2</v>
      </c>
    </row>
    <row r="7773" spans="1:45">
      <c r="A7773" s="2">
        <v>0.57977476393333016</v>
      </c>
      <c r="B7773" s="2">
        <v>-0.98640360024583007</v>
      </c>
      <c r="AC7773" s="4">
        <v>0.18503735944112393</v>
      </c>
      <c r="AD7773" s="4">
        <v>-0.28846848021351407</v>
      </c>
      <c r="AR7773" s="5">
        <v>-0.56188118104646301</v>
      </c>
      <c r="AS7773" s="5">
        <v>-5.7161510187503053E-2</v>
      </c>
    </row>
    <row r="7774" spans="1:45">
      <c r="A7774" s="2">
        <v>-2.5935707539606616</v>
      </c>
      <c r="B7774" s="2">
        <v>-0.98623121838115146</v>
      </c>
      <c r="AC7774" s="4">
        <v>0.18504847217097178</v>
      </c>
      <c r="AD7774" s="4">
        <v>4.135881936482249E-2</v>
      </c>
      <c r="AR7774" s="5">
        <v>-7.4710666672559878E-2</v>
      </c>
      <c r="AS7774" s="5">
        <v>-5.713803093367413E-2</v>
      </c>
    </row>
    <row r="7775" spans="1:45">
      <c r="A7775" s="2">
        <v>0.97742886620466907</v>
      </c>
      <c r="B7775" s="2">
        <v>-0.98547500032178115</v>
      </c>
      <c r="AC7775" s="4">
        <v>0.18510619273186288</v>
      </c>
      <c r="AD7775" s="4">
        <v>-1.2787004222894296E-2</v>
      </c>
      <c r="AR7775" s="5">
        <v>-4.8913735337692499E-2</v>
      </c>
      <c r="AS7775" s="5">
        <v>-5.7078963136024931E-2</v>
      </c>
    </row>
    <row r="7776" spans="1:45">
      <c r="A7776" s="2">
        <v>-0.20941426846065614</v>
      </c>
      <c r="B7776" s="2">
        <v>-0.98490320749118998</v>
      </c>
      <c r="AC7776" s="4">
        <v>0.18518155202043349</v>
      </c>
      <c r="AD7776" s="4">
        <v>0.11157923934353389</v>
      </c>
      <c r="AR7776" s="5">
        <v>-0.25316198547119806</v>
      </c>
      <c r="AS7776" s="5">
        <v>-5.7062300855304005E-2</v>
      </c>
    </row>
    <row r="7777" spans="1:45">
      <c r="A7777" s="2">
        <v>-5.1688916345144875</v>
      </c>
      <c r="B7777" s="2">
        <v>-0.98482301535147698</v>
      </c>
      <c r="AC7777" s="4">
        <v>0.18518804890905671</v>
      </c>
      <c r="AD7777" s="4">
        <v>-0.15211351625008379</v>
      </c>
      <c r="AR7777" s="5">
        <v>-4.6414869999661157E-2</v>
      </c>
      <c r="AS7777" s="5">
        <v>-5.6966662257992434E-2</v>
      </c>
    </row>
    <row r="7778" spans="1:45">
      <c r="A7778" s="2">
        <v>-1.0376062729936795</v>
      </c>
      <c r="B7778" s="2">
        <v>-0.9841128755496602</v>
      </c>
      <c r="AC7778" s="4">
        <v>0.18537480397538963</v>
      </c>
      <c r="AD7778" s="4">
        <v>-0.33768597816425955</v>
      </c>
      <c r="AR7778" s="5">
        <v>-0.10863002997621207</v>
      </c>
      <c r="AS7778" s="5">
        <v>-5.6924061390801896E-2</v>
      </c>
    </row>
    <row r="7779" spans="1:45">
      <c r="A7779" s="2">
        <v>0.91702744447584539</v>
      </c>
      <c r="B7779" s="2">
        <v>-0.98363797033149125</v>
      </c>
      <c r="AC7779" s="4">
        <v>0.18545153667456932</v>
      </c>
      <c r="AD7779" s="4">
        <v>-0.5412527216726617</v>
      </c>
      <c r="AR7779" s="5">
        <v>-0.51057924063474835</v>
      </c>
      <c r="AS7779" s="5">
        <v>-5.6845809677695362E-2</v>
      </c>
    </row>
    <row r="7780" spans="1:45">
      <c r="A7780" s="2">
        <v>0.1923602091236325</v>
      </c>
      <c r="B7780" s="2">
        <v>-0.98342453767325733</v>
      </c>
      <c r="AC7780" s="4">
        <v>0.18550008020060413</v>
      </c>
      <c r="AD7780" s="4">
        <v>-0.15100258647922774</v>
      </c>
      <c r="AR7780" s="5">
        <v>8.5600061445537889E-2</v>
      </c>
      <c r="AS7780" s="5">
        <v>-5.6830475963108702E-2</v>
      </c>
    </row>
    <row r="7781" spans="1:45">
      <c r="A7781" s="2">
        <v>1.5872643023532176</v>
      </c>
      <c r="B7781" s="2">
        <v>-0.98325680516651859</v>
      </c>
      <c r="AC7781" s="4">
        <v>0.18552826589581584</v>
      </c>
      <c r="AD7781" s="4">
        <v>-6.722429446109042E-2</v>
      </c>
      <c r="AR7781" s="5">
        <v>-0.60947950961458752</v>
      </c>
      <c r="AS7781" s="5">
        <v>-5.6821813030010437E-2</v>
      </c>
    </row>
    <row r="7782" spans="1:45">
      <c r="A7782" s="2">
        <v>0.5501391062363945</v>
      </c>
      <c r="B7782" s="2">
        <v>-0.98321603517340783</v>
      </c>
      <c r="AC7782" s="4">
        <v>0.18558308034780147</v>
      </c>
      <c r="AD7782" s="4">
        <v>9.3200920461088105E-2</v>
      </c>
      <c r="AR7782" s="5">
        <v>-0.13811336505231664</v>
      </c>
      <c r="AS7782" s="5">
        <v>-5.6793201561156581E-2</v>
      </c>
    </row>
    <row r="7783" spans="1:45">
      <c r="A7783" s="2">
        <v>7.9806525450553387</v>
      </c>
      <c r="B7783" s="2">
        <v>-0.98249723976240588</v>
      </c>
      <c r="AC7783" s="4">
        <v>0.18558919362833612</v>
      </c>
      <c r="AD7783" s="4">
        <v>1.782648268599037E-2</v>
      </c>
      <c r="AR7783" s="5">
        <v>0.10218770907104946</v>
      </c>
      <c r="AS7783" s="5">
        <v>-5.6786228896402918E-2</v>
      </c>
    </row>
    <row r="7784" spans="1:45">
      <c r="A7784" s="2">
        <v>0.27822468116635357</v>
      </c>
      <c r="B7784" s="2">
        <v>-0.98249003738189566</v>
      </c>
      <c r="AC7784" s="4">
        <v>0.18560649960485759</v>
      </c>
      <c r="AD7784" s="4">
        <v>0.32850454988232236</v>
      </c>
      <c r="AR7784" s="5">
        <v>-0.16822734048537469</v>
      </c>
      <c r="AS7784" s="5">
        <v>-5.6571951889054096E-2</v>
      </c>
    </row>
    <row r="7785" spans="1:45">
      <c r="A7785" s="2">
        <v>0.97518467559303035</v>
      </c>
      <c r="B7785" s="2">
        <v>-0.98203627176278985</v>
      </c>
      <c r="AC7785" s="4">
        <v>0.18564089935716527</v>
      </c>
      <c r="AD7785" s="4">
        <v>-0.31539562678582911</v>
      </c>
      <c r="AR7785" s="5">
        <v>0.88429725621528288</v>
      </c>
      <c r="AS7785" s="5">
        <v>-5.6568517999319182E-2</v>
      </c>
    </row>
    <row r="7786" spans="1:45">
      <c r="A7786" s="2">
        <v>4.2586890988219102</v>
      </c>
      <c r="B7786" s="2">
        <v>-0.98117504892455187</v>
      </c>
      <c r="AC7786" s="4">
        <v>0.18569053436502436</v>
      </c>
      <c r="AD7786" s="4">
        <v>6.1225849791217465E-2</v>
      </c>
      <c r="AR7786" s="5">
        <v>-6.744832101726983E-2</v>
      </c>
      <c r="AS7786" s="5">
        <v>-5.6443521464446401E-2</v>
      </c>
    </row>
    <row r="7787" spans="1:45">
      <c r="A7787" s="2">
        <v>7.7123723318645787</v>
      </c>
      <c r="B7787" s="2">
        <v>-0.98101263639240699</v>
      </c>
      <c r="AC7787" s="4">
        <v>0.18570004950986208</v>
      </c>
      <c r="AD7787" s="4">
        <v>-0.34759750007346768</v>
      </c>
      <c r="AR7787" s="5">
        <v>-0.18988394259550878</v>
      </c>
      <c r="AS7787" s="5">
        <v>-5.643628165907616E-2</v>
      </c>
    </row>
    <row r="7788" spans="1:45">
      <c r="A7788" s="2">
        <v>-0.28044642500820061</v>
      </c>
      <c r="B7788" s="2">
        <v>-0.98087610635548694</v>
      </c>
      <c r="AC7788" s="4">
        <v>0.18574284519457043</v>
      </c>
      <c r="AD7788" s="4">
        <v>-0.20624676634040465</v>
      </c>
      <c r="AR7788" s="5">
        <v>0.10561710005415959</v>
      </c>
      <c r="AS7788" s="5">
        <v>-5.6418417791675342E-2</v>
      </c>
    </row>
    <row r="7789" spans="1:45">
      <c r="A7789" s="2">
        <v>4.44557819007278</v>
      </c>
      <c r="B7789" s="2">
        <v>-0.9804566410009059</v>
      </c>
      <c r="AC7789" s="4">
        <v>0.18576596367462098</v>
      </c>
      <c r="AD7789" s="4">
        <v>-0.19824853336849238</v>
      </c>
      <c r="AR7789" s="5">
        <v>-0.28130541363312633</v>
      </c>
      <c r="AS7789" s="5">
        <v>-5.6383835156407873E-2</v>
      </c>
    </row>
    <row r="7790" spans="1:45">
      <c r="A7790" s="2">
        <v>1.4004484426234782</v>
      </c>
      <c r="B7790" s="2">
        <v>-0.97959587658089475</v>
      </c>
      <c r="AC7790" s="4">
        <v>0.18577166223363328</v>
      </c>
      <c r="AD7790" s="4">
        <v>-0.21864150756931197</v>
      </c>
      <c r="AR7790" s="5">
        <v>-0.25225661651021802</v>
      </c>
      <c r="AS7790" s="5">
        <v>-5.6362735687040817E-2</v>
      </c>
    </row>
    <row r="7791" spans="1:45">
      <c r="A7791" s="2">
        <v>0.28178094872900583</v>
      </c>
      <c r="B7791" s="2">
        <v>-0.97904011304150584</v>
      </c>
      <c r="AC7791" s="4">
        <v>0.18590167533222612</v>
      </c>
      <c r="AD7791" s="4">
        <v>-0.15016561481315452</v>
      </c>
      <c r="AR7791" s="5">
        <v>0.20879137212226506</v>
      </c>
      <c r="AS7791" s="5">
        <v>-5.634032377105503E-2</v>
      </c>
    </row>
    <row r="7792" spans="1:45">
      <c r="A7792" s="2">
        <v>0.72051465544481763</v>
      </c>
      <c r="B7792" s="2">
        <v>-0.97857181436976703</v>
      </c>
      <c r="AC7792" s="4">
        <v>0.18590673669479837</v>
      </c>
      <c r="AD7792" s="4">
        <v>-0.23665299108602825</v>
      </c>
      <c r="AR7792" s="5">
        <v>0.12103964373344078</v>
      </c>
      <c r="AS7792" s="5">
        <v>-5.6338768296837996E-2</v>
      </c>
    </row>
    <row r="7793" spans="1:45">
      <c r="A7793" s="2">
        <v>4.0140239435291143</v>
      </c>
      <c r="B7793" s="2">
        <v>-0.97665507778125082</v>
      </c>
      <c r="AC7793" s="4">
        <v>0.18596059037480039</v>
      </c>
      <c r="AD7793" s="4">
        <v>7.7382164848515733E-2</v>
      </c>
      <c r="AR7793" s="5">
        <v>-0.33835695900385887</v>
      </c>
      <c r="AS7793" s="5">
        <v>-5.6056423799230932E-2</v>
      </c>
    </row>
    <row r="7794" spans="1:45">
      <c r="A7794" s="2">
        <v>0.98355650652720594</v>
      </c>
      <c r="B7794" s="2">
        <v>-0.97661034953812098</v>
      </c>
      <c r="AC7794" s="4">
        <v>0.18598357567626544</v>
      </c>
      <c r="AD7794" s="4">
        <v>-0.65347981531381816</v>
      </c>
      <c r="AR7794" s="5">
        <v>-0.25928617498735451</v>
      </c>
      <c r="AS7794" s="5">
        <v>-5.6039714330711199E-2</v>
      </c>
    </row>
    <row r="7795" spans="1:45">
      <c r="A7795" s="2">
        <v>1.0746890088580505</v>
      </c>
      <c r="B7795" s="2">
        <v>-0.97654508184425826</v>
      </c>
      <c r="AC7795" s="4">
        <v>0.18600911919200275</v>
      </c>
      <c r="AD7795" s="4">
        <v>-0.11140385966355679</v>
      </c>
      <c r="AR7795" s="5">
        <v>0.24015096393418733</v>
      </c>
      <c r="AS7795" s="5">
        <v>-5.6021981784830838E-2</v>
      </c>
    </row>
    <row r="7796" spans="1:45">
      <c r="A7796" s="2">
        <v>4.4918282741584239</v>
      </c>
      <c r="B7796" s="2">
        <v>-0.97636785133435744</v>
      </c>
      <c r="AC7796" s="4">
        <v>0.18605465404669619</v>
      </c>
      <c r="AD7796" s="4">
        <v>2.7373032281835016E-2</v>
      </c>
      <c r="AR7796" s="5">
        <v>0.32999541467413807</v>
      </c>
      <c r="AS7796" s="5">
        <v>-5.597562941879633E-2</v>
      </c>
    </row>
    <row r="7797" spans="1:45">
      <c r="A7797" s="2">
        <v>1.1167049205755024</v>
      </c>
      <c r="B7797" s="2">
        <v>-0.97629359085724399</v>
      </c>
      <c r="AC7797" s="4">
        <v>0.18610260671679538</v>
      </c>
      <c r="AD7797" s="4">
        <v>-0.1487509355078333</v>
      </c>
      <c r="AR7797" s="5">
        <v>0.13976017942952201</v>
      </c>
      <c r="AS7797" s="5">
        <v>-5.5970037262753965E-2</v>
      </c>
    </row>
    <row r="7798" spans="1:45">
      <c r="A7798" s="2">
        <v>-0.1757808205451894</v>
      </c>
      <c r="B7798" s="2">
        <v>-0.97624017667578344</v>
      </c>
      <c r="AC7798" s="4">
        <v>0.18618563299075114</v>
      </c>
      <c r="AD7798" s="4">
        <v>-0.23597070161477754</v>
      </c>
      <c r="AR7798" s="5">
        <v>-0.10846307169113911</v>
      </c>
      <c r="AS7798" s="5">
        <v>-5.5948269801414069E-2</v>
      </c>
    </row>
    <row r="7799" spans="1:45">
      <c r="A7799" s="2">
        <v>1.4374310603441343</v>
      </c>
      <c r="B7799" s="2">
        <v>-0.97616836144665875</v>
      </c>
      <c r="AC7799" s="4">
        <v>0.18623464973456735</v>
      </c>
      <c r="AD7799" s="4">
        <v>-0.26597787336977613</v>
      </c>
      <c r="AR7799" s="5">
        <v>-0.42822609638357589</v>
      </c>
      <c r="AS7799" s="5">
        <v>-5.5917747169029197E-2</v>
      </c>
    </row>
    <row r="7800" spans="1:45">
      <c r="A7800" s="2">
        <v>1.1998346913819269</v>
      </c>
      <c r="B7800" s="2">
        <v>-0.97602969045170607</v>
      </c>
      <c r="AC7800" s="4">
        <v>0.18627159266441479</v>
      </c>
      <c r="AD7800" s="4">
        <v>-3.5213332049451443E-2</v>
      </c>
      <c r="AR7800" s="5">
        <v>-0.36178589972520281</v>
      </c>
      <c r="AS7800" s="5">
        <v>-5.5902294367806381E-2</v>
      </c>
    </row>
    <row r="7801" spans="1:45">
      <c r="A7801" s="2">
        <v>0.21432152617765343</v>
      </c>
      <c r="B7801" s="2">
        <v>-0.97540965837943094</v>
      </c>
      <c r="AC7801" s="4">
        <v>0.18642963326463649</v>
      </c>
      <c r="AD7801" s="4">
        <v>-0.2043451101477867</v>
      </c>
      <c r="AR7801" s="5">
        <v>0.2337379546442514</v>
      </c>
      <c r="AS7801" s="5">
        <v>-5.5862090944313041E-2</v>
      </c>
    </row>
    <row r="7802" spans="1:45">
      <c r="A7802" s="2">
        <v>7.4027264181102836E-2</v>
      </c>
      <c r="B7802" s="2">
        <v>-0.97528230404920357</v>
      </c>
      <c r="AC7802" s="4">
        <v>0.18656013137014638</v>
      </c>
      <c r="AD7802" s="4">
        <v>3.4332896280825408E-3</v>
      </c>
      <c r="AR7802" s="5">
        <v>-0.1070860570680976</v>
      </c>
      <c r="AS7802" s="5">
        <v>-5.5759583542406406E-2</v>
      </c>
    </row>
    <row r="7803" spans="1:45">
      <c r="A7803" s="2">
        <v>0.18734121164491557</v>
      </c>
      <c r="B7803" s="2">
        <v>-0.97476478977930048</v>
      </c>
      <c r="AC7803" s="4">
        <v>0.18662908988860122</v>
      </c>
      <c r="AD7803" s="4">
        <v>0.14568315464988307</v>
      </c>
      <c r="AR7803" s="5">
        <v>-0.14933234168954335</v>
      </c>
      <c r="AS7803" s="5">
        <v>-5.5724284399761348E-2</v>
      </c>
    </row>
    <row r="7804" spans="1:45">
      <c r="A7804" s="2">
        <v>-0.65411139772554927</v>
      </c>
      <c r="B7804" s="2">
        <v>-0.97413529897445073</v>
      </c>
      <c r="AC7804" s="4">
        <v>0.18669938243119774</v>
      </c>
      <c r="AD7804" s="4">
        <v>-0.49341272779510714</v>
      </c>
      <c r="AR7804" s="5">
        <v>8.0499796286350178E-2</v>
      </c>
      <c r="AS7804" s="5">
        <v>-5.5695186654620449E-2</v>
      </c>
    </row>
    <row r="7805" spans="1:45">
      <c r="A7805" s="2">
        <v>1.2327401251517749</v>
      </c>
      <c r="B7805" s="2">
        <v>-0.97287335981611101</v>
      </c>
      <c r="AC7805" s="4">
        <v>0.18675904711293431</v>
      </c>
      <c r="AD7805" s="4">
        <v>-5.9060046492932138E-2</v>
      </c>
      <c r="AR7805" s="5">
        <v>6.5874982476021193E-2</v>
      </c>
      <c r="AS7805" s="5">
        <v>-5.5612033081809072E-2</v>
      </c>
    </row>
    <row r="7806" spans="1:45">
      <c r="A7806" s="2">
        <v>8.5083767217781805</v>
      </c>
      <c r="B7806" s="2">
        <v>-0.97238465521405359</v>
      </c>
      <c r="AC7806" s="4">
        <v>0.18675942020521438</v>
      </c>
      <c r="AD7806" s="4">
        <v>-0.13404239896395873</v>
      </c>
      <c r="AR7806" s="5">
        <v>-0.28193620481452264</v>
      </c>
      <c r="AS7806" s="5">
        <v>-5.5582453150993215E-2</v>
      </c>
    </row>
    <row r="7807" spans="1:45">
      <c r="A7807" s="2">
        <v>1.0945920899274768</v>
      </c>
      <c r="B7807" s="2">
        <v>-0.97234179492439909</v>
      </c>
      <c r="AC7807" s="4">
        <v>0.18696662498190536</v>
      </c>
      <c r="AD7807" s="4">
        <v>-0.14528808730906048</v>
      </c>
      <c r="AR7807" s="5">
        <v>-1.927472628756935</v>
      </c>
      <c r="AS7807" s="5">
        <v>-5.5574077150926438E-2</v>
      </c>
    </row>
    <row r="7808" spans="1:45">
      <c r="A7808" s="2">
        <v>0.76664195525077616</v>
      </c>
      <c r="B7808" s="2">
        <v>-0.97122297544531477</v>
      </c>
      <c r="AC7808" s="4">
        <v>0.18699353756047049</v>
      </c>
      <c r="AD7808" s="4">
        <v>-0.291118884301034</v>
      </c>
      <c r="AR7808" s="5">
        <v>0.92858397932813908</v>
      </c>
      <c r="AS7808" s="5">
        <v>-5.5549602195372805E-2</v>
      </c>
    </row>
    <row r="7809" spans="1:45">
      <c r="A7809" s="2">
        <v>-3.5106889641699945</v>
      </c>
      <c r="B7809" s="2">
        <v>-0.97099803061492995</v>
      </c>
      <c r="AC7809" s="4">
        <v>0.18702816353572854</v>
      </c>
      <c r="AD7809" s="4">
        <v>-0.2561439815062545</v>
      </c>
      <c r="AR7809" s="5">
        <v>4.9972177071348267E-2</v>
      </c>
      <c r="AS7809" s="5">
        <v>-5.5520846064076999E-2</v>
      </c>
    </row>
    <row r="7810" spans="1:45">
      <c r="A7810" s="2">
        <v>1.754351145210105</v>
      </c>
      <c r="B7810" s="2">
        <v>-0.97083527921891921</v>
      </c>
      <c r="AC7810" s="4">
        <v>0.1870740144532213</v>
      </c>
      <c r="AD7810" s="4">
        <v>-2.7765475436296056E-2</v>
      </c>
      <c r="AR7810" s="5">
        <v>-0.17668451831350906</v>
      </c>
      <c r="AS7810" s="5">
        <v>-5.5498111328145638E-2</v>
      </c>
    </row>
    <row r="7811" spans="1:45">
      <c r="A7811" s="2">
        <v>1.0553004663608185</v>
      </c>
      <c r="B7811" s="2">
        <v>-0.97078896474864929</v>
      </c>
      <c r="AC7811" s="4">
        <v>0.18710331883080553</v>
      </c>
      <c r="AD7811" s="4">
        <v>0.12741541660576713</v>
      </c>
      <c r="AR7811" s="5">
        <v>-0.26246365726719989</v>
      </c>
      <c r="AS7811" s="5">
        <v>-5.5322799611936556E-2</v>
      </c>
    </row>
    <row r="7812" spans="1:45">
      <c r="A7812" s="2">
        <v>-0.69902969710757645</v>
      </c>
      <c r="B7812" s="2">
        <v>-0.97067233118877694</v>
      </c>
      <c r="AC7812" s="4">
        <v>0.18727483666860517</v>
      </c>
      <c r="AD7812" s="4">
        <v>-0.147125878468848</v>
      </c>
      <c r="AR7812" s="5">
        <v>0.48086986054631042</v>
      </c>
      <c r="AS7812" s="5">
        <v>-5.5064065165936614E-2</v>
      </c>
    </row>
    <row r="7813" spans="1:45">
      <c r="A7813" s="2">
        <v>5.7566685259918566</v>
      </c>
      <c r="B7813" s="2">
        <v>-0.96858750104226221</v>
      </c>
      <c r="AC7813" s="4">
        <v>0.18735363689940196</v>
      </c>
      <c r="AD7813" s="4">
        <v>-0.36168783814175215</v>
      </c>
      <c r="AR7813" s="5">
        <v>-0.26040931944849011</v>
      </c>
      <c r="AS7813" s="5">
        <v>-5.5046069507176561E-2</v>
      </c>
    </row>
    <row r="7814" spans="1:45">
      <c r="A7814" s="2">
        <v>1.8411161398094791</v>
      </c>
      <c r="B7814" s="2">
        <v>-0.96823428404704259</v>
      </c>
      <c r="AC7814" s="4">
        <v>0.18743772155479804</v>
      </c>
      <c r="AD7814" s="4">
        <v>0.20818617685447924</v>
      </c>
      <c r="AR7814" s="5">
        <v>-9.4567398226494959E-2</v>
      </c>
      <c r="AS7814" s="5">
        <v>-5.4991546488878967E-2</v>
      </c>
    </row>
    <row r="7815" spans="1:45">
      <c r="A7815" s="2">
        <v>0.25210825877860532</v>
      </c>
      <c r="B7815" s="2">
        <v>-0.96757803750360538</v>
      </c>
      <c r="AC7815" s="4">
        <v>0.18746821753384785</v>
      </c>
      <c r="AD7815" s="4">
        <v>-0.13981502442354179</v>
      </c>
      <c r="AR7815" s="5">
        <v>-0.3598430167056027</v>
      </c>
      <c r="AS7815" s="5">
        <v>-5.4895030585339864E-2</v>
      </c>
    </row>
    <row r="7816" spans="1:45">
      <c r="A7816" s="2">
        <v>-3.9553211814395342</v>
      </c>
      <c r="B7816" s="2">
        <v>-0.96739550767417004</v>
      </c>
      <c r="AC7816" s="4">
        <v>0.18759487615158432</v>
      </c>
      <c r="AD7816" s="4">
        <v>0.12021949355669509</v>
      </c>
      <c r="AR7816" s="5">
        <v>-1.3678158806504157</v>
      </c>
      <c r="AS7816" s="5">
        <v>-5.4655806332615776E-2</v>
      </c>
    </row>
    <row r="7817" spans="1:45">
      <c r="A7817" s="2">
        <v>0.3034735527841228</v>
      </c>
      <c r="B7817" s="2">
        <v>-0.96680070653158623</v>
      </c>
      <c r="AC7817" s="4">
        <v>0.18759971671828743</v>
      </c>
      <c r="AD7817" s="4">
        <v>-4.2259124084837917E-2</v>
      </c>
      <c r="AR7817" s="5">
        <v>-2.4066410384694592E-2</v>
      </c>
      <c r="AS7817" s="5">
        <v>-5.4654510038551381E-2</v>
      </c>
    </row>
    <row r="7818" spans="1:45">
      <c r="A7818" s="2">
        <v>0.69160119061000014</v>
      </c>
      <c r="B7818" s="2">
        <v>-0.96629134847238696</v>
      </c>
      <c r="AC7818" s="4">
        <v>0.18798210792239331</v>
      </c>
      <c r="AD7818" s="4">
        <v>3.2879506355097607E-2</v>
      </c>
      <c r="AR7818" s="5">
        <v>-0.9704817478983323</v>
      </c>
      <c r="AS7818" s="5">
        <v>-5.4396311361352562E-2</v>
      </c>
    </row>
    <row r="7819" spans="1:45">
      <c r="A7819" s="2">
        <v>-10.622153093856085</v>
      </c>
      <c r="B7819" s="2">
        <v>-0.96606339301795785</v>
      </c>
      <c r="AC7819" s="4">
        <v>0.18799547131509947</v>
      </c>
      <c r="AD7819" s="4">
        <v>0.51020073637493535</v>
      </c>
      <c r="AR7819" s="5">
        <v>0.21942275515303533</v>
      </c>
      <c r="AS7819" s="5">
        <v>-5.4361882793638773E-2</v>
      </c>
    </row>
    <row r="7820" spans="1:45">
      <c r="A7820" s="2">
        <v>2.0150862044775195</v>
      </c>
      <c r="B7820" s="2">
        <v>-0.96545564064509115</v>
      </c>
      <c r="AC7820" s="4">
        <v>0.18800902142094694</v>
      </c>
      <c r="AD7820" s="4">
        <v>-2.4681589007239361E-5</v>
      </c>
      <c r="AR7820" s="5">
        <v>0.83822768123894442</v>
      </c>
      <c r="AS7820" s="5">
        <v>-5.4347008386847626E-2</v>
      </c>
    </row>
    <row r="7821" spans="1:45">
      <c r="A7821" s="2">
        <v>-0.3134486769742939</v>
      </c>
      <c r="B7821" s="2">
        <v>-0.96321682352570615</v>
      </c>
      <c r="AC7821" s="4">
        <v>0.18804504587535029</v>
      </c>
      <c r="AD7821" s="4">
        <v>1.3613995326202096E-3</v>
      </c>
      <c r="AR7821" s="5">
        <v>-2.4543712906592074E-2</v>
      </c>
      <c r="AS7821" s="5">
        <v>-5.4333451576194548E-2</v>
      </c>
    </row>
    <row r="7822" spans="1:45">
      <c r="A7822" s="2">
        <v>-2.1362118505042815</v>
      </c>
      <c r="B7822" s="2">
        <v>-0.96235939592446584</v>
      </c>
      <c r="AC7822" s="4">
        <v>0.18807987250075364</v>
      </c>
      <c r="AD7822" s="4">
        <v>0.36506841733590711</v>
      </c>
      <c r="AR7822" s="5">
        <v>-5.0836640150646151E-2</v>
      </c>
      <c r="AS7822" s="5">
        <v>-5.4289075831533667E-2</v>
      </c>
    </row>
    <row r="7823" spans="1:45">
      <c r="A7823" s="2">
        <v>-6.0021090495421419</v>
      </c>
      <c r="B7823" s="2">
        <v>-0.96211422180426043</v>
      </c>
      <c r="AC7823" s="4">
        <v>0.18815971515918009</v>
      </c>
      <c r="AD7823" s="4">
        <v>-0.17471332355941346</v>
      </c>
      <c r="AR7823" s="5">
        <v>-1.6966823985061996E-2</v>
      </c>
      <c r="AS7823" s="5">
        <v>-5.4285686344256352E-2</v>
      </c>
    </row>
    <row r="7824" spans="1:45">
      <c r="A7824" s="2">
        <v>0.72390398105806675</v>
      </c>
      <c r="B7824" s="2">
        <v>-0.96210183446242503</v>
      </c>
      <c r="AC7824" s="4">
        <v>0.18816526094080846</v>
      </c>
      <c r="AD7824" s="4">
        <v>-6.7823734409928088E-2</v>
      </c>
      <c r="AR7824" s="5">
        <v>0.14380013641760803</v>
      </c>
      <c r="AS7824" s="5">
        <v>-5.4226941354757092E-2</v>
      </c>
    </row>
    <row r="7825" spans="1:45">
      <c r="A7825" s="2">
        <v>-0.38818792810983282</v>
      </c>
      <c r="B7825" s="2">
        <v>-0.96208464089053214</v>
      </c>
      <c r="AC7825" s="4">
        <v>0.18818501193693185</v>
      </c>
      <c r="AD7825" s="4">
        <v>-2.317765070538335E-2</v>
      </c>
      <c r="AR7825" s="5">
        <v>-0.16654235758881719</v>
      </c>
      <c r="AS7825" s="5">
        <v>-5.4201184081000192E-2</v>
      </c>
    </row>
    <row r="7826" spans="1:45">
      <c r="A7826" s="2">
        <v>0.12280785810621375</v>
      </c>
      <c r="B7826" s="2">
        <v>-0.96135859978121385</v>
      </c>
      <c r="AC7826" s="4">
        <v>0.18821108772441936</v>
      </c>
      <c r="AD7826" s="4">
        <v>5.3587686214835582E-2</v>
      </c>
      <c r="AR7826" s="5">
        <v>-0.32512104019879273</v>
      </c>
      <c r="AS7826" s="5">
        <v>-5.417814470395893E-2</v>
      </c>
    </row>
    <row r="7827" spans="1:45">
      <c r="A7827" s="2">
        <v>2.0565990596282155</v>
      </c>
      <c r="B7827" s="2">
        <v>-0.96106298681049385</v>
      </c>
      <c r="AC7827" s="4">
        <v>0.1882194813242058</v>
      </c>
      <c r="AD7827" s="4">
        <v>-0.10430138851154695</v>
      </c>
      <c r="AR7827" s="5">
        <v>-1.8979970936561674E-2</v>
      </c>
      <c r="AS7827" s="5">
        <v>-5.4140604367787858E-2</v>
      </c>
    </row>
    <row r="7828" spans="1:45">
      <c r="A7828" s="2">
        <v>0.1982574753780324</v>
      </c>
      <c r="B7828" s="2">
        <v>-0.96016098289025975</v>
      </c>
      <c r="AC7828" s="4">
        <v>0.188232917554153</v>
      </c>
      <c r="AD7828" s="4">
        <v>-0.25365000790057235</v>
      </c>
      <c r="AR7828" s="5">
        <v>0.13819309142605052</v>
      </c>
      <c r="AS7828" s="5">
        <v>-5.4090904537589933E-2</v>
      </c>
    </row>
    <row r="7829" spans="1:45">
      <c r="A7829" s="2">
        <v>0.999973214541376</v>
      </c>
      <c r="B7829" s="2">
        <v>-0.95959791478853562</v>
      </c>
      <c r="AC7829" s="4">
        <v>0.18830818760897639</v>
      </c>
      <c r="AD7829" s="4">
        <v>-0.46166995955343043</v>
      </c>
      <c r="AR7829" s="5">
        <v>-1.5660623092673021E-2</v>
      </c>
      <c r="AS7829" s="5">
        <v>-5.3967148134149101E-2</v>
      </c>
    </row>
    <row r="7830" spans="1:45">
      <c r="A7830" s="2">
        <v>0.7190937116318219</v>
      </c>
      <c r="B7830" s="2">
        <v>-0.95897581763920825</v>
      </c>
      <c r="AC7830" s="4">
        <v>0.18834590425549086</v>
      </c>
      <c r="AD7830" s="4">
        <v>-8.580041811377144E-2</v>
      </c>
      <c r="AR7830" s="5">
        <v>-0.50732657597347208</v>
      </c>
      <c r="AS7830" s="5">
        <v>-5.3957661088393255E-2</v>
      </c>
    </row>
    <row r="7831" spans="1:45">
      <c r="A7831" s="2">
        <v>0.56036296701564448</v>
      </c>
      <c r="B7831" s="2">
        <v>-0.95870778366294052</v>
      </c>
      <c r="AC7831" s="4">
        <v>0.18837970806717749</v>
      </c>
      <c r="AD7831" s="4">
        <v>-0.37102167888855075</v>
      </c>
      <c r="AR7831" s="5">
        <v>-0.17418796672651982</v>
      </c>
      <c r="AS7831" s="5">
        <v>-5.3931215637050584E-2</v>
      </c>
    </row>
    <row r="7832" spans="1:45">
      <c r="A7832" s="2">
        <v>2.8703615845728194</v>
      </c>
      <c r="B7832" s="2">
        <v>-0.95864036325151902</v>
      </c>
      <c r="AC7832" s="4">
        <v>0.18844850755603168</v>
      </c>
      <c r="AD7832" s="4">
        <v>0.17558141603435221</v>
      </c>
      <c r="AR7832" s="5">
        <v>1.1776584042821032</v>
      </c>
      <c r="AS7832" s="5">
        <v>-5.3882427260325584E-2</v>
      </c>
    </row>
    <row r="7833" spans="1:45">
      <c r="A7833" s="2">
        <v>0.94198054006857379</v>
      </c>
      <c r="B7833" s="2">
        <v>-0.95791172370629185</v>
      </c>
      <c r="AC7833" s="4">
        <v>0.18852066075705287</v>
      </c>
      <c r="AD7833" s="4">
        <v>-0.33844084522207918</v>
      </c>
      <c r="AR7833" s="5">
        <v>0.12781610412257927</v>
      </c>
      <c r="AS7833" s="5">
        <v>-5.3824530990958248E-2</v>
      </c>
    </row>
    <row r="7834" spans="1:45">
      <c r="A7834" s="2">
        <v>0.25984613554739955</v>
      </c>
      <c r="B7834" s="2">
        <v>-0.95782857325935244</v>
      </c>
      <c r="AC7834" s="4">
        <v>0.18853380674452194</v>
      </c>
      <c r="AD7834" s="4">
        <v>0.36232555787993731</v>
      </c>
      <c r="AR7834" s="5">
        <v>-0.27090752270749041</v>
      </c>
      <c r="AS7834" s="5">
        <v>-5.3813301511459348E-2</v>
      </c>
    </row>
    <row r="7835" spans="1:45">
      <c r="A7835" s="2">
        <v>0.42456477078599075</v>
      </c>
      <c r="B7835" s="2">
        <v>-0.95707029602590743</v>
      </c>
      <c r="AC7835" s="4">
        <v>0.18855041365583636</v>
      </c>
      <c r="AD7835" s="4">
        <v>-0.20887669453612173</v>
      </c>
      <c r="AR7835" s="5">
        <v>-0.20816964920341485</v>
      </c>
      <c r="AS7835" s="5">
        <v>-5.3783313426429356E-2</v>
      </c>
    </row>
    <row r="7836" spans="1:45">
      <c r="A7836" s="2">
        <v>8.6174411534154274</v>
      </c>
      <c r="B7836" s="2">
        <v>-0.95579762355772857</v>
      </c>
      <c r="AC7836" s="4">
        <v>0.1886487775321411</v>
      </c>
      <c r="AD7836" s="4">
        <v>-0.177226712742487</v>
      </c>
      <c r="AR7836" s="5">
        <v>-0.14909187118289924</v>
      </c>
      <c r="AS7836" s="5">
        <v>-5.3675032754386724E-2</v>
      </c>
    </row>
    <row r="7837" spans="1:45">
      <c r="A7837" s="2">
        <v>3.0028717810964825</v>
      </c>
      <c r="B7837" s="2">
        <v>-0.95513463545974986</v>
      </c>
      <c r="AC7837" s="4">
        <v>0.18869887190027321</v>
      </c>
      <c r="AD7837" s="4">
        <v>0.15191783377797344</v>
      </c>
      <c r="AR7837" s="5">
        <v>-0.44809211245506275</v>
      </c>
      <c r="AS7837" s="5">
        <v>-5.3360260925712041E-2</v>
      </c>
    </row>
    <row r="7838" spans="1:45">
      <c r="A7838" s="2">
        <v>1.1268032443139822</v>
      </c>
      <c r="B7838" s="2">
        <v>-0.95384906655060686</v>
      </c>
      <c r="AC7838" s="4">
        <v>0.1887071681809622</v>
      </c>
      <c r="AD7838" s="4">
        <v>-0.24415630077197753</v>
      </c>
      <c r="AR7838" s="5">
        <v>0.26794179342527835</v>
      </c>
      <c r="AS7838" s="5">
        <v>-5.3315524714696021E-2</v>
      </c>
    </row>
    <row r="7839" spans="1:45">
      <c r="A7839" s="2">
        <v>-2.1808544271186063</v>
      </c>
      <c r="B7839" s="2">
        <v>-0.95319952888318138</v>
      </c>
      <c r="AC7839" s="4">
        <v>0.18880114345675952</v>
      </c>
      <c r="AD7839" s="4">
        <v>2.2389899913333847E-2</v>
      </c>
      <c r="AR7839" s="5">
        <v>-0.28551700458406615</v>
      </c>
      <c r="AS7839" s="5">
        <v>-5.3293439121607063E-2</v>
      </c>
    </row>
    <row r="7840" spans="1:45">
      <c r="A7840" s="2">
        <v>0.41397644807050638</v>
      </c>
      <c r="B7840" s="2">
        <v>-0.9530589433807144</v>
      </c>
      <c r="AC7840" s="4">
        <v>0.18891567515606922</v>
      </c>
      <c r="AD7840" s="4">
        <v>-0.49444773356075311</v>
      </c>
      <c r="AR7840" s="5">
        <v>-4.6395057137629259E-3</v>
      </c>
      <c r="AS7840" s="5">
        <v>-5.3212656535910237E-2</v>
      </c>
    </row>
    <row r="7841" spans="1:45">
      <c r="A7841" s="2">
        <v>1.2630747515416481</v>
      </c>
      <c r="B7841" s="2">
        <v>-0.95295040822093213</v>
      </c>
      <c r="AC7841" s="4">
        <v>0.188923067420635</v>
      </c>
      <c r="AD7841" s="4">
        <v>-7.7104790242497237E-2</v>
      </c>
      <c r="AR7841" s="5">
        <v>-0.59070564866524811</v>
      </c>
      <c r="AS7841" s="5">
        <v>-5.3172902369648306E-2</v>
      </c>
    </row>
    <row r="7842" spans="1:45">
      <c r="A7842" s="2">
        <v>3.5399104867838815</v>
      </c>
      <c r="B7842" s="2">
        <v>-0.95263577136016675</v>
      </c>
      <c r="AC7842" s="4">
        <v>0.18904663482335934</v>
      </c>
      <c r="AD7842" s="4">
        <v>-0.23496895643390736</v>
      </c>
      <c r="AR7842" s="5">
        <v>-8.7310644034696239E-2</v>
      </c>
      <c r="AS7842" s="5">
        <v>-5.313520078053785E-2</v>
      </c>
    </row>
    <row r="7843" spans="1:45">
      <c r="A7843" s="2">
        <v>2.3803669066336686</v>
      </c>
      <c r="B7843" s="2">
        <v>-0.95230253705951284</v>
      </c>
      <c r="AC7843" s="4">
        <v>0.18904941685991247</v>
      </c>
      <c r="AD7843" s="4">
        <v>-0.16742513670182929</v>
      </c>
      <c r="AR7843" s="5">
        <v>-3.469544053250273E-2</v>
      </c>
      <c r="AS7843" s="5">
        <v>-5.3120022054403492E-2</v>
      </c>
    </row>
    <row r="7844" spans="1:45">
      <c r="A7844" s="2">
        <v>3.6035391339557972</v>
      </c>
      <c r="B7844" s="2">
        <v>-0.95217876459815542</v>
      </c>
      <c r="AC7844" s="4">
        <v>0.18912483942402758</v>
      </c>
      <c r="AD7844" s="4">
        <v>-0.23878977984951927</v>
      </c>
      <c r="AR7844" s="5">
        <v>-0.28782250860241509</v>
      </c>
      <c r="AS7844" s="5">
        <v>-5.3099862086807254E-2</v>
      </c>
    </row>
    <row r="7845" spans="1:45">
      <c r="A7845" s="2">
        <v>0.48288644933730662</v>
      </c>
      <c r="B7845" s="2">
        <v>-0.95057861889708484</v>
      </c>
      <c r="AC7845" s="4">
        <v>0.18914175301759273</v>
      </c>
      <c r="AD7845" s="4">
        <v>-1.430653874103068E-3</v>
      </c>
      <c r="AR7845" s="5">
        <v>-1.5516200437140415E-2</v>
      </c>
      <c r="AS7845" s="5">
        <v>-5.3050353704262775E-2</v>
      </c>
    </row>
    <row r="7846" spans="1:45">
      <c r="A7846" s="2">
        <v>2.7200045806457593</v>
      </c>
      <c r="B7846" s="2">
        <v>-0.94969165485645135</v>
      </c>
      <c r="AC7846" s="4">
        <v>0.18915073453071496</v>
      </c>
      <c r="AD7846" s="4">
        <v>-0.31474101340118998</v>
      </c>
      <c r="AR7846" s="5">
        <v>-0.23480168778797972</v>
      </c>
      <c r="AS7846" s="5">
        <v>-5.3043598826870292E-2</v>
      </c>
    </row>
    <row r="7847" spans="1:45">
      <c r="A7847" s="2">
        <v>1.255187052800258</v>
      </c>
      <c r="B7847" s="2">
        <v>-0.94887266314267626</v>
      </c>
      <c r="AC7847" s="4">
        <v>0.18921429980461416</v>
      </c>
      <c r="AD7847" s="4">
        <v>-7.0737719539725394E-2</v>
      </c>
      <c r="AR7847" s="5">
        <v>-0.35139518133153491</v>
      </c>
      <c r="AS7847" s="5">
        <v>-5.2878517087388992E-2</v>
      </c>
    </row>
    <row r="7848" spans="1:45">
      <c r="A7848" s="2">
        <v>9.1715795715302484</v>
      </c>
      <c r="B7848" s="2">
        <v>-0.94812474209665965</v>
      </c>
      <c r="AC7848" s="4">
        <v>0.18924822449339279</v>
      </c>
      <c r="AD7848" s="4">
        <v>1.8292330117170405E-3</v>
      </c>
      <c r="AR7848" s="5">
        <v>-6.5988537369505051E-2</v>
      </c>
      <c r="AS7848" s="5">
        <v>-5.2807594928562053E-2</v>
      </c>
    </row>
    <row r="7849" spans="1:45">
      <c r="A7849" s="2">
        <v>0.89017117907652743</v>
      </c>
      <c r="B7849" s="2">
        <v>-0.94802034539291458</v>
      </c>
      <c r="AC7849" s="4">
        <v>0.18925528080883722</v>
      </c>
      <c r="AD7849" s="4">
        <v>0.16412581251685904</v>
      </c>
      <c r="AR7849" s="5">
        <v>-1.958112844764881E-3</v>
      </c>
      <c r="AS7849" s="5">
        <v>-5.2697287440331843E-2</v>
      </c>
    </row>
    <row r="7850" spans="1:45">
      <c r="A7850" s="2">
        <v>37.832027157513878</v>
      </c>
      <c r="B7850" s="2">
        <v>-0.94791518009797926</v>
      </c>
      <c r="AC7850" s="4">
        <v>0.18925791018104032</v>
      </c>
      <c r="AD7850" s="4">
        <v>-0.1695613046111771</v>
      </c>
      <c r="AR7850" s="5">
        <v>0.21249393573312936</v>
      </c>
      <c r="AS7850" s="5">
        <v>-5.2672134954144557E-2</v>
      </c>
    </row>
    <row r="7851" spans="1:45">
      <c r="A7851" s="2">
        <v>-0.33481543764321264</v>
      </c>
      <c r="B7851" s="2">
        <v>-0.94753224729037777</v>
      </c>
      <c r="AC7851" s="4">
        <v>0.18929301682076694</v>
      </c>
      <c r="AD7851" s="4">
        <v>-0.34207716262310278</v>
      </c>
      <c r="AR7851" s="5">
        <v>-0.33186718806245241</v>
      </c>
      <c r="AS7851" s="5">
        <v>-5.2628353910838685E-2</v>
      </c>
    </row>
    <row r="7852" spans="1:45">
      <c r="A7852" s="2">
        <v>1.2535329528815757</v>
      </c>
      <c r="B7852" s="2">
        <v>-0.94504237528238344</v>
      </c>
      <c r="AC7852" s="4">
        <v>0.18944483617657584</v>
      </c>
      <c r="AD7852" s="4">
        <v>9.7450543284892874E-2</v>
      </c>
      <c r="AR7852" s="5">
        <v>3.5608894479026487E-2</v>
      </c>
      <c r="AS7852" s="5">
        <v>-5.2546605917925808E-2</v>
      </c>
    </row>
    <row r="7853" spans="1:45">
      <c r="A7853" s="2">
        <v>-1.4102858263202382</v>
      </c>
      <c r="B7853" s="2">
        <v>-0.94498553098510685</v>
      </c>
      <c r="AC7853" s="4">
        <v>0.18948523468151202</v>
      </c>
      <c r="AD7853" s="4">
        <v>0.5384091253483182</v>
      </c>
      <c r="AR7853" s="5">
        <v>-0.7615261005255417</v>
      </c>
      <c r="AS7853" s="5">
        <v>-5.2523955738098066E-2</v>
      </c>
    </row>
    <row r="7854" spans="1:45">
      <c r="A7854" s="2">
        <v>1.7348869250146457</v>
      </c>
      <c r="B7854" s="2">
        <v>-0.94493073526493454</v>
      </c>
      <c r="AC7854" s="4">
        <v>0.18962536969734384</v>
      </c>
      <c r="AD7854" s="4">
        <v>-6.8269724806272178E-2</v>
      </c>
      <c r="AR7854" s="5">
        <v>-6.5268390751429539E-3</v>
      </c>
      <c r="AS7854" s="5">
        <v>-5.2515695478593215E-2</v>
      </c>
    </row>
    <row r="7855" spans="1:45">
      <c r="A7855" s="2">
        <v>1.9812847480287239</v>
      </c>
      <c r="B7855" s="2">
        <v>-0.94457534672431454</v>
      </c>
      <c r="AC7855" s="4">
        <v>0.18969221146067997</v>
      </c>
      <c r="AD7855" s="4">
        <v>-0.22753257823851317</v>
      </c>
      <c r="AR7855" s="5">
        <v>-0.32113359449567025</v>
      </c>
      <c r="AS7855" s="5">
        <v>-5.2462263505375716E-2</v>
      </c>
    </row>
    <row r="7856" spans="1:45">
      <c r="A7856" s="2">
        <v>-1.268936834784961</v>
      </c>
      <c r="B7856" s="2">
        <v>-0.94381499850613404</v>
      </c>
      <c r="AC7856" s="4">
        <v>0.18974880862773313</v>
      </c>
      <c r="AD7856" s="4">
        <v>0.10675629582101817</v>
      </c>
      <c r="AR7856" s="5">
        <v>-0.17334851877435287</v>
      </c>
      <c r="AS7856" s="5">
        <v>-5.2440050137881368E-2</v>
      </c>
    </row>
    <row r="7857" spans="1:45">
      <c r="A7857" s="2">
        <v>0.81867781541755991</v>
      </c>
      <c r="B7857" s="2">
        <v>-0.94364909895468485</v>
      </c>
      <c r="AC7857" s="4">
        <v>0.18983809035240382</v>
      </c>
      <c r="AD7857" s="4">
        <v>-0.11186752595649657</v>
      </c>
      <c r="AR7857" s="5">
        <v>0.65960153498259411</v>
      </c>
      <c r="AS7857" s="5">
        <v>-5.2357502447671553E-2</v>
      </c>
    </row>
    <row r="7858" spans="1:45">
      <c r="A7858" s="2">
        <v>-6.1427138971810464</v>
      </c>
      <c r="B7858" s="2">
        <v>-0.94328282563762755</v>
      </c>
      <c r="AC7858" s="4">
        <v>0.18992305880989013</v>
      </c>
      <c r="AD7858" s="4">
        <v>0.49388159996609821</v>
      </c>
      <c r="AR7858" s="5">
        <v>-0.3434823980289452</v>
      </c>
      <c r="AS7858" s="5">
        <v>-5.2342127694158518E-2</v>
      </c>
    </row>
    <row r="7859" spans="1:45">
      <c r="A7859" s="2">
        <v>1.467905762451043</v>
      </c>
      <c r="B7859" s="2">
        <v>-0.94309014717928696</v>
      </c>
      <c r="AC7859" s="4">
        <v>0.18992368071765778</v>
      </c>
      <c r="AD7859" s="4">
        <v>0.57857038994886856</v>
      </c>
      <c r="AR7859" s="5">
        <v>-0.1742172781646627</v>
      </c>
      <c r="AS7859" s="5">
        <v>-5.2260710603947963E-2</v>
      </c>
    </row>
    <row r="7860" spans="1:45">
      <c r="A7860" s="2">
        <v>0.8171991588820009</v>
      </c>
      <c r="B7860" s="2">
        <v>-0.94284055707250425</v>
      </c>
      <c r="AC7860" s="4">
        <v>0.1899960037411024</v>
      </c>
      <c r="AD7860" s="4">
        <v>-0.16249844442659053</v>
      </c>
      <c r="AR7860" s="5">
        <v>6.7856875171664166E-2</v>
      </c>
      <c r="AS7860" s="5">
        <v>-5.2243613576130749E-2</v>
      </c>
    </row>
    <row r="7861" spans="1:45">
      <c r="A7861" s="2">
        <v>-3.4338219649005133</v>
      </c>
      <c r="B7861" s="2">
        <v>-0.94277694315116278</v>
      </c>
      <c r="AC7861" s="4">
        <v>0.19021748103995112</v>
      </c>
      <c r="AD7861" s="4">
        <v>-7.2234065625281757E-2</v>
      </c>
      <c r="AR7861" s="5">
        <v>-0.53953670496885031</v>
      </c>
      <c r="AS7861" s="5">
        <v>-5.2160230479591022E-2</v>
      </c>
    </row>
    <row r="7862" spans="1:45">
      <c r="A7862" s="2">
        <v>0.21383585901371971</v>
      </c>
      <c r="B7862" s="2">
        <v>-0.94213286630161019</v>
      </c>
      <c r="AC7862" s="4">
        <v>0.19038955728934984</v>
      </c>
      <c r="AD7862" s="4">
        <v>-0.22680016404135966</v>
      </c>
      <c r="AR7862" s="5">
        <v>-0.13016094450383031</v>
      </c>
      <c r="AS7862" s="5">
        <v>-5.2123032619743014E-2</v>
      </c>
    </row>
    <row r="7863" spans="1:45">
      <c r="A7863" s="2">
        <v>-1.0477297317699197E-2</v>
      </c>
      <c r="B7863" s="2">
        <v>-0.94196581577160643</v>
      </c>
      <c r="AC7863" s="4">
        <v>0.19039651152143525</v>
      </c>
      <c r="AD7863" s="4">
        <v>-0.73866301526211575</v>
      </c>
      <c r="AR7863" s="5">
        <v>-0.36852265331074885</v>
      </c>
      <c r="AS7863" s="5">
        <v>-5.2059832919999119E-2</v>
      </c>
    </row>
    <row r="7864" spans="1:45">
      <c r="A7864" s="2">
        <v>1.4021113276203678</v>
      </c>
      <c r="B7864" s="2">
        <v>-0.94155750463767696</v>
      </c>
      <c r="AC7864" s="4">
        <v>0.19043634667526479</v>
      </c>
      <c r="AD7864" s="4">
        <v>-7.1354571170000686E-2</v>
      </c>
      <c r="AR7864" s="5">
        <v>1.4036712843336021</v>
      </c>
      <c r="AS7864" s="5">
        <v>-5.1927866157809331E-2</v>
      </c>
    </row>
    <row r="7865" spans="1:45">
      <c r="A7865" s="2">
        <v>-0.95325996773187671</v>
      </c>
      <c r="B7865" s="2">
        <v>-0.94141825225562337</v>
      </c>
      <c r="AC7865" s="4">
        <v>0.19048254409502713</v>
      </c>
      <c r="AD7865" s="4">
        <v>6.7645255384286326E-2</v>
      </c>
      <c r="AR7865" s="5">
        <v>1.9346005532585426</v>
      </c>
      <c r="AS7865" s="5">
        <v>-5.1846805053535922E-2</v>
      </c>
    </row>
    <row r="7866" spans="1:45">
      <c r="A7866" s="2">
        <v>0.86328514446308624</v>
      </c>
      <c r="B7866" s="2">
        <v>-0.94059540535507791</v>
      </c>
      <c r="AC7866" s="4">
        <v>0.19049686831363172</v>
      </c>
      <c r="AD7866" s="4">
        <v>-0.36733633426396378</v>
      </c>
      <c r="AR7866" s="5">
        <v>-0.11889448205110664</v>
      </c>
      <c r="AS7866" s="5">
        <v>-5.1827704636901117E-2</v>
      </c>
    </row>
    <row r="7867" spans="1:45">
      <c r="A7867" s="2">
        <v>1.6676423809984384</v>
      </c>
      <c r="B7867" s="2">
        <v>-0.93976536797171928</v>
      </c>
      <c r="AC7867" s="4">
        <v>0.19052816895283817</v>
      </c>
      <c r="AD7867" s="4">
        <v>6.1434203091349754E-2</v>
      </c>
      <c r="AR7867" s="5">
        <v>0.13878997459211817</v>
      </c>
      <c r="AS7867" s="5">
        <v>-5.1805171660669155E-2</v>
      </c>
    </row>
    <row r="7868" spans="1:45">
      <c r="A7868" s="2">
        <v>6.385711582700722</v>
      </c>
      <c r="B7868" s="2">
        <v>-0.93918292337929898</v>
      </c>
      <c r="AC7868" s="4">
        <v>0.19061026393328689</v>
      </c>
      <c r="AD7868" s="4">
        <v>-0.18788197254783726</v>
      </c>
      <c r="AR7868" s="5">
        <v>0.62786481594264754</v>
      </c>
      <c r="AS7868" s="5">
        <v>-5.1673477506630726E-2</v>
      </c>
    </row>
    <row r="7869" spans="1:45">
      <c r="A7869" s="2">
        <v>0.91132575685410011</v>
      </c>
      <c r="B7869" s="2">
        <v>-0.93918243948035474</v>
      </c>
      <c r="AC7869" s="4">
        <v>0.19061715639358257</v>
      </c>
      <c r="AD7869" s="4">
        <v>-0.8446081004962811</v>
      </c>
      <c r="AR7869" s="5">
        <v>9.0986130750957517E-2</v>
      </c>
      <c r="AS7869" s="5">
        <v>-5.1608527483931958E-2</v>
      </c>
    </row>
    <row r="7870" spans="1:45">
      <c r="A7870" s="2">
        <v>-0.27013647953620357</v>
      </c>
      <c r="B7870" s="2">
        <v>-0.93901395153149758</v>
      </c>
      <c r="AC7870" s="4">
        <v>0.19061997346737486</v>
      </c>
      <c r="AD7870" s="4">
        <v>-0.12384779708451053</v>
      </c>
      <c r="AR7870" s="5">
        <v>-7.005164524411156E-2</v>
      </c>
      <c r="AS7870" s="5">
        <v>-5.1595241570900521E-2</v>
      </c>
    </row>
    <row r="7871" spans="1:45">
      <c r="A7871" s="2">
        <v>2.6506912424032443</v>
      </c>
      <c r="B7871" s="2">
        <v>-0.9389815679635376</v>
      </c>
      <c r="AC7871" s="4">
        <v>0.19062694052862025</v>
      </c>
      <c r="AD7871" s="4">
        <v>0.12795996069017848</v>
      </c>
      <c r="AR7871" s="5">
        <v>0.15809526545930142</v>
      </c>
      <c r="AS7871" s="5">
        <v>-5.1531263832826739E-2</v>
      </c>
    </row>
    <row r="7872" spans="1:45">
      <c r="A7872" s="2">
        <v>-0.1606810275055901</v>
      </c>
      <c r="B7872" s="2">
        <v>-0.93842779269460586</v>
      </c>
      <c r="AC7872" s="4">
        <v>0.19063688933914064</v>
      </c>
      <c r="AD7872" s="4">
        <v>-0.28197994610875943</v>
      </c>
      <c r="AR7872" s="5">
        <v>0.25796444490317405</v>
      </c>
      <c r="AS7872" s="5">
        <v>-5.1487226376418636E-2</v>
      </c>
    </row>
    <row r="7873" spans="1:45">
      <c r="A7873" s="2">
        <v>0.9409379952141772</v>
      </c>
      <c r="B7873" s="2">
        <v>-0.93679299565108454</v>
      </c>
      <c r="AC7873" s="4">
        <v>0.19066073777242901</v>
      </c>
      <c r="AD7873" s="4">
        <v>-0.8190430716824586</v>
      </c>
      <c r="AR7873" s="5">
        <v>-0.16431950111731508</v>
      </c>
      <c r="AS7873" s="5">
        <v>-5.1449227558076904E-2</v>
      </c>
    </row>
    <row r="7874" spans="1:45">
      <c r="A7874" s="2">
        <v>2.3873454900662505E-2</v>
      </c>
      <c r="B7874" s="2">
        <v>-0.93611262878227708</v>
      </c>
      <c r="AC7874" s="4">
        <v>0.1907396159265318</v>
      </c>
      <c r="AD7874" s="4">
        <v>0.47546857923012747</v>
      </c>
      <c r="AR7874" s="5">
        <v>0.45135570922542678</v>
      </c>
      <c r="AS7874" s="5">
        <v>-5.139636978637558E-2</v>
      </c>
    </row>
    <row r="7875" spans="1:45">
      <c r="A7875" s="2">
        <v>-1.3457289617209511</v>
      </c>
      <c r="B7875" s="2">
        <v>-0.93559801959924549</v>
      </c>
      <c r="AC7875" s="4">
        <v>0.19083202380915876</v>
      </c>
      <c r="AD7875" s="4">
        <v>-0.21439090771744101</v>
      </c>
      <c r="AR7875" s="5">
        <v>4.1038492844618357E-2</v>
      </c>
      <c r="AS7875" s="5">
        <v>-5.1364818350313438E-2</v>
      </c>
    </row>
    <row r="7876" spans="1:45">
      <c r="A7876" s="2">
        <v>-0.11315175828369672</v>
      </c>
      <c r="B7876" s="2">
        <v>-0.93547163988669146</v>
      </c>
      <c r="AC7876" s="4">
        <v>0.19088284241000877</v>
      </c>
      <c r="AD7876" s="4">
        <v>6.9261333554942036E-3</v>
      </c>
      <c r="AR7876" s="5">
        <v>-8.472035814464296E-2</v>
      </c>
      <c r="AS7876" s="5">
        <v>-5.135030645896934E-2</v>
      </c>
    </row>
    <row r="7877" spans="1:45">
      <c r="A7877" s="2">
        <v>3.5584556198618973</v>
      </c>
      <c r="B7877" s="2">
        <v>-0.93393661295815811</v>
      </c>
      <c r="AC7877" s="4">
        <v>0.190921595359555</v>
      </c>
      <c r="AD7877" s="4">
        <v>-0.34461188532460213</v>
      </c>
      <c r="AR7877" s="5">
        <v>0.12326773731588814</v>
      </c>
      <c r="AS7877" s="5">
        <v>-5.1210143337729531E-2</v>
      </c>
    </row>
    <row r="7878" spans="1:45">
      <c r="A7878" s="2">
        <v>0.35211056251780415</v>
      </c>
      <c r="B7878" s="2">
        <v>-0.9336565760349792</v>
      </c>
      <c r="AC7878" s="4">
        <v>0.19096297376574825</v>
      </c>
      <c r="AD7878" s="4">
        <v>0.50437130751955195</v>
      </c>
      <c r="AR7878" s="5">
        <v>0.26058939716463714</v>
      </c>
      <c r="AS7878" s="5">
        <v>-5.1191380903326901E-2</v>
      </c>
    </row>
    <row r="7879" spans="1:45">
      <c r="A7879" s="2">
        <v>-2.382837259326759</v>
      </c>
      <c r="B7879" s="2">
        <v>-0.93347295961994603</v>
      </c>
      <c r="AC7879" s="4">
        <v>0.19097181854568485</v>
      </c>
      <c r="AD7879" s="4">
        <v>-0.62717776776532985</v>
      </c>
      <c r="AR7879" s="5">
        <v>0.19314959112318397</v>
      </c>
      <c r="AS7879" s="5">
        <v>-5.1151169376812938E-2</v>
      </c>
    </row>
    <row r="7880" spans="1:45">
      <c r="A7880" s="2">
        <v>1.0074236156125593</v>
      </c>
      <c r="B7880" s="2">
        <v>-0.93208107631227843</v>
      </c>
      <c r="AC7880" s="4">
        <v>0.19103017913212389</v>
      </c>
      <c r="AD7880" s="4">
        <v>-0.21143982856822485</v>
      </c>
      <c r="AR7880" s="5">
        <v>0.57431601419225786</v>
      </c>
      <c r="AS7880" s="5">
        <v>-5.1068476143125839E-2</v>
      </c>
    </row>
    <row r="7881" spans="1:45">
      <c r="A7881" s="2">
        <v>-1.4015479845471859</v>
      </c>
      <c r="B7881" s="2">
        <v>-0.93200585856150742</v>
      </c>
      <c r="AC7881" s="4">
        <v>0.19104799952794418</v>
      </c>
      <c r="AD7881" s="4">
        <v>-8.1506182082769815E-2</v>
      </c>
      <c r="AR7881" s="5">
        <v>-1.0874818906667416E-2</v>
      </c>
      <c r="AS7881" s="5">
        <v>-5.0847206925986134E-2</v>
      </c>
    </row>
    <row r="7882" spans="1:45">
      <c r="A7882" s="2">
        <v>-1.0876642740696205</v>
      </c>
      <c r="B7882" s="2">
        <v>-0.93171236244161615</v>
      </c>
      <c r="AC7882" s="4">
        <v>0.19106985669460058</v>
      </c>
      <c r="AD7882" s="4">
        <v>0.12691266318623182</v>
      </c>
      <c r="AR7882" s="5">
        <v>-0.63059361722852436</v>
      </c>
      <c r="AS7882" s="5">
        <v>-5.0748890795143276E-2</v>
      </c>
    </row>
    <row r="7883" spans="1:45">
      <c r="A7883" s="2">
        <v>0.89091081061829613</v>
      </c>
      <c r="B7883" s="2">
        <v>-0.93137660514791354</v>
      </c>
      <c r="AC7883" s="4">
        <v>0.19107809701796297</v>
      </c>
      <c r="AD7883" s="4">
        <v>-0.22842165237423148</v>
      </c>
      <c r="AR7883" s="5">
        <v>-5.9930732475373283E-2</v>
      </c>
      <c r="AS7883" s="5">
        <v>-5.0732761454998436E-2</v>
      </c>
    </row>
    <row r="7884" spans="1:45">
      <c r="A7884" s="2">
        <v>0.45051729792150819</v>
      </c>
      <c r="B7884" s="2">
        <v>-0.93128118362883194</v>
      </c>
      <c r="AC7884" s="4">
        <v>0.19107853157186017</v>
      </c>
      <c r="AD7884" s="4">
        <v>-0.22676495520034221</v>
      </c>
      <c r="AR7884" s="5">
        <v>-0.18607303520621787</v>
      </c>
      <c r="AS7884" s="5">
        <v>-5.0711030307926099E-2</v>
      </c>
    </row>
    <row r="7885" spans="1:45">
      <c r="A7885" s="2">
        <v>0.92384387135262402</v>
      </c>
      <c r="B7885" s="2">
        <v>-0.93101284981612786</v>
      </c>
      <c r="AC7885" s="4">
        <v>0.19118805146755841</v>
      </c>
      <c r="AD7885" s="4">
        <v>5.3216054944531688E-2</v>
      </c>
      <c r="AR7885" s="5">
        <v>1.6912727078654988E-2</v>
      </c>
      <c r="AS7885" s="5">
        <v>-5.059615712611993E-2</v>
      </c>
    </row>
    <row r="7886" spans="1:45">
      <c r="A7886" s="2">
        <v>6.8590737676070317</v>
      </c>
      <c r="B7886" s="2">
        <v>-0.93005913578953425</v>
      </c>
      <c r="AC7886" s="4">
        <v>0.19120661071751413</v>
      </c>
      <c r="AD7886" s="4">
        <v>-0.47492050239815042</v>
      </c>
      <c r="AR7886" s="5">
        <v>-0.8884296212961893</v>
      </c>
      <c r="AS7886" s="5">
        <v>-5.0565593671350287E-2</v>
      </c>
    </row>
    <row r="7887" spans="1:45">
      <c r="A7887" s="2">
        <v>0.4107702494976877</v>
      </c>
      <c r="B7887" s="2">
        <v>-0.92889222699881202</v>
      </c>
      <c r="AC7887" s="4">
        <v>0.19130170247324413</v>
      </c>
      <c r="AD7887" s="4">
        <v>7.5260334279319691E-2</v>
      </c>
      <c r="AR7887" s="5">
        <v>0.1627237624004354</v>
      </c>
      <c r="AS7887" s="5">
        <v>-5.0547219704687049E-2</v>
      </c>
    </row>
    <row r="7888" spans="1:45">
      <c r="A7888" s="2">
        <v>-8.2509793557355184</v>
      </c>
      <c r="B7888" s="2">
        <v>-0.92889184604108088</v>
      </c>
      <c r="AC7888" s="4">
        <v>0.19163352628711189</v>
      </c>
      <c r="AD7888" s="4">
        <v>-0.15068548495886017</v>
      </c>
      <c r="AR7888" s="5">
        <v>-0.47571792019860648</v>
      </c>
      <c r="AS7888" s="5">
        <v>-5.0471140463667005E-2</v>
      </c>
    </row>
    <row r="7889" spans="1:45">
      <c r="A7889" s="2">
        <v>0.49365655855320201</v>
      </c>
      <c r="B7889" s="2">
        <v>-0.92820849140587303</v>
      </c>
      <c r="AC7889" s="4">
        <v>0.19166647008505017</v>
      </c>
      <c r="AD7889" s="4">
        <v>-1.5812509311500272E-2</v>
      </c>
      <c r="AR7889" s="5">
        <v>-4.2680584123821474E-2</v>
      </c>
      <c r="AS7889" s="5">
        <v>-5.0449241543486331E-2</v>
      </c>
    </row>
    <row r="7890" spans="1:45">
      <c r="A7890" s="2">
        <v>0.30824881450881125</v>
      </c>
      <c r="B7890" s="2">
        <v>-0.92797061293353678</v>
      </c>
      <c r="AC7890" s="4">
        <v>0.19166821713945673</v>
      </c>
      <c r="AD7890" s="4">
        <v>-0.22570510760063942</v>
      </c>
      <c r="AR7890" s="5">
        <v>0.19005191345879835</v>
      </c>
      <c r="AS7890" s="5">
        <v>-5.0437043463713263E-2</v>
      </c>
    </row>
    <row r="7891" spans="1:45">
      <c r="A7891" s="2">
        <v>3.2257911540405075</v>
      </c>
      <c r="B7891" s="2">
        <v>-0.92763266181008586</v>
      </c>
      <c r="AC7891" s="4">
        <v>0.19171712343373459</v>
      </c>
      <c r="AD7891" s="4">
        <v>-0.22025427536433112</v>
      </c>
      <c r="AR7891" s="5">
        <v>0.10460316860985031</v>
      </c>
      <c r="AS7891" s="5">
        <v>-5.0303403643726423E-2</v>
      </c>
    </row>
    <row r="7892" spans="1:45">
      <c r="A7892" s="2">
        <v>-2.648493518214782</v>
      </c>
      <c r="B7892" s="2">
        <v>-0.9270425511932705</v>
      </c>
      <c r="AC7892" s="4">
        <v>0.19174500342733045</v>
      </c>
      <c r="AD7892" s="4">
        <v>-0.20702536208367367</v>
      </c>
      <c r="AR7892" s="5">
        <v>3.182538205646579E-2</v>
      </c>
      <c r="AS7892" s="5">
        <v>-5.0299116025067418E-2</v>
      </c>
    </row>
    <row r="7893" spans="1:45">
      <c r="A7893" s="2">
        <v>0.95449898358685226</v>
      </c>
      <c r="B7893" s="2">
        <v>-0.92657089988681052</v>
      </c>
      <c r="AC7893" s="4">
        <v>0.19180790528096381</v>
      </c>
      <c r="AD7893" s="4">
        <v>-0.25272966928385326</v>
      </c>
      <c r="AR7893" s="5">
        <v>0.31843181840349222</v>
      </c>
      <c r="AS7893" s="5">
        <v>-5.0230395264515393E-2</v>
      </c>
    </row>
    <row r="7894" spans="1:45">
      <c r="A7894" s="2">
        <v>0.90672305989183677</v>
      </c>
      <c r="B7894" s="2">
        <v>-0.92629202585937165</v>
      </c>
      <c r="AC7894" s="4">
        <v>0.19193253546893588</v>
      </c>
      <c r="AD7894" s="4">
        <v>-0.52054681707212214</v>
      </c>
      <c r="AR7894" s="5">
        <v>6.0069894139404445E-2</v>
      </c>
      <c r="AS7894" s="5">
        <v>-5.021019223759321E-2</v>
      </c>
    </row>
    <row r="7895" spans="1:45">
      <c r="A7895" s="2">
        <v>-0.51909319773339946</v>
      </c>
      <c r="B7895" s="2">
        <v>-0.92600927030295754</v>
      </c>
      <c r="AC7895" s="4">
        <v>0.19195130645193501</v>
      </c>
      <c r="AD7895" s="4">
        <v>-0.30736398199022213</v>
      </c>
      <c r="AR7895" s="5">
        <v>1.3776950999151882E-2</v>
      </c>
      <c r="AS7895" s="5">
        <v>-5.0103020871937465E-2</v>
      </c>
    </row>
    <row r="7896" spans="1:45">
      <c r="A7896" s="2">
        <v>0.33833599077944188</v>
      </c>
      <c r="B7896" s="2">
        <v>-0.92563073261046969</v>
      </c>
      <c r="AC7896" s="4">
        <v>0.19208293486835765</v>
      </c>
      <c r="AD7896" s="4">
        <v>-0.16196502151418612</v>
      </c>
      <c r="AR7896" s="5">
        <v>1.9335396222192047E-2</v>
      </c>
      <c r="AS7896" s="5">
        <v>-5.0091550514041475E-2</v>
      </c>
    </row>
    <row r="7897" spans="1:45">
      <c r="A7897" s="2">
        <v>0.88285220318594382</v>
      </c>
      <c r="B7897" s="2">
        <v>-0.92534202178334368</v>
      </c>
      <c r="AC7897" s="4">
        <v>0.19209593506020803</v>
      </c>
      <c r="AD7897" s="4">
        <v>-0.26216949934435285</v>
      </c>
      <c r="AR7897" s="5">
        <v>3.5057765746152603E-2</v>
      </c>
      <c r="AS7897" s="5">
        <v>-5.0081790984780244E-2</v>
      </c>
    </row>
    <row r="7898" spans="1:45">
      <c r="A7898" s="2">
        <v>0.95300512587547037</v>
      </c>
      <c r="B7898" s="2">
        <v>-0.9252113890728102</v>
      </c>
      <c r="AC7898" s="4">
        <v>0.19217150032584782</v>
      </c>
      <c r="AD7898" s="4">
        <v>-0.21733876118616993</v>
      </c>
      <c r="AR7898" s="5">
        <v>-0.54462711732044566</v>
      </c>
      <c r="AS7898" s="5">
        <v>-5.0000553900557111E-2</v>
      </c>
    </row>
    <row r="7899" spans="1:45">
      <c r="A7899" s="2">
        <v>-1.8245608759558181</v>
      </c>
      <c r="B7899" s="2">
        <v>-0.92502711263841597</v>
      </c>
      <c r="AC7899" s="4">
        <v>0.19217960060128314</v>
      </c>
      <c r="AD7899" s="4">
        <v>-0.1410698885445936</v>
      </c>
      <c r="AR7899" s="5">
        <v>-0.13668618997139659</v>
      </c>
      <c r="AS7899" s="5">
        <v>-4.9944267663249158E-2</v>
      </c>
    </row>
    <row r="7900" spans="1:45">
      <c r="A7900" s="2">
        <v>0.34430876797852761</v>
      </c>
      <c r="B7900" s="2">
        <v>-0.92382950504102768</v>
      </c>
      <c r="AC7900" s="4">
        <v>0.19218767566009057</v>
      </c>
      <c r="AD7900" s="4">
        <v>0.29356576375002619</v>
      </c>
      <c r="AR7900" s="5">
        <v>-4.6077667979323333E-2</v>
      </c>
      <c r="AS7900" s="5">
        <v>-4.9912185306303529E-2</v>
      </c>
    </row>
    <row r="7901" spans="1:45">
      <c r="A7901" s="2">
        <v>-1.0124656054172017</v>
      </c>
      <c r="B7901" s="2">
        <v>-0.92366464814825311</v>
      </c>
      <c r="AC7901" s="4">
        <v>0.19219714586720216</v>
      </c>
      <c r="AD7901" s="4">
        <v>-0.69098774482450309</v>
      </c>
      <c r="AR7901" s="5">
        <v>-0.19239208782447548</v>
      </c>
      <c r="AS7901" s="5">
        <v>-4.9793083896921581E-2</v>
      </c>
    </row>
    <row r="7902" spans="1:45">
      <c r="A7902" s="2">
        <v>0.62323043211584284</v>
      </c>
      <c r="B7902" s="2">
        <v>-0.92357350200940824</v>
      </c>
      <c r="AC7902" s="4">
        <v>0.19225931086230283</v>
      </c>
      <c r="AD7902" s="4">
        <v>-0.54957607321518209</v>
      </c>
      <c r="AR7902" s="5">
        <v>-0.19742648802130491</v>
      </c>
      <c r="AS7902" s="5">
        <v>-4.973075722578707E-2</v>
      </c>
    </row>
    <row r="7903" spans="1:45">
      <c r="A7903" s="2">
        <v>0.24871158049264097</v>
      </c>
      <c r="B7903" s="2">
        <v>-0.92266960779053586</v>
      </c>
      <c r="AC7903" s="4">
        <v>0.19232285095438095</v>
      </c>
      <c r="AD7903" s="4">
        <v>-0.14119369102469745</v>
      </c>
      <c r="AR7903" s="5">
        <v>-0.24554969954107475</v>
      </c>
      <c r="AS7903" s="5">
        <v>-4.9685997695431118E-2</v>
      </c>
    </row>
    <row r="7904" spans="1:45">
      <c r="A7904" s="2">
        <v>1.1939361360402436</v>
      </c>
      <c r="B7904" s="2">
        <v>-0.92230961322201532</v>
      </c>
      <c r="AC7904" s="4">
        <v>0.19246170036554675</v>
      </c>
      <c r="AD7904" s="4">
        <v>-7.6072599129268309E-2</v>
      </c>
      <c r="AR7904" s="5">
        <v>-0.60747066217652002</v>
      </c>
      <c r="AS7904" s="5">
        <v>-4.9617545432516438E-2</v>
      </c>
    </row>
    <row r="7905" spans="1:45">
      <c r="A7905" s="2">
        <v>-1.9216108110965973</v>
      </c>
      <c r="B7905" s="2">
        <v>-0.92207051567386245</v>
      </c>
      <c r="AC7905" s="4">
        <v>0.19246366418344152</v>
      </c>
      <c r="AD7905" s="4">
        <v>0.24707100522666692</v>
      </c>
      <c r="AR7905" s="5">
        <v>-0.30560853729385984</v>
      </c>
      <c r="AS7905" s="5">
        <v>-4.9577592564864173E-2</v>
      </c>
    </row>
    <row r="7906" spans="1:45">
      <c r="A7906" s="2">
        <v>1.3703127473304391</v>
      </c>
      <c r="B7906" s="2">
        <v>-0.92158037927936842</v>
      </c>
      <c r="AC7906" s="4">
        <v>0.19248337986283889</v>
      </c>
      <c r="AD7906" s="4">
        <v>-0.48416021304209972</v>
      </c>
      <c r="AR7906" s="5">
        <v>-0.24143510050094341</v>
      </c>
      <c r="AS7906" s="5">
        <v>-4.9560771292937324E-2</v>
      </c>
    </row>
    <row r="7907" spans="1:45">
      <c r="A7907" s="2">
        <v>0.15866171529191542</v>
      </c>
      <c r="B7907" s="2">
        <v>-0.92103528605746487</v>
      </c>
      <c r="AC7907" s="4">
        <v>0.19261353432675954</v>
      </c>
      <c r="AD7907" s="4">
        <v>-9.3826763964989415E-2</v>
      </c>
      <c r="AR7907" s="5">
        <v>-6.6384278376692474E-2</v>
      </c>
      <c r="AS7907" s="5">
        <v>-4.9538708353717611E-2</v>
      </c>
    </row>
    <row r="7908" spans="1:45">
      <c r="A7908" s="2">
        <v>11.547422453227204</v>
      </c>
      <c r="B7908" s="2">
        <v>-0.92101035087105387</v>
      </c>
      <c r="AC7908" s="4">
        <v>0.19265760491862291</v>
      </c>
      <c r="AD7908" s="4">
        <v>-0.1651258078898192</v>
      </c>
      <c r="AR7908" s="5">
        <v>0.55280649874198762</v>
      </c>
      <c r="AS7908" s="5">
        <v>-4.953332689028641E-2</v>
      </c>
    </row>
    <row r="7909" spans="1:45">
      <c r="A7909" s="2">
        <v>7.3747759284198189E-2</v>
      </c>
      <c r="B7909" s="2">
        <v>-0.92042369489190756</v>
      </c>
      <c r="AC7909" s="4">
        <v>0.19266619055585549</v>
      </c>
      <c r="AD7909" s="4">
        <v>0.18161798763216358</v>
      </c>
      <c r="AR7909" s="5">
        <v>-1.1091371369294758</v>
      </c>
      <c r="AS7909" s="5">
        <v>-4.9476118484545875E-2</v>
      </c>
    </row>
    <row r="7910" spans="1:45">
      <c r="A7910" s="2">
        <v>-1.9728935369413989</v>
      </c>
      <c r="B7910" s="2">
        <v>-0.92031480192530601</v>
      </c>
      <c r="AC7910" s="4">
        <v>0.19267437693725456</v>
      </c>
      <c r="AD7910" s="4">
        <v>-7.8381195621928537E-2</v>
      </c>
      <c r="AR7910" s="5">
        <v>3.1640484907449529E-2</v>
      </c>
      <c r="AS7910" s="5">
        <v>-4.9443041644778557E-2</v>
      </c>
    </row>
    <row r="7911" spans="1:45">
      <c r="A7911" s="2">
        <v>0.82329564264423361</v>
      </c>
      <c r="B7911" s="2">
        <v>-0.91984822041923364</v>
      </c>
      <c r="AC7911" s="4">
        <v>0.19272844831293837</v>
      </c>
      <c r="AD7911" s="4">
        <v>-0.278886306245125</v>
      </c>
      <c r="AR7911" s="5">
        <v>0.41025339923579618</v>
      </c>
      <c r="AS7911" s="5">
        <v>-4.9358818595157866E-2</v>
      </c>
    </row>
    <row r="7912" spans="1:45">
      <c r="A7912" s="2">
        <v>-3.6074405528396576</v>
      </c>
      <c r="B7912" s="2">
        <v>-0.91923727217008022</v>
      </c>
      <c r="AC7912" s="4">
        <v>0.19278428012949275</v>
      </c>
      <c r="AD7912" s="4">
        <v>-0.19701657964807401</v>
      </c>
      <c r="AR7912" s="5">
        <v>-0.40150917805278086</v>
      </c>
      <c r="AS7912" s="5">
        <v>-4.9341840435497573E-2</v>
      </c>
    </row>
    <row r="7913" spans="1:45">
      <c r="A7913" s="2">
        <v>-8.3083536159079578</v>
      </c>
      <c r="B7913" s="2">
        <v>-0.91896672100850907</v>
      </c>
      <c r="AC7913" s="4">
        <v>0.19278859009806573</v>
      </c>
      <c r="AD7913" s="4">
        <v>-0.16883312426041847</v>
      </c>
      <c r="AR7913" s="5">
        <v>2.8517840799801464E-2</v>
      </c>
      <c r="AS7913" s="5">
        <v>-4.928997841848811E-2</v>
      </c>
    </row>
    <row r="7914" spans="1:45">
      <c r="A7914" s="2">
        <v>4.6410101615805619</v>
      </c>
      <c r="B7914" s="2">
        <v>-0.91875135800162688</v>
      </c>
      <c r="AC7914" s="4">
        <v>0.1929084786367195</v>
      </c>
      <c r="AD7914" s="4">
        <v>-0.69441318832088605</v>
      </c>
      <c r="AR7914" s="5">
        <v>-0.44075026304060905</v>
      </c>
      <c r="AS7914" s="5">
        <v>-4.9280688276771928E-2</v>
      </c>
    </row>
    <row r="7915" spans="1:45">
      <c r="A7915" s="2">
        <v>-1.0933346650116427</v>
      </c>
      <c r="B7915" s="2">
        <v>-0.91872519362462768</v>
      </c>
      <c r="AC7915" s="4">
        <v>0.19291960890908799</v>
      </c>
      <c r="AD7915" s="4">
        <v>0.19813811284474439</v>
      </c>
      <c r="AR7915" s="5">
        <v>0.20553291063193868</v>
      </c>
      <c r="AS7915" s="5">
        <v>-4.9265619075620513E-2</v>
      </c>
    </row>
    <row r="7916" spans="1:45">
      <c r="A7916" s="2">
        <v>-1.0233107878224179</v>
      </c>
      <c r="B7916" s="2">
        <v>-0.91824640326377649</v>
      </c>
      <c r="AC7916" s="4">
        <v>0.19294607069670663</v>
      </c>
      <c r="AD7916" s="4">
        <v>-0.1909950212502555</v>
      </c>
      <c r="AR7916" s="5">
        <v>-0.20417001461200557</v>
      </c>
      <c r="AS7916" s="5">
        <v>-4.9261923483056996E-2</v>
      </c>
    </row>
    <row r="7917" spans="1:45">
      <c r="A7917" s="2">
        <v>1.4306641423204125</v>
      </c>
      <c r="B7917" s="2">
        <v>-0.91816576644488901</v>
      </c>
      <c r="AC7917" s="4">
        <v>0.19295135176191483</v>
      </c>
      <c r="AD7917" s="4">
        <v>0.14525290329835314</v>
      </c>
      <c r="AR7917" s="5">
        <v>9.7890970267106914E-2</v>
      </c>
      <c r="AS7917" s="5">
        <v>-4.9175470462327203E-2</v>
      </c>
    </row>
    <row r="7918" spans="1:45">
      <c r="A7918" s="2">
        <v>-0.41496923473526737</v>
      </c>
      <c r="B7918" s="2">
        <v>-0.91770993596797679</v>
      </c>
      <c r="AC7918" s="4">
        <v>0.19300958639300428</v>
      </c>
      <c r="AD7918" s="4">
        <v>-8.4435285811330363E-2</v>
      </c>
      <c r="AR7918" s="5">
        <v>-0.65071113552995896</v>
      </c>
      <c r="AS7918" s="5">
        <v>-4.9163737168262889E-2</v>
      </c>
    </row>
    <row r="7919" spans="1:45">
      <c r="A7919" s="2">
        <v>1.7832076976577032</v>
      </c>
      <c r="B7919" s="2">
        <v>-0.91770289247441128</v>
      </c>
      <c r="AC7919" s="4">
        <v>0.19300987916474016</v>
      </c>
      <c r="AD7919" s="4">
        <v>-4.8209502730757074E-2</v>
      </c>
      <c r="AR7919" s="5">
        <v>-0.29987884096776141</v>
      </c>
      <c r="AS7919" s="5">
        <v>-4.9081689414477478E-2</v>
      </c>
    </row>
    <row r="7920" spans="1:45">
      <c r="A7920" s="2">
        <v>-1.2696762691690058</v>
      </c>
      <c r="B7920" s="2">
        <v>-0.91706638189349388</v>
      </c>
      <c r="AC7920" s="4">
        <v>0.19305224197635495</v>
      </c>
      <c r="AD7920" s="4">
        <v>0.26604537033469783</v>
      </c>
      <c r="AR7920" s="5">
        <v>0.17065925000175486</v>
      </c>
      <c r="AS7920" s="5">
        <v>-4.905867346363877E-2</v>
      </c>
    </row>
    <row r="7921" spans="1:45">
      <c r="A7921" s="2">
        <v>1.2408901143848752</v>
      </c>
      <c r="B7921" s="2">
        <v>-0.91705171711815847</v>
      </c>
      <c r="AC7921" s="4">
        <v>0.19305844871252467</v>
      </c>
      <c r="AD7921" s="4">
        <v>-4.4900844564425571E-2</v>
      </c>
      <c r="AR7921" s="5">
        <v>-3.1742192381593815E-2</v>
      </c>
      <c r="AS7921" s="5">
        <v>-4.8994894465651147E-2</v>
      </c>
    </row>
    <row r="7922" spans="1:45">
      <c r="A7922" s="2">
        <v>0.16799814715690919</v>
      </c>
      <c r="B7922" s="2">
        <v>-0.91679545377814353</v>
      </c>
      <c r="AC7922" s="4">
        <v>0.19307964564189628</v>
      </c>
      <c r="AD7922" s="4">
        <v>3.468079574108307E-2</v>
      </c>
      <c r="AR7922" s="5">
        <v>0.37807113126181524</v>
      </c>
      <c r="AS7922" s="5">
        <v>-4.894511663651642E-2</v>
      </c>
    </row>
    <row r="7923" spans="1:45">
      <c r="A7923" s="2">
        <v>3.2978002017921133</v>
      </c>
      <c r="B7923" s="2">
        <v>-0.9161683128477609</v>
      </c>
      <c r="AC7923" s="4">
        <v>0.1931040105303535</v>
      </c>
      <c r="AD7923" s="4">
        <v>-0.37267948007983037</v>
      </c>
      <c r="AR7923" s="5">
        <v>-3.1163287418910612E-2</v>
      </c>
      <c r="AS7923" s="5">
        <v>-4.8942642007563514E-2</v>
      </c>
    </row>
    <row r="7924" spans="1:45">
      <c r="A7924" s="2">
        <v>1.0551426008155893</v>
      </c>
      <c r="B7924" s="2">
        <v>-0.91613518253410131</v>
      </c>
      <c r="AC7924" s="4">
        <v>0.19314588936164687</v>
      </c>
      <c r="AD7924" s="4">
        <v>-0.18220390327951522</v>
      </c>
      <c r="AR7924" s="5">
        <v>-0.47432513912885554</v>
      </c>
      <c r="AS7924" s="5">
        <v>-4.8899639154344809E-2</v>
      </c>
    </row>
    <row r="7925" spans="1:45">
      <c r="A7925" s="2">
        <v>-0.56773949150723535</v>
      </c>
      <c r="B7925" s="2">
        <v>-0.91561553441776455</v>
      </c>
      <c r="AC7925" s="4">
        <v>0.19320131931342802</v>
      </c>
      <c r="AD7925" s="4">
        <v>-9.2627008430863536E-2</v>
      </c>
      <c r="AR7925" s="5">
        <v>-0.31803732824926578</v>
      </c>
      <c r="AS7925" s="5">
        <v>-4.8862708021760959E-2</v>
      </c>
    </row>
    <row r="7926" spans="1:45">
      <c r="A7926" s="2">
        <v>1.1928333019987325</v>
      </c>
      <c r="B7926" s="2">
        <v>-0.91561334770069713</v>
      </c>
      <c r="AC7926" s="4">
        <v>0.19322069198834707</v>
      </c>
      <c r="AD7926" s="4">
        <v>-4.0957825497920774E-3</v>
      </c>
      <c r="AR7926" s="5">
        <v>-0.31525625859382367</v>
      </c>
      <c r="AS7926" s="5">
        <v>-4.8777531546403324E-2</v>
      </c>
    </row>
    <row r="7927" spans="1:45">
      <c r="A7927" s="2">
        <v>0.70541282757752044</v>
      </c>
      <c r="B7927" s="2">
        <v>-0.91551085192181192</v>
      </c>
      <c r="AC7927" s="4">
        <v>0.19323111637826315</v>
      </c>
      <c r="AD7927" s="4">
        <v>-0.26693095784771326</v>
      </c>
      <c r="AR7927" s="5">
        <v>-0.89119087869547831</v>
      </c>
      <c r="AS7927" s="5">
        <v>-4.8706324385565436E-2</v>
      </c>
    </row>
    <row r="7928" spans="1:45">
      <c r="A7928" s="2">
        <v>1.3109089879895883</v>
      </c>
      <c r="B7928" s="2">
        <v>-0.91542962595005051</v>
      </c>
      <c r="AC7928" s="4">
        <v>0.19330448248763366</v>
      </c>
      <c r="AD7928" s="4">
        <v>-0.10258381267596633</v>
      </c>
      <c r="AR7928" s="5">
        <v>0.38590734777731206</v>
      </c>
      <c r="AS7928" s="5">
        <v>-4.8661584165292184E-2</v>
      </c>
    </row>
    <row r="7929" spans="1:45">
      <c r="A7929" s="2">
        <v>1.299219076667016</v>
      </c>
      <c r="B7929" s="2">
        <v>-0.91477755781760317</v>
      </c>
      <c r="AC7929" s="4">
        <v>0.19340372084559604</v>
      </c>
      <c r="AD7929" s="4">
        <v>-0.29212451011571022</v>
      </c>
      <c r="AR7929" s="5">
        <v>-0.16279500365151867</v>
      </c>
      <c r="AS7929" s="5">
        <v>-4.864929146551273E-2</v>
      </c>
    </row>
    <row r="7930" spans="1:45">
      <c r="A7930" s="2">
        <v>0.42590505034142012</v>
      </c>
      <c r="B7930" s="2">
        <v>-0.91464883477172965</v>
      </c>
      <c r="AC7930" s="4">
        <v>0.19342586086534674</v>
      </c>
      <c r="AD7930" s="4">
        <v>0.10151117680719028</v>
      </c>
      <c r="AR7930" s="5">
        <v>0.23224773232536289</v>
      </c>
      <c r="AS7930" s="5">
        <v>-4.864428971961561E-2</v>
      </c>
    </row>
    <row r="7931" spans="1:45">
      <c r="A7931" s="2">
        <v>1.261217533842208</v>
      </c>
      <c r="B7931" s="2">
        <v>-0.91366186420396689</v>
      </c>
      <c r="AC7931" s="4">
        <v>0.19345620289778709</v>
      </c>
      <c r="AD7931" s="4">
        <v>-0.64770213698429502</v>
      </c>
      <c r="AR7931" s="5">
        <v>-0.26934948336331777</v>
      </c>
      <c r="AS7931" s="5">
        <v>-4.8534921414399683E-2</v>
      </c>
    </row>
    <row r="7932" spans="1:45">
      <c r="A7932" s="2">
        <v>3.0796861566295757</v>
      </c>
      <c r="B7932" s="2">
        <v>-0.913300434708475</v>
      </c>
      <c r="AC7932" s="4">
        <v>0.19351559223787879</v>
      </c>
      <c r="AD7932" s="4">
        <v>-0.19369108869649324</v>
      </c>
      <c r="AR7932" s="5">
        <v>-0.40737316415254665</v>
      </c>
      <c r="AS7932" s="5">
        <v>-4.8510601537049843E-2</v>
      </c>
    </row>
    <row r="7933" spans="1:45">
      <c r="A7933" s="2">
        <v>-2.051911653744984</v>
      </c>
      <c r="B7933" s="2">
        <v>-0.91301222342327826</v>
      </c>
      <c r="AC7933" s="4">
        <v>0.19354043207874441</v>
      </c>
      <c r="AD7933" s="4">
        <v>0.19290285311803099</v>
      </c>
      <c r="AR7933" s="5">
        <v>-8.1730948525473579E-2</v>
      </c>
      <c r="AS7933" s="5">
        <v>-4.8268914172336523E-2</v>
      </c>
    </row>
    <row r="7934" spans="1:45">
      <c r="A7934" s="2">
        <v>5.0177482857373938</v>
      </c>
      <c r="B7934" s="2">
        <v>-0.91254050932129438</v>
      </c>
      <c r="AC7934" s="4">
        <v>0.19360165827237225</v>
      </c>
      <c r="AD7934" s="4">
        <v>-0.30125816188421961</v>
      </c>
      <c r="AR7934" s="5">
        <v>0.13344826139622312</v>
      </c>
      <c r="AS7934" s="5">
        <v>-4.8263361790268147E-2</v>
      </c>
    </row>
    <row r="7935" spans="1:45">
      <c r="A7935" s="2">
        <v>0.50741720291852022</v>
      </c>
      <c r="B7935" s="2">
        <v>-0.91233759332081399</v>
      </c>
      <c r="AC7935" s="4">
        <v>0.19361415230105194</v>
      </c>
      <c r="AD7935" s="4">
        <v>-0.54275667839405528</v>
      </c>
      <c r="AR7935" s="5">
        <v>-1.5186254029914914</v>
      </c>
      <c r="AS7935" s="5">
        <v>-4.8258299694675474E-2</v>
      </c>
    </row>
    <row r="7936" spans="1:45">
      <c r="A7936" s="2">
        <v>0.20287387817852398</v>
      </c>
      <c r="B7936" s="2">
        <v>-0.91220941586346971</v>
      </c>
      <c r="AC7936" s="4">
        <v>0.19375356504514296</v>
      </c>
      <c r="AD7936" s="4">
        <v>-0.20307851638089189</v>
      </c>
      <c r="AR7936" s="5">
        <v>0.14708670687973591</v>
      </c>
      <c r="AS7936" s="5">
        <v>-4.8239582340013944E-2</v>
      </c>
    </row>
    <row r="7937" spans="1:45">
      <c r="A7937" s="2">
        <v>0.56074625294111935</v>
      </c>
      <c r="B7937" s="2">
        <v>-0.91184651944051431</v>
      </c>
      <c r="AC7937" s="4">
        <v>0.19386809617158846</v>
      </c>
      <c r="AD7937" s="4">
        <v>-0.86159689047505206</v>
      </c>
      <c r="AR7937" s="5">
        <v>-0.17619260520067592</v>
      </c>
      <c r="AS7937" s="5">
        <v>-4.8211918243829692E-2</v>
      </c>
    </row>
    <row r="7938" spans="1:45">
      <c r="A7938" s="2">
        <v>0.53765122411903365</v>
      </c>
      <c r="B7938" s="2">
        <v>-0.91148953811928257</v>
      </c>
      <c r="AC7938" s="4">
        <v>0.19386871230140224</v>
      </c>
      <c r="AD7938" s="4">
        <v>-0.4157353454944881</v>
      </c>
      <c r="AR7938" s="5">
        <v>-0.5169664284193406</v>
      </c>
      <c r="AS7938" s="5">
        <v>-4.8209502730757074E-2</v>
      </c>
    </row>
    <row r="7939" spans="1:45">
      <c r="A7939" s="2">
        <v>0.56171461089233832</v>
      </c>
      <c r="B7939" s="2">
        <v>-0.91147886409490908</v>
      </c>
      <c r="AC7939" s="4">
        <v>0.19387772072788484</v>
      </c>
      <c r="AD7939" s="4">
        <v>-0.80662551225766377</v>
      </c>
      <c r="AR7939" s="5">
        <v>-3.439666999979285E-2</v>
      </c>
      <c r="AS7939" s="5">
        <v>-4.8186742640515798E-2</v>
      </c>
    </row>
    <row r="7940" spans="1:45">
      <c r="A7940" s="2">
        <v>-0.39337452560975095</v>
      </c>
      <c r="B7940" s="2">
        <v>-0.91147486092922403</v>
      </c>
      <c r="AC7940" s="4">
        <v>0.19399662509313922</v>
      </c>
      <c r="AD7940" s="4">
        <v>-0.28186231613818102</v>
      </c>
      <c r="AR7940" s="5">
        <v>-0.16362300624831261</v>
      </c>
      <c r="AS7940" s="5">
        <v>-4.816229391162629E-2</v>
      </c>
    </row>
    <row r="7941" spans="1:45">
      <c r="A7941" s="2">
        <v>-2.392913289638722</v>
      </c>
      <c r="B7941" s="2">
        <v>-0.91083353509139187</v>
      </c>
      <c r="AC7941" s="4">
        <v>0.19408493442192751</v>
      </c>
      <c r="AD7941" s="4">
        <v>4.5561437399505487E-2</v>
      </c>
      <c r="AR7941" s="5">
        <v>0.13120734320115046</v>
      </c>
      <c r="AS7941" s="5">
        <v>-4.8161779204341532E-2</v>
      </c>
    </row>
    <row r="7942" spans="1:45">
      <c r="A7942" s="2">
        <v>6.5588810702656986E-2</v>
      </c>
      <c r="B7942" s="2">
        <v>-0.90942468467822124</v>
      </c>
      <c r="AC7942" s="4">
        <v>0.19412712844666524</v>
      </c>
      <c r="AD7942" s="4">
        <v>-0.67034130642777834</v>
      </c>
      <c r="AR7942" s="5">
        <v>1.9620119638330435E-2</v>
      </c>
      <c r="AS7942" s="5">
        <v>-4.8161142802690876E-2</v>
      </c>
    </row>
    <row r="7943" spans="1:45">
      <c r="A7943" s="2">
        <v>0.85625815731498711</v>
      </c>
      <c r="B7943" s="2">
        <v>-0.90861751540248714</v>
      </c>
      <c r="AC7943" s="4">
        <v>0.19419670156549171</v>
      </c>
      <c r="AD7943" s="4">
        <v>-0.36919927676596342</v>
      </c>
      <c r="AR7943" s="5">
        <v>-1.1143349387892862</v>
      </c>
      <c r="AS7943" s="5">
        <v>-4.8152532677350854E-2</v>
      </c>
    </row>
    <row r="7944" spans="1:45">
      <c r="A7944" s="2">
        <v>0.79497288818280265</v>
      </c>
      <c r="B7944" s="2">
        <v>-0.90851577104530268</v>
      </c>
      <c r="AC7944" s="4">
        <v>0.194274705458441</v>
      </c>
      <c r="AD7944" s="4">
        <v>0.2074774779513481</v>
      </c>
      <c r="AR7944" s="5">
        <v>-0.46576093881027769</v>
      </c>
      <c r="AS7944" s="5">
        <v>-4.8063443572890711E-2</v>
      </c>
    </row>
    <row r="7945" spans="1:45">
      <c r="A7945" s="2">
        <v>0.97940494126145339</v>
      </c>
      <c r="B7945" s="2">
        <v>-0.90832501714861635</v>
      </c>
      <c r="AC7945" s="4">
        <v>0.19429118805255452</v>
      </c>
      <c r="AD7945" s="4">
        <v>0.17098858064103803</v>
      </c>
      <c r="AR7945" s="5">
        <v>-0.19050512968452882</v>
      </c>
      <c r="AS7945" s="5">
        <v>-4.798378291033803E-2</v>
      </c>
    </row>
    <row r="7946" spans="1:45">
      <c r="A7946" s="2">
        <v>0.9486398210156598</v>
      </c>
      <c r="B7946" s="2">
        <v>-0.90802745165286236</v>
      </c>
      <c r="AC7946" s="4">
        <v>0.19441364592041102</v>
      </c>
      <c r="AD7946" s="4">
        <v>0.53571861423754075</v>
      </c>
      <c r="AR7946" s="5">
        <v>-8.2825786184324679E-2</v>
      </c>
      <c r="AS7946" s="5">
        <v>-4.7964887138096553E-2</v>
      </c>
    </row>
    <row r="7947" spans="1:45">
      <c r="A7947" s="2">
        <v>1.8252204486452306</v>
      </c>
      <c r="B7947" s="2">
        <v>-0.90798812858618083</v>
      </c>
      <c r="AC7947" s="4">
        <v>0.19450483603629407</v>
      </c>
      <c r="AD7947" s="4">
        <v>0.1515231104777412</v>
      </c>
      <c r="AR7947" s="5">
        <v>-0.2499789862634767</v>
      </c>
      <c r="AS7947" s="5">
        <v>-4.7889896224654747E-2</v>
      </c>
    </row>
    <row r="7948" spans="1:45">
      <c r="A7948" s="2">
        <v>-0.35902279110553881</v>
      </c>
      <c r="B7948" s="2">
        <v>-0.90789887736601482</v>
      </c>
      <c r="AC7948" s="4">
        <v>0.1945329859747679</v>
      </c>
      <c r="AD7948" s="4">
        <v>-0.44123099826317064</v>
      </c>
      <c r="AR7948" s="5">
        <v>-0.20557066662346424</v>
      </c>
      <c r="AS7948" s="5">
        <v>-4.7838465760777424E-2</v>
      </c>
    </row>
    <row r="7949" spans="1:45">
      <c r="A7949" s="2">
        <v>2.6425698840994318</v>
      </c>
      <c r="B7949" s="2">
        <v>-0.90777971114242018</v>
      </c>
      <c r="AC7949" s="4">
        <v>0.19464843191118728</v>
      </c>
      <c r="AD7949" s="4">
        <v>-0.11425845249188477</v>
      </c>
      <c r="AR7949" s="5">
        <v>3.6001577792174499E-2</v>
      </c>
      <c r="AS7949" s="5">
        <v>-4.7808758756211447E-2</v>
      </c>
    </row>
    <row r="7950" spans="1:45">
      <c r="A7950" s="2">
        <v>-11.655923707928345</v>
      </c>
      <c r="B7950" s="2">
        <v>-0.90745792722416674</v>
      </c>
      <c r="AC7950" s="4">
        <v>0.19483922468930534</v>
      </c>
      <c r="AD7950" s="4">
        <v>-0.16120208022658522</v>
      </c>
      <c r="AR7950" s="5">
        <v>-0.84272209462523162</v>
      </c>
      <c r="AS7950" s="5">
        <v>-4.7775876647571013E-2</v>
      </c>
    </row>
    <row r="7951" spans="1:45">
      <c r="A7951" s="2">
        <v>9.1526216252853621E-2</v>
      </c>
      <c r="B7951" s="2">
        <v>-0.90732490575262958</v>
      </c>
      <c r="AC7951" s="4">
        <v>0.19484149145655227</v>
      </c>
      <c r="AD7951" s="4">
        <v>-4.749042500568703E-3</v>
      </c>
      <c r="AR7951" s="5">
        <v>3.0566582141745124E-2</v>
      </c>
      <c r="AS7951" s="5">
        <v>-4.7733383152098664E-2</v>
      </c>
    </row>
    <row r="7952" spans="1:45">
      <c r="A7952" s="2">
        <v>0.78050434690142234</v>
      </c>
      <c r="B7952" s="2">
        <v>-0.90730764217502968</v>
      </c>
      <c r="AC7952" s="4">
        <v>0.19499211250644255</v>
      </c>
      <c r="AD7952" s="4">
        <v>0.40814018535176233</v>
      </c>
      <c r="AR7952" s="5">
        <v>-4.2705778538936423E-2</v>
      </c>
      <c r="AS7952" s="5">
        <v>-4.7632427101237128E-2</v>
      </c>
    </row>
    <row r="7953" spans="1:45">
      <c r="A7953" s="2">
        <v>0.1244088023121499</v>
      </c>
      <c r="B7953" s="2">
        <v>-0.90640454560652017</v>
      </c>
      <c r="AC7953" s="4">
        <v>0.19503844754703251</v>
      </c>
      <c r="AD7953" s="4">
        <v>-0.31232766322709249</v>
      </c>
      <c r="AR7953" s="5">
        <v>0.26678834769747617</v>
      </c>
      <c r="AS7953" s="5">
        <v>-4.7627058164941768E-2</v>
      </c>
    </row>
    <row r="7954" spans="1:45">
      <c r="A7954" s="2">
        <v>0.83178412533554613</v>
      </c>
      <c r="B7954" s="2">
        <v>-0.90541228417503172</v>
      </c>
      <c r="AC7954" s="4">
        <v>0.19504060457288383</v>
      </c>
      <c r="AD7954" s="4">
        <v>-0.42513759038284049</v>
      </c>
      <c r="AR7954" s="5">
        <v>-5.9246074923638314E-2</v>
      </c>
      <c r="AS7954" s="5">
        <v>-4.762242304353391E-2</v>
      </c>
    </row>
    <row r="7955" spans="1:45">
      <c r="A7955" s="2">
        <v>2.4645218731111349</v>
      </c>
      <c r="B7955" s="2">
        <v>-0.90418343341678264</v>
      </c>
      <c r="AC7955" s="4">
        <v>0.195090898172215</v>
      </c>
      <c r="AD7955" s="4">
        <v>0.32570276278106464</v>
      </c>
      <c r="AR7955" s="5">
        <v>-1.4255191731408221</v>
      </c>
      <c r="AS7955" s="5">
        <v>-4.7598683631438495E-2</v>
      </c>
    </row>
    <row r="7956" spans="1:45">
      <c r="A7956" s="2">
        <v>-0.91132425107222481</v>
      </c>
      <c r="B7956" s="2">
        <v>-0.90383813446696237</v>
      </c>
      <c r="AC7956" s="4">
        <v>0.19509656258761773</v>
      </c>
      <c r="AD7956" s="4">
        <v>-0.39849125996788487</v>
      </c>
      <c r="AR7956" s="5">
        <v>-0.20338361297588836</v>
      </c>
      <c r="AS7956" s="5">
        <v>-4.7521862920572491E-2</v>
      </c>
    </row>
    <row r="7957" spans="1:45">
      <c r="A7957" s="2">
        <v>1.3514867070187506</v>
      </c>
      <c r="B7957" s="2">
        <v>-0.90367220481827104</v>
      </c>
      <c r="AC7957" s="4">
        <v>0.19512932193126234</v>
      </c>
      <c r="AD7957" s="4">
        <v>8.3213906934424917E-2</v>
      </c>
      <c r="AR7957" s="5">
        <v>-1.436797473382434E-3</v>
      </c>
      <c r="AS7957" s="5">
        <v>-4.7399250772061405E-2</v>
      </c>
    </row>
    <row r="7958" spans="1:45">
      <c r="A7958" s="2">
        <v>0.67599305148766309</v>
      </c>
      <c r="B7958" s="2">
        <v>-0.90303943980941437</v>
      </c>
      <c r="AC7958" s="4">
        <v>0.1951309880484523</v>
      </c>
      <c r="AD7958" s="4">
        <v>-0.13867480152134873</v>
      </c>
      <c r="AR7958" s="5">
        <v>-0.37676077445338985</v>
      </c>
      <c r="AS7958" s="5">
        <v>-4.7312262731828064E-2</v>
      </c>
    </row>
    <row r="7959" spans="1:45">
      <c r="A7959" s="2">
        <v>1.1887976375922671</v>
      </c>
      <c r="B7959" s="2">
        <v>-0.90275742337412312</v>
      </c>
      <c r="AC7959" s="4">
        <v>0.19519106787189477</v>
      </c>
      <c r="AD7959" s="4">
        <v>-0.11432470850160908</v>
      </c>
      <c r="AR7959" s="5">
        <v>-0.56208179248618473</v>
      </c>
      <c r="AS7959" s="5">
        <v>-4.7261330807663385E-2</v>
      </c>
    </row>
    <row r="7960" spans="1:45">
      <c r="A7960" s="2">
        <v>0.607194982293775</v>
      </c>
      <c r="B7960" s="2">
        <v>-0.90238680131962212</v>
      </c>
      <c r="AC7960" s="4">
        <v>0.19521165570699475</v>
      </c>
      <c r="AD7960" s="4">
        <v>-6.083907715423365E-3</v>
      </c>
      <c r="AR7960" s="5">
        <v>-0.13386018887894968</v>
      </c>
      <c r="AS7960" s="5">
        <v>-4.7195472613359414E-2</v>
      </c>
    </row>
    <row r="7961" spans="1:45">
      <c r="A7961" s="2">
        <v>1.5758991971845155</v>
      </c>
      <c r="B7961" s="2">
        <v>-0.90144892767574447</v>
      </c>
      <c r="AC7961" s="4">
        <v>0.19524021630554877</v>
      </c>
      <c r="AD7961" s="4">
        <v>0.18759174547723531</v>
      </c>
      <c r="AR7961" s="5">
        <v>0.19037814899132532</v>
      </c>
      <c r="AS7961" s="5">
        <v>-4.7098274018340186E-2</v>
      </c>
    </row>
    <row r="7962" spans="1:45">
      <c r="A7962" s="2">
        <v>1.244916292806951</v>
      </c>
      <c r="B7962" s="2">
        <v>-0.90122946686070549</v>
      </c>
      <c r="AC7962" s="4">
        <v>0.19528637783010772</v>
      </c>
      <c r="AD7962" s="4">
        <v>-3.1024210832526693E-2</v>
      </c>
      <c r="AR7962" s="5">
        <v>6.2071324766032054E-2</v>
      </c>
      <c r="AS7962" s="5">
        <v>-4.7081499565783703E-2</v>
      </c>
    </row>
    <row r="7963" spans="1:45">
      <c r="A7963" s="2">
        <v>-2.7164562456710817</v>
      </c>
      <c r="B7963" s="2">
        <v>-0.90059050938464402</v>
      </c>
      <c r="AC7963" s="4">
        <v>0.19535405911795733</v>
      </c>
      <c r="AD7963" s="4">
        <v>-0.16222797062936559</v>
      </c>
      <c r="AR7963" s="5">
        <v>-0.19901396840644892</v>
      </c>
      <c r="AS7963" s="5">
        <v>-4.7064391403668138E-2</v>
      </c>
    </row>
    <row r="7964" spans="1:45">
      <c r="A7964" s="2">
        <v>-3.0399521651477404</v>
      </c>
      <c r="B7964" s="2">
        <v>-0.90045902659377219</v>
      </c>
      <c r="AC7964" s="4">
        <v>0.19541698043901479</v>
      </c>
      <c r="AD7964" s="4">
        <v>0.30037196675937738</v>
      </c>
      <c r="AR7964" s="5">
        <v>-0.41414396080759275</v>
      </c>
      <c r="AS7964" s="5">
        <v>-4.7018446382888192E-2</v>
      </c>
    </row>
    <row r="7965" spans="1:45">
      <c r="A7965" s="2">
        <v>-0.13906737560496152</v>
      </c>
      <c r="B7965" s="2">
        <v>-0.89982952731688515</v>
      </c>
      <c r="AC7965" s="4">
        <v>0.19542966675729964</v>
      </c>
      <c r="AD7965" s="4">
        <v>0.4218023084547538</v>
      </c>
      <c r="AR7965" s="5">
        <v>-0.15732009748072495</v>
      </c>
      <c r="AS7965" s="5">
        <v>-4.6936647099007453E-2</v>
      </c>
    </row>
    <row r="7966" spans="1:45">
      <c r="A7966" s="2">
        <v>0.41135363525113977</v>
      </c>
      <c r="B7966" s="2">
        <v>-0.89960855490845759</v>
      </c>
      <c r="AC7966" s="4">
        <v>0.19544282538146471</v>
      </c>
      <c r="AD7966" s="4">
        <v>0.11000752972392021</v>
      </c>
      <c r="AR7966" s="5">
        <v>0.24166205811879871</v>
      </c>
      <c r="AS7966" s="5">
        <v>-4.6878255030468323E-2</v>
      </c>
    </row>
    <row r="7967" spans="1:45">
      <c r="A7967" s="2">
        <v>-0.76866228870047415</v>
      </c>
      <c r="B7967" s="2">
        <v>-0.89925389100309983</v>
      </c>
      <c r="AC7967" s="4">
        <v>0.19545093076251438</v>
      </c>
      <c r="AD7967" s="4">
        <v>6.7299697961598653E-2</v>
      </c>
      <c r="AR7967" s="5">
        <v>1.7346347831129116</v>
      </c>
      <c r="AS7967" s="5">
        <v>-4.6869991910981221E-2</v>
      </c>
    </row>
    <row r="7968" spans="1:45">
      <c r="A7968" s="2">
        <v>0.71312603440504119</v>
      </c>
      <c r="B7968" s="2">
        <v>-0.89902879220966825</v>
      </c>
      <c r="AC7968" s="4">
        <v>0.19548666843169035</v>
      </c>
      <c r="AD7968" s="4">
        <v>-0.37739483139197744</v>
      </c>
      <c r="AR7968" s="5">
        <v>2.552912068975377E-2</v>
      </c>
      <c r="AS7968" s="5">
        <v>-4.6839552355625307E-2</v>
      </c>
    </row>
    <row r="7969" spans="1:45">
      <c r="A7969" s="2">
        <v>-4.5703618683081828</v>
      </c>
      <c r="B7969" s="2">
        <v>-0.89881292762735798</v>
      </c>
      <c r="AC7969" s="4">
        <v>0.19550300161424206</v>
      </c>
      <c r="AD7969" s="4">
        <v>-0.14319767383959331</v>
      </c>
      <c r="AR7969" s="5">
        <v>-0.30799955476572505</v>
      </c>
      <c r="AS7969" s="5">
        <v>-4.6814336590024833E-2</v>
      </c>
    </row>
    <row r="7970" spans="1:45">
      <c r="A7970" s="2">
        <v>1.8341105576114938</v>
      </c>
      <c r="B7970" s="2">
        <v>-0.89870694401835571</v>
      </c>
      <c r="AC7970" s="4">
        <v>0.19558217067968856</v>
      </c>
      <c r="AD7970" s="4">
        <v>0.79924734564629318</v>
      </c>
      <c r="AR7970" s="5">
        <v>-0.13642479850963429</v>
      </c>
      <c r="AS7970" s="5">
        <v>-4.6754619954784929E-2</v>
      </c>
    </row>
    <row r="7971" spans="1:45">
      <c r="A7971" s="2">
        <v>-2.4691381692791809</v>
      </c>
      <c r="B7971" s="2">
        <v>-0.89763010434178803</v>
      </c>
      <c r="AC7971" s="4">
        <v>0.19563962254965739</v>
      </c>
      <c r="AD7971" s="4">
        <v>-0.16570212460594733</v>
      </c>
      <c r="AR7971" s="5">
        <v>-1.8818185007426491E-2</v>
      </c>
      <c r="AS7971" s="5">
        <v>-4.6740184971140734E-2</v>
      </c>
    </row>
    <row r="7972" spans="1:45">
      <c r="A7972" s="2">
        <v>1.4422848545060551</v>
      </c>
      <c r="B7972" s="2">
        <v>-0.89731393531534565</v>
      </c>
      <c r="AC7972" s="4">
        <v>0.19564143726611205</v>
      </c>
      <c r="AD7972" s="4">
        <v>-0.29002276838508556</v>
      </c>
      <c r="AR7972" s="5">
        <v>-0.61363501749728377</v>
      </c>
      <c r="AS7972" s="5">
        <v>-4.6728576708886346E-2</v>
      </c>
    </row>
    <row r="7973" spans="1:45">
      <c r="A7973" s="2">
        <v>-7.705988757015092</v>
      </c>
      <c r="B7973" s="2">
        <v>-0.89726986352104632</v>
      </c>
      <c r="AC7973" s="4">
        <v>0.19572495694112901</v>
      </c>
      <c r="AD7973" s="4">
        <v>-0.29419115795141754</v>
      </c>
      <c r="AR7973" s="5">
        <v>1.2077960670842991E-2</v>
      </c>
      <c r="AS7973" s="5">
        <v>-4.6641348868060636E-2</v>
      </c>
    </row>
    <row r="7974" spans="1:45">
      <c r="A7974" s="2">
        <v>0.91110944442521724</v>
      </c>
      <c r="B7974" s="2">
        <v>-0.89725446546034426</v>
      </c>
      <c r="AC7974" s="4">
        <v>0.19581042889038844</v>
      </c>
      <c r="AD7974" s="4">
        <v>-0.21738835986428839</v>
      </c>
      <c r="AR7974" s="5">
        <v>0.54593375749391293</v>
      </c>
      <c r="AS7974" s="5">
        <v>-4.6593409465402615E-2</v>
      </c>
    </row>
    <row r="7975" spans="1:45">
      <c r="A7975" s="2">
        <v>-0.34940884530175587</v>
      </c>
      <c r="B7975" s="2">
        <v>-0.89700383106404735</v>
      </c>
      <c r="AC7975" s="4">
        <v>0.19589809431909502</v>
      </c>
      <c r="AD7975" s="4">
        <v>-0.36372315535985217</v>
      </c>
      <c r="AR7975" s="5">
        <v>0.15695740102261579</v>
      </c>
      <c r="AS7975" s="5">
        <v>-4.6587403543445705E-2</v>
      </c>
    </row>
    <row r="7976" spans="1:45">
      <c r="A7976" s="2">
        <v>5.5981899969764326E-2</v>
      </c>
      <c r="B7976" s="2">
        <v>-0.89659962039170771</v>
      </c>
      <c r="AC7976" s="4">
        <v>0.1960360316921281</v>
      </c>
      <c r="AD7976" s="4">
        <v>-1.0921923653578753E-3</v>
      </c>
      <c r="AR7976" s="5">
        <v>5.4233722337592605E-2</v>
      </c>
      <c r="AS7976" s="5">
        <v>-4.6456502150128677E-2</v>
      </c>
    </row>
    <row r="7977" spans="1:45">
      <c r="A7977" s="2">
        <v>-3.1429444169722407</v>
      </c>
      <c r="B7977" s="2">
        <v>-0.89640329990150391</v>
      </c>
      <c r="AC7977" s="4">
        <v>0.19604123589871633</v>
      </c>
      <c r="AD7977" s="4">
        <v>1.9592654210899067E-2</v>
      </c>
      <c r="AR7977" s="5">
        <v>-7.390626633079922E-2</v>
      </c>
      <c r="AS7977" s="5">
        <v>-4.6402063271959254E-2</v>
      </c>
    </row>
    <row r="7978" spans="1:45">
      <c r="A7978" s="2">
        <v>0.81531989859280296</v>
      </c>
      <c r="B7978" s="2">
        <v>-0.89557772912721356</v>
      </c>
      <c r="AC7978" s="4">
        <v>0.19620086615098978</v>
      </c>
      <c r="AD7978" s="4">
        <v>-0.6347239775917104</v>
      </c>
      <c r="AR7978" s="5">
        <v>0.17452218896005822</v>
      </c>
      <c r="AS7978" s="5">
        <v>-4.6362025431537703E-2</v>
      </c>
    </row>
    <row r="7979" spans="1:45">
      <c r="A7979" s="2">
        <v>0.5705178983880792</v>
      </c>
      <c r="B7979" s="2">
        <v>-0.89554860246539825</v>
      </c>
      <c r="AC7979" s="4">
        <v>0.19630843424134464</v>
      </c>
      <c r="AD7979" s="4">
        <v>0.30760261723508159</v>
      </c>
      <c r="AR7979" s="5">
        <v>-0.22671494705122341</v>
      </c>
      <c r="AS7979" s="5">
        <v>-4.6082607586659725E-2</v>
      </c>
    </row>
    <row r="7980" spans="1:45">
      <c r="A7980" s="2">
        <v>0.29546503397889179</v>
      </c>
      <c r="B7980" s="2">
        <v>-0.89487791754083368</v>
      </c>
      <c r="AC7980" s="4">
        <v>0.19633233840035011</v>
      </c>
      <c r="AD7980" s="4">
        <v>-0.19607460958987419</v>
      </c>
      <c r="AR7980" s="5">
        <v>-0.16060828688438333</v>
      </c>
      <c r="AS7980" s="5">
        <v>-4.6041612658397353E-2</v>
      </c>
    </row>
    <row r="7981" spans="1:45">
      <c r="A7981" s="2">
        <v>0.98283106584058144</v>
      </c>
      <c r="B7981" s="2">
        <v>-0.8945473746350896</v>
      </c>
      <c r="AC7981" s="4">
        <v>0.19636196636440126</v>
      </c>
      <c r="AD7981" s="4">
        <v>0.30307924862421998</v>
      </c>
      <c r="AR7981" s="5">
        <v>-0.11241109029206142</v>
      </c>
      <c r="AS7981" s="5">
        <v>-4.6028251118134716E-2</v>
      </c>
    </row>
    <row r="7982" spans="1:45">
      <c r="A7982" s="2">
        <v>-3.0756067387020067</v>
      </c>
      <c r="B7982" s="2">
        <v>-0.89408219017613688</v>
      </c>
      <c r="AC7982" s="4">
        <v>0.19641996482024435</v>
      </c>
      <c r="AD7982" s="4">
        <v>-0.17917020706875747</v>
      </c>
      <c r="AR7982" s="5">
        <v>0.1300152510294541</v>
      </c>
      <c r="AS7982" s="5">
        <v>-4.5999364491286047E-2</v>
      </c>
    </row>
    <row r="7983" spans="1:45">
      <c r="A7983" s="2">
        <v>-1.8509942935085135</v>
      </c>
      <c r="B7983" s="2">
        <v>-0.89297446110060719</v>
      </c>
      <c r="AC7983" s="4">
        <v>0.19642863165890995</v>
      </c>
      <c r="AD7983" s="4">
        <v>-0.25814399821404416</v>
      </c>
      <c r="AR7983" s="5">
        <v>-8.550668346861956E-2</v>
      </c>
      <c r="AS7983" s="5">
        <v>-4.5977534255869437E-2</v>
      </c>
    </row>
    <row r="7984" spans="1:45">
      <c r="A7984" s="2">
        <v>1.0148476205636969E-2</v>
      </c>
      <c r="B7984" s="2">
        <v>-0.89252863009588601</v>
      </c>
      <c r="AC7984" s="4">
        <v>0.19643690477805911</v>
      </c>
      <c r="AD7984" s="4">
        <v>-0.12539006700548078</v>
      </c>
      <c r="AR7984" s="5">
        <v>-0.51236234526703006</v>
      </c>
      <c r="AS7984" s="5">
        <v>-4.592891042851624E-2</v>
      </c>
    </row>
    <row r="7985" spans="1:45">
      <c r="A7985" s="2">
        <v>0.72585374473229769</v>
      </c>
      <c r="B7985" s="2">
        <v>-0.89214790919479769</v>
      </c>
      <c r="AC7985" s="4">
        <v>0.19651335978700388</v>
      </c>
      <c r="AD7985" s="4">
        <v>0.13268309384531995</v>
      </c>
      <c r="AR7985" s="5">
        <v>-0.36674510109013514</v>
      </c>
      <c r="AS7985" s="5">
        <v>-4.5880684868347635E-2</v>
      </c>
    </row>
    <row r="7986" spans="1:45">
      <c r="A7986" s="2">
        <v>0.73057897113942216</v>
      </c>
      <c r="B7986" s="2">
        <v>-0.89180321750350888</v>
      </c>
      <c r="AC7986" s="4">
        <v>0.19654792464071011</v>
      </c>
      <c r="AD7986" s="4">
        <v>-0.33926262918875966</v>
      </c>
      <c r="AR7986" s="5">
        <v>-0.14400678981387038</v>
      </c>
      <c r="AS7986" s="5">
        <v>-4.5680763180555896E-2</v>
      </c>
    </row>
    <row r="7987" spans="1:45">
      <c r="A7987" s="2">
        <v>0.67971909050875112</v>
      </c>
      <c r="B7987" s="2">
        <v>-0.89115231989097654</v>
      </c>
      <c r="AC7987" s="4">
        <v>0.19656715060021246</v>
      </c>
      <c r="AD7987" s="4">
        <v>-0.16658644672296713</v>
      </c>
      <c r="AR7987" s="5">
        <v>-0.21706311376954857</v>
      </c>
      <c r="AS7987" s="5">
        <v>-4.5605480314088537E-2</v>
      </c>
    </row>
    <row r="7988" spans="1:45">
      <c r="A7988" s="2">
        <v>1.0843966990980631</v>
      </c>
      <c r="B7988" s="2">
        <v>-0.89067809671861575</v>
      </c>
      <c r="AC7988" s="4">
        <v>0.19662020597263269</v>
      </c>
      <c r="AD7988" s="4">
        <v>-0.72024374764561483</v>
      </c>
      <c r="AR7988" s="5">
        <v>-0.66545124941743627</v>
      </c>
      <c r="AS7988" s="5">
        <v>-4.5568099737671564E-2</v>
      </c>
    </row>
    <row r="7989" spans="1:45">
      <c r="A7989" s="2">
        <v>5.9544647075284889</v>
      </c>
      <c r="B7989" s="2">
        <v>-0.8906168881678056</v>
      </c>
      <c r="AC7989" s="4">
        <v>0.19662867577386245</v>
      </c>
      <c r="AD7989" s="4">
        <v>0.25795075906909876</v>
      </c>
      <c r="AR7989" s="5">
        <v>-0.1959431028954437</v>
      </c>
      <c r="AS7989" s="5">
        <v>-4.5551751158102977E-2</v>
      </c>
    </row>
    <row r="7990" spans="1:45">
      <c r="A7990" s="2">
        <v>3.8335146088522309</v>
      </c>
      <c r="B7990" s="2">
        <v>-0.89036727486560352</v>
      </c>
      <c r="AC7990" s="4">
        <v>0.1966577609391662</v>
      </c>
      <c r="AD7990" s="4">
        <v>-1.64730091107648E-2</v>
      </c>
      <c r="AR7990" s="5">
        <v>-0.11219917464798002</v>
      </c>
      <c r="AS7990" s="5">
        <v>-4.5524202274068226E-2</v>
      </c>
    </row>
    <row r="7991" spans="1:45">
      <c r="A7991" s="2">
        <v>0.41814799624078258</v>
      </c>
      <c r="B7991" s="2">
        <v>-0.89029846813138391</v>
      </c>
      <c r="AC7991" s="4">
        <v>0.19671197923062234</v>
      </c>
      <c r="AD7991" s="4">
        <v>0.53245388269002114</v>
      </c>
      <c r="AR7991" s="5">
        <v>-0.21293951014190038</v>
      </c>
      <c r="AS7991" s="5">
        <v>-4.5493619518425454E-2</v>
      </c>
    </row>
    <row r="7992" spans="1:45">
      <c r="A7992" s="2">
        <v>0.20243463126386896</v>
      </c>
      <c r="B7992" s="2">
        <v>-0.89003646640136891</v>
      </c>
      <c r="AC7992" s="4">
        <v>0.1967171004705493</v>
      </c>
      <c r="AD7992" s="4">
        <v>-0.25195155405860054</v>
      </c>
      <c r="AR7992" s="5">
        <v>-0.10761279870870388</v>
      </c>
      <c r="AS7992" s="5">
        <v>-4.5471269623297644E-2</v>
      </c>
    </row>
    <row r="7993" spans="1:45">
      <c r="A7993" s="2">
        <v>-1.6914909134942482</v>
      </c>
      <c r="B7993" s="2">
        <v>-0.88989017552940941</v>
      </c>
      <c r="AC7993" s="4">
        <v>0.1967448289177498</v>
      </c>
      <c r="AD7993" s="4">
        <v>-0.27742065205770738</v>
      </c>
      <c r="AR7993" s="5">
        <v>-0.23034011018425282</v>
      </c>
      <c r="AS7993" s="5">
        <v>-4.5448078948527967E-2</v>
      </c>
    </row>
    <row r="7994" spans="1:45">
      <c r="A7994" s="2">
        <v>-0.16621978633774193</v>
      </c>
      <c r="B7994" s="2">
        <v>-0.88985989049799774</v>
      </c>
      <c r="AC7994" s="4">
        <v>0.19712416243577485</v>
      </c>
      <c r="AD7994" s="4">
        <v>0.56521384710848177</v>
      </c>
      <c r="AR7994" s="5">
        <v>-0.52076549254969895</v>
      </c>
      <c r="AS7994" s="5">
        <v>-4.5425477104974001E-2</v>
      </c>
    </row>
    <row r="7995" spans="1:45">
      <c r="A7995" s="2">
        <v>1.3573336343986382</v>
      </c>
      <c r="B7995" s="2">
        <v>-0.88979094900005329</v>
      </c>
      <c r="AC7995" s="4">
        <v>0.19720946079386492</v>
      </c>
      <c r="AD7995" s="4">
        <v>-0.25925112780797882</v>
      </c>
      <c r="AR7995" s="5">
        <v>-0.43573220377954569</v>
      </c>
      <c r="AS7995" s="5">
        <v>-4.5418095643624999E-2</v>
      </c>
    </row>
    <row r="7996" spans="1:45">
      <c r="A7996" s="2">
        <v>-5.0230420117792676</v>
      </c>
      <c r="B7996" s="2">
        <v>-0.88943938680656487</v>
      </c>
      <c r="AC7996" s="4">
        <v>0.19721748589725943</v>
      </c>
      <c r="AD7996" s="4">
        <v>6.5461137550515205E-2</v>
      </c>
      <c r="AR7996" s="5">
        <v>0.10224101056225954</v>
      </c>
      <c r="AS7996" s="5">
        <v>-4.5264065292265482E-2</v>
      </c>
    </row>
    <row r="7997" spans="1:45">
      <c r="A7997" s="2">
        <v>-1.2661427661238847</v>
      </c>
      <c r="B7997" s="2">
        <v>-0.88917001682788133</v>
      </c>
      <c r="AC7997" s="4">
        <v>0.19728238181720442</v>
      </c>
      <c r="AD7997" s="4">
        <v>0.28370299644690034</v>
      </c>
      <c r="AR7997" s="5">
        <v>-0.85870237772993319</v>
      </c>
      <c r="AS7997" s="5">
        <v>-4.5252945063345887E-2</v>
      </c>
    </row>
    <row r="7998" spans="1:45">
      <c r="A7998" s="2">
        <v>7.5299985115610912</v>
      </c>
      <c r="B7998" s="2">
        <v>-0.88915552685455523</v>
      </c>
      <c r="AC7998" s="4">
        <v>0.19728249633225534</v>
      </c>
      <c r="AD7998" s="4">
        <v>0.3889406469932391</v>
      </c>
      <c r="AR7998" s="5">
        <v>0.59225069609399195</v>
      </c>
      <c r="AS7998" s="5">
        <v>-4.5219346661923454E-2</v>
      </c>
    </row>
    <row r="7999" spans="1:45">
      <c r="A7999" s="2">
        <v>0.88195974585813364</v>
      </c>
      <c r="B7999" s="2">
        <v>-0.88772407884563365</v>
      </c>
      <c r="AC7999" s="4">
        <v>0.19742256575458966</v>
      </c>
      <c r="AD7999" s="4">
        <v>-0.14314127496253085</v>
      </c>
      <c r="AR7999" s="5">
        <v>-0.94950555042947771</v>
      </c>
      <c r="AS7999" s="5">
        <v>-4.5073673234862173E-2</v>
      </c>
    </row>
    <row r="8000" spans="1:45">
      <c r="A8000" s="2">
        <v>-3.382123915405594</v>
      </c>
      <c r="B8000" s="2">
        <v>-0.88619790231377671</v>
      </c>
      <c r="AC8000" s="4">
        <v>0.19748424651948895</v>
      </c>
      <c r="AD8000" s="4">
        <v>-0.27511932317710852</v>
      </c>
      <c r="AR8000" s="5">
        <v>0.19260225412301457</v>
      </c>
      <c r="AS8000" s="5">
        <v>-4.5072175124570762E-2</v>
      </c>
    </row>
    <row r="8001" spans="1:45">
      <c r="A8001" s="2">
        <v>1.1107121637804063</v>
      </c>
      <c r="B8001" s="2">
        <v>-0.88516001818795964</v>
      </c>
      <c r="AC8001" s="4">
        <v>0.19749146487128327</v>
      </c>
      <c r="AD8001" s="4">
        <v>0.10051591647294882</v>
      </c>
      <c r="AR8001" s="5">
        <v>0.5703966231863572</v>
      </c>
      <c r="AS8001" s="5">
        <v>-4.5011947263652145E-2</v>
      </c>
    </row>
    <row r="8002" spans="1:45">
      <c r="A8002" s="2">
        <v>-5.1163165819659806</v>
      </c>
      <c r="B8002" s="2">
        <v>-0.88495489996966015</v>
      </c>
      <c r="AC8002" s="4">
        <v>0.19752254180121381</v>
      </c>
      <c r="AD8002" s="4">
        <v>0.16029662123478974</v>
      </c>
      <c r="AR8002" s="5">
        <v>0.20499315410265739</v>
      </c>
      <c r="AS8002" s="5">
        <v>-4.5009062685134507E-2</v>
      </c>
    </row>
    <row r="8003" spans="1:45">
      <c r="A8003" s="2">
        <v>0.25894534952214476</v>
      </c>
      <c r="B8003" s="2">
        <v>-0.8833820649919869</v>
      </c>
      <c r="AC8003" s="4">
        <v>0.19754362784321899</v>
      </c>
      <c r="AD8003" s="4">
        <v>-0.3439545632403207</v>
      </c>
      <c r="AR8003" s="5">
        <v>8.6989470129265056E-2</v>
      </c>
      <c r="AS8003" s="5">
        <v>-4.4986557507699337E-2</v>
      </c>
    </row>
    <row r="8004" spans="1:45">
      <c r="A8004" s="2">
        <v>1.2028923956385462</v>
      </c>
      <c r="B8004" s="2">
        <v>-0.88310263914522213</v>
      </c>
      <c r="AC8004" s="4">
        <v>0.19754840123157488</v>
      </c>
      <c r="AD8004" s="4">
        <v>6.1225440490612494E-2</v>
      </c>
      <c r="AR8004" s="5">
        <v>-0.20843526561181469</v>
      </c>
      <c r="AS8004" s="5">
        <v>-4.4900844564425571E-2</v>
      </c>
    </row>
    <row r="8005" spans="1:45">
      <c r="A8005" s="2">
        <v>0.27187170128887495</v>
      </c>
      <c r="B8005" s="2">
        <v>-0.88252120490417862</v>
      </c>
      <c r="AC8005" s="4">
        <v>0.19763996470313513</v>
      </c>
      <c r="AD8005" s="4">
        <v>-0.53063386141994728</v>
      </c>
      <c r="AR8005" s="5">
        <v>-0.19348433246440744</v>
      </c>
      <c r="AS8005" s="5">
        <v>-4.4853733460870814E-2</v>
      </c>
    </row>
    <row r="8006" spans="1:45">
      <c r="A8006" s="2">
        <v>0.8369837513807481</v>
      </c>
      <c r="B8006" s="2">
        <v>-0.88144889218935407</v>
      </c>
      <c r="AC8006" s="4">
        <v>0.19764504319901777</v>
      </c>
      <c r="AD8006" s="4">
        <v>3.3607649391639516E-2</v>
      </c>
      <c r="AR8006" s="5">
        <v>6.3008321570298453E-2</v>
      </c>
      <c r="AS8006" s="5">
        <v>-4.4841113267420372E-2</v>
      </c>
    </row>
    <row r="8007" spans="1:45">
      <c r="A8007" s="2">
        <v>1.0295002109529809</v>
      </c>
      <c r="B8007" s="2">
        <v>-0.8809911972264981</v>
      </c>
      <c r="AC8007" s="4">
        <v>0.19769358648985022</v>
      </c>
      <c r="AD8007" s="4">
        <v>0.64863525480963247</v>
      </c>
      <c r="AR8007" s="5">
        <v>1.4924367664546079E-3</v>
      </c>
      <c r="AS8007" s="5">
        <v>-4.4669018506723335E-2</v>
      </c>
    </row>
    <row r="8008" spans="1:45">
      <c r="A8008" s="2">
        <v>0.68569257997997335</v>
      </c>
      <c r="B8008" s="2">
        <v>-0.88096630893127736</v>
      </c>
      <c r="AC8008" s="4">
        <v>0.197696900914313</v>
      </c>
      <c r="AD8008" s="4">
        <v>-8.5350134738526096E-2</v>
      </c>
      <c r="AR8008" s="5">
        <v>0.14009929525446096</v>
      </c>
      <c r="AS8008" s="5">
        <v>-4.4610173111808156E-2</v>
      </c>
    </row>
    <row r="8009" spans="1:45">
      <c r="A8009" s="2">
        <v>3.5249921768726917</v>
      </c>
      <c r="B8009" s="2">
        <v>-0.87961690474538123</v>
      </c>
      <c r="AC8009" s="4">
        <v>0.19769909739383135</v>
      </c>
      <c r="AD8009" s="4">
        <v>-0.38890832150865284</v>
      </c>
      <c r="AR8009" s="5">
        <v>0.17773652017625385</v>
      </c>
      <c r="AS8009" s="5">
        <v>-4.4587938662375419E-2</v>
      </c>
    </row>
    <row r="8010" spans="1:45">
      <c r="A8010" s="2">
        <v>-1.4829430057998456</v>
      </c>
      <c r="B8010" s="2">
        <v>-0.87959147175855446</v>
      </c>
      <c r="AC8010" s="4">
        <v>0.19782212356926615</v>
      </c>
      <c r="AD8010" s="4">
        <v>0.38897313672556927</v>
      </c>
      <c r="AR8010" s="5">
        <v>-0.24421466579020501</v>
      </c>
      <c r="AS8010" s="5">
        <v>-4.4577493851191981E-2</v>
      </c>
    </row>
    <row r="8011" spans="1:45">
      <c r="A8011" s="2">
        <v>1.9017640229997892</v>
      </c>
      <c r="B8011" s="2">
        <v>-0.87930336816466692</v>
      </c>
      <c r="AC8011" s="4">
        <v>0.19787622087773632</v>
      </c>
      <c r="AD8011" s="4">
        <v>-0.21666266592086988</v>
      </c>
      <c r="AR8011" s="5">
        <v>3.773900972630817E-2</v>
      </c>
      <c r="AS8011" s="5">
        <v>-4.4536826355146865E-2</v>
      </c>
    </row>
    <row r="8012" spans="1:45">
      <c r="A8012" s="2">
        <v>1.0185597523116319</v>
      </c>
      <c r="B8012" s="2">
        <v>-0.87873831437140482</v>
      </c>
      <c r="AC8012" s="4">
        <v>0.19789646763988811</v>
      </c>
      <c r="AD8012" s="4">
        <v>-0.28598310196411453</v>
      </c>
      <c r="AR8012" s="5">
        <v>0.12785931529519945</v>
      </c>
      <c r="AS8012" s="5">
        <v>-4.4524559802793025E-2</v>
      </c>
    </row>
    <row r="8013" spans="1:45">
      <c r="A8013" s="2">
        <v>-1.1387747528408125</v>
      </c>
      <c r="B8013" s="2">
        <v>-0.87867792548418777</v>
      </c>
      <c r="AC8013" s="4">
        <v>0.19813633654617005</v>
      </c>
      <c r="AD8013" s="4">
        <v>-5.6571951889054096E-2</v>
      </c>
      <c r="AR8013" s="5">
        <v>0.35812426528702412</v>
      </c>
      <c r="AS8013" s="5">
        <v>-4.4501381219725709E-2</v>
      </c>
    </row>
    <row r="8014" spans="1:45">
      <c r="A8014" s="2">
        <v>0.25270667623182241</v>
      </c>
      <c r="B8014" s="2">
        <v>-0.87857230947562748</v>
      </c>
      <c r="AC8014" s="4">
        <v>0.19814181136352332</v>
      </c>
      <c r="AD8014" s="4">
        <v>-0.16692359078315094</v>
      </c>
      <c r="AR8014" s="5">
        <v>1.6732632509670387E-2</v>
      </c>
      <c r="AS8014" s="5">
        <v>-4.4471099643817118E-2</v>
      </c>
    </row>
    <row r="8015" spans="1:45">
      <c r="A8015" s="2">
        <v>0.58580959199986116</v>
      </c>
      <c r="B8015" s="2">
        <v>-0.87850136161128967</v>
      </c>
      <c r="AC8015" s="4">
        <v>0.19821148517776302</v>
      </c>
      <c r="AD8015" s="4">
        <v>-0.26708114173440545</v>
      </c>
      <c r="AR8015" s="5">
        <v>-2.8396617281394532E-2</v>
      </c>
      <c r="AS8015" s="5">
        <v>-4.443364163848551E-2</v>
      </c>
    </row>
    <row r="8016" spans="1:45">
      <c r="A8016" s="2">
        <v>2.378090499104569</v>
      </c>
      <c r="B8016" s="2">
        <v>-0.87763454731347412</v>
      </c>
      <c r="AC8016" s="4">
        <v>0.19826999210826271</v>
      </c>
      <c r="AD8016" s="4">
        <v>-0.14111295400141063</v>
      </c>
      <c r="AR8016" s="5">
        <v>0.79366409021725981</v>
      </c>
      <c r="AS8016" s="5">
        <v>-4.4386371318537864E-2</v>
      </c>
    </row>
    <row r="8017" spans="1:45">
      <c r="A8017" s="2">
        <v>1.0604141577290216</v>
      </c>
      <c r="B8017" s="2">
        <v>-0.8770583716843614</v>
      </c>
      <c r="AC8017" s="4">
        <v>0.19834203643803824</v>
      </c>
      <c r="AD8017" s="4">
        <v>-0.29215866255384088</v>
      </c>
      <c r="AR8017" s="5">
        <v>8.9917919765082455E-2</v>
      </c>
      <c r="AS8017" s="5">
        <v>-4.4266871960155912E-2</v>
      </c>
    </row>
    <row r="8018" spans="1:45">
      <c r="A8018" s="2">
        <v>2.1449251539066965</v>
      </c>
      <c r="B8018" s="2">
        <v>-0.87693903213076041</v>
      </c>
      <c r="AC8018" s="4">
        <v>0.19834313807079609</v>
      </c>
      <c r="AD8018" s="4">
        <v>-0.37960231411852902</v>
      </c>
      <c r="AR8018" s="5">
        <v>0.2291130807462074</v>
      </c>
      <c r="AS8018" s="5">
        <v>-4.4258998860507152E-2</v>
      </c>
    </row>
    <row r="8019" spans="1:45">
      <c r="A8019" s="2">
        <v>-2.0846893713568972</v>
      </c>
      <c r="B8019" s="2">
        <v>-0.8764029734264005</v>
      </c>
      <c r="AC8019" s="4">
        <v>0.1983627864844876</v>
      </c>
      <c r="AD8019" s="4">
        <v>-6.8672579360614286E-2</v>
      </c>
      <c r="AR8019" s="5">
        <v>-0.35668507046162146</v>
      </c>
      <c r="AS8019" s="5">
        <v>-4.4201251467320672E-2</v>
      </c>
    </row>
    <row r="8020" spans="1:45">
      <c r="A8020" s="2">
        <v>1.2385839484540762</v>
      </c>
      <c r="B8020" s="2">
        <v>-0.87633358194396727</v>
      </c>
      <c r="AC8020" s="4">
        <v>0.1984223882659821</v>
      </c>
      <c r="AD8020" s="4">
        <v>-2.4167776217960412E-2</v>
      </c>
      <c r="AR8020" s="5">
        <v>-8.6550295820472356E-2</v>
      </c>
      <c r="AS8020" s="5">
        <v>-4.4198699888750415E-2</v>
      </c>
    </row>
    <row r="8021" spans="1:45">
      <c r="A8021" s="2">
        <v>1.2985540505368367</v>
      </c>
      <c r="B8021" s="2">
        <v>-0.8758200139947554</v>
      </c>
      <c r="AC8021" s="4">
        <v>0.19844004875145937</v>
      </c>
      <c r="AD8021" s="4">
        <v>-0.63637639516379596</v>
      </c>
      <c r="AR8021" s="5">
        <v>-1.0174844175926621</v>
      </c>
      <c r="AS8021" s="5">
        <v>-4.4170731339402046E-2</v>
      </c>
    </row>
    <row r="8022" spans="1:45">
      <c r="A8022" s="2">
        <v>4.9019107222544545E-2</v>
      </c>
      <c r="B8022" s="2">
        <v>-0.87509190945353965</v>
      </c>
      <c r="AC8022" s="4">
        <v>0.19848035680099768</v>
      </c>
      <c r="AD8022" s="4">
        <v>-0.15270184819062632</v>
      </c>
      <c r="AR8022" s="5">
        <v>-0.58725196057126361</v>
      </c>
      <c r="AS8022" s="5">
        <v>-4.41216159146871E-2</v>
      </c>
    </row>
    <row r="8023" spans="1:45">
      <c r="A8023" s="2">
        <v>-0.15226351668822646</v>
      </c>
      <c r="B8023" s="2">
        <v>-0.87483225238627149</v>
      </c>
      <c r="AC8023" s="4">
        <v>0.1985887261302493</v>
      </c>
      <c r="AD8023" s="4">
        <v>-7.4581568623305713E-2</v>
      </c>
      <c r="AR8023" s="5">
        <v>8.7202984430435837E-2</v>
      </c>
      <c r="AS8023" s="5">
        <v>-4.4002031459390585E-2</v>
      </c>
    </row>
    <row r="8024" spans="1:45">
      <c r="A8024" s="2">
        <v>0.74060715057141691</v>
      </c>
      <c r="B8024" s="2">
        <v>-0.8739791055813344</v>
      </c>
      <c r="AC8024" s="4">
        <v>0.19859321008192254</v>
      </c>
      <c r="AD8024" s="4">
        <v>-0.14317434130709228</v>
      </c>
      <c r="AR8024" s="5">
        <v>-0.58109592020952838</v>
      </c>
      <c r="AS8024" s="5">
        <v>-4.3984161570117933E-2</v>
      </c>
    </row>
    <row r="8025" spans="1:45">
      <c r="A8025" s="2">
        <v>3.1841013983137776</v>
      </c>
      <c r="B8025" s="2">
        <v>-0.87337396117657828</v>
      </c>
      <c r="AC8025" s="4">
        <v>0.19873209444361259</v>
      </c>
      <c r="AD8025" s="4">
        <v>0.12146252527380388</v>
      </c>
      <c r="AR8025" s="5">
        <v>-0.31141012424856884</v>
      </c>
      <c r="AS8025" s="5">
        <v>-4.3946462995055488E-2</v>
      </c>
    </row>
    <row r="8026" spans="1:45">
      <c r="A8026" s="2">
        <v>-2.625213732678306</v>
      </c>
      <c r="B8026" s="2">
        <v>-0.87332094901909496</v>
      </c>
      <c r="AC8026" s="4">
        <v>0.19879933428645299</v>
      </c>
      <c r="AD8026" s="4">
        <v>-0.15811306401958414</v>
      </c>
      <c r="AR8026" s="5">
        <v>-3.6015991020512339E-2</v>
      </c>
      <c r="AS8026" s="5">
        <v>-4.3943960819544235E-2</v>
      </c>
    </row>
    <row r="8027" spans="1:45">
      <c r="A8027" s="2">
        <v>-1.2119790740403125</v>
      </c>
      <c r="B8027" s="2">
        <v>-0.87215914803286609</v>
      </c>
      <c r="AC8027" s="4">
        <v>0.19881870939982763</v>
      </c>
      <c r="AD8027" s="4">
        <v>-1.6313750863949531E-3</v>
      </c>
      <c r="AR8027" s="5">
        <v>0.15894770163819649</v>
      </c>
      <c r="AS8027" s="5">
        <v>-4.3852213976431909E-2</v>
      </c>
    </row>
    <row r="8028" spans="1:45">
      <c r="A8028" s="2">
        <v>0.50507306305804345</v>
      </c>
      <c r="B8028" s="2">
        <v>-0.87091570586661404</v>
      </c>
      <c r="AC8028" s="4">
        <v>0.1988365219566314</v>
      </c>
      <c r="AD8028" s="4">
        <v>-0.20022219079375833</v>
      </c>
      <c r="AR8028" s="5">
        <v>-0.28054307091100439</v>
      </c>
      <c r="AS8028" s="5">
        <v>-4.3673339911811722E-2</v>
      </c>
    </row>
    <row r="8029" spans="1:45">
      <c r="A8029" s="2">
        <v>0.65939668817706765</v>
      </c>
      <c r="B8029" s="2">
        <v>-0.87077178576255254</v>
      </c>
      <c r="AC8029" s="4">
        <v>0.19889302866792721</v>
      </c>
      <c r="AD8029" s="4">
        <v>-0.2198850168998204</v>
      </c>
      <c r="AR8029" s="5">
        <v>0.39943943189737863</v>
      </c>
      <c r="AS8029" s="5">
        <v>-4.3661580076060615E-2</v>
      </c>
    </row>
    <row r="8030" spans="1:45">
      <c r="A8030" s="2">
        <v>0.71159168850535315</v>
      </c>
      <c r="B8030" s="2">
        <v>-0.87031473651431879</v>
      </c>
      <c r="AC8030" s="4">
        <v>0.19892030516942719</v>
      </c>
      <c r="AD8030" s="4">
        <v>-1.3039614739989849E-2</v>
      </c>
      <c r="AR8030" s="5">
        <v>3.843774513165743E-2</v>
      </c>
      <c r="AS8030" s="5">
        <v>-4.3653919168024136E-2</v>
      </c>
    </row>
    <row r="8031" spans="1:45">
      <c r="A8031" s="2">
        <v>-0.45317950613084379</v>
      </c>
      <c r="B8031" s="2">
        <v>-0.86983193064415609</v>
      </c>
      <c r="AC8031" s="4">
        <v>0.19894833675649737</v>
      </c>
      <c r="AD8031" s="4">
        <v>-7.5579321063044699E-2</v>
      </c>
      <c r="AR8031" s="5">
        <v>-0.20637137751486367</v>
      </c>
      <c r="AS8031" s="5">
        <v>-4.3646878233062424E-2</v>
      </c>
    </row>
    <row r="8032" spans="1:45">
      <c r="A8032" s="2">
        <v>1.551538062088297</v>
      </c>
      <c r="B8032" s="2">
        <v>-0.86949942741658592</v>
      </c>
      <c r="AC8032" s="4">
        <v>0.19898106063345256</v>
      </c>
      <c r="AD8032" s="4">
        <v>-0.26286018481844659</v>
      </c>
      <c r="AR8032" s="5">
        <v>-0.25302299781309057</v>
      </c>
      <c r="AS8032" s="5">
        <v>-4.3642162338862457E-2</v>
      </c>
    </row>
    <row r="8033" spans="1:45">
      <c r="A8033" s="2">
        <v>0.4978596406331377</v>
      </c>
      <c r="B8033" s="2">
        <v>-0.86938299112782724</v>
      </c>
      <c r="AC8033" s="4">
        <v>0.19919654786727736</v>
      </c>
      <c r="AD8033" s="4">
        <v>-0.11706492490415744</v>
      </c>
      <c r="AR8033" s="5">
        <v>-0.30718168814531444</v>
      </c>
      <c r="AS8033" s="5">
        <v>-4.3582513466446579E-2</v>
      </c>
    </row>
    <row r="8034" spans="1:45">
      <c r="A8034" s="2">
        <v>8.9408078121368337</v>
      </c>
      <c r="B8034" s="2">
        <v>-0.86838676780677559</v>
      </c>
      <c r="AC8034" s="4">
        <v>0.19927626024797052</v>
      </c>
      <c r="AD8034" s="4">
        <v>-0.46374190362313877</v>
      </c>
      <c r="AR8034" s="5">
        <v>0.23792655537691931</v>
      </c>
      <c r="AS8034" s="5">
        <v>-4.3557112876148371E-2</v>
      </c>
    </row>
    <row r="8035" spans="1:45">
      <c r="A8035" s="2">
        <v>1.0215166518298311</v>
      </c>
      <c r="B8035" s="2">
        <v>-0.86828582092594508</v>
      </c>
      <c r="AC8035" s="4">
        <v>0.19936866016353402</v>
      </c>
      <c r="AD8035" s="4">
        <v>-0.27942820141791158</v>
      </c>
      <c r="AR8035" s="5">
        <v>-0.83161243596634515</v>
      </c>
      <c r="AS8035" s="5">
        <v>-4.3524137491656303E-2</v>
      </c>
    </row>
    <row r="8036" spans="1:45">
      <c r="A8036" s="2">
        <v>1.6000095564505656</v>
      </c>
      <c r="B8036" s="2">
        <v>-0.86781832995002262</v>
      </c>
      <c r="AC8036" s="4">
        <v>0.19945051780596337</v>
      </c>
      <c r="AD8036" s="4">
        <v>-0.43032402881456816</v>
      </c>
      <c r="AR8036" s="5">
        <v>-0.3617824017695912</v>
      </c>
      <c r="AS8036" s="5">
        <v>-4.3521276516702276E-2</v>
      </c>
    </row>
    <row r="8037" spans="1:45">
      <c r="A8037" s="2">
        <v>-1.4616848199612278</v>
      </c>
      <c r="B8037" s="2">
        <v>-0.86735045840861691</v>
      </c>
      <c r="AC8037" s="4">
        <v>0.19957483164213805</v>
      </c>
      <c r="AD8037" s="4">
        <v>-0.18364535659896561</v>
      </c>
      <c r="AR8037" s="5">
        <v>9.5154532964196736E-3</v>
      </c>
      <c r="AS8037" s="5">
        <v>-4.3474332745643933E-2</v>
      </c>
    </row>
    <row r="8038" spans="1:45">
      <c r="A8038" s="2">
        <v>-3.1851670226681374</v>
      </c>
      <c r="B8038" s="2">
        <v>-0.86647585303073527</v>
      </c>
      <c r="AC8038" s="4">
        <v>0.19963693645886582</v>
      </c>
      <c r="AD8038" s="4">
        <v>-3.3336565427996907E-2</v>
      </c>
      <c r="AR8038" s="5">
        <v>-0.24627147969349727</v>
      </c>
      <c r="AS8038" s="5">
        <v>-4.3401485935582185E-2</v>
      </c>
    </row>
    <row r="8039" spans="1:45">
      <c r="A8039" s="2">
        <v>-1.6857078905903182</v>
      </c>
      <c r="B8039" s="2">
        <v>-0.86606888641389501</v>
      </c>
      <c r="AC8039" s="4">
        <v>0.19968830783817196</v>
      </c>
      <c r="AD8039" s="4">
        <v>-0.30565967280436396</v>
      </c>
      <c r="AR8039" s="5">
        <v>0.35128615323510592</v>
      </c>
      <c r="AS8039" s="5">
        <v>-4.3338714769808835E-2</v>
      </c>
    </row>
    <row r="8040" spans="1:45">
      <c r="A8040" s="2">
        <v>-5.5461881720411412</v>
      </c>
      <c r="B8040" s="2">
        <v>-0.86549018357516161</v>
      </c>
      <c r="AC8040" s="4">
        <v>0.19968987265958663</v>
      </c>
      <c r="AD8040" s="4">
        <v>-0.12715896598413456</v>
      </c>
      <c r="AR8040" s="5">
        <v>0.19667367795468693</v>
      </c>
      <c r="AS8040" s="5">
        <v>-4.3274659865544629E-2</v>
      </c>
    </row>
    <row r="8041" spans="1:45">
      <c r="A8041" s="2">
        <v>0.1572369030739269</v>
      </c>
      <c r="B8041" s="2">
        <v>-0.86546784348438677</v>
      </c>
      <c r="AC8041" s="4">
        <v>0.19979298783150037</v>
      </c>
      <c r="AD8041" s="4">
        <v>-8.9836486801777152E-2</v>
      </c>
      <c r="AR8041" s="5">
        <v>-0.17082988372741859</v>
      </c>
      <c r="AS8041" s="5">
        <v>-4.3266474496706453E-2</v>
      </c>
    </row>
    <row r="8042" spans="1:45">
      <c r="A8042" s="2">
        <v>0.12251260371880668</v>
      </c>
      <c r="B8042" s="2">
        <v>-0.86473983806768295</v>
      </c>
      <c r="AC8042" s="4">
        <v>0.1999112076966541</v>
      </c>
      <c r="AD8042" s="4">
        <v>6.0205487487158815E-2</v>
      </c>
      <c r="AR8042" s="5">
        <v>0.23498155855977032</v>
      </c>
      <c r="AS8042" s="5">
        <v>-4.3186194856774759E-2</v>
      </c>
    </row>
    <row r="8043" spans="1:45">
      <c r="A8043" s="2">
        <v>0.83051023196583418</v>
      </c>
      <c r="B8043" s="2">
        <v>-0.86469719956612567</v>
      </c>
      <c r="AC8043" s="4">
        <v>0.19996015289980903</v>
      </c>
      <c r="AD8043" s="4">
        <v>-0.19735040317050584</v>
      </c>
      <c r="AR8043" s="5">
        <v>-9.2866439624161412E-2</v>
      </c>
      <c r="AS8043" s="5">
        <v>-4.3178835183351291E-2</v>
      </c>
    </row>
    <row r="8044" spans="1:45">
      <c r="A8044" s="2">
        <v>14.2757035553999</v>
      </c>
      <c r="B8044" s="2">
        <v>-0.86465607223075835</v>
      </c>
      <c r="AC8044" s="4">
        <v>0.19999395664011071</v>
      </c>
      <c r="AD8044" s="4">
        <v>4.5106602413685658E-2</v>
      </c>
      <c r="AR8044" s="5">
        <v>0.38833770920153854</v>
      </c>
      <c r="AS8044" s="5">
        <v>-4.3146659756444272E-2</v>
      </c>
    </row>
    <row r="8045" spans="1:45">
      <c r="A8045" s="2">
        <v>0.73304183252595867</v>
      </c>
      <c r="B8045" s="2">
        <v>-0.86443773084607778</v>
      </c>
      <c r="AC8045" s="4">
        <v>0.20002230649299835</v>
      </c>
      <c r="AD8045" s="4">
        <v>-0.12628959581588903</v>
      </c>
      <c r="AR8045" s="5">
        <v>-0.35225360764149349</v>
      </c>
      <c r="AS8045" s="5">
        <v>-4.3136175294629056E-2</v>
      </c>
    </row>
    <row r="8046" spans="1:45">
      <c r="A8046" s="2">
        <v>0.72111043713828049</v>
      </c>
      <c r="B8046" s="2">
        <v>-0.86377011541328053</v>
      </c>
      <c r="AC8046" s="4">
        <v>0.20005174772992571</v>
      </c>
      <c r="AD8046" s="4">
        <v>0.15829500904572585</v>
      </c>
      <c r="AR8046" s="5">
        <v>8.2661175645335927E-2</v>
      </c>
      <c r="AS8046" s="5">
        <v>-4.3116635721551951E-2</v>
      </c>
    </row>
    <row r="8047" spans="1:45">
      <c r="A8047" s="2">
        <v>0.16950558393665693</v>
      </c>
      <c r="B8047" s="2">
        <v>-0.86341379672091223</v>
      </c>
      <c r="AC8047" s="4">
        <v>0.20013033634945543</v>
      </c>
      <c r="AD8047" s="4">
        <v>0.13748265022748057</v>
      </c>
      <c r="AR8047" s="5">
        <v>-5.2617460306585651E-2</v>
      </c>
      <c r="AS8047" s="5">
        <v>-4.3107294096279947E-2</v>
      </c>
    </row>
    <row r="8048" spans="1:45">
      <c r="A8048" s="2">
        <v>-2.5367688270181938</v>
      </c>
      <c r="B8048" s="2">
        <v>-0.86322029542117296</v>
      </c>
      <c r="AC8048" s="4">
        <v>0.20014546798916669</v>
      </c>
      <c r="AD8048" s="4">
        <v>7.3431581176494815E-2</v>
      </c>
      <c r="AR8048" s="5">
        <v>-0.12418368071821395</v>
      </c>
      <c r="AS8048" s="5">
        <v>-4.2946989253840835E-2</v>
      </c>
    </row>
    <row r="8049" spans="1:45">
      <c r="A8049" s="2">
        <v>1.5071773316086969</v>
      </c>
      <c r="B8049" s="2">
        <v>-0.86307007773222</v>
      </c>
      <c r="AC8049" s="4">
        <v>0.20019084088405947</v>
      </c>
      <c r="AD8049" s="4">
        <v>-0.18785241671603092</v>
      </c>
      <c r="AR8049" s="5">
        <v>0.30099110163608567</v>
      </c>
      <c r="AS8049" s="5">
        <v>-4.2826196210747715E-2</v>
      </c>
    </row>
    <row r="8050" spans="1:45">
      <c r="A8050" s="2">
        <v>0.54692125830821325</v>
      </c>
      <c r="B8050" s="2">
        <v>-0.86274107384935461</v>
      </c>
      <c r="AC8050" s="4">
        <v>0.20020462733176123</v>
      </c>
      <c r="AD8050" s="4">
        <v>0.1246888004454436</v>
      </c>
      <c r="AR8050" s="5">
        <v>-0.14487805375142626</v>
      </c>
      <c r="AS8050" s="5">
        <v>-4.2816528033248903E-2</v>
      </c>
    </row>
    <row r="8051" spans="1:45">
      <c r="A8051" s="2">
        <v>-2.5777874052500671</v>
      </c>
      <c r="B8051" s="2">
        <v>-0.86231164731586896</v>
      </c>
      <c r="AC8051" s="4">
        <v>0.20021070451328032</v>
      </c>
      <c r="AD8051" s="4">
        <v>0.75300518798197524</v>
      </c>
      <c r="AR8051" s="5">
        <v>3.9402082885557022E-2</v>
      </c>
      <c r="AS8051" s="5">
        <v>-4.2784763616677032E-2</v>
      </c>
    </row>
    <row r="8052" spans="1:45">
      <c r="A8052" s="2">
        <v>-5.8312862525123936</v>
      </c>
      <c r="B8052" s="2">
        <v>-0.86142379808263358</v>
      </c>
      <c r="AC8052" s="4">
        <v>0.20021988496993534</v>
      </c>
      <c r="AD8052" s="4">
        <v>-0.16678953944968547</v>
      </c>
      <c r="AR8052" s="5">
        <v>1.5761108672721846E-2</v>
      </c>
      <c r="AS8052" s="5">
        <v>-4.2743404260969516E-2</v>
      </c>
    </row>
    <row r="8053" spans="1:45">
      <c r="A8053" s="2">
        <v>0.7501681966233924</v>
      </c>
      <c r="B8053" s="2">
        <v>-0.86123543272408964</v>
      </c>
      <c r="AC8053" s="4">
        <v>0.20030714821526543</v>
      </c>
      <c r="AD8053" s="4">
        <v>4.8505426951143391E-2</v>
      </c>
      <c r="AR8053" s="5">
        <v>0.32393820952984753</v>
      </c>
      <c r="AS8053" s="5">
        <v>-4.2740513614706925E-2</v>
      </c>
    </row>
    <row r="8054" spans="1:45">
      <c r="A8054" s="2">
        <v>-0.40641727912816972</v>
      </c>
      <c r="B8054" s="2">
        <v>-0.86037817085300028</v>
      </c>
      <c r="AC8054" s="4">
        <v>0.20031552589263438</v>
      </c>
      <c r="AD8054" s="4">
        <v>-0.10503811055496852</v>
      </c>
      <c r="AR8054" s="5">
        <v>-0.24025088430475561</v>
      </c>
      <c r="AS8054" s="5">
        <v>-4.2719029707005807E-2</v>
      </c>
    </row>
    <row r="8055" spans="1:45">
      <c r="A8055" s="2">
        <v>-3.4261615669480294</v>
      </c>
      <c r="B8055" s="2">
        <v>-0.86027380461861558</v>
      </c>
      <c r="AC8055" s="4">
        <v>0.2003222609593498</v>
      </c>
      <c r="AD8055" s="4">
        <v>0.58971677589665417</v>
      </c>
      <c r="AR8055" s="5">
        <v>-2.0877918079870494E-2</v>
      </c>
      <c r="AS8055" s="5">
        <v>-4.2644672591238365E-2</v>
      </c>
    </row>
    <row r="8056" spans="1:45">
      <c r="A8056" s="2">
        <v>-0.92166293893193796</v>
      </c>
      <c r="B8056" s="2">
        <v>-0.860246994219942</v>
      </c>
      <c r="AC8056" s="4">
        <v>0.20033346494663543</v>
      </c>
      <c r="AD8056" s="4">
        <v>-0.25688612687915446</v>
      </c>
      <c r="AR8056" s="5">
        <v>-0.70800461326049269</v>
      </c>
      <c r="AS8056" s="5">
        <v>-4.2543515516931779E-2</v>
      </c>
    </row>
    <row r="8057" spans="1:45">
      <c r="A8057" s="2">
        <v>3.2323327537154043</v>
      </c>
      <c r="B8057" s="2">
        <v>-0.86018968667578832</v>
      </c>
      <c r="AC8057" s="4">
        <v>0.20043530320984707</v>
      </c>
      <c r="AD8057" s="4">
        <v>-0.20060034899287077</v>
      </c>
      <c r="AR8057" s="5">
        <v>-3.5102377883259983E-2</v>
      </c>
      <c r="AS8057" s="5">
        <v>-4.2516434489682245E-2</v>
      </c>
    </row>
    <row r="8058" spans="1:45">
      <c r="A8058" s="2">
        <v>0.83727233682017577</v>
      </c>
      <c r="B8058" s="2">
        <v>-0.86000166679025636</v>
      </c>
      <c r="AC8058" s="4">
        <v>0.2004719418788849</v>
      </c>
      <c r="AD8058" s="4">
        <v>-0.71649959624175685</v>
      </c>
      <c r="AR8058" s="5">
        <v>-5.9665840676179638E-3</v>
      </c>
      <c r="AS8058" s="5">
        <v>-4.2454559201999288E-2</v>
      </c>
    </row>
    <row r="8059" spans="1:45">
      <c r="A8059" s="2">
        <v>0.91725904028789684</v>
      </c>
      <c r="B8059" s="2">
        <v>-0.85971652377816221</v>
      </c>
      <c r="AC8059" s="4">
        <v>0.20051526174032452</v>
      </c>
      <c r="AD8059" s="4">
        <v>-0.17180498351213858</v>
      </c>
      <c r="AR8059" s="5">
        <v>-3.9131584452518187E-2</v>
      </c>
      <c r="AS8059" s="5">
        <v>-4.2412358472358566E-2</v>
      </c>
    </row>
    <row r="8060" spans="1:45">
      <c r="A8060" s="2">
        <v>0.83396814826391841</v>
      </c>
      <c r="B8060" s="2">
        <v>-0.85959691645141845</v>
      </c>
      <c r="AC8060" s="4">
        <v>0.20056430129678948</v>
      </c>
      <c r="AD8060" s="4">
        <v>-0.16363904122800865</v>
      </c>
      <c r="AR8060" s="5">
        <v>-0.15333394477408668</v>
      </c>
      <c r="AS8060" s="5">
        <v>-4.239956683263689E-2</v>
      </c>
    </row>
    <row r="8061" spans="1:45">
      <c r="A8061" s="2">
        <v>-0.39861695190670332</v>
      </c>
      <c r="B8061" s="2">
        <v>-0.85923172492209687</v>
      </c>
      <c r="AC8061" s="4">
        <v>0.20058079014208594</v>
      </c>
      <c r="AD8061" s="4">
        <v>-0.16431447775431821</v>
      </c>
      <c r="AR8061" s="5">
        <v>-0.17257845601113919</v>
      </c>
      <c r="AS8061" s="5">
        <v>-4.2360400919192576E-2</v>
      </c>
    </row>
    <row r="8062" spans="1:45">
      <c r="A8062" s="2">
        <v>-5.793858260986422</v>
      </c>
      <c r="B8062" s="2">
        <v>-0.85873417625146864</v>
      </c>
      <c r="AC8062" s="4">
        <v>0.20060818282643786</v>
      </c>
      <c r="AD8062" s="4">
        <v>-0.34790660857324224</v>
      </c>
      <c r="AR8062" s="5">
        <v>0.15237137490744057</v>
      </c>
      <c r="AS8062" s="5">
        <v>-4.227752323314142E-2</v>
      </c>
    </row>
    <row r="8063" spans="1:45">
      <c r="A8063" s="2">
        <v>-0.37259105561897643</v>
      </c>
      <c r="B8063" s="2">
        <v>-0.85733105241588392</v>
      </c>
      <c r="AC8063" s="4">
        <v>0.20062783322657116</v>
      </c>
      <c r="AD8063" s="4">
        <v>-0.35888484122154474</v>
      </c>
      <c r="AR8063" s="5">
        <v>0.27735207291742126</v>
      </c>
      <c r="AS8063" s="5">
        <v>-4.227321602524424E-2</v>
      </c>
    </row>
    <row r="8064" spans="1:45">
      <c r="A8064" s="2">
        <v>1.3869782221618348</v>
      </c>
      <c r="B8064" s="2">
        <v>-0.85703369538721574</v>
      </c>
      <c r="AC8064" s="4">
        <v>0.20063495986660826</v>
      </c>
      <c r="AD8064" s="4">
        <v>-4.3707649680778608E-2</v>
      </c>
      <c r="AR8064" s="5">
        <v>-0.22916258294322978</v>
      </c>
      <c r="AS8064" s="5">
        <v>-4.2259124084837917E-2</v>
      </c>
    </row>
    <row r="8065" spans="1:45">
      <c r="A8065" s="2">
        <v>0.61873601765837483</v>
      </c>
      <c r="B8065" s="2">
        <v>-0.8568294647490412</v>
      </c>
      <c r="AC8065" s="4">
        <v>0.20070668491962654</v>
      </c>
      <c r="AD8065" s="4">
        <v>-0.61110922382572419</v>
      </c>
      <c r="AR8065" s="5">
        <v>-1.0054943298226759</v>
      </c>
      <c r="AS8065" s="5">
        <v>-4.2182703828375578E-2</v>
      </c>
    </row>
    <row r="8066" spans="1:45">
      <c r="A8066" s="2">
        <v>-0.51334866786406774</v>
      </c>
      <c r="B8066" s="2">
        <v>-0.85668543455018087</v>
      </c>
      <c r="AC8066" s="4">
        <v>0.20073116018293755</v>
      </c>
      <c r="AD8066" s="4">
        <v>-0.10799120790309823</v>
      </c>
      <c r="AR8066" s="5">
        <v>-0.51908717423740236</v>
      </c>
      <c r="AS8066" s="5">
        <v>-4.2181242499886744E-2</v>
      </c>
    </row>
    <row r="8067" spans="1:45">
      <c r="A8067" s="2">
        <v>0.31094977205567154</v>
      </c>
      <c r="B8067" s="2">
        <v>-0.85668530013201849</v>
      </c>
      <c r="AC8067" s="4">
        <v>0.20082288933419856</v>
      </c>
      <c r="AD8067" s="4">
        <v>8.6691181403395115E-2</v>
      </c>
      <c r="AR8067" s="5">
        <v>0.74690464717553384</v>
      </c>
      <c r="AS8067" s="5">
        <v>-4.2111802178372383E-2</v>
      </c>
    </row>
    <row r="8068" spans="1:45">
      <c r="A8068" s="2">
        <v>2.1965593952376086</v>
      </c>
      <c r="B8068" s="2">
        <v>-0.85655124048868991</v>
      </c>
      <c r="AC8068" s="4">
        <v>0.20085082794950954</v>
      </c>
      <c r="AD8068" s="4">
        <v>-0.29272244865669772</v>
      </c>
      <c r="AR8068" s="5">
        <v>0.26287679951294973</v>
      </c>
      <c r="AS8068" s="5">
        <v>-4.2098335308463741E-2</v>
      </c>
    </row>
    <row r="8069" spans="1:45">
      <c r="A8069" s="2">
        <v>0.29794792023102723</v>
      </c>
      <c r="B8069" s="2">
        <v>-0.85647112238375089</v>
      </c>
      <c r="AC8069" s="4">
        <v>0.20096269071832221</v>
      </c>
      <c r="AD8069" s="4">
        <v>-0.21556117778035999</v>
      </c>
      <c r="AR8069" s="5">
        <v>3.841424929252768E-3</v>
      </c>
      <c r="AS8069" s="5">
        <v>-4.2093739305002875E-2</v>
      </c>
    </row>
    <row r="8070" spans="1:45">
      <c r="A8070" s="2">
        <v>0.5663318654149907</v>
      </c>
      <c r="B8070" s="2">
        <v>-0.85588302504408609</v>
      </c>
      <c r="AC8070" s="4">
        <v>0.20098486859058892</v>
      </c>
      <c r="AD8070" s="4">
        <v>-3.4234902198797539E-2</v>
      </c>
      <c r="AR8070" s="5">
        <v>-0.19499881591095813</v>
      </c>
      <c r="AS8070" s="5">
        <v>-4.2060125404775522E-2</v>
      </c>
    </row>
    <row r="8071" spans="1:45">
      <c r="A8071" s="2">
        <v>-1.2191978163551931</v>
      </c>
      <c r="B8071" s="2">
        <v>-0.85561332018811109</v>
      </c>
      <c r="AC8071" s="4">
        <v>0.2010010016090899</v>
      </c>
      <c r="AD8071" s="4">
        <v>5.6032921506558017E-2</v>
      </c>
      <c r="AR8071" s="5">
        <v>5.2273584659731087E-3</v>
      </c>
      <c r="AS8071" s="5">
        <v>-4.2047230880538251E-2</v>
      </c>
    </row>
    <row r="8072" spans="1:45">
      <c r="A8072" s="2">
        <v>10.065967392217892</v>
      </c>
      <c r="B8072" s="2">
        <v>-0.85529117677909383</v>
      </c>
      <c r="AC8072" s="4">
        <v>0.20102854546637366</v>
      </c>
      <c r="AD8072" s="4">
        <v>-0.21492165833270688</v>
      </c>
      <c r="AR8072" s="5">
        <v>1.1709711320361027E-2</v>
      </c>
      <c r="AS8072" s="5">
        <v>-4.2019304152380012E-2</v>
      </c>
    </row>
    <row r="8073" spans="1:45">
      <c r="A8073" s="2">
        <v>0.39460813561625896</v>
      </c>
      <c r="B8073" s="2">
        <v>-0.85496653612075801</v>
      </c>
      <c r="AC8073" s="4">
        <v>0.20103851473883089</v>
      </c>
      <c r="AD8073" s="4">
        <v>-0.23936718103880697</v>
      </c>
      <c r="AR8073" s="5">
        <v>-1.6564884776389732E-2</v>
      </c>
      <c r="AS8073" s="5">
        <v>-4.1934963932507896E-2</v>
      </c>
    </row>
    <row r="8074" spans="1:45">
      <c r="A8074" s="2">
        <v>0.82367580569096943</v>
      </c>
      <c r="B8074" s="2">
        <v>-0.85444028922827542</v>
      </c>
      <c r="AC8074" s="4">
        <v>0.201194890040437</v>
      </c>
      <c r="AD8074" s="4">
        <v>0.11825401400014408</v>
      </c>
      <c r="AR8074" s="5">
        <v>3.2067874990903578E-2</v>
      </c>
      <c r="AS8074" s="5">
        <v>-4.1882911523755902E-2</v>
      </c>
    </row>
    <row r="8075" spans="1:45">
      <c r="A8075" s="2">
        <v>1.274641885074244</v>
      </c>
      <c r="B8075" s="2">
        <v>-0.85424867855837228</v>
      </c>
      <c r="AC8075" s="4">
        <v>0.20130810315632058</v>
      </c>
      <c r="AD8075" s="4">
        <v>0.24894065857400663</v>
      </c>
      <c r="AR8075" s="5">
        <v>-0.26902039717599235</v>
      </c>
      <c r="AS8075" s="5">
        <v>-4.1757313556361066E-2</v>
      </c>
    </row>
    <row r="8076" spans="1:45">
      <c r="A8076" s="2">
        <v>-0.61049676773725903</v>
      </c>
      <c r="B8076" s="2">
        <v>-0.85416377285586975</v>
      </c>
      <c r="AC8076" s="4">
        <v>0.20139900163995997</v>
      </c>
      <c r="AD8076" s="4">
        <v>-0.24780680546692813</v>
      </c>
      <c r="AR8076" s="5">
        <v>5.1442004973455635E-2</v>
      </c>
      <c r="AS8076" s="5">
        <v>-4.1621574124149005E-2</v>
      </c>
    </row>
    <row r="8077" spans="1:45">
      <c r="A8077" s="2">
        <v>-2.6411025261145218</v>
      </c>
      <c r="B8077" s="2">
        <v>-0.853928361278256</v>
      </c>
      <c r="AC8077" s="4">
        <v>0.20143538738910313</v>
      </c>
      <c r="AD8077" s="4">
        <v>-0.19486546572063601</v>
      </c>
      <c r="AR8077" s="5">
        <v>-2.8848383306845027E-2</v>
      </c>
      <c r="AS8077" s="5">
        <v>-4.1582821334341165E-2</v>
      </c>
    </row>
    <row r="8078" spans="1:45">
      <c r="A8078" s="2">
        <v>-0.97256934511736759</v>
      </c>
      <c r="B8078" s="2">
        <v>-0.85391664559620528</v>
      </c>
      <c r="AC8078" s="4">
        <v>0.20146085846237835</v>
      </c>
      <c r="AD8078" s="4">
        <v>0.14058176927448612</v>
      </c>
      <c r="AR8078" s="5">
        <v>-0.41569687290986534</v>
      </c>
      <c r="AS8078" s="5">
        <v>-4.1575929500007033E-2</v>
      </c>
    </row>
    <row r="8079" spans="1:45">
      <c r="A8079" s="2">
        <v>0.22609068272017474</v>
      </c>
      <c r="B8079" s="2">
        <v>-0.85347253364471065</v>
      </c>
      <c r="AC8079" s="4">
        <v>0.20151791641541952</v>
      </c>
      <c r="AD8079" s="4">
        <v>-0.1829659258562058</v>
      </c>
      <c r="AR8079" s="5">
        <v>-0.24755069805215724</v>
      </c>
      <c r="AS8079" s="5">
        <v>-4.1390876376392598E-2</v>
      </c>
    </row>
    <row r="8080" spans="1:45">
      <c r="A8080" s="2">
        <v>0.65661438360233648</v>
      </c>
      <c r="B8080" s="2">
        <v>-0.85321990720958607</v>
      </c>
      <c r="AC8080" s="4">
        <v>0.20152843543039109</v>
      </c>
      <c r="AD8080" s="4">
        <v>-0.97642217322040192</v>
      </c>
      <c r="AR8080" s="5">
        <v>0.11434118748546007</v>
      </c>
      <c r="AS8080" s="5">
        <v>-4.1358368829331534E-2</v>
      </c>
    </row>
    <row r="8081" spans="1:45">
      <c r="A8081" s="2">
        <v>-6.9665292497766984E-3</v>
      </c>
      <c r="B8081" s="2">
        <v>-0.85241371654476339</v>
      </c>
      <c r="AC8081" s="4">
        <v>0.20159016775049812</v>
      </c>
      <c r="AD8081" s="4">
        <v>0.20692099868184752</v>
      </c>
      <c r="AR8081" s="5">
        <v>0.18392019944559435</v>
      </c>
      <c r="AS8081" s="5">
        <v>-4.1330777192916474E-2</v>
      </c>
    </row>
    <row r="8082" spans="1:45">
      <c r="A8082" s="2">
        <v>-0.99558058176774633</v>
      </c>
      <c r="B8082" s="2">
        <v>-0.85203883842204142</v>
      </c>
      <c r="AC8082" s="4">
        <v>0.20159939156159329</v>
      </c>
      <c r="AD8082" s="4">
        <v>-6.797036508751729E-2</v>
      </c>
      <c r="AR8082" s="5">
        <v>-1.4070355597763622</v>
      </c>
      <c r="AS8082" s="5">
        <v>-4.1286520858800184E-2</v>
      </c>
    </row>
    <row r="8083" spans="1:45">
      <c r="A8083" s="2">
        <v>3.2065052731273238</v>
      </c>
      <c r="B8083" s="2">
        <v>-0.85064694319062184</v>
      </c>
      <c r="AC8083" s="4">
        <v>0.2016313488237074</v>
      </c>
      <c r="AD8083" s="4">
        <v>0.26531761508570118</v>
      </c>
      <c r="AR8083" s="5">
        <v>2.0187336032470915E-2</v>
      </c>
      <c r="AS8083" s="5">
        <v>-4.1266645235616406E-2</v>
      </c>
    </row>
    <row r="8084" spans="1:45">
      <c r="A8084" s="2">
        <v>1.964435486223997</v>
      </c>
      <c r="B8084" s="2">
        <v>-0.8494902374313158</v>
      </c>
      <c r="AC8084" s="4">
        <v>0.20167310406719985</v>
      </c>
      <c r="AD8084" s="4">
        <v>7.6601756378999963E-2</v>
      </c>
      <c r="AR8084" s="5">
        <v>0.29840173275004123</v>
      </c>
      <c r="AS8084" s="5">
        <v>-4.1216370671953377E-2</v>
      </c>
    </row>
    <row r="8085" spans="1:45">
      <c r="A8085" s="2">
        <v>0.72202976160161736</v>
      </c>
      <c r="B8085" s="2">
        <v>-0.84942532526628067</v>
      </c>
      <c r="AC8085" s="4">
        <v>0.20174317693200228</v>
      </c>
      <c r="AD8085" s="4">
        <v>0.15844418752133441</v>
      </c>
      <c r="AR8085" s="5">
        <v>-0.66033653777005807</v>
      </c>
      <c r="AS8085" s="5">
        <v>-4.1119151519731431E-2</v>
      </c>
    </row>
    <row r="8086" spans="1:45">
      <c r="A8086" s="2">
        <v>1.1544414786830157</v>
      </c>
      <c r="B8086" s="2">
        <v>-0.84920024653674675</v>
      </c>
      <c r="AC8086" s="4">
        <v>0.20186675469086121</v>
      </c>
      <c r="AD8086" s="4">
        <v>-0.59222245734660917</v>
      </c>
      <c r="AR8086" s="5">
        <v>7.0612694595680647E-2</v>
      </c>
      <c r="AS8086" s="5">
        <v>-4.1090950729552336E-2</v>
      </c>
    </row>
    <row r="8087" spans="1:45">
      <c r="A8087" s="2">
        <v>1.6447861856507271</v>
      </c>
      <c r="B8087" s="2">
        <v>-0.84884144035358755</v>
      </c>
      <c r="AC8087" s="4">
        <v>0.20192138596925754</v>
      </c>
      <c r="AD8087" s="4">
        <v>4.0530959917886179E-3</v>
      </c>
      <c r="AR8087" s="5">
        <v>-0.99889102869093427</v>
      </c>
      <c r="AS8087" s="5">
        <v>-4.1086496279465076E-2</v>
      </c>
    </row>
    <row r="8088" spans="1:45">
      <c r="A8088" s="2">
        <v>-0.72766101894005786</v>
      </c>
      <c r="B8088" s="2">
        <v>-0.84769626533442644</v>
      </c>
      <c r="AC8088" s="4">
        <v>0.20194666096979841</v>
      </c>
      <c r="AD8088" s="4">
        <v>-0.15766410887609605</v>
      </c>
      <c r="AR8088" s="5">
        <v>0.4172085305257055</v>
      </c>
      <c r="AS8088" s="5">
        <v>-4.1055042439242975E-2</v>
      </c>
    </row>
    <row r="8089" spans="1:45">
      <c r="A8089" s="2">
        <v>1.4806810837104651</v>
      </c>
      <c r="B8089" s="2">
        <v>-0.8475603411730307</v>
      </c>
      <c r="AC8089" s="4">
        <v>0.2021085261126091</v>
      </c>
      <c r="AD8089" s="4">
        <v>-0.22438643602493083</v>
      </c>
      <c r="AR8089" s="5">
        <v>-5.4155826587179101E-2</v>
      </c>
      <c r="AS8089" s="5">
        <v>-4.1011185612767113E-2</v>
      </c>
    </row>
    <row r="8090" spans="1:45">
      <c r="A8090" s="2">
        <v>0.66225668272600635</v>
      </c>
      <c r="B8090" s="2">
        <v>-0.84695700355169368</v>
      </c>
      <c r="AC8090" s="4">
        <v>0.20218643508794865</v>
      </c>
      <c r="AD8090" s="4">
        <v>-4.9577592564864173E-2</v>
      </c>
      <c r="AR8090" s="5">
        <v>-0.12925089812699664</v>
      </c>
      <c r="AS8090" s="5">
        <v>-4.1000053072113268E-2</v>
      </c>
    </row>
    <row r="8091" spans="1:45">
      <c r="A8091" s="2">
        <v>1.091357050590406</v>
      </c>
      <c r="B8091" s="2">
        <v>-0.84679642031396207</v>
      </c>
      <c r="AC8091" s="4">
        <v>0.20218814879396738</v>
      </c>
      <c r="AD8091" s="4">
        <v>5.0846484610274989E-3</v>
      </c>
      <c r="AR8091" s="5">
        <v>-0.12516605266071024</v>
      </c>
      <c r="AS8091" s="5">
        <v>-4.0983942426378317E-2</v>
      </c>
    </row>
    <row r="8092" spans="1:45">
      <c r="A8092" s="2">
        <v>5.1425124502838715</v>
      </c>
      <c r="B8092" s="2">
        <v>-0.84674490700220595</v>
      </c>
      <c r="AC8092" s="4">
        <v>0.20222209154132273</v>
      </c>
      <c r="AD8092" s="4">
        <v>-0.19070147060591836</v>
      </c>
      <c r="AR8092" s="5">
        <v>9.7473587763384328E-2</v>
      </c>
      <c r="AS8092" s="5">
        <v>-4.0950319863711206E-2</v>
      </c>
    </row>
    <row r="8093" spans="1:45">
      <c r="A8093" s="2">
        <v>0.62402111702349483</v>
      </c>
      <c r="B8093" s="2">
        <v>-0.84610446225032199</v>
      </c>
      <c r="AC8093" s="4">
        <v>0.20224700609708687</v>
      </c>
      <c r="AD8093" s="4">
        <v>-0.95579295924911645</v>
      </c>
      <c r="AR8093" s="5">
        <v>0.15546309840078787</v>
      </c>
      <c r="AS8093" s="5">
        <v>-4.0729970275736993E-2</v>
      </c>
    </row>
    <row r="8094" spans="1:45">
      <c r="A8094" s="2">
        <v>0.75793014067442621</v>
      </c>
      <c r="B8094" s="2">
        <v>-0.84504908955767022</v>
      </c>
      <c r="AC8094" s="4">
        <v>0.20227794794609308</v>
      </c>
      <c r="AD8094" s="4">
        <v>4.7641467748627209E-2</v>
      </c>
      <c r="AR8094" s="5">
        <v>-0.6171428096159155</v>
      </c>
      <c r="AS8094" s="5">
        <v>-4.0688360224538679E-2</v>
      </c>
    </row>
    <row r="8095" spans="1:45">
      <c r="A8095" s="2">
        <v>0.367354115784986</v>
      </c>
      <c r="B8095" s="2">
        <v>-0.84366885515445245</v>
      </c>
      <c r="AC8095" s="4">
        <v>0.20240757069203011</v>
      </c>
      <c r="AD8095" s="4">
        <v>-4.9416907671139326E-3</v>
      </c>
      <c r="AR8095" s="5">
        <v>-0.65266453773451005</v>
      </c>
      <c r="AS8095" s="5">
        <v>-4.068295007433758E-2</v>
      </c>
    </row>
    <row r="8096" spans="1:45">
      <c r="A8096" s="2">
        <v>8.1053617546061218E-2</v>
      </c>
      <c r="B8096" s="2">
        <v>-0.84357677617528282</v>
      </c>
      <c r="AC8096" s="4">
        <v>0.20244933760304978</v>
      </c>
      <c r="AD8096" s="4">
        <v>0.20377190564043485</v>
      </c>
      <c r="AR8096" s="5">
        <v>9.736389699067316E-3</v>
      </c>
      <c r="AS8096" s="5">
        <v>-4.0633355888534457E-2</v>
      </c>
    </row>
    <row r="8097" spans="1:45">
      <c r="A8097" s="2">
        <v>-0.91625685506657772</v>
      </c>
      <c r="B8097" s="2">
        <v>-0.84284729120799051</v>
      </c>
      <c r="AC8097" s="4">
        <v>0.20266982263559422</v>
      </c>
      <c r="AD8097" s="4">
        <v>-1.3285887842722652E-2</v>
      </c>
      <c r="AR8097" s="5">
        <v>6.0092699689634488E-2</v>
      </c>
      <c r="AS8097" s="5">
        <v>-4.0623732814627105E-2</v>
      </c>
    </row>
    <row r="8098" spans="1:45">
      <c r="A8098" s="2">
        <v>0.16977213894022136</v>
      </c>
      <c r="B8098" s="2">
        <v>-0.84243013734022132</v>
      </c>
      <c r="AC8098" s="4">
        <v>0.20267206826379425</v>
      </c>
      <c r="AD8098" s="4">
        <v>-0.30517692734999013</v>
      </c>
      <c r="AR8098" s="5">
        <v>-4.2633666715264029E-2</v>
      </c>
      <c r="AS8098" s="5">
        <v>-4.0523843984477503E-2</v>
      </c>
    </row>
    <row r="8099" spans="1:45">
      <c r="A8099" s="2">
        <v>0.27361248305696928</v>
      </c>
      <c r="B8099" s="2">
        <v>-0.84171289580465647</v>
      </c>
      <c r="AC8099" s="4">
        <v>0.20271798041566036</v>
      </c>
      <c r="AD8099" s="4">
        <v>-7.1809086816505094E-2</v>
      </c>
      <c r="AR8099" s="5">
        <v>-0.19829271880521948</v>
      </c>
      <c r="AS8099" s="5">
        <v>-4.0416388852036536E-2</v>
      </c>
    </row>
    <row r="8100" spans="1:45">
      <c r="A8100" s="2">
        <v>-0.15976150871785266</v>
      </c>
      <c r="B8100" s="2">
        <v>-0.84156001291964755</v>
      </c>
      <c r="AC8100" s="4">
        <v>0.20281706016109172</v>
      </c>
      <c r="AD8100" s="4">
        <v>-0.22587164016294753</v>
      </c>
      <c r="AR8100" s="5">
        <v>-0.22901657436640299</v>
      </c>
      <c r="AS8100" s="5">
        <v>-4.0332906766358069E-2</v>
      </c>
    </row>
    <row r="8101" spans="1:45">
      <c r="A8101" s="2">
        <v>2.9721407461386962</v>
      </c>
      <c r="B8101" s="2">
        <v>-0.84148681748763732</v>
      </c>
      <c r="AC8101" s="4">
        <v>0.20281855868952026</v>
      </c>
      <c r="AD8101" s="4">
        <v>-0.23126785763055085</v>
      </c>
      <c r="AR8101" s="5">
        <v>8.3302868397792107E-2</v>
      </c>
      <c r="AS8101" s="5">
        <v>-4.0304702868413145E-2</v>
      </c>
    </row>
    <row r="8102" spans="1:45">
      <c r="A8102" s="2">
        <v>-6.4624839817710136</v>
      </c>
      <c r="B8102" s="2">
        <v>-0.84140055683118509</v>
      </c>
      <c r="AC8102" s="4">
        <v>0.20284175615238231</v>
      </c>
      <c r="AD8102" s="4">
        <v>0.12308428826316456</v>
      </c>
      <c r="AR8102" s="5">
        <v>6.1555307217023847E-2</v>
      </c>
      <c r="AS8102" s="5">
        <v>-4.0129100731684846E-2</v>
      </c>
    </row>
    <row r="8103" spans="1:45">
      <c r="A8103" s="2">
        <v>-0.53486779414948837</v>
      </c>
      <c r="B8103" s="2">
        <v>-0.84007231613373223</v>
      </c>
      <c r="AC8103" s="4">
        <v>0.2028440389871716</v>
      </c>
      <c r="AD8103" s="4">
        <v>3.6478060475888412E-2</v>
      </c>
      <c r="AR8103" s="5">
        <v>-0.16358975818680133</v>
      </c>
      <c r="AS8103" s="5">
        <v>-3.9953989725991082E-2</v>
      </c>
    </row>
    <row r="8104" spans="1:45">
      <c r="A8104" s="2">
        <v>0.31644757651573308</v>
      </c>
      <c r="B8104" s="2">
        <v>-0.83993601832272358</v>
      </c>
      <c r="AC8104" s="4">
        <v>0.20290111453042051</v>
      </c>
      <c r="AD8104" s="4">
        <v>-0.13417607857234803</v>
      </c>
      <c r="AR8104" s="5">
        <v>0.12218133112793583</v>
      </c>
      <c r="AS8104" s="5">
        <v>-3.991303474228259E-2</v>
      </c>
    </row>
    <row r="8105" spans="1:45">
      <c r="A8105" s="2">
        <v>4.3681457777860491</v>
      </c>
      <c r="B8105" s="2">
        <v>-0.83974974755540543</v>
      </c>
      <c r="AC8105" s="4">
        <v>0.20291847454968953</v>
      </c>
      <c r="AD8105" s="4">
        <v>-0.27906743543383217</v>
      </c>
      <c r="AR8105" s="5">
        <v>6.4027618709966649E-2</v>
      </c>
      <c r="AS8105" s="5">
        <v>-3.9891050609930874E-2</v>
      </c>
    </row>
    <row r="8106" spans="1:45">
      <c r="A8106" s="2">
        <v>17.898776817761068</v>
      </c>
      <c r="B8106" s="2">
        <v>-0.83945561319062278</v>
      </c>
      <c r="AC8106" s="4">
        <v>0.20307458752982466</v>
      </c>
      <c r="AD8106" s="4">
        <v>-0.10847683763733533</v>
      </c>
      <c r="AR8106" s="5">
        <v>5.4770854268886282E-3</v>
      </c>
      <c r="AS8106" s="5">
        <v>-3.9872852353391122E-2</v>
      </c>
    </row>
    <row r="8107" spans="1:45">
      <c r="A8107" s="2">
        <v>1.0741662905218736</v>
      </c>
      <c r="B8107" s="2">
        <v>-0.83937761319888504</v>
      </c>
      <c r="AC8107" s="4">
        <v>0.20313465985397589</v>
      </c>
      <c r="AD8107" s="4">
        <v>-0.19560795462450892</v>
      </c>
      <c r="AR8107" s="5">
        <v>-0.10440344984978644</v>
      </c>
      <c r="AS8107" s="5">
        <v>-3.9868495080174829E-2</v>
      </c>
    </row>
    <row r="8108" spans="1:45">
      <c r="A8108" s="2">
        <v>0.36476013861029655</v>
      </c>
      <c r="B8108" s="2">
        <v>-0.8388790196744218</v>
      </c>
      <c r="AC8108" s="4">
        <v>0.20313824024497176</v>
      </c>
      <c r="AD8108" s="4">
        <v>-0.20158884677248973</v>
      </c>
      <c r="AR8108" s="5">
        <v>-6.9125560798925845E-2</v>
      </c>
      <c r="AS8108" s="5">
        <v>-3.9844491847193839E-2</v>
      </c>
    </row>
    <row r="8109" spans="1:45">
      <c r="A8109" s="2">
        <v>1.5756518218909374</v>
      </c>
      <c r="B8109" s="2">
        <v>-0.83849657064482397</v>
      </c>
      <c r="AC8109" s="4">
        <v>0.20319787291052838</v>
      </c>
      <c r="AD8109" s="4">
        <v>0.4058551182566616</v>
      </c>
      <c r="AR8109" s="5">
        <v>-2.8835112638561089E-3</v>
      </c>
      <c r="AS8109" s="5">
        <v>-3.9563814566954444E-2</v>
      </c>
    </row>
    <row r="8110" spans="1:45">
      <c r="A8110" s="2">
        <v>-0.16447920691496432</v>
      </c>
      <c r="B8110" s="2">
        <v>-0.83760383044653386</v>
      </c>
      <c r="AC8110" s="4">
        <v>0.20323833646116771</v>
      </c>
      <c r="AD8110" s="4">
        <v>0.13947276259836444</v>
      </c>
      <c r="AR8110" s="5">
        <v>-0.1363504512280953</v>
      </c>
      <c r="AS8110" s="5">
        <v>-3.955892995881579E-2</v>
      </c>
    </row>
    <row r="8111" spans="1:45">
      <c r="A8111" s="2">
        <v>0.74748196252067123</v>
      </c>
      <c r="B8111" s="2">
        <v>-0.83721481812577503</v>
      </c>
      <c r="AC8111" s="4">
        <v>0.20323912130916433</v>
      </c>
      <c r="AD8111" s="4">
        <v>2.7238988181316412E-2</v>
      </c>
      <c r="AR8111" s="5">
        <v>-0.53630053066135153</v>
      </c>
      <c r="AS8111" s="5">
        <v>-3.9448481411150649E-2</v>
      </c>
    </row>
    <row r="8112" spans="1:45">
      <c r="A8112" s="2">
        <v>1.1557237101822659E-2</v>
      </c>
      <c r="B8112" s="2">
        <v>-0.83703395004856207</v>
      </c>
      <c r="AC8112" s="4">
        <v>0.20331549558554859</v>
      </c>
      <c r="AD8112" s="4">
        <v>-0.27273086717384376</v>
      </c>
      <c r="AR8112" s="5">
        <v>-0.18612566407922271</v>
      </c>
      <c r="AS8112" s="5">
        <v>-3.9368034557976668E-2</v>
      </c>
    </row>
    <row r="8113" spans="1:45">
      <c r="A8113" s="2">
        <v>-0.2367136083272281</v>
      </c>
      <c r="B8113" s="2">
        <v>-0.83633666376966098</v>
      </c>
      <c r="AC8113" s="4">
        <v>0.20332049124777671</v>
      </c>
      <c r="AD8113" s="4">
        <v>0.34812455406386544</v>
      </c>
      <c r="AR8113" s="5">
        <v>-5.6501054910283011E-2</v>
      </c>
      <c r="AS8113" s="5">
        <v>-3.9327039223331098E-2</v>
      </c>
    </row>
    <row r="8114" spans="1:45">
      <c r="A8114" s="2">
        <v>-0.57737763486174831</v>
      </c>
      <c r="B8114" s="2">
        <v>-0.83606073501325162</v>
      </c>
      <c r="AC8114" s="4">
        <v>0.20336104754374981</v>
      </c>
      <c r="AD8114" s="4">
        <v>-0.22201879457725687</v>
      </c>
      <c r="AR8114" s="5">
        <v>-0.14529728127255725</v>
      </c>
      <c r="AS8114" s="5">
        <v>-3.9204456994370369E-2</v>
      </c>
    </row>
    <row r="8115" spans="1:45">
      <c r="A8115" s="2">
        <v>2.7514921979761038</v>
      </c>
      <c r="B8115" s="2">
        <v>-0.83531576779043704</v>
      </c>
      <c r="AC8115" s="4">
        <v>0.20337357521800686</v>
      </c>
      <c r="AD8115" s="4">
        <v>0.44175885323234143</v>
      </c>
      <c r="AR8115" s="5">
        <v>0.2815169147072647</v>
      </c>
      <c r="AS8115" s="5">
        <v>-3.9053181828977032E-2</v>
      </c>
    </row>
    <row r="8116" spans="1:45">
      <c r="A8116" s="2">
        <v>0.33898747955151443</v>
      </c>
      <c r="B8116" s="2">
        <v>-0.8352652981882871</v>
      </c>
      <c r="AC8116" s="4">
        <v>0.20340418816466768</v>
      </c>
      <c r="AD8116" s="4">
        <v>-0.40988429123332726</v>
      </c>
      <c r="AR8116" s="5">
        <v>2.6060779807363099E-2</v>
      </c>
      <c r="AS8116" s="5">
        <v>-3.8874845955903452E-2</v>
      </c>
    </row>
    <row r="8117" spans="1:45">
      <c r="A8117" s="2">
        <v>7.3903322600825199</v>
      </c>
      <c r="B8117" s="2">
        <v>-0.83484910308723315</v>
      </c>
      <c r="AC8117" s="4">
        <v>0.20342171010211005</v>
      </c>
      <c r="AD8117" s="4">
        <v>-0.17538426684910174</v>
      </c>
      <c r="AR8117" s="5">
        <v>-1.3831080976024035E-2</v>
      </c>
      <c r="AS8117" s="5">
        <v>-3.8874808522503149E-2</v>
      </c>
    </row>
    <row r="8118" spans="1:45">
      <c r="A8118" s="2">
        <v>1.5272479590249617</v>
      </c>
      <c r="B8118" s="2">
        <v>-0.8332218985673876</v>
      </c>
      <c r="AC8118" s="4">
        <v>0.20346960693971858</v>
      </c>
      <c r="AD8118" s="4">
        <v>-0.51509965936624724</v>
      </c>
      <c r="AR8118" s="5">
        <v>-0.28875411911859628</v>
      </c>
      <c r="AS8118" s="5">
        <v>-3.8825924318039932E-2</v>
      </c>
    </row>
    <row r="8119" spans="1:45">
      <c r="A8119" s="2">
        <v>-0.92322657525594032</v>
      </c>
      <c r="B8119" s="2">
        <v>-0.83258761215145238</v>
      </c>
      <c r="AC8119" s="4">
        <v>0.2034900380087033</v>
      </c>
      <c r="AD8119" s="4">
        <v>-8.1790627209075761E-2</v>
      </c>
      <c r="AR8119" s="5">
        <v>-1.9846293445212271E-2</v>
      </c>
      <c r="AS8119" s="5">
        <v>-3.8804735233236284E-2</v>
      </c>
    </row>
    <row r="8120" spans="1:45">
      <c r="A8120" s="2">
        <v>0.24972270652396555</v>
      </c>
      <c r="B8120" s="2">
        <v>-0.83247737622396556</v>
      </c>
      <c r="AC8120" s="4">
        <v>0.20352904728085414</v>
      </c>
      <c r="AD8120" s="4">
        <v>0.25665184960644705</v>
      </c>
      <c r="AR8120" s="5">
        <v>0.34265276037829595</v>
      </c>
      <c r="AS8120" s="5">
        <v>-3.8657840411661419E-2</v>
      </c>
    </row>
    <row r="8121" spans="1:45">
      <c r="A8121" s="2">
        <v>-0.37883365507047051</v>
      </c>
      <c r="B8121" s="2">
        <v>-0.83210185465657815</v>
      </c>
      <c r="AC8121" s="4">
        <v>0.20353007819438679</v>
      </c>
      <c r="AD8121" s="4">
        <v>-0.16676580003463104</v>
      </c>
      <c r="AR8121" s="5">
        <v>-7.1576032022450775E-2</v>
      </c>
      <c r="AS8121" s="5">
        <v>-3.8622459518338516E-2</v>
      </c>
    </row>
    <row r="8122" spans="1:45">
      <c r="A8122" s="2">
        <v>-0.26144269040757173</v>
      </c>
      <c r="B8122" s="2">
        <v>-0.83180098069762831</v>
      </c>
      <c r="AC8122" s="4">
        <v>0.20355881562373487</v>
      </c>
      <c r="AD8122" s="4">
        <v>-0.42342342292400159</v>
      </c>
      <c r="AR8122" s="5">
        <v>0.24215294343216998</v>
      </c>
      <c r="AS8122" s="5">
        <v>-3.8593971719302539E-2</v>
      </c>
    </row>
    <row r="8123" spans="1:45">
      <c r="A8123" s="2">
        <v>-1.8654596304758364</v>
      </c>
      <c r="B8123" s="2">
        <v>-0.8316037397170728</v>
      </c>
      <c r="AC8123" s="4">
        <v>0.20364505997674717</v>
      </c>
      <c r="AD8123" s="4">
        <v>-4.2111802178372383E-2</v>
      </c>
      <c r="AR8123" s="5">
        <v>0.12857719166358672</v>
      </c>
      <c r="AS8123" s="5">
        <v>-3.8583048612577817E-2</v>
      </c>
    </row>
    <row r="8124" spans="1:45">
      <c r="A8124" s="2">
        <v>1.5501948645920329</v>
      </c>
      <c r="B8124" s="2">
        <v>-0.83158822897070084</v>
      </c>
      <c r="AC8124" s="4">
        <v>0.20364808462120809</v>
      </c>
      <c r="AD8124" s="4">
        <v>-0.29425688518194437</v>
      </c>
      <c r="AR8124" s="5">
        <v>0.19433823244631077</v>
      </c>
      <c r="AS8124" s="5">
        <v>-3.8570943308221375E-2</v>
      </c>
    </row>
    <row r="8125" spans="1:45">
      <c r="A8125" s="2">
        <v>0.37718972450489863</v>
      </c>
      <c r="B8125" s="2">
        <v>-0.82981645485489863</v>
      </c>
      <c r="AC8125" s="4">
        <v>0.2038195755575149</v>
      </c>
      <c r="AD8125" s="4">
        <v>-0.49031318006615099</v>
      </c>
      <c r="AR8125" s="5">
        <v>-0.70269540293797772</v>
      </c>
      <c r="AS8125" s="5">
        <v>-3.8541046415623267E-2</v>
      </c>
    </row>
    <row r="8126" spans="1:45">
      <c r="A8126" s="2">
        <v>0.54054104384230328</v>
      </c>
      <c r="B8126" s="2">
        <v>-0.82966346546840519</v>
      </c>
      <c r="AC8126" s="4">
        <v>0.20390296090706822</v>
      </c>
      <c r="AD8126" s="4">
        <v>-0.43831711182421584</v>
      </c>
      <c r="AR8126" s="5">
        <v>-0.11299699955922482</v>
      </c>
      <c r="AS8126" s="5">
        <v>-3.8407105487199021E-2</v>
      </c>
    </row>
    <row r="8127" spans="1:45">
      <c r="A8127" s="2">
        <v>1.9166457240261141</v>
      </c>
      <c r="B8127" s="2">
        <v>-0.82964270111076521</v>
      </c>
      <c r="AC8127" s="4">
        <v>0.20391227271875406</v>
      </c>
      <c r="AD8127" s="4">
        <v>0.69741240436465168</v>
      </c>
      <c r="AR8127" s="5">
        <v>-8.4233951228305459E-2</v>
      </c>
      <c r="AS8127" s="5">
        <v>-3.8362078585548486E-2</v>
      </c>
    </row>
    <row r="8128" spans="1:45">
      <c r="A8128" s="2">
        <v>3.511057625765948</v>
      </c>
      <c r="B8128" s="2">
        <v>-0.82932679586899472</v>
      </c>
      <c r="AC8128" s="4">
        <v>0.20393310849753057</v>
      </c>
      <c r="AD8128" s="4">
        <v>3.7800004646416909E-3</v>
      </c>
      <c r="AR8128" s="5">
        <v>6.836237483449481E-2</v>
      </c>
      <c r="AS8128" s="5">
        <v>-3.8264809182954176E-2</v>
      </c>
    </row>
    <row r="8129" spans="1:45">
      <c r="A8129" s="2">
        <v>0.75155509716386704</v>
      </c>
      <c r="B8129" s="2">
        <v>-0.82930552957118542</v>
      </c>
      <c r="AC8129" s="4">
        <v>0.20405728974697501</v>
      </c>
      <c r="AD8129" s="4">
        <v>0.19599452980655602</v>
      </c>
      <c r="AR8129" s="5">
        <v>-0.71008326057478688</v>
      </c>
      <c r="AS8129" s="5">
        <v>-3.8204496767008329E-2</v>
      </c>
    </row>
    <row r="8130" spans="1:45">
      <c r="A8130" s="2">
        <v>0.64460929258155231</v>
      </c>
      <c r="B8130" s="2">
        <v>-0.8291271806570768</v>
      </c>
      <c r="AC8130" s="4">
        <v>0.20428427817660094</v>
      </c>
      <c r="AD8130" s="4">
        <v>-0.61545537929565475</v>
      </c>
      <c r="AR8130" s="5">
        <v>-1.4817888452787165</v>
      </c>
      <c r="AS8130" s="5">
        <v>-3.813914595954665E-2</v>
      </c>
    </row>
    <row r="8131" spans="1:45">
      <c r="A8131" s="2">
        <v>-0.58382167182340527</v>
      </c>
      <c r="B8131" s="2">
        <v>-0.82668540330201346</v>
      </c>
      <c r="AC8131" s="4">
        <v>0.20438086358771482</v>
      </c>
      <c r="AD8131" s="4">
        <v>-0.10466446691361418</v>
      </c>
      <c r="AR8131" s="5">
        <v>-0.41934792639124141</v>
      </c>
      <c r="AS8131" s="5">
        <v>-3.8075711932646666E-2</v>
      </c>
    </row>
    <row r="8132" spans="1:45">
      <c r="A8132" s="2">
        <v>-1.7332121582833153</v>
      </c>
      <c r="B8132" s="2">
        <v>-0.82610079146862159</v>
      </c>
      <c r="AC8132" s="4">
        <v>0.20444621381722439</v>
      </c>
      <c r="AD8132" s="4">
        <v>-3.5832015926544822E-2</v>
      </c>
      <c r="AR8132" s="5">
        <v>0.46395808003677885</v>
      </c>
      <c r="AS8132" s="5">
        <v>-3.8054746344694426E-2</v>
      </c>
    </row>
    <row r="8133" spans="1:45">
      <c r="A8133" s="2">
        <v>-2.7334105469930354</v>
      </c>
      <c r="B8133" s="2">
        <v>-0.82577610681735503</v>
      </c>
      <c r="AC8133" s="4">
        <v>0.20446837992789085</v>
      </c>
      <c r="AD8133" s="4">
        <v>-0.13784881470992713</v>
      </c>
      <c r="AR8133" s="5">
        <v>1.0696552938379456E-2</v>
      </c>
      <c r="AS8133" s="5">
        <v>-3.793244407931403E-2</v>
      </c>
    </row>
    <row r="8134" spans="1:45">
      <c r="A8134" s="2">
        <v>-1.7431730235860385</v>
      </c>
      <c r="B8134" s="2">
        <v>-0.82559274444862041</v>
      </c>
      <c r="AC8134" s="4">
        <v>0.20451278334459833</v>
      </c>
      <c r="AD8134" s="4">
        <v>-6.6350397037979653E-2</v>
      </c>
      <c r="AR8134" s="5">
        <v>-2.7975344939815794E-2</v>
      </c>
      <c r="AS8134" s="5">
        <v>-3.7920705987124201E-2</v>
      </c>
    </row>
    <row r="8135" spans="1:45">
      <c r="A8135" s="2">
        <v>-0.26308708891881594</v>
      </c>
      <c r="B8135" s="2">
        <v>-0.8252072054870947</v>
      </c>
      <c r="AC8135" s="4">
        <v>0.20451619132188348</v>
      </c>
      <c r="AD8135" s="4">
        <v>-0.14805494886232076</v>
      </c>
      <c r="AR8135" s="5">
        <v>-0.28108124238228771</v>
      </c>
      <c r="AS8135" s="5">
        <v>-3.7806394761652345E-2</v>
      </c>
    </row>
    <row r="8136" spans="1:45">
      <c r="A8136" s="2">
        <v>0.78771843988311785</v>
      </c>
      <c r="B8136" s="2">
        <v>-0.82469569647095653</v>
      </c>
      <c r="AC8136" s="4">
        <v>0.20451641346538121</v>
      </c>
      <c r="AD8136" s="4">
        <v>-7.9218512367299987E-2</v>
      </c>
      <c r="AR8136" s="5">
        <v>0.16959553663963511</v>
      </c>
      <c r="AS8136" s="5">
        <v>-3.7799587113084447E-2</v>
      </c>
    </row>
    <row r="8137" spans="1:45">
      <c r="A8137" s="2">
        <v>-0.5327848880646755</v>
      </c>
      <c r="B8137" s="2">
        <v>-0.82448372381062818</v>
      </c>
      <c r="AC8137" s="4">
        <v>0.2047226424780165</v>
      </c>
      <c r="AD8137" s="4">
        <v>-0.27224082292834079</v>
      </c>
      <c r="AR8137" s="5">
        <v>-0.19065862104350584</v>
      </c>
      <c r="AS8137" s="5">
        <v>-3.7781513548101893E-2</v>
      </c>
    </row>
    <row r="8138" spans="1:45">
      <c r="A8138" s="2">
        <v>0.88277165332448071</v>
      </c>
      <c r="B8138" s="2">
        <v>-0.82423498939147244</v>
      </c>
      <c r="AC8138" s="4">
        <v>0.20473724514695926</v>
      </c>
      <c r="AD8138" s="4">
        <v>-0.33866678863766786</v>
      </c>
      <c r="AR8138" s="5">
        <v>0.1641459471289396</v>
      </c>
      <c r="AS8138" s="5">
        <v>-3.7728587349926096E-2</v>
      </c>
    </row>
    <row r="8139" spans="1:45">
      <c r="A8139" s="2">
        <v>1.4423225181928747</v>
      </c>
      <c r="B8139" s="2">
        <v>-0.8242078627324787</v>
      </c>
      <c r="AC8139" s="4">
        <v>0.20475479858395532</v>
      </c>
      <c r="AD8139" s="4">
        <v>2.9299363989275504E-2</v>
      </c>
      <c r="AR8139" s="5">
        <v>-0.19749842394621042</v>
      </c>
      <c r="AS8139" s="5">
        <v>-3.7689080563692273E-2</v>
      </c>
    </row>
    <row r="8140" spans="1:45">
      <c r="A8140" s="2">
        <v>0.54099698731453194</v>
      </c>
      <c r="B8140" s="2">
        <v>-0.82359462637296921</v>
      </c>
      <c r="AC8140" s="4">
        <v>0.20478514181929228</v>
      </c>
      <c r="AD8140" s="4">
        <v>-0.14776830888694648</v>
      </c>
      <c r="AR8140" s="5">
        <v>-0.1014560159022343</v>
      </c>
      <c r="AS8140" s="5">
        <v>-3.7627155536753866E-2</v>
      </c>
    </row>
    <row r="8141" spans="1:45">
      <c r="A8141" s="2">
        <v>0.79668481389890689</v>
      </c>
      <c r="B8141" s="2">
        <v>-0.82358503456140686</v>
      </c>
      <c r="AC8141" s="4">
        <v>0.20481063379663267</v>
      </c>
      <c r="AD8141" s="4">
        <v>7.5123117079541696E-2</v>
      </c>
      <c r="AR8141" s="5">
        <v>0.23029175599247753</v>
      </c>
      <c r="AS8141" s="5">
        <v>-3.7555807723732321E-2</v>
      </c>
    </row>
    <row r="8142" spans="1:45">
      <c r="A8142" s="2">
        <v>-0.25723353579817676</v>
      </c>
      <c r="B8142" s="2">
        <v>-0.82239780458690048</v>
      </c>
      <c r="AC8142" s="4">
        <v>0.20494050143731021</v>
      </c>
      <c r="AD8142" s="4">
        <v>-6.7173850756876347E-2</v>
      </c>
      <c r="AR8142" s="5">
        <v>-1.4621756033748268E-2</v>
      </c>
      <c r="AS8142" s="5">
        <v>-3.7461159947398279E-2</v>
      </c>
    </row>
    <row r="8143" spans="1:45">
      <c r="A8143" s="2">
        <v>0.18264197400431348</v>
      </c>
      <c r="B8143" s="2">
        <v>-0.82187037472529079</v>
      </c>
      <c r="AC8143" s="4">
        <v>0.20501661290975109</v>
      </c>
      <c r="AD8143" s="4">
        <v>-0.5990652389996961</v>
      </c>
      <c r="AR8143" s="5">
        <v>-0.18569341943079865</v>
      </c>
      <c r="AS8143" s="5">
        <v>-3.7453589857332929E-2</v>
      </c>
    </row>
    <row r="8144" spans="1:45">
      <c r="A8144" s="2">
        <v>4.1131153722479996E-2</v>
      </c>
      <c r="B8144" s="2">
        <v>-0.82134402525701988</v>
      </c>
      <c r="AC8144" s="4">
        <v>0.20509194087712934</v>
      </c>
      <c r="AD8144" s="4">
        <v>-0.14487257881076449</v>
      </c>
      <c r="AR8144" s="5">
        <v>-4.2978531551979282E-2</v>
      </c>
      <c r="AS8144" s="5">
        <v>-3.7433831756847807E-2</v>
      </c>
    </row>
    <row r="8145" spans="1:45">
      <c r="A8145" s="2">
        <v>4.2923492922038129</v>
      </c>
      <c r="B8145" s="2">
        <v>-0.82123402350289787</v>
      </c>
      <c r="AC8145" s="4">
        <v>0.20514279934861757</v>
      </c>
      <c r="AD8145" s="4">
        <v>0.31712429962219929</v>
      </c>
      <c r="AR8145" s="5">
        <v>-0.19382165343078595</v>
      </c>
      <c r="AS8145" s="5">
        <v>-3.7405948857627949E-2</v>
      </c>
    </row>
    <row r="8146" spans="1:45">
      <c r="A8146" s="2">
        <v>0.38379021659460566</v>
      </c>
      <c r="B8146" s="2">
        <v>-0.82101162339109557</v>
      </c>
      <c r="AC8146" s="4">
        <v>0.20515216518542584</v>
      </c>
      <c r="AD8146" s="4">
        <v>0.50150348576430981</v>
      </c>
      <c r="AR8146" s="5">
        <v>0.38551642877326264</v>
      </c>
      <c r="AS8146" s="5">
        <v>-3.7292534684592669E-2</v>
      </c>
    </row>
    <row r="8147" spans="1:45">
      <c r="A8147" s="2">
        <v>0.20149203441774288</v>
      </c>
      <c r="B8147" s="2">
        <v>-0.8206051234015701</v>
      </c>
      <c r="AC8147" s="4">
        <v>0.20524558616868427</v>
      </c>
      <c r="AD8147" s="4">
        <v>6.81342142973244E-2</v>
      </c>
      <c r="AR8147" s="5">
        <v>4.9034158863089483E-2</v>
      </c>
      <c r="AS8147" s="5">
        <v>-3.7279462936278422E-2</v>
      </c>
    </row>
    <row r="8148" spans="1:45">
      <c r="A8148" s="2">
        <v>-0.56250373650674668</v>
      </c>
      <c r="B8148" s="2">
        <v>-0.82053609505556779</v>
      </c>
      <c r="AC8148" s="4">
        <v>0.20528502905681389</v>
      </c>
      <c r="AD8148" s="4">
        <v>-0.18029359727844987</v>
      </c>
      <c r="AR8148" s="5">
        <v>-0.18051897821409235</v>
      </c>
      <c r="AS8148" s="5">
        <v>-3.7243924110328064E-2</v>
      </c>
    </row>
    <row r="8149" spans="1:45">
      <c r="A8149" s="2">
        <v>0.24759551696651716</v>
      </c>
      <c r="B8149" s="2">
        <v>-0.82042308029670563</v>
      </c>
      <c r="AC8149" s="4">
        <v>0.20528822575032624</v>
      </c>
      <c r="AD8149" s="4">
        <v>-0.54535309292344025</v>
      </c>
      <c r="AR8149" s="5">
        <v>-0.25253161012841363</v>
      </c>
      <c r="AS8149" s="5">
        <v>-3.721595932269358E-2</v>
      </c>
    </row>
    <row r="8150" spans="1:45">
      <c r="A8150" s="2">
        <v>0.48290791331197269</v>
      </c>
      <c r="B8150" s="2">
        <v>-0.82039753750432043</v>
      </c>
      <c r="AC8150" s="4">
        <v>0.20532573128473466</v>
      </c>
      <c r="AD8150" s="4">
        <v>0.33668636034595933</v>
      </c>
      <c r="AR8150" s="5">
        <v>-0.11277194576362271</v>
      </c>
      <c r="AS8150" s="5">
        <v>-3.7104196305319907E-2</v>
      </c>
    </row>
    <row r="8151" spans="1:45">
      <c r="A8151" s="2">
        <v>0.76957729233448768</v>
      </c>
      <c r="B8151" s="2">
        <v>-0.8203329326594877</v>
      </c>
      <c r="AC8151" s="4">
        <v>0.20542683696063516</v>
      </c>
      <c r="AD8151" s="4">
        <v>0.15697424209334146</v>
      </c>
      <c r="AR8151" s="5">
        <v>-0.3111367281314289</v>
      </c>
      <c r="AS8151" s="5">
        <v>-3.7078611623049575E-2</v>
      </c>
    </row>
    <row r="8152" spans="1:45">
      <c r="A8152" s="2">
        <v>1.6134267121219033</v>
      </c>
      <c r="B8152" s="2">
        <v>-0.8200934792775989</v>
      </c>
      <c r="AC8152" s="4">
        <v>0.20547623889316136</v>
      </c>
      <c r="AD8152" s="4">
        <v>-0.18330708253812697</v>
      </c>
      <c r="AR8152" s="5">
        <v>0.13356720320490911</v>
      </c>
      <c r="AS8152" s="5">
        <v>-3.7041170756487683E-2</v>
      </c>
    </row>
    <row r="8153" spans="1:45">
      <c r="A8153" s="2">
        <v>0.3006517128555154</v>
      </c>
      <c r="B8153" s="2">
        <v>-0.81992642650359304</v>
      </c>
      <c r="AC8153" s="4">
        <v>0.2055121442060088</v>
      </c>
      <c r="AD8153" s="4">
        <v>-5.3099862086807254E-2</v>
      </c>
      <c r="AR8153" s="5">
        <v>0.17610468139997881</v>
      </c>
      <c r="AS8153" s="5">
        <v>-3.6796725286947551E-2</v>
      </c>
    </row>
    <row r="8154" spans="1:45">
      <c r="A8154" s="2">
        <v>1.261702780134371</v>
      </c>
      <c r="B8154" s="2">
        <v>-0.81974153627604274</v>
      </c>
      <c r="AC8154" s="4">
        <v>0.20553863642692866</v>
      </c>
      <c r="AD8154" s="4">
        <v>-0.29293200073086523</v>
      </c>
      <c r="AR8154" s="5">
        <v>2.3875706697849108E-2</v>
      </c>
      <c r="AS8154" s="5">
        <v>-3.6689524316802696E-2</v>
      </c>
    </row>
    <row r="8155" spans="1:45">
      <c r="A8155" s="2">
        <v>16.608639865748689</v>
      </c>
      <c r="B8155" s="2">
        <v>-0.81948914810428164</v>
      </c>
      <c r="AC8155" s="4">
        <v>0.20557503799934107</v>
      </c>
      <c r="AD8155" s="4">
        <v>-0.46860475107746202</v>
      </c>
      <c r="AR8155" s="5">
        <v>-0.83100557309007961</v>
      </c>
      <c r="AS8155" s="5">
        <v>-3.6680071091792457E-2</v>
      </c>
    </row>
    <row r="8156" spans="1:45">
      <c r="A8156" s="2">
        <v>0.41440541157897037</v>
      </c>
      <c r="B8156" s="2">
        <v>-0.81914179326579273</v>
      </c>
      <c r="AC8156" s="4">
        <v>0.20560542676359078</v>
      </c>
      <c r="AD8156" s="4">
        <v>-0.53808831979336658</v>
      </c>
      <c r="AR8156" s="5">
        <v>-7.7534179438865647E-2</v>
      </c>
      <c r="AS8156" s="5">
        <v>-3.6664381554664692E-2</v>
      </c>
    </row>
    <row r="8157" spans="1:45">
      <c r="A8157" s="2">
        <v>3.6352096427522902</v>
      </c>
      <c r="B8157" s="2">
        <v>-0.81887530564961253</v>
      </c>
      <c r="AC8157" s="4">
        <v>0.20567813350140515</v>
      </c>
      <c r="AD8157" s="4">
        <v>0.4044570856564097</v>
      </c>
      <c r="AR8157" s="5">
        <v>9.0264062699829006E-2</v>
      </c>
      <c r="AS8157" s="5">
        <v>-3.6581985991400889E-2</v>
      </c>
    </row>
    <row r="8158" spans="1:45">
      <c r="A8158" s="2">
        <v>0.21197763568407879</v>
      </c>
      <c r="B8158" s="2">
        <v>-0.81846012525536038</v>
      </c>
      <c r="AC8158" s="4">
        <v>0.20574560672214415</v>
      </c>
      <c r="AD8158" s="4">
        <v>0.52019097330853581</v>
      </c>
      <c r="AR8158" s="5">
        <v>5.2221789539450891E-2</v>
      </c>
      <c r="AS8158" s="5">
        <v>-3.6462985338198202E-2</v>
      </c>
    </row>
    <row r="8159" spans="1:45">
      <c r="A8159" s="2">
        <v>-3.4075290916534091</v>
      </c>
      <c r="B8159" s="2">
        <v>-0.81836791003409071</v>
      </c>
      <c r="AC8159" s="4">
        <v>0.20577124744880879</v>
      </c>
      <c r="AD8159" s="4">
        <v>-0.1427287696520102</v>
      </c>
      <c r="AR8159" s="5">
        <v>0.19256267818480532</v>
      </c>
      <c r="AS8159" s="5">
        <v>-3.6445379405131692E-2</v>
      </c>
    </row>
    <row r="8160" spans="1:45">
      <c r="A8160" s="2">
        <v>-9.6701795048058727</v>
      </c>
      <c r="B8160" s="2">
        <v>-0.81815415479770293</v>
      </c>
      <c r="AC8160" s="4">
        <v>0.20587528581463346</v>
      </c>
      <c r="AD8160" s="4">
        <v>-0.74636502648609648</v>
      </c>
      <c r="AR8160" s="5">
        <v>-0.33536818631613219</v>
      </c>
      <c r="AS8160" s="5">
        <v>-3.6353858361052802E-2</v>
      </c>
    </row>
    <row r="8161" spans="1:45">
      <c r="A8161" s="2">
        <v>-0.77442194096273176</v>
      </c>
      <c r="B8161" s="2">
        <v>-0.81777736519363287</v>
      </c>
      <c r="AC8161" s="4">
        <v>0.20602738042837404</v>
      </c>
      <c r="AD8161" s="4">
        <v>0.31996329725327538</v>
      </c>
      <c r="AR8161" s="5">
        <v>0.10549980003893844</v>
      </c>
      <c r="AS8161" s="5">
        <v>-3.6331107676009909E-2</v>
      </c>
    </row>
    <row r="8162" spans="1:45">
      <c r="A8162" s="2">
        <v>0.41541298911912605</v>
      </c>
      <c r="B8162" s="2">
        <v>-0.81718527602062352</v>
      </c>
      <c r="AC8162" s="4">
        <v>0.20611752084713775</v>
      </c>
      <c r="AD8162" s="4">
        <v>-1.624964616616318E-2</v>
      </c>
      <c r="AR8162" s="5">
        <v>-4.1483922291172259E-3</v>
      </c>
      <c r="AS8162" s="5">
        <v>-3.6240803356323133E-2</v>
      </c>
    </row>
    <row r="8163" spans="1:45">
      <c r="A8163" s="2">
        <v>2.1871248600516715</v>
      </c>
      <c r="B8163" s="2">
        <v>-0.81554363560024168</v>
      </c>
      <c r="AC8163" s="4">
        <v>0.20615133172752034</v>
      </c>
      <c r="AD8163" s="4">
        <v>-9.7351875002947924E-2</v>
      </c>
      <c r="AR8163" s="5">
        <v>-0.15506928374636031</v>
      </c>
      <c r="AS8163" s="5">
        <v>-3.610914144632673E-2</v>
      </c>
    </row>
    <row r="8164" spans="1:45">
      <c r="A8164" s="2">
        <v>-1.9942812190129011</v>
      </c>
      <c r="B8164" s="2">
        <v>-0.8151454855823177</v>
      </c>
      <c r="AC8164" s="4">
        <v>0.20618227073986212</v>
      </c>
      <c r="AD8164" s="4">
        <v>-0.17773438206305534</v>
      </c>
      <c r="AR8164" s="5">
        <v>-6.6422608946625217E-2</v>
      </c>
      <c r="AS8164" s="5">
        <v>-3.6076157544777651E-2</v>
      </c>
    </row>
    <row r="8165" spans="1:45">
      <c r="A8165" s="2">
        <v>0.6820155256536421</v>
      </c>
      <c r="B8165" s="2">
        <v>-0.81487635513000511</v>
      </c>
      <c r="AC8165" s="4">
        <v>0.2063044440766468</v>
      </c>
      <c r="AD8165" s="4">
        <v>-0.17431063727028398</v>
      </c>
      <c r="AR8165" s="5">
        <v>-0.44492414781193779</v>
      </c>
      <c r="AS8165" s="5">
        <v>-3.6036301212917288E-2</v>
      </c>
    </row>
    <row r="8166" spans="1:45">
      <c r="A8166" s="2">
        <v>0.67281722783805953</v>
      </c>
      <c r="B8166" s="2">
        <v>-0.81484444019197122</v>
      </c>
      <c r="AC8166" s="4">
        <v>0.20635550887463142</v>
      </c>
      <c r="AD8166" s="4">
        <v>0.1628330068048626</v>
      </c>
      <c r="AR8166" s="5">
        <v>-0.46713721424485444</v>
      </c>
      <c r="AS8166" s="5">
        <v>-3.6020333211713725E-2</v>
      </c>
    </row>
    <row r="8167" spans="1:45">
      <c r="A8167" s="2">
        <v>0.36082164658295701</v>
      </c>
      <c r="B8167" s="2">
        <v>-0.81434189989071992</v>
      </c>
      <c r="AC8167" s="4">
        <v>0.20637308021559048</v>
      </c>
      <c r="AD8167" s="4">
        <v>-1.1602001459618838E-2</v>
      </c>
      <c r="AR8167" s="5">
        <v>0.12667455426060803</v>
      </c>
      <c r="AS8167" s="5">
        <v>-3.5920806237099007E-2</v>
      </c>
    </row>
    <row r="8168" spans="1:45">
      <c r="A8168" s="2">
        <v>1.3282102159216795</v>
      </c>
      <c r="B8168" s="2">
        <v>-0.81402692781426134</v>
      </c>
      <c r="AC8168" s="4">
        <v>0.20654657770272028</v>
      </c>
      <c r="AD8168" s="4">
        <v>-6.7489309758063901E-2</v>
      </c>
      <c r="AR8168" s="5">
        <v>-3.3447749226959145E-2</v>
      </c>
      <c r="AS8168" s="5">
        <v>-3.5832015926544822E-2</v>
      </c>
    </row>
    <row r="8169" spans="1:45">
      <c r="A8169" s="2">
        <v>10.580608500255224</v>
      </c>
      <c r="B8169" s="2">
        <v>-0.81373115563966536</v>
      </c>
      <c r="AC8169" s="4">
        <v>0.20661645089540903</v>
      </c>
      <c r="AD8169" s="4">
        <v>2.1946604812799544E-2</v>
      </c>
      <c r="AR8169" s="5">
        <v>-0.37010502317658811</v>
      </c>
      <c r="AS8169" s="5">
        <v>-3.5724284288984581E-2</v>
      </c>
    </row>
    <row r="8170" spans="1:45">
      <c r="A8170" s="2">
        <v>-2.9718567408521661</v>
      </c>
      <c r="B8170" s="2">
        <v>-0.81351430999542806</v>
      </c>
      <c r="AC8170" s="4">
        <v>0.20665319272947064</v>
      </c>
      <c r="AD8170" s="4">
        <v>-0.48122941200959551</v>
      </c>
      <c r="AR8170" s="5">
        <v>-0.18042158258772534</v>
      </c>
      <c r="AS8170" s="5">
        <v>-3.5712585785887277E-2</v>
      </c>
    </row>
    <row r="8171" spans="1:45">
      <c r="A8171" s="2">
        <v>7.793666724664805E-2</v>
      </c>
      <c r="B8171" s="2">
        <v>-0.81288912502164812</v>
      </c>
      <c r="AC8171" s="4">
        <v>0.20669656502463343</v>
      </c>
      <c r="AD8171" s="4">
        <v>-0.34460708634278625</v>
      </c>
      <c r="AR8171" s="5">
        <v>-0.6344499869235749</v>
      </c>
      <c r="AS8171" s="5">
        <v>-3.5609590321494279E-2</v>
      </c>
    </row>
    <row r="8172" spans="1:45">
      <c r="A8172" s="2">
        <v>-5.8386152791697654</v>
      </c>
      <c r="B8172" s="2">
        <v>-0.81283858407068266</v>
      </c>
      <c r="AC8172" s="4">
        <v>0.20673973699272699</v>
      </c>
      <c r="AD8172" s="4">
        <v>-0.12272106020050988</v>
      </c>
      <c r="AR8172" s="5">
        <v>2.7469040508876219E-7</v>
      </c>
      <c r="AS8172" s="5">
        <v>-3.5600296981236235E-2</v>
      </c>
    </row>
    <row r="8173" spans="1:45">
      <c r="A8173" s="2">
        <v>0.62316206200838775</v>
      </c>
      <c r="B8173" s="2">
        <v>-0.81223912884523097</v>
      </c>
      <c r="AC8173" s="4">
        <v>0.20693392481187176</v>
      </c>
      <c r="AD8173" s="4">
        <v>0.15133833200823821</v>
      </c>
      <c r="AR8173" s="5">
        <v>0.41182797923793679</v>
      </c>
      <c r="AS8173" s="5">
        <v>-3.5386327188305158E-2</v>
      </c>
    </row>
    <row r="8174" spans="1:45">
      <c r="A8174" s="2">
        <v>1.1900597569822324</v>
      </c>
      <c r="B8174" s="2">
        <v>-0.8117601353147067</v>
      </c>
      <c r="AC8174" s="4">
        <v>0.20702091343909718</v>
      </c>
      <c r="AD8174" s="4">
        <v>-0.55377595660719081</v>
      </c>
      <c r="AR8174" s="5">
        <v>-1.0656612437814705</v>
      </c>
      <c r="AS8174" s="5">
        <v>-3.537831499917761E-2</v>
      </c>
    </row>
    <row r="8175" spans="1:45">
      <c r="A8175" s="2">
        <v>0.45576732947444398</v>
      </c>
      <c r="B8175" s="2">
        <v>-0.81026809866484739</v>
      </c>
      <c r="AC8175" s="4">
        <v>0.20704537740746201</v>
      </c>
      <c r="AD8175" s="4">
        <v>-8.0565055343406813E-2</v>
      </c>
      <c r="AR8175" s="5">
        <v>0.44150835163706748</v>
      </c>
      <c r="AS8175" s="5">
        <v>-3.5320861388143145E-2</v>
      </c>
    </row>
    <row r="8176" spans="1:45">
      <c r="A8176" s="2">
        <v>-2.8202952817902807</v>
      </c>
      <c r="B8176" s="2">
        <v>-0.8102568693344816</v>
      </c>
      <c r="AC8176" s="4">
        <v>0.2070543354525553</v>
      </c>
      <c r="AD8176" s="4">
        <v>0.18351496392258343</v>
      </c>
      <c r="AR8176" s="5">
        <v>6.4432359699768682E-3</v>
      </c>
      <c r="AS8176" s="5">
        <v>-3.5287065198152348E-2</v>
      </c>
    </row>
    <row r="8177" spans="1:45">
      <c r="A8177" s="2">
        <v>-0.79868619206770752</v>
      </c>
      <c r="B8177" s="2">
        <v>-0.80895608646462414</v>
      </c>
      <c r="AC8177" s="4">
        <v>0.207114656999353</v>
      </c>
      <c r="AD8177" s="4">
        <v>-0.30666398526051897</v>
      </c>
      <c r="AR8177" s="5">
        <v>0.39195770059508017</v>
      </c>
      <c r="AS8177" s="5">
        <v>-3.5233920739522986E-2</v>
      </c>
    </row>
    <row r="8178" spans="1:45">
      <c r="A8178" s="2">
        <v>0.52741998850993765</v>
      </c>
      <c r="B8178" s="2">
        <v>-0.80803222669787822</v>
      </c>
      <c r="AC8178" s="4">
        <v>0.20718458511749099</v>
      </c>
      <c r="AD8178" s="4">
        <v>4.2960786382286289E-3</v>
      </c>
      <c r="AR8178" s="5">
        <v>-0.21881355323761875</v>
      </c>
      <c r="AS8178" s="5">
        <v>-3.5219280033573726E-2</v>
      </c>
    </row>
    <row r="8179" spans="1:45">
      <c r="A8179" s="2">
        <v>-0.57557423585444489</v>
      </c>
      <c r="B8179" s="2">
        <v>-0.80794034931831771</v>
      </c>
      <c r="AC8179" s="4">
        <v>0.20722214905202557</v>
      </c>
      <c r="AD8179" s="4">
        <v>-0.53602601669769656</v>
      </c>
      <c r="AR8179" s="5">
        <v>5.8152103990071868E-2</v>
      </c>
      <c r="AS8179" s="5">
        <v>-3.5213332049451443E-2</v>
      </c>
    </row>
    <row r="8180" spans="1:45">
      <c r="A8180" s="2">
        <v>0.29482958752581401</v>
      </c>
      <c r="B8180" s="2">
        <v>-0.80614255568959003</v>
      </c>
      <c r="AC8180" s="4">
        <v>0.2072397056171186</v>
      </c>
      <c r="AD8180" s="4">
        <v>-0.14573393038279064</v>
      </c>
      <c r="AR8180" s="5">
        <v>-1.3364637787961708E-2</v>
      </c>
      <c r="AS8180" s="5">
        <v>-3.5138041350025288E-2</v>
      </c>
    </row>
    <row r="8181" spans="1:45">
      <c r="A8181" s="2">
        <v>3.7372578270101799</v>
      </c>
      <c r="B8181" s="2">
        <v>-0.8060096586222274</v>
      </c>
      <c r="AC8181" s="4">
        <v>0.20726865266746158</v>
      </c>
      <c r="AD8181" s="4">
        <v>-0.36277867270707759</v>
      </c>
      <c r="AR8181" s="5">
        <v>-0.73696189049117089</v>
      </c>
      <c r="AS8181" s="5">
        <v>-3.5079342533777806E-2</v>
      </c>
    </row>
    <row r="8182" spans="1:45">
      <c r="A8182" s="2">
        <v>2.0354758735573637</v>
      </c>
      <c r="B8182" s="2">
        <v>-0.80459983807647695</v>
      </c>
      <c r="AC8182" s="4">
        <v>0.20727960847012955</v>
      </c>
      <c r="AD8182" s="4">
        <v>0.11178728145578104</v>
      </c>
      <c r="AR8182" s="5">
        <v>-0.31525076280145559</v>
      </c>
      <c r="AS8182" s="5">
        <v>-3.5011382780742173E-2</v>
      </c>
    </row>
    <row r="8183" spans="1:45">
      <c r="A8183" s="2">
        <v>-0.24038195910232785</v>
      </c>
      <c r="B8183" s="2">
        <v>-0.80418716596321094</v>
      </c>
      <c r="AC8183" s="4">
        <v>0.20730550908296436</v>
      </c>
      <c r="AD8183" s="4">
        <v>0.61391565149759142</v>
      </c>
      <c r="AR8183" s="5">
        <v>-0.19599230608730833</v>
      </c>
      <c r="AS8183" s="5">
        <v>-3.4973279699105263E-2</v>
      </c>
    </row>
    <row r="8184" spans="1:45">
      <c r="A8184" s="2">
        <v>56.371018408189315</v>
      </c>
      <c r="B8184" s="2">
        <v>-0.80390222464967565</v>
      </c>
      <c r="AC8184" s="4">
        <v>0.2074385539734161</v>
      </c>
      <c r="AD8184" s="4">
        <v>3.2648978832683959E-2</v>
      </c>
      <c r="AR8184" s="5">
        <v>-0.18829499764422986</v>
      </c>
      <c r="AS8184" s="5">
        <v>-3.4885675051802137E-2</v>
      </c>
    </row>
    <row r="8185" spans="1:45">
      <c r="A8185" s="2">
        <v>2.2296170687100449</v>
      </c>
      <c r="B8185" s="2">
        <v>-0.80370828618217516</v>
      </c>
      <c r="AC8185" s="4">
        <v>0.20749845299907915</v>
      </c>
      <c r="AD8185" s="4">
        <v>-5.0000553900557111E-2</v>
      </c>
      <c r="AR8185" s="5">
        <v>-8.1677519520187758E-2</v>
      </c>
      <c r="AS8185" s="5">
        <v>-3.4674371569134298E-2</v>
      </c>
    </row>
    <row r="8186" spans="1:45">
      <c r="A8186" s="2">
        <v>-3.5382219202070537</v>
      </c>
      <c r="B8186" s="2">
        <v>-0.80329445845674563</v>
      </c>
      <c r="AC8186" s="4">
        <v>0.20752610724086137</v>
      </c>
      <c r="AD8186" s="4">
        <v>-0.14592811003387965</v>
      </c>
      <c r="AR8186" s="5">
        <v>-0.18564634122834212</v>
      </c>
      <c r="AS8186" s="5">
        <v>-3.4650365415505202E-2</v>
      </c>
    </row>
    <row r="8187" spans="1:45">
      <c r="A8187" s="2">
        <v>2.5771704819146617</v>
      </c>
      <c r="B8187" s="2">
        <v>-0.80298320146703261</v>
      </c>
      <c r="AC8187" s="4">
        <v>0.20754010257634245</v>
      </c>
      <c r="AD8187" s="4">
        <v>-0.42889345022198672</v>
      </c>
      <c r="AR8187" s="5">
        <v>-2.0111494599274859E-2</v>
      </c>
      <c r="AS8187" s="5">
        <v>-3.4513405978659199E-2</v>
      </c>
    </row>
    <row r="8188" spans="1:45">
      <c r="A8188" s="2">
        <v>0.37719129663116324</v>
      </c>
      <c r="B8188" s="2">
        <v>-0.80200165862517114</v>
      </c>
      <c r="AC8188" s="4">
        <v>0.20769890367440433</v>
      </c>
      <c r="AD8188" s="4">
        <v>-0.20901220120975103</v>
      </c>
      <c r="AR8188" s="5">
        <v>-4.2145483407052931E-2</v>
      </c>
      <c r="AS8188" s="5">
        <v>-3.4317792358704323E-2</v>
      </c>
    </row>
    <row r="8189" spans="1:45">
      <c r="A8189" s="2">
        <v>3.1831984764012149</v>
      </c>
      <c r="B8189" s="2">
        <v>-0.80191437297089818</v>
      </c>
      <c r="AC8189" s="4">
        <v>0.20774125538155569</v>
      </c>
      <c r="AD8189" s="4">
        <v>0.5946702820877442</v>
      </c>
      <c r="AR8189" s="5">
        <v>-0.12809644447828594</v>
      </c>
      <c r="AS8189" s="5">
        <v>-3.4241541185485398E-2</v>
      </c>
    </row>
    <row r="8190" spans="1:45">
      <c r="A8190" s="2">
        <v>4.6085698936927102</v>
      </c>
      <c r="B8190" s="2">
        <v>-0.80189218720865441</v>
      </c>
      <c r="AC8190" s="4">
        <v>0.20779883637788829</v>
      </c>
      <c r="AD8190" s="4">
        <v>0.40241097127528358</v>
      </c>
      <c r="AR8190" s="5">
        <v>-5.0449520724463404E-2</v>
      </c>
      <c r="AS8190" s="5">
        <v>-3.4237455396936144E-2</v>
      </c>
    </row>
    <row r="8191" spans="1:45">
      <c r="A8191" s="2">
        <v>0.24793045747828191</v>
      </c>
      <c r="B8191" s="2">
        <v>-0.80145406402131414</v>
      </c>
      <c r="AC8191" s="4">
        <v>0.20784300033613343</v>
      </c>
      <c r="AD8191" s="4">
        <v>-0.34355732523676269</v>
      </c>
      <c r="AR8191" s="5">
        <v>-0.1683793815313106</v>
      </c>
      <c r="AS8191" s="5">
        <v>-3.4234902198797539E-2</v>
      </c>
    </row>
    <row r="8192" spans="1:45">
      <c r="A8192" s="2">
        <v>14.380509017557046</v>
      </c>
      <c r="B8192" s="2">
        <v>-0.80137721662719485</v>
      </c>
      <c r="AC8192" s="4">
        <v>0.20787806689502458</v>
      </c>
      <c r="AD8192" s="4">
        <v>-7.084326537702812E-2</v>
      </c>
      <c r="AR8192" s="5">
        <v>0.14731193662184283</v>
      </c>
      <c r="AS8192" s="5">
        <v>-3.4211226717426498E-2</v>
      </c>
    </row>
    <row r="8193" spans="1:45">
      <c r="A8193" s="2">
        <v>0.76780887022905342</v>
      </c>
      <c r="B8193" s="2">
        <v>-0.80135550247742848</v>
      </c>
      <c r="AC8193" s="4">
        <v>0.20792419357679984</v>
      </c>
      <c r="AD8193" s="4">
        <v>1.7645386100318846E-2</v>
      </c>
      <c r="AR8193" s="5">
        <v>-0.1626631800347148</v>
      </c>
      <c r="AS8193" s="5">
        <v>-3.4123810978076936E-2</v>
      </c>
    </row>
    <row r="8194" spans="1:45">
      <c r="A8194" s="2">
        <v>1.2549742517402986</v>
      </c>
      <c r="B8194" s="2">
        <v>-0.80102378164658106</v>
      </c>
      <c r="AC8194" s="4">
        <v>0.20794764925436651</v>
      </c>
      <c r="AD8194" s="4">
        <v>-2.7059102524987725E-3</v>
      </c>
      <c r="AR8194" s="5">
        <v>0.37913346549923654</v>
      </c>
      <c r="AS8194" s="5">
        <v>-3.4104974572601164E-2</v>
      </c>
    </row>
    <row r="8195" spans="1:45">
      <c r="A8195" s="2">
        <v>1.0224562092359761</v>
      </c>
      <c r="B8195" s="2">
        <v>-0.80075392392488087</v>
      </c>
      <c r="AC8195" s="4">
        <v>0.20795898991287834</v>
      </c>
      <c r="AD8195" s="4">
        <v>-0.16038060706333016</v>
      </c>
      <c r="AR8195" s="5">
        <v>-0.10541097157559953</v>
      </c>
      <c r="AS8195" s="5">
        <v>-3.3923537785996757E-2</v>
      </c>
    </row>
    <row r="8196" spans="1:45">
      <c r="A8196" s="2">
        <v>-0.78545754843489357</v>
      </c>
      <c r="B8196" s="2">
        <v>-0.80064434747182989</v>
      </c>
      <c r="AC8196" s="4">
        <v>0.20797340972786224</v>
      </c>
      <c r="AD8196" s="4">
        <v>-0.14403590384725604</v>
      </c>
      <c r="AR8196" s="5">
        <v>-5.8371481577413675E-2</v>
      </c>
      <c r="AS8196" s="5">
        <v>-3.3907306914756824E-2</v>
      </c>
    </row>
    <row r="8197" spans="1:45">
      <c r="A8197" s="2">
        <v>0.5551939298618761</v>
      </c>
      <c r="B8197" s="2">
        <v>-0.79987611769937617</v>
      </c>
      <c r="AC8197" s="4">
        <v>0.20801982411495334</v>
      </c>
      <c r="AD8197" s="4">
        <v>-0.15278226777072451</v>
      </c>
      <c r="AR8197" s="5">
        <v>0.15904685019578835</v>
      </c>
      <c r="AS8197" s="5">
        <v>-3.3877956640866326E-2</v>
      </c>
    </row>
    <row r="8198" spans="1:45">
      <c r="A8198" s="2">
        <v>-0.41756407143226859</v>
      </c>
      <c r="B8198" s="2">
        <v>-0.79967229158208586</v>
      </c>
      <c r="AC8198" s="4">
        <v>0.2080967480638384</v>
      </c>
      <c r="AD8198" s="4">
        <v>-0.34612046115576811</v>
      </c>
      <c r="AR8198" s="5">
        <v>0.26127444453725812</v>
      </c>
      <c r="AS8198" s="5">
        <v>-3.3818019986076607E-2</v>
      </c>
    </row>
    <row r="8199" spans="1:45">
      <c r="A8199" s="2">
        <v>0.77885728303579083</v>
      </c>
      <c r="B8199" s="2">
        <v>-0.79960424510530725</v>
      </c>
      <c r="AC8199" s="4">
        <v>0.20810900508981348</v>
      </c>
      <c r="AD8199" s="4">
        <v>-5.5498111328145638E-2</v>
      </c>
      <c r="AR8199" s="5">
        <v>6.3787946689578767E-2</v>
      </c>
      <c r="AS8199" s="5">
        <v>-3.3756425045056604E-2</v>
      </c>
    </row>
    <row r="8200" spans="1:45">
      <c r="A8200" s="2">
        <v>1.0025967914272469</v>
      </c>
      <c r="B8200" s="2">
        <v>-0.79956832929313837</v>
      </c>
      <c r="AC8200" s="4">
        <v>0.2081280531297276</v>
      </c>
      <c r="AD8200" s="4">
        <v>-0.22162931465959995</v>
      </c>
      <c r="AR8200" s="5">
        <v>0.17213308707013897</v>
      </c>
      <c r="AS8200" s="5">
        <v>-3.3723622165482393E-2</v>
      </c>
    </row>
    <row r="8201" spans="1:45">
      <c r="A8201" s="2">
        <v>-0.48981494767071121</v>
      </c>
      <c r="B8201" s="2">
        <v>-0.79870062130687702</v>
      </c>
      <c r="AC8201" s="4">
        <v>0.20815642845738916</v>
      </c>
      <c r="AD8201" s="4">
        <v>-6.0030298735508067E-2</v>
      </c>
      <c r="AR8201" s="5">
        <v>-0.45578745408832</v>
      </c>
      <c r="AS8201" s="5">
        <v>-3.371538114457328E-2</v>
      </c>
    </row>
    <row r="8202" spans="1:45">
      <c r="A8202" s="2">
        <v>0.93453732589183836</v>
      </c>
      <c r="B8202" s="2">
        <v>-0.79845342791177343</v>
      </c>
      <c r="AC8202" s="4">
        <v>0.20831658168957376</v>
      </c>
      <c r="AD8202" s="4">
        <v>2.3979008505499225E-2</v>
      </c>
      <c r="AR8202" s="5">
        <v>7.8232224559390717E-2</v>
      </c>
      <c r="AS8202" s="5">
        <v>-3.3685003931665368E-2</v>
      </c>
    </row>
    <row r="8203" spans="1:45">
      <c r="A8203" s="2">
        <v>0.53118315808205629</v>
      </c>
      <c r="B8203" s="2">
        <v>-0.79817925940065493</v>
      </c>
      <c r="AC8203" s="4">
        <v>0.20839678663737693</v>
      </c>
      <c r="AD8203" s="4">
        <v>-2.7534206156439218E-2</v>
      </c>
      <c r="AR8203" s="5">
        <v>-0.70622865661217626</v>
      </c>
      <c r="AS8203" s="5">
        <v>-3.3602445992714378E-2</v>
      </c>
    </row>
    <row r="8204" spans="1:45">
      <c r="A8204" s="2">
        <v>1.0298692191501768</v>
      </c>
      <c r="B8204" s="2">
        <v>-0.79808788213142634</v>
      </c>
      <c r="AC8204" s="4">
        <v>0.20839933361166707</v>
      </c>
      <c r="AD8204" s="4">
        <v>0.10018631506720822</v>
      </c>
      <c r="AR8204" s="5">
        <v>-1.3114502073112182</v>
      </c>
      <c r="AS8204" s="5">
        <v>-3.3559941856996491E-2</v>
      </c>
    </row>
    <row r="8205" spans="1:45">
      <c r="A8205" s="2">
        <v>1.2033343430368599</v>
      </c>
      <c r="B8205" s="2">
        <v>-0.79694976715064203</v>
      </c>
      <c r="AC8205" s="4">
        <v>0.20844789571081199</v>
      </c>
      <c r="AD8205" s="4">
        <v>-0.56281104485624711</v>
      </c>
      <c r="AR8205" s="5">
        <v>-0.1677141630862895</v>
      </c>
      <c r="AS8205" s="5">
        <v>-3.3511962125569894E-2</v>
      </c>
    </row>
    <row r="8206" spans="1:45">
      <c r="A8206" s="2">
        <v>0.17149995682270269</v>
      </c>
      <c r="B8206" s="2">
        <v>-0.79672728569819462</v>
      </c>
      <c r="AC8206" s="4">
        <v>0.20848511460127739</v>
      </c>
      <c r="AD8206" s="4">
        <v>-0.20123760403437913</v>
      </c>
      <c r="AR8206" s="5">
        <v>-0.22409450249009066</v>
      </c>
      <c r="AS8206" s="5">
        <v>-3.349298847544132E-2</v>
      </c>
    </row>
    <row r="8207" spans="1:45">
      <c r="A8207" s="2">
        <v>1.678256656239582</v>
      </c>
      <c r="B8207" s="2">
        <v>-0.79662468064204361</v>
      </c>
      <c r="AC8207" s="4">
        <v>0.20862310878945323</v>
      </c>
      <c r="AD8207" s="4">
        <v>-0.72609501440087776</v>
      </c>
      <c r="AR8207" s="5">
        <v>-0.31488399340028739</v>
      </c>
      <c r="AS8207" s="5">
        <v>-3.3448740641668702E-2</v>
      </c>
    </row>
    <row r="8208" spans="1:45">
      <c r="A8208" s="2">
        <v>5.0561969533070239E-2</v>
      </c>
      <c r="B8208" s="2">
        <v>-0.79659322994557025</v>
      </c>
      <c r="AC8208" s="4">
        <v>0.2086628366082883</v>
      </c>
      <c r="AD8208" s="4">
        <v>-3.0689230220996944E-2</v>
      </c>
      <c r="AR8208" s="5">
        <v>-0.49706410324826289</v>
      </c>
      <c r="AS8208" s="5">
        <v>-3.3336565427996907E-2</v>
      </c>
    </row>
    <row r="8209" spans="1:45">
      <c r="A8209" s="2">
        <v>-1.4053236317153832</v>
      </c>
      <c r="B8209" s="2">
        <v>-0.79634722725256069</v>
      </c>
      <c r="AC8209" s="4">
        <v>0.20867667356173195</v>
      </c>
      <c r="AD8209" s="4">
        <v>-0.37664826604559487</v>
      </c>
      <c r="AR8209" s="5">
        <v>-8.1846976068677968E-2</v>
      </c>
      <c r="AS8209" s="5">
        <v>-3.3321945979727839E-2</v>
      </c>
    </row>
    <row r="8210" spans="1:45">
      <c r="A8210" s="2">
        <v>3.9082638692002458E-2</v>
      </c>
      <c r="B8210" s="2">
        <v>-0.79566825483181125</v>
      </c>
      <c r="AC8210" s="4">
        <v>0.20877074022503533</v>
      </c>
      <c r="AD8210" s="4">
        <v>-9.0108412959142181E-2</v>
      </c>
      <c r="AR8210" s="5">
        <v>-0.13259065646937451</v>
      </c>
      <c r="AS8210" s="5">
        <v>-3.3307399425912675E-2</v>
      </c>
    </row>
    <row r="8211" spans="1:45">
      <c r="A8211" s="2">
        <v>0.15135323131739042</v>
      </c>
      <c r="B8211" s="2">
        <v>-0.79532159192908747</v>
      </c>
      <c r="AC8211" s="4">
        <v>0.20886389136645955</v>
      </c>
      <c r="AD8211" s="4">
        <v>-0.20228622037915595</v>
      </c>
      <c r="AR8211" s="5">
        <v>-0.11793825012920001</v>
      </c>
      <c r="AS8211" s="5">
        <v>-3.3278960379277238E-2</v>
      </c>
    </row>
    <row r="8212" spans="1:45">
      <c r="A8212" s="2">
        <v>21.618858220669132</v>
      </c>
      <c r="B8212" s="2">
        <v>-0.79525109551147466</v>
      </c>
      <c r="AC8212" s="4">
        <v>0.20907369461520697</v>
      </c>
      <c r="AD8212" s="4">
        <v>0.54538020133407461</v>
      </c>
      <c r="AR8212" s="5">
        <v>-8.1280178622809673E-2</v>
      </c>
      <c r="AS8212" s="5">
        <v>-3.3268705998472939E-2</v>
      </c>
    </row>
    <row r="8213" spans="1:45">
      <c r="A8213" s="2">
        <v>3.7433188924982108</v>
      </c>
      <c r="B8213" s="2">
        <v>-0.79518727817350587</v>
      </c>
      <c r="AC8213" s="4">
        <v>0.20913488049791301</v>
      </c>
      <c r="AD8213" s="4">
        <v>-0.51267668217675344</v>
      </c>
      <c r="AR8213" s="5">
        <v>5.6940776179826846E-2</v>
      </c>
      <c r="AS8213" s="5">
        <v>-3.3258949486249453E-2</v>
      </c>
    </row>
    <row r="8214" spans="1:45">
      <c r="A8214" s="2">
        <v>1.8620821825933778</v>
      </c>
      <c r="B8214" s="2">
        <v>-0.79441402057359944</v>
      </c>
      <c r="AC8214" s="4">
        <v>0.20913640654129634</v>
      </c>
      <c r="AD8214" s="4">
        <v>-0.43375848267473666</v>
      </c>
      <c r="AR8214" s="5">
        <v>-0.19418343527874271</v>
      </c>
      <c r="AS8214" s="5">
        <v>-3.3210908639034482E-2</v>
      </c>
    </row>
    <row r="8215" spans="1:45">
      <c r="A8215" s="2">
        <v>10.197536076825445</v>
      </c>
      <c r="B8215" s="2">
        <v>-0.79378552093753285</v>
      </c>
      <c r="AC8215" s="4">
        <v>0.20915524216539372</v>
      </c>
      <c r="AD8215" s="4">
        <v>-0.34987821827706755</v>
      </c>
      <c r="AR8215" s="5">
        <v>0.10430634117571869</v>
      </c>
      <c r="AS8215" s="5">
        <v>-3.311917612992929E-2</v>
      </c>
    </row>
    <row r="8216" spans="1:45">
      <c r="A8216" s="2">
        <v>1.1667945310749346</v>
      </c>
      <c r="B8216" s="2">
        <v>-0.79347111025035222</v>
      </c>
      <c r="AC8216" s="4">
        <v>0.20936390958239998</v>
      </c>
      <c r="AD8216" s="4">
        <v>-0.11012393205113252</v>
      </c>
      <c r="AR8216" s="5">
        <v>4.0166008359167504E-2</v>
      </c>
      <c r="AS8216" s="5">
        <v>-3.3084251395235562E-2</v>
      </c>
    </row>
    <row r="8217" spans="1:45">
      <c r="A8217" s="2">
        <v>0.19768684276724646</v>
      </c>
      <c r="B8217" s="2">
        <v>-0.79337724326724646</v>
      </c>
      <c r="AC8217" s="4">
        <v>0.20939610405845996</v>
      </c>
      <c r="AD8217" s="4">
        <v>3.0084618877575051E-2</v>
      </c>
      <c r="AR8217" s="5">
        <v>-0.53364706512753979</v>
      </c>
      <c r="AS8217" s="5">
        <v>-3.3080836562866735E-2</v>
      </c>
    </row>
    <row r="8218" spans="1:45">
      <c r="A8218" s="2">
        <v>0.5719128485230851</v>
      </c>
      <c r="B8218" s="2">
        <v>-0.79329614588557318</v>
      </c>
      <c r="AC8218" s="4">
        <v>0.20943978549266379</v>
      </c>
      <c r="AD8218" s="4">
        <v>3.4996784620671358E-2</v>
      </c>
      <c r="AR8218" s="5">
        <v>0.34191247516086853</v>
      </c>
      <c r="AS8218" s="5">
        <v>-3.2966010280017798E-2</v>
      </c>
    </row>
    <row r="8219" spans="1:45">
      <c r="A8219" s="2">
        <v>7.1946411137544093</v>
      </c>
      <c r="B8219" s="2">
        <v>-0.79316844687582133</v>
      </c>
      <c r="AC8219" s="4">
        <v>0.20944243538417748</v>
      </c>
      <c r="AD8219" s="4">
        <v>-0.25985988624931206</v>
      </c>
      <c r="AR8219" s="5">
        <v>7.1530958388306143E-3</v>
      </c>
      <c r="AS8219" s="5">
        <v>-3.2953879971517733E-2</v>
      </c>
    </row>
    <row r="8220" spans="1:45">
      <c r="A8220" s="2">
        <v>-2.0604977001166258</v>
      </c>
      <c r="B8220" s="2">
        <v>-0.79276933983628117</v>
      </c>
      <c r="AC8220" s="4">
        <v>0.2094477117022818</v>
      </c>
      <c r="AD8220" s="4">
        <v>-0.6213241028194495</v>
      </c>
      <c r="AR8220" s="5">
        <v>9.3146386242373258E-2</v>
      </c>
      <c r="AS8220" s="5">
        <v>-3.2885397086948279E-2</v>
      </c>
    </row>
    <row r="8221" spans="1:45">
      <c r="A8221" s="2">
        <v>19.927358255909397</v>
      </c>
      <c r="B8221" s="2">
        <v>-0.79272433415194854</v>
      </c>
      <c r="AC8221" s="4">
        <v>0.20944865360190598</v>
      </c>
      <c r="AD8221" s="4">
        <v>-0.41364836253610177</v>
      </c>
      <c r="AR8221" s="5">
        <v>-0.10557576276839342</v>
      </c>
      <c r="AS8221" s="5">
        <v>-3.2849810963855884E-2</v>
      </c>
    </row>
    <row r="8222" spans="1:45">
      <c r="A8222" s="2">
        <v>-0.30464551571919429</v>
      </c>
      <c r="B8222" s="2">
        <v>-0.79229334766830584</v>
      </c>
      <c r="AC8222" s="4">
        <v>0.20948354054124899</v>
      </c>
      <c r="AD8222" s="4">
        <v>0.26509532131298263</v>
      </c>
      <c r="AR8222" s="5">
        <v>-0.35162729009514215</v>
      </c>
      <c r="AS8222" s="5">
        <v>-3.2813443133054059E-2</v>
      </c>
    </row>
    <row r="8223" spans="1:45">
      <c r="A8223" s="2">
        <v>3.8621560462047384</v>
      </c>
      <c r="B8223" s="2">
        <v>-0.79189638996574274</v>
      </c>
      <c r="AC8223" s="4">
        <v>0.2094955600499562</v>
      </c>
      <c r="AD8223" s="4">
        <v>-0.28986051642137767</v>
      </c>
      <c r="AR8223" s="5">
        <v>-0.35717621533625032</v>
      </c>
      <c r="AS8223" s="5">
        <v>-3.2672890333893333E-2</v>
      </c>
    </row>
    <row r="8224" spans="1:45">
      <c r="A8224" s="2">
        <v>7.6109376387108796</v>
      </c>
      <c r="B8224" s="2">
        <v>-0.79167702171680787</v>
      </c>
      <c r="AC8224" s="4">
        <v>0.20956289683126167</v>
      </c>
      <c r="AD8224" s="4">
        <v>-0.23188779364558518</v>
      </c>
      <c r="AR8224" s="5">
        <v>8.4824885291857166E-2</v>
      </c>
      <c r="AS8224" s="5">
        <v>-3.2607498754016286E-2</v>
      </c>
    </row>
    <row r="8225" spans="1:45">
      <c r="A8225" s="2">
        <v>0.78153599086443482</v>
      </c>
      <c r="B8225" s="2">
        <v>-0.79148671802122927</v>
      </c>
      <c r="AC8225" s="4">
        <v>0.20956620513219074</v>
      </c>
      <c r="AD8225" s="4">
        <v>-4.8063443572890711E-2</v>
      </c>
      <c r="AR8225" s="5">
        <v>0.14739273064561353</v>
      </c>
      <c r="AS8225" s="5">
        <v>-3.2509264569949403E-2</v>
      </c>
    </row>
    <row r="8226" spans="1:45">
      <c r="A8226" s="2">
        <v>-0.34394993586117417</v>
      </c>
      <c r="B8226" s="2">
        <v>-0.7914704248888258</v>
      </c>
      <c r="AC8226" s="4">
        <v>0.20957078292057091</v>
      </c>
      <c r="AD8226" s="4">
        <v>0.11078679290993766</v>
      </c>
      <c r="AR8226" s="5">
        <v>0.37201911759987705</v>
      </c>
      <c r="AS8226" s="5">
        <v>-3.2499243375026979E-2</v>
      </c>
    </row>
    <row r="8227" spans="1:45">
      <c r="A8227" s="2">
        <v>-0.30999222350928335</v>
      </c>
      <c r="B8227" s="2">
        <v>-0.79127959610982179</v>
      </c>
      <c r="AC8227" s="4">
        <v>0.20959573290736194</v>
      </c>
      <c r="AD8227" s="4">
        <v>7.3299254986585835E-2</v>
      </c>
      <c r="AR8227" s="5">
        <v>-0.20146759395131597</v>
      </c>
      <c r="AS8227" s="5">
        <v>-3.2401540227052779E-2</v>
      </c>
    </row>
    <row r="8228" spans="1:45">
      <c r="A8228" s="2">
        <v>-0.61948187114592379</v>
      </c>
      <c r="B8228" s="2">
        <v>-0.79010521784757159</v>
      </c>
      <c r="AC8228" s="4">
        <v>0.20963638560158923</v>
      </c>
      <c r="AD8228" s="4">
        <v>2.9607455237504871E-2</v>
      </c>
      <c r="AR8228" s="5">
        <v>2.9461283946022099E-2</v>
      </c>
      <c r="AS8228" s="5">
        <v>-3.2278723965389208E-2</v>
      </c>
    </row>
    <row r="8229" spans="1:45">
      <c r="A8229" s="2">
        <v>1.2470109651791184</v>
      </c>
      <c r="B8229" s="2">
        <v>-0.78972951058643437</v>
      </c>
      <c r="AC8229" s="4">
        <v>0.20965907922443816</v>
      </c>
      <c r="AD8229" s="4">
        <v>-8.5028914204848982E-2</v>
      </c>
      <c r="AR8229" s="5">
        <v>-1.1108333553557688</v>
      </c>
      <c r="AS8229" s="5">
        <v>-3.2261935303282016E-2</v>
      </c>
    </row>
    <row r="8230" spans="1:45">
      <c r="A8230" s="2">
        <v>1.0338866207074269</v>
      </c>
      <c r="B8230" s="2">
        <v>-0.78968784819402793</v>
      </c>
      <c r="AC8230" s="4">
        <v>0.20967816357058811</v>
      </c>
      <c r="AD8230" s="4">
        <v>-5.3293439121607063E-2</v>
      </c>
      <c r="AR8230" s="5">
        <v>-0.3397369303969251</v>
      </c>
      <c r="AS8230" s="5">
        <v>-3.2226245345230213E-2</v>
      </c>
    </row>
    <row r="8231" spans="1:45">
      <c r="A8231" s="2">
        <v>6.9660381370075575E-2</v>
      </c>
      <c r="B8231" s="2">
        <v>-0.78964767530345559</v>
      </c>
      <c r="AC8231" s="4">
        <v>0.20968109502054691</v>
      </c>
      <c r="AD8231" s="4">
        <v>2.4808228784487442E-2</v>
      </c>
      <c r="AR8231" s="5">
        <v>4.4361923477940435E-2</v>
      </c>
      <c r="AS8231" s="5">
        <v>-3.2171066795399564E-2</v>
      </c>
    </row>
    <row r="8232" spans="1:45">
      <c r="A8232" s="2">
        <v>1.5417709501980221</v>
      </c>
      <c r="B8232" s="2">
        <v>-0.78954864840424399</v>
      </c>
      <c r="AC8232" s="4">
        <v>0.2096902017904814</v>
      </c>
      <c r="AD8232" s="4">
        <v>-0.11811949308054417</v>
      </c>
      <c r="AR8232" s="5">
        <v>0.24149760091901773</v>
      </c>
      <c r="AS8232" s="5">
        <v>-3.2151601877160589E-2</v>
      </c>
    </row>
    <row r="8233" spans="1:45">
      <c r="A8233" s="2">
        <v>1.3260827683858079</v>
      </c>
      <c r="B8233" s="2">
        <v>-0.78952452410767737</v>
      </c>
      <c r="AC8233" s="4">
        <v>0.20974574397315723</v>
      </c>
      <c r="AD8233" s="4">
        <v>1.8818919350325172E-2</v>
      </c>
      <c r="AR8233" s="5">
        <v>-0.46741370424715667</v>
      </c>
      <c r="AS8233" s="5">
        <v>-3.207177393737292E-2</v>
      </c>
    </row>
    <row r="8234" spans="1:45">
      <c r="A8234" s="2">
        <v>1.030935515844595</v>
      </c>
      <c r="B8234" s="2">
        <v>-0.7886837196721066</v>
      </c>
      <c r="AC8234" s="4">
        <v>0.20982795501935422</v>
      </c>
      <c r="AD8234" s="4">
        <v>0.29269517086108848</v>
      </c>
      <c r="AR8234" s="5">
        <v>-0.19936553047890171</v>
      </c>
      <c r="AS8234" s="5">
        <v>-3.2015845002788423E-2</v>
      </c>
    </row>
    <row r="8235" spans="1:45">
      <c r="A8235" s="2">
        <v>1.1323658141307269</v>
      </c>
      <c r="B8235" s="2">
        <v>-0.78851872336561379</v>
      </c>
      <c r="AC8235" s="4">
        <v>0.20983902202767338</v>
      </c>
      <c r="AD8235" s="4">
        <v>-0.25701959371513194</v>
      </c>
      <c r="AR8235" s="5">
        <v>-8.2009581448407087E-2</v>
      </c>
      <c r="AS8235" s="5">
        <v>-3.1968849629450985E-2</v>
      </c>
    </row>
    <row r="8236" spans="1:45">
      <c r="A8236" s="2">
        <v>1.2493813295826157</v>
      </c>
      <c r="B8236" s="2">
        <v>-0.78808564585770702</v>
      </c>
      <c r="AC8236" s="4">
        <v>0.2099075063483295</v>
      </c>
      <c r="AD8236" s="4">
        <v>2.3046819576836419E-2</v>
      </c>
      <c r="AR8236" s="5">
        <v>0.34202526948874279</v>
      </c>
      <c r="AS8236" s="5">
        <v>-3.1879908532279642E-2</v>
      </c>
    </row>
    <row r="8237" spans="1:45">
      <c r="A8237" s="2">
        <v>-0.64261108195040606</v>
      </c>
      <c r="B8237" s="2">
        <v>-0.78774851303290649</v>
      </c>
      <c r="AC8237" s="4">
        <v>0.20996877256708396</v>
      </c>
      <c r="AD8237" s="4">
        <v>0.10476275134928073</v>
      </c>
      <c r="AR8237" s="5">
        <v>-0.21170960034267072</v>
      </c>
      <c r="AS8237" s="5">
        <v>-3.1802243312659288E-2</v>
      </c>
    </row>
    <row r="8238" spans="1:45">
      <c r="A8238" s="2">
        <v>5.2744713291788381</v>
      </c>
      <c r="B8238" s="2">
        <v>-0.78772662751286759</v>
      </c>
      <c r="AC8238" s="4">
        <v>0.21015009147483782</v>
      </c>
      <c r="AD8238" s="4">
        <v>0.91239412194329006</v>
      </c>
      <c r="AR8238" s="5">
        <v>-0.34411262002090659</v>
      </c>
      <c r="AS8238" s="5">
        <v>-3.1762318638483944E-2</v>
      </c>
    </row>
    <row r="8239" spans="1:45">
      <c r="A8239" s="2">
        <v>0.1380969918556243</v>
      </c>
      <c r="B8239" s="2">
        <v>-0.78758305573556942</v>
      </c>
      <c r="AC8239" s="4">
        <v>0.21035359593873448</v>
      </c>
      <c r="AD8239" s="4">
        <v>-0.16396857865573375</v>
      </c>
      <c r="AR8239" s="5">
        <v>-0.6545980606713947</v>
      </c>
      <c r="AS8239" s="5">
        <v>-3.1760677273378266E-2</v>
      </c>
    </row>
    <row r="8240" spans="1:45">
      <c r="A8240" s="2">
        <v>0.25388848858369673</v>
      </c>
      <c r="B8240" s="2">
        <v>-0.78706445727840668</v>
      </c>
      <c r="AC8240" s="4">
        <v>0.21037503742695471</v>
      </c>
      <c r="AD8240" s="4">
        <v>4.7897839710552011E-2</v>
      </c>
      <c r="AR8240" s="5">
        <v>-0.35024263971035208</v>
      </c>
      <c r="AS8240" s="5">
        <v>-3.1722123471792013E-2</v>
      </c>
    </row>
    <row r="8241" spans="1:45">
      <c r="A8241" s="2">
        <v>0.46003105225979368</v>
      </c>
      <c r="B8241" s="2">
        <v>-0.7864478294893793</v>
      </c>
      <c r="AC8241" s="4">
        <v>0.21040583539117985</v>
      </c>
      <c r="AD8241" s="4">
        <v>-0.23864956335381793</v>
      </c>
      <c r="AR8241" s="5">
        <v>4.7334157205882743E-3</v>
      </c>
      <c r="AS8241" s="5">
        <v>-3.1643470382014545E-2</v>
      </c>
    </row>
    <row r="8242" spans="1:45">
      <c r="A8242" s="2">
        <v>-1.6717770682287889</v>
      </c>
      <c r="B8242" s="2">
        <v>-0.78617862005153016</v>
      </c>
      <c r="AC8242" s="4">
        <v>0.21047981576973507</v>
      </c>
      <c r="AD8242" s="4">
        <v>-0.33097754222349435</v>
      </c>
      <c r="AR8242" s="5">
        <v>-6.3217802786629917E-2</v>
      </c>
      <c r="AS8242" s="5">
        <v>-3.1617820458031201E-2</v>
      </c>
    </row>
    <row r="8243" spans="1:45">
      <c r="A8243" s="2">
        <v>3.594615175184745</v>
      </c>
      <c r="B8243" s="2">
        <v>-0.7857517864940311</v>
      </c>
      <c r="AC8243" s="4">
        <v>0.21049828964593725</v>
      </c>
      <c r="AD8243" s="4">
        <v>0.32639874770047544</v>
      </c>
      <c r="AR8243" s="5">
        <v>5.9812915470192074E-2</v>
      </c>
      <c r="AS8243" s="5">
        <v>-3.1605869563140578E-2</v>
      </c>
    </row>
    <row r="8244" spans="1:45">
      <c r="A8244" s="2">
        <v>1.1208181895197966</v>
      </c>
      <c r="B8244" s="2">
        <v>-0.78572949666382974</v>
      </c>
      <c r="AC8244" s="4">
        <v>0.2105015787793128</v>
      </c>
      <c r="AD8244" s="4">
        <v>2.9016240701281063E-2</v>
      </c>
      <c r="AR8244" s="5">
        <v>7.9568743146087195E-2</v>
      </c>
      <c r="AS8244" s="5">
        <v>-3.154370108954152E-2</v>
      </c>
    </row>
    <row r="8245" spans="1:45">
      <c r="A8245" s="2">
        <v>9.9413174207814592E-2</v>
      </c>
      <c r="B8245" s="2">
        <v>-0.78551161006073134</v>
      </c>
      <c r="AC8245" s="4">
        <v>0.21051572061111662</v>
      </c>
      <c r="AD8245" s="4">
        <v>-2.8216474172104163E-2</v>
      </c>
      <c r="AR8245" s="5">
        <v>-0.26127654868777594</v>
      </c>
      <c r="AS8245" s="5">
        <v>-3.1483748482960656E-2</v>
      </c>
    </row>
    <row r="8246" spans="1:45">
      <c r="A8246" s="2">
        <v>-5.8658395342158025</v>
      </c>
      <c r="B8246" s="2">
        <v>-0.78539679818548558</v>
      </c>
      <c r="AC8246" s="4">
        <v>0.2105996011591531</v>
      </c>
      <c r="AD8246" s="4">
        <v>-0.71477010085323678</v>
      </c>
      <c r="AR8246" s="5">
        <v>-0.39823886807389597</v>
      </c>
      <c r="AS8246" s="5">
        <v>-3.1483282301893123E-2</v>
      </c>
    </row>
    <row r="8247" spans="1:45">
      <c r="A8247" s="2">
        <v>0.35210059036346475</v>
      </c>
      <c r="B8247" s="2">
        <v>-0.78506350844042183</v>
      </c>
      <c r="AC8247" s="4">
        <v>0.21075759041368822</v>
      </c>
      <c r="AD8247" s="4">
        <v>-0.263492173808967</v>
      </c>
      <c r="AR8247" s="5">
        <v>3.8337502788262645E-2</v>
      </c>
      <c r="AS8247" s="5">
        <v>-3.1360003537436502E-2</v>
      </c>
    </row>
    <row r="8248" spans="1:45">
      <c r="A8248" s="2">
        <v>5.4311685452381075E-2</v>
      </c>
      <c r="B8248" s="2">
        <v>-0.78497151726636494</v>
      </c>
      <c r="AC8248" s="4">
        <v>0.21076492519279014</v>
      </c>
      <c r="AD8248" s="4">
        <v>0.1597606091239456</v>
      </c>
      <c r="AR8248" s="5">
        <v>0.52141037449040351</v>
      </c>
      <c r="AS8248" s="5">
        <v>-3.1340737833271473E-2</v>
      </c>
    </row>
    <row r="8249" spans="1:45">
      <c r="A8249" s="2">
        <v>-1.2875983853737927</v>
      </c>
      <c r="B8249" s="2">
        <v>-0.78479818671373791</v>
      </c>
      <c r="AC8249" s="4">
        <v>0.21078230734895931</v>
      </c>
      <c r="AD8249" s="4">
        <v>-0.42217363257190804</v>
      </c>
      <c r="AR8249" s="5">
        <v>-0.13658599395591642</v>
      </c>
      <c r="AS8249" s="5">
        <v>-3.1326146088962975E-2</v>
      </c>
    </row>
    <row r="8250" spans="1:45">
      <c r="A8250" s="2">
        <v>0.44295379995180012</v>
      </c>
      <c r="B8250" s="2">
        <v>-0.78401016926430012</v>
      </c>
      <c r="AC8250" s="4">
        <v>0.2109946154562776</v>
      </c>
      <c r="AD8250" s="4">
        <v>-0.14711193319842153</v>
      </c>
      <c r="AR8250" s="5">
        <v>0.4132521712533983</v>
      </c>
      <c r="AS8250" s="5">
        <v>-3.127403278995685E-2</v>
      </c>
    </row>
    <row r="8251" spans="1:45">
      <c r="A8251" s="2">
        <v>0.75580817964872105</v>
      </c>
      <c r="B8251" s="2">
        <v>-0.78400262769872109</v>
      </c>
      <c r="AC8251" s="4">
        <v>0.21105193931105951</v>
      </c>
      <c r="AD8251" s="4">
        <v>0.39196070316420667</v>
      </c>
      <c r="AR8251" s="5">
        <v>-0.26507346313298252</v>
      </c>
      <c r="AS8251" s="5">
        <v>-3.1241489041113634E-2</v>
      </c>
    </row>
    <row r="8252" spans="1:45">
      <c r="A8252" s="2">
        <v>4.7005779105920968</v>
      </c>
      <c r="B8252" s="2">
        <v>-0.78362742130044816</v>
      </c>
      <c r="AC8252" s="4">
        <v>0.21108660631191645</v>
      </c>
      <c r="AD8252" s="4">
        <v>-0.32126887364559464</v>
      </c>
      <c r="AR8252" s="5">
        <v>-5.6767266983214326E-2</v>
      </c>
      <c r="AS8252" s="5">
        <v>-3.1145431151541104E-2</v>
      </c>
    </row>
    <row r="8253" spans="1:45">
      <c r="A8253" s="2">
        <v>-8.7014811818338096</v>
      </c>
      <c r="B8253" s="2">
        <v>-0.78338409030308176</v>
      </c>
      <c r="AC8253" s="4">
        <v>0.21112600547670154</v>
      </c>
      <c r="AD8253" s="4">
        <v>-0.2676772660493571</v>
      </c>
      <c r="AR8253" s="5">
        <v>0.13205601576910952</v>
      </c>
      <c r="AS8253" s="5">
        <v>-3.1108192837181439E-2</v>
      </c>
    </row>
    <row r="8254" spans="1:45">
      <c r="A8254" s="2">
        <v>0.8599623885486507</v>
      </c>
      <c r="B8254" s="2">
        <v>-0.7832572991143234</v>
      </c>
      <c r="AC8254" s="4">
        <v>0.2112247271782581</v>
      </c>
      <c r="AD8254" s="4">
        <v>-0.16014402691693111</v>
      </c>
      <c r="AR8254" s="5">
        <v>0.32779120603832546</v>
      </c>
      <c r="AS8254" s="5">
        <v>-3.1024210832526693E-2</v>
      </c>
    </row>
    <row r="8255" spans="1:45">
      <c r="A8255" s="2">
        <v>0.9066696816450257</v>
      </c>
      <c r="B8255" s="2">
        <v>-0.78282615784694798</v>
      </c>
      <c r="AC8255" s="4">
        <v>0.2112898456146387</v>
      </c>
      <c r="AD8255" s="4">
        <v>8.5725773291286986E-2</v>
      </c>
      <c r="AR8255" s="5">
        <v>0.10765027294833318</v>
      </c>
      <c r="AS8255" s="5">
        <v>-3.1012427168972942E-2</v>
      </c>
    </row>
    <row r="8256" spans="1:45">
      <c r="A8256" s="2">
        <v>-24.299017480532051</v>
      </c>
      <c r="B8256" s="2">
        <v>-0.78247642296994258</v>
      </c>
      <c r="AC8256" s="4">
        <v>0.21137486499828861</v>
      </c>
      <c r="AD8256" s="4">
        <v>-0.1634515998676693</v>
      </c>
      <c r="AR8256" s="5">
        <v>-0.37277927168679426</v>
      </c>
      <c r="AS8256" s="5">
        <v>-3.0970123264324634E-2</v>
      </c>
    </row>
    <row r="8257" spans="1:45">
      <c r="A8257" s="2">
        <v>-1.3823398532870677</v>
      </c>
      <c r="B8257" s="2">
        <v>-0.78238477182857746</v>
      </c>
      <c r="AC8257" s="4">
        <v>0.21149766403051545</v>
      </c>
      <c r="AD8257" s="4">
        <v>-0.41604410089653798</v>
      </c>
      <c r="AR8257" s="5">
        <v>-0.47968425545627991</v>
      </c>
      <c r="AS8257" s="5">
        <v>-3.086715100842715E-2</v>
      </c>
    </row>
    <row r="8258" spans="1:45">
      <c r="A8258" s="2">
        <v>-0.96758798390607659</v>
      </c>
      <c r="B8258" s="2">
        <v>-0.77985742648856426</v>
      </c>
      <c r="AC8258" s="4">
        <v>0.21152889003268199</v>
      </c>
      <c r="AD8258" s="4">
        <v>-0.11147428351040425</v>
      </c>
      <c r="AR8258" s="5">
        <v>-0.26628374851581937</v>
      </c>
      <c r="AS8258" s="5">
        <v>-3.0805501982467617E-2</v>
      </c>
    </row>
    <row r="8259" spans="1:45">
      <c r="A8259" s="2">
        <v>-0.31066633603962224</v>
      </c>
      <c r="B8259" s="2">
        <v>-0.77936124716653232</v>
      </c>
      <c r="AC8259" s="4">
        <v>0.21158006769026202</v>
      </c>
      <c r="AD8259" s="4">
        <v>-4.7733383152098664E-2</v>
      </c>
      <c r="AR8259" s="5">
        <v>-0.44178048026776717</v>
      </c>
      <c r="AS8259" s="5">
        <v>-3.075134776911306E-2</v>
      </c>
    </row>
    <row r="8260" spans="1:45">
      <c r="A8260" s="2">
        <v>0.4354850949899115</v>
      </c>
      <c r="B8260" s="2">
        <v>-0.77919331809718262</v>
      </c>
      <c r="AC8260" s="4">
        <v>0.21163336093063811</v>
      </c>
      <c r="AD8260" s="4">
        <v>-0.25637044860989477</v>
      </c>
      <c r="AR8260" s="5">
        <v>-6.9384188284084658E-2</v>
      </c>
      <c r="AS8260" s="5">
        <v>-3.0689230220996944E-2</v>
      </c>
    </row>
    <row r="8261" spans="1:45">
      <c r="A8261" s="2">
        <v>0.43780985363655578</v>
      </c>
      <c r="B8261" s="2">
        <v>-0.77912936987672765</v>
      </c>
      <c r="AC8261" s="4">
        <v>0.21169294010536471</v>
      </c>
      <c r="AD8261" s="4">
        <v>-0.41514700672964044</v>
      </c>
      <c r="AR8261" s="5">
        <v>-8.9326199400164175E-2</v>
      </c>
      <c r="AS8261" s="5">
        <v>-3.0546718183362066E-2</v>
      </c>
    </row>
    <row r="8262" spans="1:45">
      <c r="A8262" s="2">
        <v>0.71013587532303879</v>
      </c>
      <c r="B8262" s="2">
        <v>-0.77902458752386194</v>
      </c>
      <c r="AC8262" s="4">
        <v>0.2117980839673545</v>
      </c>
      <c r="AD8262" s="4">
        <v>-1.3846077788037111E-2</v>
      </c>
      <c r="AR8262" s="5">
        <v>2.2846485263230631E-2</v>
      </c>
      <c r="AS8262" s="5">
        <v>-3.0517793761525511E-2</v>
      </c>
    </row>
    <row r="8263" spans="1:45">
      <c r="A8263" s="2">
        <v>-2.2998619107040437</v>
      </c>
      <c r="B8263" s="2">
        <v>-0.77836313207778574</v>
      </c>
      <c r="AC8263" s="4">
        <v>0.21180726858276769</v>
      </c>
      <c r="AD8263" s="4">
        <v>-7.4036449710523686E-2</v>
      </c>
      <c r="AR8263" s="5">
        <v>0.20962050913599994</v>
      </c>
      <c r="AS8263" s="5">
        <v>-3.041267054549391E-2</v>
      </c>
    </row>
    <row r="8264" spans="1:45">
      <c r="A8264" s="2">
        <v>-0.27422304568453049</v>
      </c>
      <c r="B8264" s="2">
        <v>-0.77754806485778794</v>
      </c>
      <c r="AC8264" s="4">
        <v>0.21185137820680364</v>
      </c>
      <c r="AD8264" s="4">
        <v>-0.35436349736704664</v>
      </c>
      <c r="AR8264" s="5">
        <v>0.13820366157061525</v>
      </c>
      <c r="AS8264" s="5">
        <v>-3.0379451185444165E-2</v>
      </c>
    </row>
    <row r="8265" spans="1:45">
      <c r="A8265" s="2">
        <v>-0.39338548402969309</v>
      </c>
      <c r="B8265" s="2">
        <v>-0.7762250786785998</v>
      </c>
      <c r="AC8265" s="4">
        <v>0.2119276924096524</v>
      </c>
      <c r="AD8265" s="4">
        <v>5.314329440555049E-2</v>
      </c>
      <c r="AR8265" s="5">
        <v>-1.3463056268799845</v>
      </c>
      <c r="AS8265" s="5">
        <v>-3.0207890834028809E-2</v>
      </c>
    </row>
    <row r="8266" spans="1:45">
      <c r="A8266" s="2">
        <v>5.7369569333342474E-2</v>
      </c>
      <c r="B8266" s="2">
        <v>-0.77617859705834247</v>
      </c>
      <c r="AC8266" s="4">
        <v>0.21200655127451165</v>
      </c>
      <c r="AD8266" s="4">
        <v>-9.4138079000305075E-2</v>
      </c>
      <c r="AR8266" s="5">
        <v>-1.6172560776120166</v>
      </c>
      <c r="AS8266" s="5">
        <v>-3.0200709780532384E-2</v>
      </c>
    </row>
    <row r="8267" spans="1:45">
      <c r="A8267" s="2">
        <v>-1.3616068368715917</v>
      </c>
      <c r="B8267" s="2">
        <v>-0.77614615375126217</v>
      </c>
      <c r="AC8267" s="4">
        <v>0.21224463979568531</v>
      </c>
      <c r="AD8267" s="4">
        <v>-1.7563489469040867E-2</v>
      </c>
      <c r="AR8267" s="5">
        <v>-0.44387066208822168</v>
      </c>
      <c r="AS8267" s="5">
        <v>-3.0182199352539862E-2</v>
      </c>
    </row>
    <row r="8268" spans="1:45">
      <c r="A8268" s="2">
        <v>0.54352058576484541</v>
      </c>
      <c r="B8268" s="2">
        <v>-0.77525482980213722</v>
      </c>
      <c r="AC8268" s="4">
        <v>0.21225420483127797</v>
      </c>
      <c r="AD8268" s="4">
        <v>-0.46200034518327915</v>
      </c>
      <c r="AR8268" s="5">
        <v>4.4921115476990181E-3</v>
      </c>
      <c r="AS8268" s="5">
        <v>-3.0096226105885051E-2</v>
      </c>
    </row>
    <row r="8269" spans="1:45">
      <c r="A8269" s="2">
        <v>5.4204982876923893</v>
      </c>
      <c r="B8269" s="2">
        <v>-0.7749932659064136</v>
      </c>
      <c r="AC8269" s="4">
        <v>0.21228855806114505</v>
      </c>
      <c r="AD8269" s="4">
        <v>0.45297939147777611</v>
      </c>
      <c r="AR8269" s="5">
        <v>-0.40935332234012667</v>
      </c>
      <c r="AS8269" s="5">
        <v>-3.0090388774478293E-2</v>
      </c>
    </row>
    <row r="8270" spans="1:45">
      <c r="A8270" s="2">
        <v>0.66976358112257983</v>
      </c>
      <c r="B8270" s="2">
        <v>-0.77496265833507982</v>
      </c>
      <c r="AC8270" s="4">
        <v>0.21244813583530464</v>
      </c>
      <c r="AD8270" s="4">
        <v>9.3551450485929721E-3</v>
      </c>
      <c r="AR8270" s="5">
        <v>-0.41336261957040077</v>
      </c>
      <c r="AS8270" s="5">
        <v>-3.0063138659148118E-2</v>
      </c>
    </row>
    <row r="8271" spans="1:45">
      <c r="A8271" s="2">
        <v>0.48235727668347234</v>
      </c>
      <c r="B8271" s="2">
        <v>-0.77495238023347235</v>
      </c>
      <c r="AC8271" s="4">
        <v>0.21250619770151061</v>
      </c>
      <c r="AD8271" s="4">
        <v>-5.9492844029350227E-2</v>
      </c>
      <c r="AR8271" s="5">
        <v>-0.30444706756581796</v>
      </c>
      <c r="AS8271" s="5">
        <v>-3.0034183525521271E-2</v>
      </c>
    </row>
    <row r="8272" spans="1:45">
      <c r="A8272" s="2">
        <v>-6.3812552870670487</v>
      </c>
      <c r="B8272" s="2">
        <v>-0.77470290821082344</v>
      </c>
      <c r="AC8272" s="4">
        <v>0.21276210871727691</v>
      </c>
      <c r="AD8272" s="4">
        <v>-0.4473981439941721</v>
      </c>
      <c r="AR8272" s="5">
        <v>-6.6737925104764395E-2</v>
      </c>
      <c r="AS8272" s="5">
        <v>-3.0006138576613422E-2</v>
      </c>
    </row>
    <row r="8273" spans="1:45">
      <c r="A8273" s="2">
        <v>0.44095638583737184</v>
      </c>
      <c r="B8273" s="2">
        <v>-0.77346232583481678</v>
      </c>
      <c r="AC8273" s="4">
        <v>0.21276801513851967</v>
      </c>
      <c r="AD8273" s="4">
        <v>-0.11156374774845157</v>
      </c>
      <c r="AR8273" s="5">
        <v>4.3034738080818036E-2</v>
      </c>
      <c r="AS8273" s="5">
        <v>-2.9980748491021631E-2</v>
      </c>
    </row>
    <row r="8274" spans="1:45">
      <c r="A8274" s="2">
        <v>-1.9213337423218135</v>
      </c>
      <c r="B8274" s="2">
        <v>-0.77310075212383822</v>
      </c>
      <c r="AC8274" s="4">
        <v>0.21278078221401206</v>
      </c>
      <c r="AD8274" s="4">
        <v>-0.1317608980807915</v>
      </c>
      <c r="AR8274" s="5">
        <v>0.16857806732295111</v>
      </c>
      <c r="AS8274" s="5">
        <v>-2.987074529633936E-2</v>
      </c>
    </row>
    <row r="8275" spans="1:45">
      <c r="A8275" s="2">
        <v>0.35098662557267113</v>
      </c>
      <c r="B8275" s="2">
        <v>-0.77303409684829538</v>
      </c>
      <c r="AC8275" s="4">
        <v>0.21293203698126426</v>
      </c>
      <c r="AD8275" s="4">
        <v>-5.313520078053785E-2</v>
      </c>
      <c r="AR8275" s="5">
        <v>-0.50016808606060625</v>
      </c>
      <c r="AS8275" s="5">
        <v>-2.9864078180886485E-2</v>
      </c>
    </row>
    <row r="8276" spans="1:45">
      <c r="A8276" s="2">
        <v>0.76611379012992242</v>
      </c>
      <c r="B8276" s="2">
        <v>-0.77280363659177076</v>
      </c>
      <c r="AC8276" s="4">
        <v>0.21299029238781633</v>
      </c>
      <c r="AD8276" s="4">
        <v>-1.7327952970386851E-2</v>
      </c>
      <c r="AR8276" s="5">
        <v>2.351607513968923E-2</v>
      </c>
      <c r="AS8276" s="5">
        <v>-2.9862567941868295E-2</v>
      </c>
    </row>
    <row r="8277" spans="1:45">
      <c r="A8277" s="2">
        <v>1.3490161043976423</v>
      </c>
      <c r="B8277" s="2">
        <v>-0.77267525700311968</v>
      </c>
      <c r="AC8277" s="4">
        <v>0.21302553013416556</v>
      </c>
      <c r="AD8277" s="4">
        <v>-0.40671392869671846</v>
      </c>
      <c r="AR8277" s="5">
        <v>-0.3149535579208208</v>
      </c>
      <c r="AS8277" s="5">
        <v>-2.9803764911866221E-2</v>
      </c>
    </row>
    <row r="8278" spans="1:45">
      <c r="A8278" s="2">
        <v>0.421440499611835</v>
      </c>
      <c r="B8278" s="2">
        <v>-0.77191019415044781</v>
      </c>
      <c r="AC8278" s="4">
        <v>0.21313474728338588</v>
      </c>
      <c r="AD8278" s="4">
        <v>-0.30928466119785436</v>
      </c>
      <c r="AR8278" s="5">
        <v>-0.12213766817559746</v>
      </c>
      <c r="AS8278" s="5">
        <v>-2.9687999322141202E-2</v>
      </c>
    </row>
    <row r="8279" spans="1:45">
      <c r="A8279" s="2">
        <v>1.0683608448525028</v>
      </c>
      <c r="B8279" s="2">
        <v>-0.77157834653371538</v>
      </c>
      <c r="AC8279" s="4">
        <v>0.21323877885378706</v>
      </c>
      <c r="AD8279" s="4">
        <v>0.15357079527735917</v>
      </c>
      <c r="AR8279" s="5">
        <v>-2.0865774971312812E-2</v>
      </c>
      <c r="AS8279" s="5">
        <v>-2.9652243345189767E-2</v>
      </c>
    </row>
    <row r="8280" spans="1:45">
      <c r="A8280" s="2">
        <v>-0.20618542365177794</v>
      </c>
      <c r="B8280" s="2">
        <v>-0.77137958909822202</v>
      </c>
      <c r="AC8280" s="4">
        <v>0.21324443481270591</v>
      </c>
      <c r="AD8280" s="4">
        <v>-2.8706483724826374E-2</v>
      </c>
      <c r="AR8280" s="5">
        <v>2.8676039605624037E-3</v>
      </c>
      <c r="AS8280" s="5">
        <v>-2.9616142263446263E-2</v>
      </c>
    </row>
    <row r="8281" spans="1:45">
      <c r="A8281" s="2">
        <v>7.4605459808240919</v>
      </c>
      <c r="B8281" s="2">
        <v>-0.77130951515185586</v>
      </c>
      <c r="AC8281" s="4">
        <v>0.21326212847613291</v>
      </c>
      <c r="AD8281" s="4">
        <v>-0.10493020206000113</v>
      </c>
      <c r="AR8281" s="5">
        <v>6.270653323103037E-2</v>
      </c>
      <c r="AS8281" s="5">
        <v>-2.9552614333640356E-2</v>
      </c>
    </row>
    <row r="8282" spans="1:45">
      <c r="A8282" s="2">
        <v>0.85317922289098624</v>
      </c>
      <c r="B8282" s="2">
        <v>-0.7712127710562634</v>
      </c>
      <c r="AC8282" s="4">
        <v>0.21338879363648772</v>
      </c>
      <c r="AD8282" s="4">
        <v>-5.4734647302299043E-3</v>
      </c>
      <c r="AR8282" s="5">
        <v>0.49875729424927284</v>
      </c>
      <c r="AS8282" s="5">
        <v>-2.9395153378874547E-2</v>
      </c>
    </row>
    <row r="8283" spans="1:45">
      <c r="A8283" s="2">
        <v>-0.70789497741471674</v>
      </c>
      <c r="B8283" s="2">
        <v>-0.77110496263697259</v>
      </c>
      <c r="AC8283" s="4">
        <v>0.2134190636485305</v>
      </c>
      <c r="AD8283" s="4">
        <v>0.44162695843677002</v>
      </c>
      <c r="AR8283" s="5">
        <v>-0.82172301293723127</v>
      </c>
      <c r="AS8283" s="5">
        <v>-2.9349774379222829E-2</v>
      </c>
    </row>
    <row r="8284" spans="1:45">
      <c r="A8284" s="2">
        <v>-0.29521262763010014</v>
      </c>
      <c r="B8284" s="2">
        <v>-0.770251101696104</v>
      </c>
      <c r="AC8284" s="4">
        <v>0.21346068296356038</v>
      </c>
      <c r="AD8284" s="4">
        <v>-0.32236426386646932</v>
      </c>
      <c r="AR8284" s="5">
        <v>2.5890670607705779E-2</v>
      </c>
      <c r="AS8284" s="5">
        <v>-2.9286546432066018E-2</v>
      </c>
    </row>
    <row r="8285" spans="1:45">
      <c r="A8285" s="2">
        <v>0.81812883641009082</v>
      </c>
      <c r="B8285" s="2">
        <v>-0.76999804558969875</v>
      </c>
      <c r="AC8285" s="4">
        <v>0.21349229815869022</v>
      </c>
      <c r="AD8285" s="4">
        <v>-2.9803764911866221E-2</v>
      </c>
      <c r="AR8285" s="5">
        <v>0.15721119864693056</v>
      </c>
      <c r="AS8285" s="5">
        <v>-2.9277573186951147E-2</v>
      </c>
    </row>
    <row r="8286" spans="1:45">
      <c r="A8286" s="2">
        <v>0.58954543473570364</v>
      </c>
      <c r="B8286" s="2">
        <v>-0.76994496883056751</v>
      </c>
      <c r="AC8286" s="4">
        <v>0.21350846195343859</v>
      </c>
      <c r="AD8286" s="4">
        <v>-3.7078611623049575E-2</v>
      </c>
      <c r="AR8286" s="5">
        <v>0.22704688459582978</v>
      </c>
      <c r="AS8286" s="5">
        <v>-2.9250798766512265E-2</v>
      </c>
    </row>
    <row r="8287" spans="1:45">
      <c r="A8287" s="2">
        <v>1.6520722076038177</v>
      </c>
      <c r="B8287" s="2">
        <v>-0.7697618423624033</v>
      </c>
      <c r="AC8287" s="4">
        <v>0.21351726333409812</v>
      </c>
      <c r="AD8287" s="4">
        <v>-6.6464499365546562E-2</v>
      </c>
      <c r="AR8287" s="5">
        <v>-6.6491761775105296E-2</v>
      </c>
      <c r="AS8287" s="5">
        <v>-2.9224434797089738E-2</v>
      </c>
    </row>
    <row r="8288" spans="1:45">
      <c r="A8288" s="2">
        <v>0.242061269397575</v>
      </c>
      <c r="B8288" s="2">
        <v>-0.7697108882280137</v>
      </c>
      <c r="AC8288" s="4">
        <v>0.21357394510416156</v>
      </c>
      <c r="AD8288" s="4">
        <v>0.11524923178011751</v>
      </c>
      <c r="AR8288" s="5">
        <v>-9.6072080573514462E-2</v>
      </c>
      <c r="AS8288" s="5">
        <v>-2.9158333722420618E-2</v>
      </c>
    </row>
    <row r="8289" spans="1:45">
      <c r="A8289" s="2">
        <v>0.20473960479061759</v>
      </c>
      <c r="B8289" s="2">
        <v>-0.76970690224274563</v>
      </c>
      <c r="AC8289" s="4">
        <v>0.21361225211694712</v>
      </c>
      <c r="AD8289" s="4">
        <v>0.40650072779536256</v>
      </c>
      <c r="AR8289" s="5">
        <v>6.9209679632537879E-2</v>
      </c>
      <c r="AS8289" s="5">
        <v>-2.914341539542304E-2</v>
      </c>
    </row>
    <row r="8290" spans="1:45">
      <c r="A8290" s="2">
        <v>0.91121219951887067</v>
      </c>
      <c r="B8290" s="2">
        <v>-0.76958912747753505</v>
      </c>
      <c r="AC8290" s="4">
        <v>0.21376452710274252</v>
      </c>
      <c r="AD8290" s="4">
        <v>-0.46947404384082025</v>
      </c>
      <c r="AR8290" s="5">
        <v>0.49694528084121958</v>
      </c>
      <c r="AS8290" s="5">
        <v>-2.9090919631340924E-2</v>
      </c>
    </row>
    <row r="8291" spans="1:45">
      <c r="A8291" s="2">
        <v>17.715434115693725</v>
      </c>
      <c r="B8291" s="2">
        <v>-0.76957309288192732</v>
      </c>
      <c r="AC8291" s="4">
        <v>0.21397017316674419</v>
      </c>
      <c r="AD8291" s="4">
        <v>-0.11474294439714433</v>
      </c>
      <c r="AR8291" s="5">
        <v>-0.75958087888502557</v>
      </c>
      <c r="AS8291" s="5">
        <v>-2.8989436104806903E-2</v>
      </c>
    </row>
    <row r="8292" spans="1:45">
      <c r="A8292" s="2">
        <v>0.23203084877900437</v>
      </c>
      <c r="B8292" s="2">
        <v>-0.76940092136835081</v>
      </c>
      <c r="AC8292" s="4">
        <v>0.21404216679811086</v>
      </c>
      <c r="AD8292" s="4">
        <v>-0.81737865504969343</v>
      </c>
      <c r="AR8292" s="5">
        <v>6.3250847152787393E-2</v>
      </c>
      <c r="AS8292" s="5">
        <v>-2.8872330930149855E-2</v>
      </c>
    </row>
    <row r="8293" spans="1:45">
      <c r="A8293" s="2">
        <v>8.5807060228142831</v>
      </c>
      <c r="B8293" s="2">
        <v>-0.76928521922849313</v>
      </c>
      <c r="AC8293" s="4">
        <v>0.21413916708559724</v>
      </c>
      <c r="AD8293" s="4">
        <v>0.33399232357449044</v>
      </c>
      <c r="AR8293" s="5">
        <v>-5.4863637509059648E-2</v>
      </c>
      <c r="AS8293" s="5">
        <v>-2.8764919768935995E-2</v>
      </c>
    </row>
    <row r="8294" spans="1:45">
      <c r="A8294" s="2">
        <v>1.025940163880402</v>
      </c>
      <c r="B8294" s="2">
        <v>-0.76820699479594623</v>
      </c>
      <c r="AC8294" s="4">
        <v>0.21423418443161898</v>
      </c>
      <c r="AD8294" s="4">
        <v>-0.11342999946637095</v>
      </c>
      <c r="AR8294" s="5">
        <v>0.28876269809200772</v>
      </c>
      <c r="AS8294" s="5">
        <v>-2.8752809134255725E-2</v>
      </c>
    </row>
    <row r="8295" spans="1:45">
      <c r="A8295" s="2">
        <v>-0.47230432371618125</v>
      </c>
      <c r="B8295" s="2">
        <v>-0.76741699403480945</v>
      </c>
      <c r="AC8295" s="4">
        <v>0.21424151647013168</v>
      </c>
      <c r="AD8295" s="4">
        <v>-0.27754650022628846</v>
      </c>
      <c r="AR8295" s="5">
        <v>-0.22428515890746947</v>
      </c>
      <c r="AS8295" s="5">
        <v>-2.8706483724826374E-2</v>
      </c>
    </row>
    <row r="8296" spans="1:45">
      <c r="A8296" s="2">
        <v>-1.0577111083629394</v>
      </c>
      <c r="B8296" s="2">
        <v>-0.7665019844206622</v>
      </c>
      <c r="AC8296" s="4">
        <v>0.21425825225261944</v>
      </c>
      <c r="AD8296" s="4">
        <v>-0.10182555908783375</v>
      </c>
      <c r="AR8296" s="5">
        <v>-0.45926050536809016</v>
      </c>
      <c r="AS8296" s="5">
        <v>-2.8676463012295653E-2</v>
      </c>
    </row>
    <row r="8297" spans="1:45">
      <c r="A8297" s="2">
        <v>0.34773521456870743</v>
      </c>
      <c r="B8297" s="2">
        <v>-0.766396326014114</v>
      </c>
      <c r="AC8297" s="4">
        <v>0.2143255311128924</v>
      </c>
      <c r="AD8297" s="4">
        <v>-0.1346729979247655</v>
      </c>
      <c r="AR8297" s="5">
        <v>-0.21180121767303461</v>
      </c>
      <c r="AS8297" s="5">
        <v>-2.8613788655705685E-2</v>
      </c>
    </row>
    <row r="8298" spans="1:45">
      <c r="A8298" s="2">
        <v>-0.69791081464935822</v>
      </c>
      <c r="B8298" s="2">
        <v>-0.76589248796477483</v>
      </c>
      <c r="AC8298" s="4">
        <v>0.21437676056596217</v>
      </c>
      <c r="AD8298" s="4">
        <v>-0.19915860117367618</v>
      </c>
      <c r="AR8298" s="5">
        <v>-1.5930360596802431</v>
      </c>
      <c r="AS8298" s="5">
        <v>-2.8578194642216236E-2</v>
      </c>
    </row>
    <row r="8299" spans="1:45">
      <c r="A8299" s="2">
        <v>-0.56081965794271937</v>
      </c>
      <c r="B8299" s="2">
        <v>-0.76544923886671956</v>
      </c>
      <c r="AC8299" s="4">
        <v>0.21439398091157261</v>
      </c>
      <c r="AD8299" s="4">
        <v>-6.4738423305099019E-2</v>
      </c>
      <c r="AR8299" s="5">
        <v>0.25013350703126425</v>
      </c>
      <c r="AS8299" s="5">
        <v>-2.8526884230736595E-2</v>
      </c>
    </row>
    <row r="8300" spans="1:45">
      <c r="A8300" s="2">
        <v>-0.57550770154033659</v>
      </c>
      <c r="B8300" s="2">
        <v>-0.76471310397216363</v>
      </c>
      <c r="AC8300" s="4">
        <v>0.2144418547256732</v>
      </c>
      <c r="AD8300" s="4">
        <v>-0.13856980929777135</v>
      </c>
      <c r="AR8300" s="5">
        <v>0.98406998240553123</v>
      </c>
      <c r="AS8300" s="5">
        <v>-2.8491058451074254E-2</v>
      </c>
    </row>
    <row r="8301" spans="1:45">
      <c r="A8301" s="2">
        <v>0.87971674077464934</v>
      </c>
      <c r="B8301" s="2">
        <v>-0.7646934377710557</v>
      </c>
      <c r="AC8301" s="4">
        <v>0.21445862705202878</v>
      </c>
      <c r="AD8301" s="4">
        <v>-0.33361525969063738</v>
      </c>
      <c r="AR8301" s="5">
        <v>0.15488406628245177</v>
      </c>
      <c r="AS8301" s="5">
        <v>-2.8418244499136679E-2</v>
      </c>
    </row>
    <row r="8302" spans="1:45">
      <c r="A8302" s="2">
        <v>3.8488404143500308</v>
      </c>
      <c r="B8302" s="2">
        <v>-0.76332345728946382</v>
      </c>
      <c r="AC8302" s="4">
        <v>0.21447753952313847</v>
      </c>
      <c r="AD8302" s="4">
        <v>0.20945455500318172</v>
      </c>
      <c r="AR8302" s="5">
        <v>-0.59555968723050301</v>
      </c>
      <c r="AS8302" s="5">
        <v>-2.8273777512893089E-2</v>
      </c>
    </row>
    <row r="8303" spans="1:45">
      <c r="A8303" s="2">
        <v>-0.36325649029097296</v>
      </c>
      <c r="B8303" s="2">
        <v>-0.76311022113069971</v>
      </c>
      <c r="AC8303" s="4">
        <v>0.21455083352693902</v>
      </c>
      <c r="AD8303" s="4">
        <v>0.51283078260541359</v>
      </c>
      <c r="AR8303" s="5">
        <v>0.10414288587668963</v>
      </c>
      <c r="AS8303" s="5">
        <v>-2.8266381463821041E-2</v>
      </c>
    </row>
    <row r="8304" spans="1:45">
      <c r="A8304" s="2">
        <v>0.16409939120502326</v>
      </c>
      <c r="B8304" s="2">
        <v>-0.76310216132348074</v>
      </c>
      <c r="AC8304" s="4">
        <v>0.21457984129714755</v>
      </c>
      <c r="AD8304" s="4">
        <v>-0.11569310959672593</v>
      </c>
      <c r="AR8304" s="5">
        <v>-0.33005148132753026</v>
      </c>
      <c r="AS8304" s="5">
        <v>-2.8143756584278885E-2</v>
      </c>
    </row>
    <row r="8305" spans="1:45">
      <c r="A8305" s="2">
        <v>-3.1050678192022501</v>
      </c>
      <c r="B8305" s="2">
        <v>-0.76296090831352004</v>
      </c>
      <c r="AC8305" s="4">
        <v>0.21462991844920237</v>
      </c>
      <c r="AD8305" s="4">
        <v>0.1520633849521883</v>
      </c>
      <c r="AR8305" s="5">
        <v>-0.65768205242503219</v>
      </c>
      <c r="AS8305" s="5">
        <v>-2.8126531720169681E-2</v>
      </c>
    </row>
    <row r="8306" spans="1:45">
      <c r="A8306" s="2">
        <v>-0.79596407795573532</v>
      </c>
      <c r="B8306" s="2">
        <v>-0.76276483764525838</v>
      </c>
      <c r="AC8306" s="4">
        <v>0.21468486039637294</v>
      </c>
      <c r="AD8306" s="4">
        <v>-0.3525867572713845</v>
      </c>
      <c r="AR8306" s="5">
        <v>0.49271316738096482</v>
      </c>
      <c r="AS8306" s="5">
        <v>-2.8074786652186382E-2</v>
      </c>
    </row>
    <row r="8307" spans="1:45">
      <c r="A8307" s="2">
        <v>0.11417097274227617</v>
      </c>
      <c r="B8307" s="2">
        <v>-0.76264733303380083</v>
      </c>
      <c r="AC8307" s="4">
        <v>0.21478108250037889</v>
      </c>
      <c r="AD8307" s="4">
        <v>-0.14082023503077193</v>
      </c>
      <c r="AR8307" s="5">
        <v>-1.10473952505033</v>
      </c>
      <c r="AS8307" s="5">
        <v>-2.8022221763990357E-2</v>
      </c>
    </row>
    <row r="8308" spans="1:45">
      <c r="A8308" s="2">
        <v>3.9808796893947536</v>
      </c>
      <c r="B8308" s="2">
        <v>-0.76258521515827837</v>
      </c>
      <c r="AC8308" s="4">
        <v>0.21480409656017638</v>
      </c>
      <c r="AD8308" s="4">
        <v>-0.78310563543632106</v>
      </c>
      <c r="AR8308" s="5">
        <v>0.11859270114039466</v>
      </c>
      <c r="AS8308" s="5">
        <v>-2.780658484576766E-2</v>
      </c>
    </row>
    <row r="8309" spans="1:45">
      <c r="A8309" s="2">
        <v>0.96813094878892203</v>
      </c>
      <c r="B8309" s="2">
        <v>-0.76160169530640021</v>
      </c>
      <c r="AC8309" s="4">
        <v>0.21500184447180309</v>
      </c>
      <c r="AD8309" s="4">
        <v>-0.7083283762241871</v>
      </c>
      <c r="AR8309" s="5">
        <v>-0.18647891675250627</v>
      </c>
      <c r="AS8309" s="5">
        <v>-2.7777347372277737E-2</v>
      </c>
    </row>
    <row r="8310" spans="1:45">
      <c r="A8310" s="2">
        <v>3.3081009457257773</v>
      </c>
      <c r="B8310" s="2">
        <v>-0.76103443281903083</v>
      </c>
      <c r="AC8310" s="4">
        <v>0.21500834144601133</v>
      </c>
      <c r="AD8310" s="4">
        <v>-0.12652224312486388</v>
      </c>
      <c r="AR8310" s="5">
        <v>-0.29308061759034898</v>
      </c>
      <c r="AS8310" s="5">
        <v>-2.7765475436296056E-2</v>
      </c>
    </row>
    <row r="8311" spans="1:45">
      <c r="A8311" s="2">
        <v>0.5719906687485603</v>
      </c>
      <c r="B8311" s="2">
        <v>-0.75994947220153453</v>
      </c>
      <c r="AC8311" s="4">
        <v>0.21503708958129231</v>
      </c>
      <c r="AD8311" s="4">
        <v>-7.6122121102777884E-2</v>
      </c>
      <c r="AR8311" s="5">
        <v>-0.29264582452095389</v>
      </c>
      <c r="AS8311" s="5">
        <v>-2.7646607031640753E-2</v>
      </c>
    </row>
    <row r="8312" spans="1:45">
      <c r="A8312" s="2">
        <v>-0.58053262583360521</v>
      </c>
      <c r="B8312" s="2">
        <v>-0.75951026589575132</v>
      </c>
      <c r="AC8312" s="4">
        <v>0.2150468328991243</v>
      </c>
      <c r="AD8312" s="4">
        <v>-9.9529431814883079E-2</v>
      </c>
      <c r="AR8312" s="5">
        <v>4.9636633165578203E-2</v>
      </c>
      <c r="AS8312" s="5">
        <v>-2.7573937974769883E-2</v>
      </c>
    </row>
    <row r="8313" spans="1:45">
      <c r="A8313" s="2">
        <v>0.56709231540812721</v>
      </c>
      <c r="B8313" s="2">
        <v>-0.75888945602115809</v>
      </c>
      <c r="AC8313" s="4">
        <v>0.2151030719270082</v>
      </c>
      <c r="AD8313" s="4">
        <v>-0.16455761613887654</v>
      </c>
      <c r="AR8313" s="5">
        <v>-0.34655133283520856</v>
      </c>
      <c r="AS8313" s="5">
        <v>-2.7555454982381496E-2</v>
      </c>
    </row>
    <row r="8314" spans="1:45">
      <c r="A8314" s="2">
        <v>1.1583926169901868</v>
      </c>
      <c r="B8314" s="2">
        <v>-0.75868471267942628</v>
      </c>
      <c r="AC8314" s="4">
        <v>0.21511488631506079</v>
      </c>
      <c r="AD8314" s="4">
        <v>-8.3934446688061423E-3</v>
      </c>
      <c r="AR8314" s="5">
        <v>-0.27284097928277606</v>
      </c>
      <c r="AS8314" s="5">
        <v>-2.7534206156439218E-2</v>
      </c>
    </row>
    <row r="8315" spans="1:45">
      <c r="A8315" s="2">
        <v>2.1410351679722091</v>
      </c>
      <c r="B8315" s="2">
        <v>-0.75847652894102069</v>
      </c>
      <c r="AC8315" s="4">
        <v>0.21517676157490009</v>
      </c>
      <c r="AD8315" s="4">
        <v>-0.14043352141639659</v>
      </c>
      <c r="AR8315" s="5">
        <v>-5.4794234779701578E-2</v>
      </c>
      <c r="AS8315" s="5">
        <v>-2.752617683676176E-2</v>
      </c>
    </row>
    <row r="8316" spans="1:45">
      <c r="A8316" s="2">
        <v>-8.6964368563700045E-3</v>
      </c>
      <c r="B8316" s="2">
        <v>-0.75783903411347642</v>
      </c>
      <c r="AC8316" s="4">
        <v>0.21520947167772386</v>
      </c>
      <c r="AD8316" s="4">
        <v>-0.16253284244804597</v>
      </c>
      <c r="AR8316" s="5">
        <v>-7.4916548188850296E-2</v>
      </c>
      <c r="AS8316" s="5">
        <v>-2.7405310381066084E-2</v>
      </c>
    </row>
    <row r="8317" spans="1:45">
      <c r="A8317" s="2">
        <v>0.58181140960455946</v>
      </c>
      <c r="B8317" s="2">
        <v>-0.75765744143729541</v>
      </c>
      <c r="AC8317" s="4">
        <v>0.21521261447965259</v>
      </c>
      <c r="AD8317" s="4">
        <v>6.5806875253910671E-2</v>
      </c>
      <c r="AR8317" s="5">
        <v>-9.9105802663382647E-2</v>
      </c>
      <c r="AS8317" s="5">
        <v>-2.7343425984253034E-2</v>
      </c>
    </row>
    <row r="8318" spans="1:45">
      <c r="A8318" s="2">
        <v>0.14431223295608031</v>
      </c>
      <c r="B8318" s="2">
        <v>-0.75715508360356532</v>
      </c>
      <c r="AC8318" s="4">
        <v>0.21525870194253435</v>
      </c>
      <c r="AD8318" s="4">
        <v>-0.10900255361830179</v>
      </c>
      <c r="AR8318" s="5">
        <v>-0.1522726536060901</v>
      </c>
      <c r="AS8318" s="5">
        <v>-2.724195684178557E-2</v>
      </c>
    </row>
    <row r="8319" spans="1:45">
      <c r="A8319" s="2">
        <v>-2.2513952238229842</v>
      </c>
      <c r="B8319" s="2">
        <v>-0.7565193081376681</v>
      </c>
      <c r="AC8319" s="4">
        <v>0.21534439001598721</v>
      </c>
      <c r="AD8319" s="4">
        <v>-0.21733087750592284</v>
      </c>
      <c r="AR8319" s="5">
        <v>-0.10151544015679215</v>
      </c>
      <c r="AS8319" s="5">
        <v>-2.7241272492462259E-2</v>
      </c>
    </row>
    <row r="8320" spans="1:45">
      <c r="A8320" s="2">
        <v>0.93574665657604195</v>
      </c>
      <c r="B8320" s="2">
        <v>-0.75549839792978823</v>
      </c>
      <c r="AC8320" s="4">
        <v>0.21534782405365632</v>
      </c>
      <c r="AD8320" s="4">
        <v>-0.32783788976737405</v>
      </c>
      <c r="AR8320" s="5">
        <v>-0.16916625796708717</v>
      </c>
      <c r="AS8320" s="5">
        <v>-2.72398985219796E-2</v>
      </c>
    </row>
    <row r="8321" spans="1:45">
      <c r="A8321" s="2">
        <v>-9.1802081635261601E-3</v>
      </c>
      <c r="B8321" s="2">
        <v>-0.75530714112856301</v>
      </c>
      <c r="AC8321" s="4">
        <v>0.21540753147636901</v>
      </c>
      <c r="AD8321" s="4">
        <v>-0.51713516415517824</v>
      </c>
      <c r="AR8321" s="5">
        <v>-0.20668840037161273</v>
      </c>
      <c r="AS8321" s="5">
        <v>-2.717019825167577E-2</v>
      </c>
    </row>
    <row r="8322" spans="1:45">
      <c r="A8322" s="2">
        <v>0.27617391689887016</v>
      </c>
      <c r="B8322" s="2">
        <v>-0.75520453363139683</v>
      </c>
      <c r="AC8322" s="4">
        <v>0.21543647417790629</v>
      </c>
      <c r="AD8322" s="4">
        <v>0.76532466077507966</v>
      </c>
      <c r="AR8322" s="5">
        <v>-9.5254369686571749E-2</v>
      </c>
      <c r="AS8322" s="5">
        <v>-2.7156563424641976E-2</v>
      </c>
    </row>
    <row r="8323" spans="1:45">
      <c r="A8323" s="2">
        <v>1.9224661613356626</v>
      </c>
      <c r="B8323" s="2">
        <v>-0.75488987469790847</v>
      </c>
      <c r="AC8323" s="4">
        <v>0.2154828977539362</v>
      </c>
      <c r="AD8323" s="4">
        <v>0.28576035600478189</v>
      </c>
      <c r="AR8323" s="5">
        <v>6.7137983751746511E-2</v>
      </c>
      <c r="AS8323" s="5">
        <v>-2.7116809516165449E-2</v>
      </c>
    </row>
    <row r="8324" spans="1:45">
      <c r="A8324" s="2">
        <v>-6.9539812878492224</v>
      </c>
      <c r="B8324" s="2">
        <v>-0.75257699825219682</v>
      </c>
      <c r="AC8324" s="4">
        <v>0.21558119111748511</v>
      </c>
      <c r="AD8324" s="4">
        <v>-0.36376546953615191</v>
      </c>
      <c r="AR8324" s="5">
        <v>-0.14883984560390662</v>
      </c>
      <c r="AS8324" s="5">
        <v>-2.7089742248811211E-2</v>
      </c>
    </row>
    <row r="8325" spans="1:45">
      <c r="A8325" s="2">
        <v>1.03229754032627</v>
      </c>
      <c r="B8325" s="2">
        <v>-0.75242808908996472</v>
      </c>
      <c r="AC8325" s="4">
        <v>0.21572559839411184</v>
      </c>
      <c r="AD8325" s="4">
        <v>-0.2292006740266069</v>
      </c>
      <c r="AR8325" s="5">
        <v>0.14496493446178738</v>
      </c>
      <c r="AS8325" s="5">
        <v>-2.6996707408953775E-2</v>
      </c>
    </row>
    <row r="8326" spans="1:45">
      <c r="A8326" s="2">
        <v>-0.55167592445716451</v>
      </c>
      <c r="B8326" s="2">
        <v>-0.75200601537046907</v>
      </c>
      <c r="AC8326" s="4">
        <v>0.21572851135786961</v>
      </c>
      <c r="AD8326" s="4">
        <v>-5.9708755826567116E-2</v>
      </c>
      <c r="AR8326" s="5">
        <v>-7.6882875680260421E-2</v>
      </c>
      <c r="AS8326" s="5">
        <v>-2.69263298523971E-2</v>
      </c>
    </row>
    <row r="8327" spans="1:45">
      <c r="A8327" s="2">
        <v>-1.4625343976039993</v>
      </c>
      <c r="B8327" s="2">
        <v>-0.75125202678270142</v>
      </c>
      <c r="AC8327" s="4">
        <v>0.21573736704627106</v>
      </c>
      <c r="AD8327" s="4">
        <v>0.17637417043403963</v>
      </c>
      <c r="AR8327" s="5">
        <v>8.4819466829420209E-2</v>
      </c>
      <c r="AS8327" s="5">
        <v>-2.6848098279562381E-2</v>
      </c>
    </row>
    <row r="8328" spans="1:45">
      <c r="A8328" s="2">
        <v>-1.0931241992046843</v>
      </c>
      <c r="B8328" s="2">
        <v>-0.74977128556328498</v>
      </c>
      <c r="AC8328" s="4">
        <v>0.21576552554995199</v>
      </c>
      <c r="AD8328" s="4">
        <v>-0.22104272076403927</v>
      </c>
      <c r="AR8328" s="5">
        <v>0.11628412312440117</v>
      </c>
      <c r="AS8328" s="5">
        <v>-2.6794752757727736E-2</v>
      </c>
    </row>
    <row r="8329" spans="1:45">
      <c r="A8329" s="2">
        <v>0.3905101553995905</v>
      </c>
      <c r="B8329" s="2">
        <v>-0.74962124960305032</v>
      </c>
      <c r="AC8329" s="4">
        <v>0.21577904344771215</v>
      </c>
      <c r="AD8329" s="4">
        <v>-0.93396847651202963</v>
      </c>
      <c r="AR8329" s="5">
        <v>-0.12455410462736971</v>
      </c>
      <c r="AS8329" s="5">
        <v>-2.6790142756421043E-2</v>
      </c>
    </row>
    <row r="8330" spans="1:45">
      <c r="A8330" s="2">
        <v>0.28968266918522767</v>
      </c>
      <c r="B8330" s="2">
        <v>-0.74955755509636957</v>
      </c>
      <c r="AC8330" s="4">
        <v>0.21591554628523038</v>
      </c>
      <c r="AD8330" s="4">
        <v>-0.2044318317803922</v>
      </c>
      <c r="AR8330" s="5">
        <v>-0.34745703668234629</v>
      </c>
      <c r="AS8330" s="5">
        <v>-2.6778460134680847E-2</v>
      </c>
    </row>
    <row r="8331" spans="1:45">
      <c r="A8331" s="2">
        <v>19.144152210223133</v>
      </c>
      <c r="B8331" s="2">
        <v>-0.74940659002183452</v>
      </c>
      <c r="AC8331" s="4">
        <v>0.21596565284063493</v>
      </c>
      <c r="AD8331" s="4">
        <v>-0.23924007865205887</v>
      </c>
      <c r="AR8331" s="5">
        <v>-0.17428643185775194</v>
      </c>
      <c r="AS8331" s="5">
        <v>-2.6738044860303171E-2</v>
      </c>
    </row>
    <row r="8332" spans="1:45">
      <c r="A8332" s="2">
        <v>11.811271778067308</v>
      </c>
      <c r="B8332" s="2">
        <v>-0.74818788079709009</v>
      </c>
      <c r="AC8332" s="4">
        <v>0.21606458172182313</v>
      </c>
      <c r="AD8332" s="4">
        <v>-7.1444335330745207E-2</v>
      </c>
      <c r="AR8332" s="5">
        <v>0.34129753763129134</v>
      </c>
      <c r="AS8332" s="5">
        <v>-2.6619863133032898E-2</v>
      </c>
    </row>
    <row r="8333" spans="1:45">
      <c r="A8333" s="2">
        <v>3.4240433008400917</v>
      </c>
      <c r="B8333" s="2">
        <v>-0.7481776627541592</v>
      </c>
      <c r="AC8333" s="4">
        <v>0.21607269708692342</v>
      </c>
      <c r="AD8333" s="4">
        <v>-0.18277686017270164</v>
      </c>
      <c r="AR8333" s="5">
        <v>-0.18479847296266283</v>
      </c>
      <c r="AS8333" s="5">
        <v>-2.6525334726958318E-2</v>
      </c>
    </row>
    <row r="8334" spans="1:45">
      <c r="A8334" s="2">
        <v>3.7684912673154427</v>
      </c>
      <c r="B8334" s="2">
        <v>-0.74812338049420113</v>
      </c>
      <c r="AC8334" s="4">
        <v>0.21615274290320369</v>
      </c>
      <c r="AD8334" s="4">
        <v>9.4136880214899452E-2</v>
      </c>
      <c r="AR8334" s="5">
        <v>-0.16983878832718569</v>
      </c>
      <c r="AS8334" s="5">
        <v>-2.649452454794814E-2</v>
      </c>
    </row>
    <row r="8335" spans="1:45">
      <c r="A8335" s="2">
        <v>0.87737380230400275</v>
      </c>
      <c r="B8335" s="2">
        <v>-0.7478927599191123</v>
      </c>
      <c r="AC8335" s="4">
        <v>0.21630834908195354</v>
      </c>
      <c r="AD8335" s="4">
        <v>-0.43319992036465688</v>
      </c>
      <c r="AR8335" s="5">
        <v>6.1863691486238492E-2</v>
      </c>
      <c r="AS8335" s="5">
        <v>-2.6414663587736868E-2</v>
      </c>
    </row>
    <row r="8336" spans="1:45">
      <c r="A8336" s="2">
        <v>-0.77165230948514041</v>
      </c>
      <c r="B8336" s="2">
        <v>-0.74778761121971749</v>
      </c>
      <c r="AC8336" s="4">
        <v>0.21631657414136302</v>
      </c>
      <c r="AD8336" s="4">
        <v>-0.10142530973531519</v>
      </c>
      <c r="AR8336" s="5">
        <v>-2.2281340972384656E-2</v>
      </c>
      <c r="AS8336" s="5">
        <v>-2.6369901427960373E-2</v>
      </c>
    </row>
    <row r="8337" spans="1:45">
      <c r="A8337" s="2">
        <v>7.0274048804365563</v>
      </c>
      <c r="B8337" s="2">
        <v>-0.74764113542243038</v>
      </c>
      <c r="AC8337" s="4">
        <v>0.2163170092494176</v>
      </c>
      <c r="AD8337" s="4">
        <v>-0.17351318592778869</v>
      </c>
      <c r="AR8337" s="5">
        <v>-0.25140104737459934</v>
      </c>
      <c r="AS8337" s="5">
        <v>-2.6296586635470635E-2</v>
      </c>
    </row>
    <row r="8338" spans="1:45">
      <c r="A8338" s="2">
        <v>0.96672450890574813</v>
      </c>
      <c r="B8338" s="2">
        <v>-0.74721461415620027</v>
      </c>
      <c r="AC8338" s="4">
        <v>0.21632014311018252</v>
      </c>
      <c r="AD8338" s="4">
        <v>4.2639085400518729E-2</v>
      </c>
      <c r="AR8338" s="5">
        <v>3.491336937456635E-2</v>
      </c>
      <c r="AS8338" s="5">
        <v>-2.6290926178588057E-2</v>
      </c>
    </row>
    <row r="8339" spans="1:45">
      <c r="A8339" s="2">
        <v>0.2632078436753873</v>
      </c>
      <c r="B8339" s="2">
        <v>-0.74693476066193631</v>
      </c>
      <c r="AC8339" s="4">
        <v>0.21633753694341862</v>
      </c>
      <c r="AD8339" s="4">
        <v>-0.34505999476115062</v>
      </c>
      <c r="AR8339" s="5">
        <v>-0.22757694349069812</v>
      </c>
      <c r="AS8339" s="5">
        <v>-2.6222275799337842E-2</v>
      </c>
    </row>
    <row r="8340" spans="1:45">
      <c r="A8340" s="2">
        <v>1.0242670750369693</v>
      </c>
      <c r="B8340" s="2">
        <v>-0.74642380841557998</v>
      </c>
      <c r="AC8340" s="4">
        <v>0.21640133230528749</v>
      </c>
      <c r="AD8340" s="4">
        <v>0.35492913324168246</v>
      </c>
      <c r="AR8340" s="5">
        <v>-8.9614797967432103E-2</v>
      </c>
      <c r="AS8340" s="5">
        <v>-2.6193598225716791E-2</v>
      </c>
    </row>
    <row r="8341" spans="1:45">
      <c r="A8341" s="2">
        <v>0.46554299703097546</v>
      </c>
      <c r="B8341" s="2">
        <v>-0.74628043931662602</v>
      </c>
      <c r="AC8341" s="4">
        <v>0.21641856151077207</v>
      </c>
      <c r="AD8341" s="4">
        <v>-0.4450261797972484</v>
      </c>
      <c r="AR8341" s="5">
        <v>2.7570407458234802E-2</v>
      </c>
      <c r="AS8341" s="5">
        <v>-2.6166557444662945E-2</v>
      </c>
    </row>
    <row r="8342" spans="1:45">
      <c r="A8342" s="2">
        <v>-12.282743735641594</v>
      </c>
      <c r="B8342" s="2">
        <v>-0.74507778581483586</v>
      </c>
      <c r="AC8342" s="4">
        <v>0.21647538321138438</v>
      </c>
      <c r="AD8342" s="4">
        <v>-0.31220426294137044</v>
      </c>
      <c r="AR8342" s="5">
        <v>0.1395873823477336</v>
      </c>
      <c r="AS8342" s="5">
        <v>-2.61421847018318E-2</v>
      </c>
    </row>
    <row r="8343" spans="1:45">
      <c r="A8343" s="2">
        <v>1.1696582841104675</v>
      </c>
      <c r="B8343" s="2">
        <v>-0.74455616161998173</v>
      </c>
      <c r="AC8343" s="4">
        <v>0.21649598508744305</v>
      </c>
      <c r="AD8343" s="4">
        <v>-0.2174003461329844</v>
      </c>
      <c r="AR8343" s="5">
        <v>-0.16223478812963599</v>
      </c>
      <c r="AS8343" s="5">
        <v>-2.6077690350897614E-2</v>
      </c>
    </row>
    <row r="8344" spans="1:45">
      <c r="A8344" s="2">
        <v>-1.73382606059194</v>
      </c>
      <c r="B8344" s="2">
        <v>-0.74443141740606733</v>
      </c>
      <c r="AC8344" s="4">
        <v>0.21653373813566792</v>
      </c>
      <c r="AD8344" s="4">
        <v>-0.18072615119797994</v>
      </c>
      <c r="AR8344" s="5">
        <v>-0.40689588262182064</v>
      </c>
      <c r="AS8344" s="5">
        <v>-2.6072280574156632E-2</v>
      </c>
    </row>
    <row r="8345" spans="1:45">
      <c r="A8345" s="2">
        <v>0.83450054830871379</v>
      </c>
      <c r="B8345" s="2">
        <v>-0.74419720266355638</v>
      </c>
      <c r="AC8345" s="4">
        <v>0.21664514168427459</v>
      </c>
      <c r="AD8345" s="4">
        <v>0.13705036430557221</v>
      </c>
      <c r="AR8345" s="5">
        <v>-0.95633155745576492</v>
      </c>
      <c r="AS8345" s="5">
        <v>-2.5972629244646158E-2</v>
      </c>
    </row>
    <row r="8346" spans="1:45">
      <c r="A8346" s="2">
        <v>0.7122509114337876</v>
      </c>
      <c r="B8346" s="2">
        <v>-0.74412827155398631</v>
      </c>
      <c r="AC8346" s="4">
        <v>0.21665813781733786</v>
      </c>
      <c r="AD8346" s="4">
        <v>-0.48416425574317279</v>
      </c>
      <c r="AR8346" s="5">
        <v>0.64452503045182719</v>
      </c>
      <c r="AS8346" s="5">
        <v>-2.594053798059702E-2</v>
      </c>
    </row>
    <row r="8347" spans="1:45">
      <c r="A8347" s="2">
        <v>1.0099336679419224</v>
      </c>
      <c r="B8347" s="2">
        <v>-0.74344837175107914</v>
      </c>
      <c r="AC8347" s="4">
        <v>0.21669639686231834</v>
      </c>
      <c r="AD8347" s="4">
        <v>-0.57069454543520137</v>
      </c>
      <c r="AR8347" s="5">
        <v>0.13247161062277335</v>
      </c>
      <c r="AS8347" s="5">
        <v>-2.5841081142649221E-2</v>
      </c>
    </row>
    <row r="8348" spans="1:45">
      <c r="A8348" s="2">
        <v>0.96668584321176043</v>
      </c>
      <c r="B8348" s="2">
        <v>-0.74334484316543881</v>
      </c>
      <c r="AC8348" s="4">
        <v>0.21675146942867426</v>
      </c>
      <c r="AD8348" s="4">
        <v>2.8829464446596145E-2</v>
      </c>
      <c r="AR8348" s="5">
        <v>-0.70808074783558173</v>
      </c>
      <c r="AS8348" s="5">
        <v>-2.5740410010803409E-2</v>
      </c>
    </row>
    <row r="8349" spans="1:45">
      <c r="A8349" s="2">
        <v>-4.101742416172808</v>
      </c>
      <c r="B8349" s="2">
        <v>-0.74286754903385699</v>
      </c>
      <c r="AC8349" s="4">
        <v>0.21684660981163761</v>
      </c>
      <c r="AD8349" s="4">
        <v>-9.942548769213079E-2</v>
      </c>
      <c r="AR8349" s="5">
        <v>-0.74821680019992964</v>
      </c>
      <c r="AS8349" s="5">
        <v>-2.5696490296570337E-2</v>
      </c>
    </row>
    <row r="8350" spans="1:45">
      <c r="A8350" s="2">
        <v>0.60973935785863853</v>
      </c>
      <c r="B8350" s="2">
        <v>-0.74270921925642774</v>
      </c>
      <c r="AC8350" s="4">
        <v>0.21688639547306968</v>
      </c>
      <c r="AD8350" s="4">
        <v>0.33480949241027924</v>
      </c>
      <c r="AR8350" s="5">
        <v>2.0939084499576599E-2</v>
      </c>
      <c r="AS8350" s="5">
        <v>-2.5679422147435117E-2</v>
      </c>
    </row>
    <row r="8351" spans="1:45">
      <c r="A8351" s="2">
        <v>-1.57398007868356</v>
      </c>
      <c r="B8351" s="2">
        <v>-0.74210362064125024</v>
      </c>
      <c r="AC8351" s="4">
        <v>0.21689977723989856</v>
      </c>
      <c r="AD8351" s="4">
        <v>-0.45239585821158051</v>
      </c>
      <c r="AR8351" s="5">
        <v>-3.4874842668449313E-2</v>
      </c>
      <c r="AS8351" s="5">
        <v>-2.5612916123337662E-2</v>
      </c>
    </row>
    <row r="8352" spans="1:45">
      <c r="A8352" s="2">
        <v>0.73645448603227648</v>
      </c>
      <c r="B8352" s="2">
        <v>-0.74195762104094531</v>
      </c>
      <c r="AC8352" s="4">
        <v>0.2169335719410394</v>
      </c>
      <c r="AD8352" s="4">
        <v>-0.49693135800441757</v>
      </c>
      <c r="AR8352" s="5">
        <v>-0.39407864346453481</v>
      </c>
      <c r="AS8352" s="5">
        <v>-2.5600838826038332E-2</v>
      </c>
    </row>
    <row r="8353" spans="1:45">
      <c r="A8353" s="2">
        <v>3.0256232410755146E-2</v>
      </c>
      <c r="B8353" s="2">
        <v>-0.74122527542150229</v>
      </c>
      <c r="AC8353" s="4">
        <v>0.2169461906350823</v>
      </c>
      <c r="AD8353" s="4">
        <v>-0.23463440735129473</v>
      </c>
      <c r="AR8353" s="5">
        <v>1.0168088753475413E-2</v>
      </c>
      <c r="AS8353" s="5">
        <v>-2.5553534014245569E-2</v>
      </c>
    </row>
    <row r="8354" spans="1:45">
      <c r="A8354" s="2">
        <v>2.5730699555593262E-2</v>
      </c>
      <c r="B8354" s="2">
        <v>-0.74090086297374957</v>
      </c>
      <c r="AC8354" s="4">
        <v>0.21696289228453114</v>
      </c>
      <c r="AD8354" s="4">
        <v>-3.1360003537436502E-2</v>
      </c>
      <c r="AR8354" s="5">
        <v>-0.49157331788774994</v>
      </c>
      <c r="AS8354" s="5">
        <v>-2.5493490875122666E-2</v>
      </c>
    </row>
    <row r="8355" spans="1:45">
      <c r="A8355" s="2">
        <v>-0.11077530164956695</v>
      </c>
      <c r="B8355" s="2">
        <v>-0.74023609243793309</v>
      </c>
      <c r="AC8355" s="4">
        <v>0.21697976934396707</v>
      </c>
      <c r="AD8355" s="4">
        <v>-5.8700989714859264E-2</v>
      </c>
      <c r="AR8355" s="5">
        <v>6.5021103192441143E-2</v>
      </c>
      <c r="AS8355" s="5">
        <v>-2.5488378179504556E-2</v>
      </c>
    </row>
    <row r="8356" spans="1:45">
      <c r="A8356" s="2">
        <v>0.62631976930805577</v>
      </c>
      <c r="B8356" s="2">
        <v>-0.73967851573611387</v>
      </c>
      <c r="AC8356" s="4">
        <v>0.21705659819384196</v>
      </c>
      <c r="AD8356" s="4">
        <v>0.10965142737766449</v>
      </c>
      <c r="AR8356" s="5">
        <v>-0.22018431911573288</v>
      </c>
      <c r="AS8356" s="5">
        <v>-2.5337453839850581E-2</v>
      </c>
    </row>
    <row r="8357" spans="1:45">
      <c r="A8357" s="2">
        <v>4.6390726043753383E-2</v>
      </c>
      <c r="B8357" s="2">
        <v>-0.73929426847277258</v>
      </c>
      <c r="AC8357" s="4">
        <v>0.21708679371676662</v>
      </c>
      <c r="AD8357" s="4">
        <v>-0.63331044710218565</v>
      </c>
      <c r="AR8357" s="5">
        <v>3.8099523320813677E-2</v>
      </c>
      <c r="AS8357" s="5">
        <v>-2.5088040644223229E-2</v>
      </c>
    </row>
    <row r="8358" spans="1:45">
      <c r="A8358" s="2">
        <v>1.2318754235300315</v>
      </c>
      <c r="B8358" s="2">
        <v>-0.73886876268925517</v>
      </c>
      <c r="AC8358" s="4">
        <v>0.21709153370082468</v>
      </c>
      <c r="AD8358" s="4">
        <v>0.70009199726669702</v>
      </c>
      <c r="AR8358" s="5">
        <v>-4.0356988117749237E-2</v>
      </c>
      <c r="AS8358" s="5">
        <v>-2.5043911276314192E-2</v>
      </c>
    </row>
    <row r="8359" spans="1:45">
      <c r="A8359" s="2">
        <v>0.72845622667833387</v>
      </c>
      <c r="B8359" s="2">
        <v>-0.73877623621142474</v>
      </c>
      <c r="AC8359" s="4">
        <v>0.21709668292121595</v>
      </c>
      <c r="AD8359" s="4">
        <v>-0.50015252441077185</v>
      </c>
      <c r="AR8359" s="5">
        <v>-0.12389070097133237</v>
      </c>
      <c r="AS8359" s="5">
        <v>-2.5014482066760841E-2</v>
      </c>
    </row>
    <row r="8360" spans="1:45">
      <c r="A8360" s="2">
        <v>0.78032515610581521</v>
      </c>
      <c r="B8360" s="2">
        <v>-0.73827458309196692</v>
      </c>
      <c r="AC8360" s="4">
        <v>0.21710583071459019</v>
      </c>
      <c r="AD8360" s="4">
        <v>-0.2362086760775399</v>
      </c>
      <c r="AR8360" s="5">
        <v>0.11386047432785373</v>
      </c>
      <c r="AS8360" s="5">
        <v>-2.5012472897888213E-2</v>
      </c>
    </row>
    <row r="8361" spans="1:45">
      <c r="A8361" s="2">
        <v>0.30522595238203548</v>
      </c>
      <c r="B8361" s="2">
        <v>-0.73792614561953551</v>
      </c>
      <c r="AC8361" s="4">
        <v>0.21712351703896687</v>
      </c>
      <c r="AD8361" s="4">
        <v>-0.46127620809887632</v>
      </c>
      <c r="AR8361" s="5">
        <v>-0.4627989604771845</v>
      </c>
      <c r="AS8361" s="5">
        <v>-2.4881030659375067E-2</v>
      </c>
    </row>
    <row r="8362" spans="1:45">
      <c r="A8362" s="2">
        <v>0.22919840459351626</v>
      </c>
      <c r="B8362" s="2">
        <v>-0.73746849277823823</v>
      </c>
      <c r="AC8362" s="4">
        <v>0.21716100605788283</v>
      </c>
      <c r="AD8362" s="4">
        <v>0.21338527476394381</v>
      </c>
      <c r="AR8362" s="5">
        <v>-2.4730871821569966E-3</v>
      </c>
      <c r="AS8362" s="5">
        <v>-2.4782832569805218E-2</v>
      </c>
    </row>
    <row r="8363" spans="1:45">
      <c r="A8363" s="2">
        <v>2.8531445786885357</v>
      </c>
      <c r="B8363" s="2">
        <v>-0.73732604060487983</v>
      </c>
      <c r="AC8363" s="4">
        <v>0.21716134069969067</v>
      </c>
      <c r="AD8363" s="4">
        <v>-0.18293523786928373</v>
      </c>
      <c r="AR8363" s="5">
        <v>-0.13994014731276971</v>
      </c>
      <c r="AS8363" s="5">
        <v>-2.4778585679168755E-2</v>
      </c>
    </row>
    <row r="8364" spans="1:45">
      <c r="A8364" s="2">
        <v>-1.7107005904592665</v>
      </c>
      <c r="B8364" s="2">
        <v>-0.73687897827822901</v>
      </c>
      <c r="AC8364" s="4">
        <v>0.21719020700759509</v>
      </c>
      <c r="AD8364" s="4">
        <v>-0.4960414540232011</v>
      </c>
      <c r="AR8364" s="5">
        <v>0.11073325759629316</v>
      </c>
      <c r="AS8364" s="5">
        <v>-2.4774562263387045E-2</v>
      </c>
    </row>
    <row r="8365" spans="1:45">
      <c r="A8365" s="2">
        <v>1.2918526878041767</v>
      </c>
      <c r="B8365" s="2">
        <v>-0.73630453979486532</v>
      </c>
      <c r="AC8365" s="4">
        <v>0.21720306874107331</v>
      </c>
      <c r="AD8365" s="4">
        <v>-0.33941447215204412</v>
      </c>
      <c r="AR8365" s="5">
        <v>-0.64702930753451404</v>
      </c>
      <c r="AS8365" s="5">
        <v>-2.471732997195052E-2</v>
      </c>
    </row>
    <row r="8366" spans="1:45">
      <c r="A8366" s="2">
        <v>1.4812475908812264</v>
      </c>
      <c r="B8366" s="2">
        <v>-0.73624900617981481</v>
      </c>
      <c r="AC8366" s="4">
        <v>0.2173761723619457</v>
      </c>
      <c r="AD8366" s="4">
        <v>-0.12385758625997631</v>
      </c>
      <c r="AR8366" s="5">
        <v>0.27824592874826037</v>
      </c>
      <c r="AS8366" s="5">
        <v>-2.4605366984559125E-2</v>
      </c>
    </row>
    <row r="8367" spans="1:45">
      <c r="A8367" s="2">
        <v>6.7413127656160583</v>
      </c>
      <c r="B8367" s="2">
        <v>-0.73608923385759795</v>
      </c>
      <c r="AC8367" s="4">
        <v>0.21748963135109606</v>
      </c>
      <c r="AD8367" s="4">
        <v>0.13114380267078268</v>
      </c>
      <c r="AR8367" s="5">
        <v>-1.0573912894182889</v>
      </c>
      <c r="AS8367" s="5">
        <v>-2.4474359955042945E-2</v>
      </c>
    </row>
    <row r="8368" spans="1:45">
      <c r="A8368" s="2">
        <v>2.0345071919673607E-2</v>
      </c>
      <c r="B8368" s="2">
        <v>-0.73549391626052985</v>
      </c>
      <c r="AC8368" s="4">
        <v>0.21757261911634579</v>
      </c>
      <c r="AD8368" s="4">
        <v>1.0955388509645642E-2</v>
      </c>
      <c r="AR8368" s="5">
        <v>8.0072214277076559E-2</v>
      </c>
      <c r="AS8368" s="5">
        <v>-2.443115182319289E-2</v>
      </c>
    </row>
    <row r="8369" spans="1:45">
      <c r="A8369" s="2">
        <v>-1.9313496411912998</v>
      </c>
      <c r="B8369" s="2">
        <v>-0.7351609418962004</v>
      </c>
      <c r="AC8369" s="4">
        <v>0.21763964259557003</v>
      </c>
      <c r="AD8369" s="4">
        <v>-4.7521862920572491E-2</v>
      </c>
      <c r="AR8369" s="5">
        <v>-0.14322816404354843</v>
      </c>
      <c r="AS8369" s="5">
        <v>-2.4426592330461388E-2</v>
      </c>
    </row>
    <row r="8370" spans="1:45">
      <c r="A8370" s="2">
        <v>3.1153969163750399</v>
      </c>
      <c r="B8370" s="2">
        <v>-0.73503522106744645</v>
      </c>
      <c r="AC8370" s="4">
        <v>0.21765101143501092</v>
      </c>
      <c r="AD8370" s="4">
        <v>-0.49482533771222464</v>
      </c>
      <c r="AR8370" s="5">
        <v>8.8963208278953099E-2</v>
      </c>
      <c r="AS8370" s="5">
        <v>-2.4389960293624169E-2</v>
      </c>
    </row>
    <row r="8371" spans="1:45">
      <c r="A8371" s="2">
        <v>0.36902826300668479</v>
      </c>
      <c r="B8371" s="2">
        <v>-0.73501370243230679</v>
      </c>
      <c r="AC8371" s="4">
        <v>0.2176663414518103</v>
      </c>
      <c r="AD8371" s="4">
        <v>-0.52794850090629142</v>
      </c>
      <c r="AR8371" s="5">
        <v>-0.10539571700414563</v>
      </c>
      <c r="AS8371" s="5">
        <v>-2.4297573423408259E-2</v>
      </c>
    </row>
    <row r="8372" spans="1:45">
      <c r="A8372" s="2">
        <v>1.1920884775701059</v>
      </c>
      <c r="B8372" s="2">
        <v>-0.73495122073093633</v>
      </c>
      <c r="AC8372" s="4">
        <v>0.21766942929078004</v>
      </c>
      <c r="AD8372" s="4">
        <v>-0.81239185292794303</v>
      </c>
      <c r="AR8372" s="5">
        <v>-0.32176467230382177</v>
      </c>
      <c r="AS8372" s="5">
        <v>-2.4253809723074532E-2</v>
      </c>
    </row>
    <row r="8373" spans="1:45">
      <c r="A8373" s="2">
        <v>0.56144185748162645</v>
      </c>
      <c r="B8373" s="2">
        <v>-0.73465775583758475</v>
      </c>
      <c r="AC8373" s="4">
        <v>0.2178017977602171</v>
      </c>
      <c r="AD8373" s="4">
        <v>9.8982333866355063E-2</v>
      </c>
      <c r="AR8373" s="5">
        <v>-5.6587077072794534E-2</v>
      </c>
      <c r="AS8373" s="5">
        <v>-2.4167776217960412E-2</v>
      </c>
    </row>
    <row r="8374" spans="1:45">
      <c r="A8374" s="2">
        <v>0.89354636161826972</v>
      </c>
      <c r="B8374" s="2">
        <v>-0.73461121022353781</v>
      </c>
      <c r="AC8374" s="4">
        <v>0.21792303942599217</v>
      </c>
      <c r="AD8374" s="4">
        <v>-0.64577929689546665</v>
      </c>
      <c r="AR8374" s="5">
        <v>0.6661941245185885</v>
      </c>
      <c r="AS8374" s="5">
        <v>-2.4125472133012013E-2</v>
      </c>
    </row>
    <row r="8375" spans="1:45">
      <c r="A8375" s="2">
        <v>1.4561758129935367</v>
      </c>
      <c r="B8375" s="2">
        <v>-0.73431722921000242</v>
      </c>
      <c r="AC8375" s="4">
        <v>0.21792430760097733</v>
      </c>
      <c r="AD8375" s="4">
        <v>0.20385109503989179</v>
      </c>
      <c r="AR8375" s="5">
        <v>-0.41437951765057712</v>
      </c>
      <c r="AS8375" s="5">
        <v>-2.4111864204974829E-2</v>
      </c>
    </row>
    <row r="8376" spans="1:45">
      <c r="A8376" s="2">
        <v>1.5063178015695504</v>
      </c>
      <c r="B8376" s="2">
        <v>-0.73358181521178167</v>
      </c>
      <c r="AC8376" s="4">
        <v>0.21795796203809906</v>
      </c>
      <c r="AD8376" s="4">
        <v>-0.32451410522818591</v>
      </c>
      <c r="AR8376" s="5">
        <v>4.730433070008E-2</v>
      </c>
      <c r="AS8376" s="5">
        <v>-2.4097701011450357E-2</v>
      </c>
    </row>
    <row r="8377" spans="1:45">
      <c r="A8377" s="2">
        <v>1.4234705342841805</v>
      </c>
      <c r="B8377" s="2">
        <v>-0.73341157900750598</v>
      </c>
      <c r="AC8377" s="4">
        <v>0.21797852233557083</v>
      </c>
      <c r="AD8377" s="4">
        <v>-0.21922335594747458</v>
      </c>
      <c r="AR8377" s="5">
        <v>-0.18143652567703039</v>
      </c>
      <c r="AS8377" s="5">
        <v>-2.404160488844621E-2</v>
      </c>
    </row>
    <row r="8378" spans="1:45">
      <c r="A8378" s="2">
        <v>-0.74821793116318791</v>
      </c>
      <c r="B8378" s="2">
        <v>-0.73340262057828864</v>
      </c>
      <c r="AC8378" s="4">
        <v>0.21800314374796853</v>
      </c>
      <c r="AD8378" s="4">
        <v>0.33439469412921863</v>
      </c>
      <c r="AR8378" s="5">
        <v>0.34423246648453931</v>
      </c>
      <c r="AS8378" s="5">
        <v>-2.3985552437798461E-2</v>
      </c>
    </row>
    <row r="8379" spans="1:45">
      <c r="A8379" s="2">
        <v>4.2626311275355686</v>
      </c>
      <c r="B8379" s="2">
        <v>-0.73329954766978478</v>
      </c>
      <c r="AC8379" s="4">
        <v>0.21802766151906963</v>
      </c>
      <c r="AD8379" s="4">
        <v>0.1235986028712035</v>
      </c>
      <c r="AR8379" s="5">
        <v>5.4790388966742487E-2</v>
      </c>
      <c r="AS8379" s="5">
        <v>-2.394468141327848E-2</v>
      </c>
    </row>
    <row r="8380" spans="1:45">
      <c r="A8380" s="2">
        <v>1.085128562923853</v>
      </c>
      <c r="B8380" s="2">
        <v>-0.7323414163377473</v>
      </c>
      <c r="AC8380" s="4">
        <v>0.218028293264586</v>
      </c>
      <c r="AD8380" s="4">
        <v>0.63289444818158758</v>
      </c>
      <c r="AR8380" s="5">
        <v>-0.21457963644527211</v>
      </c>
      <c r="AS8380" s="5">
        <v>-2.3905691530335695E-2</v>
      </c>
    </row>
    <row r="8381" spans="1:45">
      <c r="A8381" s="2">
        <v>2.0356056619018315</v>
      </c>
      <c r="B8381" s="2">
        <v>-0.7320747395106757</v>
      </c>
      <c r="AC8381" s="4">
        <v>0.21803981922851859</v>
      </c>
      <c r="AD8381" s="4">
        <v>-0.39190512475074041</v>
      </c>
      <c r="AR8381" s="5">
        <v>-0.38733706858358619</v>
      </c>
      <c r="AS8381" s="5">
        <v>-2.3904331121020559E-2</v>
      </c>
    </row>
    <row r="8382" spans="1:45">
      <c r="A8382" s="2">
        <v>-2.4411322426779631</v>
      </c>
      <c r="B8382" s="2">
        <v>-0.73196947434377302</v>
      </c>
      <c r="AC8382" s="4">
        <v>0.21807947032772632</v>
      </c>
      <c r="AD8382" s="4">
        <v>0.26502500389780226</v>
      </c>
      <c r="AR8382" s="5">
        <v>5.6350359163632291E-2</v>
      </c>
      <c r="AS8382" s="5">
        <v>-2.3836592659211578E-2</v>
      </c>
    </row>
    <row r="8383" spans="1:45">
      <c r="A8383" s="2">
        <v>-1.4481439263640761</v>
      </c>
      <c r="B8383" s="2">
        <v>-0.73190490793451146</v>
      </c>
      <c r="AC8383" s="4">
        <v>0.21813699825958002</v>
      </c>
      <c r="AD8383" s="4">
        <v>-5.9956234242273018E-2</v>
      </c>
      <c r="AR8383" s="5">
        <v>-5.133453565405266E-2</v>
      </c>
      <c r="AS8383" s="5">
        <v>-2.3819883031922028E-2</v>
      </c>
    </row>
    <row r="8384" spans="1:45">
      <c r="A8384" s="2">
        <v>-1.4048710895139143</v>
      </c>
      <c r="B8384" s="2">
        <v>-0.73168104660674771</v>
      </c>
      <c r="AC8384" s="4">
        <v>0.21817642325141606</v>
      </c>
      <c r="AD8384" s="4">
        <v>-4.0211235076990206E-3</v>
      </c>
      <c r="AR8384" s="5">
        <v>-0.33529383603033081</v>
      </c>
      <c r="AS8384" s="5">
        <v>-2.3713083428961546E-2</v>
      </c>
    </row>
    <row r="8385" spans="1:45">
      <c r="A8385" s="2">
        <v>0.50836201534353354</v>
      </c>
      <c r="B8385" s="2">
        <v>-0.73166832870824461</v>
      </c>
      <c r="AC8385" s="4">
        <v>0.21826327376589022</v>
      </c>
      <c r="AD8385" s="4">
        <v>-2.4426592330461388E-2</v>
      </c>
      <c r="AR8385" s="5">
        <v>6.0374411069531453E-2</v>
      </c>
      <c r="AS8385" s="5">
        <v>-2.3679329496250651E-2</v>
      </c>
    </row>
    <row r="8386" spans="1:45">
      <c r="A8386" s="2">
        <v>2.5719767774145179</v>
      </c>
      <c r="B8386" s="2">
        <v>-0.73166613840996408</v>
      </c>
      <c r="AC8386" s="4">
        <v>0.21828665317783993</v>
      </c>
      <c r="AD8386" s="4">
        <v>-0.15620220605728211</v>
      </c>
      <c r="AR8386" s="5">
        <v>-7.4844046270283293E-2</v>
      </c>
      <c r="AS8386" s="5">
        <v>-2.3658174337257483E-2</v>
      </c>
    </row>
    <row r="8387" spans="1:45">
      <c r="A8387" s="2">
        <v>-6.0379818295502332</v>
      </c>
      <c r="B8387" s="2">
        <v>-0.73147513001268294</v>
      </c>
      <c r="AC8387" s="4">
        <v>0.21840097638691089</v>
      </c>
      <c r="AD8387" s="4">
        <v>0.17846634548730894</v>
      </c>
      <c r="AR8387" s="5">
        <v>0.15152549906621782</v>
      </c>
      <c r="AS8387" s="5">
        <v>-2.3620799552638422E-2</v>
      </c>
    </row>
    <row r="8388" spans="1:45">
      <c r="A8388" s="2">
        <v>-2.7207402660195958</v>
      </c>
      <c r="B8388" s="2">
        <v>-0.73120677476310192</v>
      </c>
      <c r="AC8388" s="4">
        <v>0.21849710306499442</v>
      </c>
      <c r="AD8388" s="4">
        <v>-0.4032913992858056</v>
      </c>
      <c r="AR8388" s="5">
        <v>-7.4995252705935767E-2</v>
      </c>
      <c r="AS8388" s="5">
        <v>-2.3586963585948473E-2</v>
      </c>
    </row>
    <row r="8389" spans="1:45">
      <c r="A8389" s="2">
        <v>7.4586277259067657</v>
      </c>
      <c r="B8389" s="2">
        <v>-0.7309670491237199</v>
      </c>
      <c r="AC8389" s="4">
        <v>0.21852307844667632</v>
      </c>
      <c r="AD8389" s="4">
        <v>0.66360081013701344</v>
      </c>
      <c r="AR8389" s="5">
        <v>-5.2248887416053158E-3</v>
      </c>
      <c r="AS8389" s="5">
        <v>-2.3422533234379438E-2</v>
      </c>
    </row>
    <row r="8390" spans="1:45">
      <c r="A8390" s="2">
        <v>0.16061940210559023</v>
      </c>
      <c r="B8390" s="2">
        <v>-0.73062320461054198</v>
      </c>
      <c r="AC8390" s="4">
        <v>0.21861694755351088</v>
      </c>
      <c r="AD8390" s="4">
        <v>-0.13829665249127454</v>
      </c>
      <c r="AR8390" s="5">
        <v>-7.9549734248519632E-2</v>
      </c>
      <c r="AS8390" s="5">
        <v>-2.3390061091236751E-2</v>
      </c>
    </row>
    <row r="8391" spans="1:45">
      <c r="A8391" s="2">
        <v>9.1010482142741935</v>
      </c>
      <c r="B8391" s="2">
        <v>-0.73050291491250618</v>
      </c>
      <c r="AC8391" s="4">
        <v>0.21865087770918329</v>
      </c>
      <c r="AD8391" s="4">
        <v>-2.0339260237641547E-2</v>
      </c>
      <c r="AR8391" s="5">
        <v>-3.4533133857995724E-3</v>
      </c>
      <c r="AS8391" s="5">
        <v>-2.3357204519207746E-2</v>
      </c>
    </row>
    <row r="8392" spans="1:45">
      <c r="A8392" s="2">
        <v>-0.22318116520759723</v>
      </c>
      <c r="B8392" s="2">
        <v>-0.73027078788443334</v>
      </c>
      <c r="AC8392" s="4">
        <v>0.21869637107240342</v>
      </c>
      <c r="AD8392" s="4">
        <v>8.1334181932660578E-4</v>
      </c>
      <c r="AR8392" s="5">
        <v>-8.3990128606099779E-2</v>
      </c>
      <c r="AS8392" s="5">
        <v>-2.3304863078372182E-2</v>
      </c>
    </row>
    <row r="8393" spans="1:45">
      <c r="A8393" s="2">
        <v>-7.061083679296587E-2</v>
      </c>
      <c r="B8393" s="2">
        <v>-0.72974027513549444</v>
      </c>
      <c r="AC8393" s="4">
        <v>0.21871458462910814</v>
      </c>
      <c r="AD8393" s="4">
        <v>-0.13663066305971994</v>
      </c>
      <c r="AR8393" s="5">
        <v>-0.89569661312746729</v>
      </c>
      <c r="AS8393" s="5">
        <v>-2.3287898750815026E-2</v>
      </c>
    </row>
    <row r="8394" spans="1:45">
      <c r="A8394" s="2">
        <v>1.7725157775935345</v>
      </c>
      <c r="B8394" s="2">
        <v>-0.72960682780881747</v>
      </c>
      <c r="AC8394" s="4">
        <v>0.21872239511981109</v>
      </c>
      <c r="AD8394" s="4">
        <v>-0.14841945005146892</v>
      </c>
      <c r="AR8394" s="5">
        <v>-7.1197654933886856E-2</v>
      </c>
      <c r="AS8394" s="5">
        <v>-2.3255014044248092E-2</v>
      </c>
    </row>
    <row r="8395" spans="1:45">
      <c r="A8395" s="2">
        <v>30.658452600405141</v>
      </c>
      <c r="B8395" s="2">
        <v>-0.72931711022135914</v>
      </c>
      <c r="AC8395" s="4">
        <v>0.21886590473237194</v>
      </c>
      <c r="AD8395" s="4">
        <v>0.65128681321805848</v>
      </c>
      <c r="AR8395" s="5">
        <v>-0.11372712979708022</v>
      </c>
      <c r="AS8395" s="5">
        <v>-2.3249177611616347E-2</v>
      </c>
    </row>
    <row r="8396" spans="1:45">
      <c r="A8396" s="2">
        <v>0.52972909253284906</v>
      </c>
      <c r="B8396" s="2">
        <v>-0.72859858105784903</v>
      </c>
      <c r="AC8396" s="4">
        <v>0.2189082733202462</v>
      </c>
      <c r="AD8396" s="4">
        <v>-0.19055473343627666</v>
      </c>
      <c r="AR8396" s="5">
        <v>-0.47606880114279693</v>
      </c>
      <c r="AS8396" s="5">
        <v>-2.3223482308106776E-2</v>
      </c>
    </row>
    <row r="8397" spans="1:45">
      <c r="A8397" s="2">
        <v>1.2151129689293612</v>
      </c>
      <c r="B8397" s="2">
        <v>-0.72838313829791579</v>
      </c>
      <c r="AC8397" s="4">
        <v>0.21918004679693343</v>
      </c>
      <c r="AD8397" s="4">
        <v>-0.31183295329938793</v>
      </c>
      <c r="AR8397" s="5">
        <v>-0.22334219228451535</v>
      </c>
      <c r="AS8397" s="5">
        <v>-2.317765070538335E-2</v>
      </c>
    </row>
    <row r="8398" spans="1:45">
      <c r="A8398" s="2">
        <v>0.84209193138451255</v>
      </c>
      <c r="B8398" s="2">
        <v>-0.72817482990417504</v>
      </c>
      <c r="AC8398" s="4">
        <v>0.2193535139775783</v>
      </c>
      <c r="AD8398" s="4">
        <v>-2.6525334726958318E-2</v>
      </c>
      <c r="AR8398" s="5">
        <v>-0.32479362176231696</v>
      </c>
      <c r="AS8398" s="5">
        <v>-2.3088543513880108E-2</v>
      </c>
    </row>
    <row r="8399" spans="1:45">
      <c r="A8399" s="2">
        <v>5.0728730604261418E-2</v>
      </c>
      <c r="B8399" s="2">
        <v>-0.72811294455193476</v>
      </c>
      <c r="AC8399" s="4">
        <v>0.21937460670590919</v>
      </c>
      <c r="AD8399" s="4">
        <v>-0.17163845250418092</v>
      </c>
      <c r="AR8399" s="5">
        <v>-0.30327370737781834</v>
      </c>
      <c r="AS8399" s="5">
        <v>-2.3067430499469462E-2</v>
      </c>
    </row>
    <row r="8400" spans="1:45">
      <c r="A8400" s="2">
        <v>0.54292080449560354</v>
      </c>
      <c r="B8400" s="2">
        <v>-0.72789995638431426</v>
      </c>
      <c r="AC8400" s="4">
        <v>0.21946809304704823</v>
      </c>
      <c r="AD8400" s="4">
        <v>-0.16197774427900452</v>
      </c>
      <c r="AR8400" s="5">
        <v>0.28749743382618898</v>
      </c>
      <c r="AS8400" s="5">
        <v>-2.3058442220872274E-2</v>
      </c>
    </row>
    <row r="8401" spans="1:45">
      <c r="A8401" s="2">
        <v>1.8966867880831604</v>
      </c>
      <c r="B8401" s="2">
        <v>-0.72774543657684454</v>
      </c>
      <c r="AC8401" s="4">
        <v>0.21951609213328852</v>
      </c>
      <c r="AD8401" s="4">
        <v>-0.14344304467992519</v>
      </c>
      <c r="AR8401" s="5">
        <v>4.8065226632354907E-2</v>
      </c>
      <c r="AS8401" s="5">
        <v>-2.3053585540210513E-2</v>
      </c>
    </row>
    <row r="8402" spans="1:45">
      <c r="A8402" s="2">
        <v>-0.56911506243802812</v>
      </c>
      <c r="B8402" s="2">
        <v>-0.72741683120801248</v>
      </c>
      <c r="AC8402" s="4">
        <v>0.21952512329015947</v>
      </c>
      <c r="AD8402" s="4">
        <v>0.16106630307170855</v>
      </c>
      <c r="AR8402" s="5">
        <v>-0.43896738861485496</v>
      </c>
      <c r="AS8402" s="5">
        <v>-2.3002513360656528E-2</v>
      </c>
    </row>
    <row r="8403" spans="1:45">
      <c r="A8403" s="2">
        <v>0.30420049549366934</v>
      </c>
      <c r="B8403" s="2">
        <v>-0.7272921450525065</v>
      </c>
      <c r="AC8403" s="4">
        <v>0.21954238632988735</v>
      </c>
      <c r="AD8403" s="4">
        <v>-5.3931215637050584E-2</v>
      </c>
      <c r="AR8403" s="5">
        <v>-0.40126791841925846</v>
      </c>
      <c r="AS8403" s="5">
        <v>-2.2958109333018114E-2</v>
      </c>
    </row>
    <row r="8404" spans="1:45">
      <c r="A8404" s="2">
        <v>0.37382285900071199</v>
      </c>
      <c r="B8404" s="2">
        <v>-0.7267992758954569</v>
      </c>
      <c r="AC8404" s="4">
        <v>0.21956997744948828</v>
      </c>
      <c r="AD8404" s="4">
        <v>-0.21564773249286093</v>
      </c>
      <c r="AR8404" s="5">
        <v>-2.4417362115384034E-2</v>
      </c>
      <c r="AS8404" s="5">
        <v>-2.2950696091247079E-2</v>
      </c>
    </row>
    <row r="8405" spans="1:45">
      <c r="A8405" s="2">
        <v>0.79827821795445442</v>
      </c>
      <c r="B8405" s="2">
        <v>-0.72652448225808575</v>
      </c>
      <c r="AC8405" s="4">
        <v>0.21962935609046497</v>
      </c>
      <c r="AD8405" s="4">
        <v>0.3182096210881844</v>
      </c>
      <c r="AR8405" s="5">
        <v>-2.4752482281940158E-2</v>
      </c>
      <c r="AS8405" s="5">
        <v>-2.2908160209515079E-2</v>
      </c>
    </row>
    <row r="8406" spans="1:45">
      <c r="A8406" s="2">
        <v>1.2217062796780032E-2</v>
      </c>
      <c r="B8406" s="2">
        <v>-0.72616495126435565</v>
      </c>
      <c r="AC8406" s="4">
        <v>0.21981881763389916</v>
      </c>
      <c r="AD8406" s="4">
        <v>-0.1015697499826019</v>
      </c>
      <c r="AR8406" s="5">
        <v>0.29656445617590099</v>
      </c>
      <c r="AS8406" s="5">
        <v>-2.2902143474145296E-2</v>
      </c>
    </row>
    <row r="8407" spans="1:45">
      <c r="A8407" s="2">
        <v>1.3425792935691612</v>
      </c>
      <c r="B8407" s="2">
        <v>-0.72589542885281877</v>
      </c>
      <c r="AC8407" s="4">
        <v>0.21993375951371891</v>
      </c>
      <c r="AD8407" s="4">
        <v>-0.24013955317201308</v>
      </c>
      <c r="AR8407" s="5">
        <v>0.12524397435897883</v>
      </c>
      <c r="AS8407" s="5">
        <v>-2.2868034845389382E-2</v>
      </c>
    </row>
    <row r="8408" spans="1:45">
      <c r="A8408" s="2">
        <v>1.5289953781842129</v>
      </c>
      <c r="B8408" s="2">
        <v>-0.72588050789617142</v>
      </c>
      <c r="AC8408" s="4">
        <v>0.21995014511375699</v>
      </c>
      <c r="AD8408" s="4">
        <v>-0.50061349486434625</v>
      </c>
      <c r="AR8408" s="5">
        <v>0.2288532210612465</v>
      </c>
      <c r="AS8408" s="5">
        <v>-2.2640385042937181E-2</v>
      </c>
    </row>
    <row r="8409" spans="1:45">
      <c r="A8409" s="2">
        <v>1.2651420976861478</v>
      </c>
      <c r="B8409" s="2">
        <v>-0.72557972713383367</v>
      </c>
      <c r="AC8409" s="4">
        <v>0.21999969967112878</v>
      </c>
      <c r="AD8409" s="4">
        <v>0.11757353265135871</v>
      </c>
      <c r="AR8409" s="5">
        <v>1.0826665374175093E-2</v>
      </c>
      <c r="AS8409" s="5">
        <v>-2.2627472108894604E-2</v>
      </c>
    </row>
    <row r="8410" spans="1:45">
      <c r="A8410" s="2">
        <v>0.11837209887843381</v>
      </c>
      <c r="B8410" s="2">
        <v>-0.72500914226461166</v>
      </c>
      <c r="AC8410" s="4">
        <v>0.22015813396491174</v>
      </c>
      <c r="AD8410" s="4">
        <v>-0.15005499784908893</v>
      </c>
      <c r="AR8410" s="5">
        <v>0.26517523970823775</v>
      </c>
      <c r="AS8410" s="5">
        <v>-2.2608086063953974E-2</v>
      </c>
    </row>
    <row r="8411" spans="1:45">
      <c r="A8411" s="2">
        <v>1.0830402301357744</v>
      </c>
      <c r="B8411" s="2">
        <v>-0.72436689992353909</v>
      </c>
      <c r="AC8411" s="4">
        <v>0.22018422870111543</v>
      </c>
      <c r="AD8411" s="4">
        <v>-0.33825507675340211</v>
      </c>
      <c r="AR8411" s="5">
        <v>0.22703665186966493</v>
      </c>
      <c r="AS8411" s="5">
        <v>-2.257554381011366E-2</v>
      </c>
    </row>
    <row r="8412" spans="1:45">
      <c r="A8412" s="2">
        <v>-0.90398782027864977</v>
      </c>
      <c r="B8412" s="2">
        <v>-0.72418468000408254</v>
      </c>
      <c r="AC8412" s="4">
        <v>0.2202748140641704</v>
      </c>
      <c r="AD8412" s="4">
        <v>0.4503612183759837</v>
      </c>
      <c r="AR8412" s="5">
        <v>-0.14430438155354663</v>
      </c>
      <c r="AS8412" s="5">
        <v>-2.2565029359253121E-2</v>
      </c>
    </row>
    <row r="8413" spans="1:45">
      <c r="A8413" s="2">
        <v>0.24544322356556203</v>
      </c>
      <c r="B8413" s="2">
        <v>-0.72399739541556207</v>
      </c>
      <c r="AC8413" s="4">
        <v>0.22030257070312331</v>
      </c>
      <c r="AD8413" s="4">
        <v>0.44548927504782654</v>
      </c>
      <c r="AR8413" s="5">
        <v>0.23158799317592393</v>
      </c>
      <c r="AS8413" s="5">
        <v>-2.2198369014856448E-2</v>
      </c>
    </row>
    <row r="8414" spans="1:45">
      <c r="A8414" s="2">
        <v>0.74410882421117341</v>
      </c>
      <c r="B8414" s="2">
        <v>-0.72353996582286062</v>
      </c>
      <c r="AC8414" s="4">
        <v>0.22038933421261039</v>
      </c>
      <c r="AD8414" s="4">
        <v>-0.12125155796425657</v>
      </c>
      <c r="AR8414" s="5">
        <v>-0.25058732170287967</v>
      </c>
      <c r="AS8414" s="5">
        <v>-2.2193499062570045E-2</v>
      </c>
    </row>
    <row r="8415" spans="1:45">
      <c r="A8415" s="2">
        <v>2.0361569464059537</v>
      </c>
      <c r="B8415" s="2">
        <v>-0.72327185220594714</v>
      </c>
      <c r="AC8415" s="4">
        <v>0.22041197489989359</v>
      </c>
      <c r="AD8415" s="4">
        <v>-0.32306610427321147</v>
      </c>
      <c r="AR8415" s="5">
        <v>-0.45664474652254206</v>
      </c>
      <c r="AS8415" s="5">
        <v>-2.2189154835453157E-2</v>
      </c>
    </row>
    <row r="8416" spans="1:45">
      <c r="A8416" s="2">
        <v>0.99332169835518669</v>
      </c>
      <c r="B8416" s="2">
        <v>-0.72322331074110113</v>
      </c>
      <c r="AC8416" s="4">
        <v>0.22044272827314945</v>
      </c>
      <c r="AD8416" s="4">
        <v>-0.33043118960407503</v>
      </c>
      <c r="AR8416" s="5">
        <v>6.6649619508077795E-2</v>
      </c>
      <c r="AS8416" s="5">
        <v>-2.2040035379680682E-2</v>
      </c>
    </row>
    <row r="8417" spans="1:45">
      <c r="A8417" s="2">
        <v>0.72767251701046232</v>
      </c>
      <c r="B8417" s="2">
        <v>-0.72203527435905956</v>
      </c>
      <c r="AC8417" s="4">
        <v>0.22046512308269856</v>
      </c>
      <c r="AD8417" s="4">
        <v>-0.17462475523357504</v>
      </c>
      <c r="AR8417" s="5">
        <v>-0.69072784835686063</v>
      </c>
      <c r="AS8417" s="5">
        <v>-2.183797360568894E-2</v>
      </c>
    </row>
    <row r="8418" spans="1:45">
      <c r="A8418" s="2">
        <v>1.6998270221468028</v>
      </c>
      <c r="B8418" s="2">
        <v>-0.72167796093345959</v>
      </c>
      <c r="AC8418" s="4">
        <v>0.22046628920368774</v>
      </c>
      <c r="AD8418" s="4">
        <v>-0.21978439795742438</v>
      </c>
      <c r="AR8418" s="5">
        <v>0.19887948408312717</v>
      </c>
      <c r="AS8418" s="5">
        <v>-2.171540549169489E-2</v>
      </c>
    </row>
    <row r="8419" spans="1:45">
      <c r="A8419" s="2">
        <v>3.3077228183635601</v>
      </c>
      <c r="B8419" s="2">
        <v>-0.72057626588243195</v>
      </c>
      <c r="AC8419" s="4">
        <v>0.22050371181365774</v>
      </c>
      <c r="AD8419" s="4">
        <v>0.54627961267602021</v>
      </c>
      <c r="AR8419" s="5">
        <v>-0.17523958564883257</v>
      </c>
      <c r="AS8419" s="5">
        <v>-2.1704718817467362E-2</v>
      </c>
    </row>
    <row r="8420" spans="1:45">
      <c r="A8420" s="2">
        <v>1.088734727599783</v>
      </c>
      <c r="B8420" s="2">
        <v>-0.72040201103987167</v>
      </c>
      <c r="AC8420" s="4">
        <v>0.22055116217170756</v>
      </c>
      <c r="AD8420" s="4">
        <v>-0.35355062635888596</v>
      </c>
      <c r="AR8420" s="5">
        <v>2.8403489629968526E-2</v>
      </c>
      <c r="AS8420" s="5">
        <v>-2.1697231002989627E-2</v>
      </c>
    </row>
    <row r="8421" spans="1:45">
      <c r="A8421" s="2">
        <v>14.665959436764854</v>
      </c>
      <c r="B8421" s="2">
        <v>-0.7202668380730799</v>
      </c>
      <c r="AC8421" s="4">
        <v>0.2205573293742642</v>
      </c>
      <c r="AD8421" s="4">
        <v>-0.17535588054762619</v>
      </c>
      <c r="AR8421" s="5">
        <v>0.10947277084002893</v>
      </c>
      <c r="AS8421" s="5">
        <v>-2.1685026882091292E-2</v>
      </c>
    </row>
    <row r="8422" spans="1:45">
      <c r="A8422" s="2">
        <v>1.4486252881055099</v>
      </c>
      <c r="B8422" s="2">
        <v>-0.72026524340833031</v>
      </c>
      <c r="AC8422" s="4">
        <v>0.22061059823599891</v>
      </c>
      <c r="AD8422" s="4">
        <v>0.18561490140388273</v>
      </c>
      <c r="AR8422" s="5">
        <v>4.9803437207624923E-2</v>
      </c>
      <c r="AS8422" s="5">
        <v>-2.1604917850341968E-2</v>
      </c>
    </row>
    <row r="8423" spans="1:45">
      <c r="A8423" s="2">
        <v>-2.0631123502033892</v>
      </c>
      <c r="B8423" s="2">
        <v>-0.71991573443943291</v>
      </c>
      <c r="AC8423" s="4">
        <v>0.22061601813394502</v>
      </c>
      <c r="AD8423" s="4">
        <v>-4.5278590018404816E-4</v>
      </c>
      <c r="AR8423" s="5">
        <v>-0.37703422138282749</v>
      </c>
      <c r="AS8423" s="5">
        <v>-2.1491524089085241E-2</v>
      </c>
    </row>
    <row r="8424" spans="1:45">
      <c r="A8424" s="2">
        <v>-8.2492866138765635</v>
      </c>
      <c r="B8424" s="2">
        <v>-0.71966064263028784</v>
      </c>
      <c r="AC8424" s="4">
        <v>0.22079433840470555</v>
      </c>
      <c r="AD8424" s="4">
        <v>-0.22680133280715914</v>
      </c>
      <c r="AR8424" s="5">
        <v>-0.10837420306656698</v>
      </c>
      <c r="AS8424" s="5">
        <v>-2.1375281886196661E-2</v>
      </c>
    </row>
    <row r="8425" spans="1:45">
      <c r="A8425" s="2">
        <v>0.91687196768650114</v>
      </c>
      <c r="B8425" s="2">
        <v>-0.71911858697896969</v>
      </c>
      <c r="AC8425" s="4">
        <v>0.22086246733094564</v>
      </c>
      <c r="AD8425" s="4">
        <v>-0.2004001780828894</v>
      </c>
      <c r="AR8425" s="5">
        <v>1.3347441332598464E-2</v>
      </c>
      <c r="AS8425" s="5">
        <v>-2.1293215379502066E-2</v>
      </c>
    </row>
    <row r="8426" spans="1:45">
      <c r="A8426" s="2">
        <v>0.21187754997279795</v>
      </c>
      <c r="B8426" s="2">
        <v>-0.71910742911685444</v>
      </c>
      <c r="AC8426" s="4">
        <v>0.22086649616557294</v>
      </c>
      <c r="AD8426" s="4">
        <v>-0.68546040221538329</v>
      </c>
      <c r="AR8426" s="5">
        <v>-0.76412062419465654</v>
      </c>
      <c r="AS8426" s="5">
        <v>-2.1291361531592647E-2</v>
      </c>
    </row>
    <row r="8427" spans="1:45">
      <c r="A8427" s="2">
        <v>0.65826044171923304</v>
      </c>
      <c r="B8427" s="2">
        <v>-0.71873626265824964</v>
      </c>
      <c r="AC8427" s="4">
        <v>0.22092131015910285</v>
      </c>
      <c r="AD8427" s="4">
        <v>0.19354730340138981</v>
      </c>
      <c r="AR8427" s="5">
        <v>-0.24472134349264352</v>
      </c>
      <c r="AS8427" s="5">
        <v>-2.1258089272539932E-2</v>
      </c>
    </row>
    <row r="8428" spans="1:45">
      <c r="A8428" s="2">
        <v>-0.65964321181015784</v>
      </c>
      <c r="B8428" s="2">
        <v>-0.71863603082693217</v>
      </c>
      <c r="AC8428" s="4">
        <v>0.22096387189519265</v>
      </c>
      <c r="AD8428" s="4">
        <v>-0.11298213690969615</v>
      </c>
      <c r="AR8428" s="5">
        <v>-0.19809190204843097</v>
      </c>
      <c r="AS8428" s="5">
        <v>-2.1236389599974547E-2</v>
      </c>
    </row>
    <row r="8429" spans="1:45">
      <c r="A8429" s="2">
        <v>1.0838910635424024</v>
      </c>
      <c r="B8429" s="2">
        <v>-0.71829172725294832</v>
      </c>
      <c r="AC8429" s="4">
        <v>0.22098516524237485</v>
      </c>
      <c r="AD8429" s="4">
        <v>-0.18254854103279791</v>
      </c>
      <c r="AR8429" s="5">
        <v>-0.19209266418333448</v>
      </c>
      <c r="AS8429" s="5">
        <v>-2.1222415788998684E-2</v>
      </c>
    </row>
    <row r="8430" spans="1:45">
      <c r="A8430" s="2">
        <v>-0.61032661540479882</v>
      </c>
      <c r="B8430" s="2">
        <v>-0.71801045782688089</v>
      </c>
      <c r="AC8430" s="4">
        <v>0.22104357308094869</v>
      </c>
      <c r="AD8430" s="4">
        <v>0.3429073324064692</v>
      </c>
      <c r="AR8430" s="5">
        <v>-0.18167740922080933</v>
      </c>
      <c r="AS8430" s="5">
        <v>-2.1143809092246783E-2</v>
      </c>
    </row>
    <row r="8431" spans="1:45">
      <c r="A8431" s="2">
        <v>0.86821543188595873</v>
      </c>
      <c r="B8431" s="2">
        <v>-0.7175358436958339</v>
      </c>
      <c r="AC8431" s="4">
        <v>0.22125477616471659</v>
      </c>
      <c r="AD8431" s="4">
        <v>-0.24109229456146763</v>
      </c>
      <c r="AR8431" s="5">
        <v>-0.49495761924364245</v>
      </c>
      <c r="AS8431" s="5">
        <v>-2.1124654538917351E-2</v>
      </c>
    </row>
    <row r="8432" spans="1:45">
      <c r="A8432" s="2">
        <v>-0.51038341302156454</v>
      </c>
      <c r="B8432" s="2">
        <v>-0.7168794887128207</v>
      </c>
      <c r="AC8432" s="4">
        <v>0.22138518318883857</v>
      </c>
      <c r="AD8432" s="4">
        <v>-0.12876681701535828</v>
      </c>
      <c r="AR8432" s="5">
        <v>-0.14302019696573876</v>
      </c>
      <c r="AS8432" s="5">
        <v>-2.1117406354619107E-2</v>
      </c>
    </row>
    <row r="8433" spans="1:45">
      <c r="A8433" s="2">
        <v>11.341092309502987</v>
      </c>
      <c r="B8433" s="2">
        <v>-0.71637578997439988</v>
      </c>
      <c r="AC8433" s="4">
        <v>0.22143359504651913</v>
      </c>
      <c r="AD8433" s="4">
        <v>-0.18715303605260386</v>
      </c>
      <c r="AR8433" s="5">
        <v>-0.12945383419376477</v>
      </c>
      <c r="AS8433" s="5">
        <v>-2.1076932188237588E-2</v>
      </c>
    </row>
    <row r="8434" spans="1:45">
      <c r="A8434" s="2">
        <v>1.5254518822245946</v>
      </c>
      <c r="B8434" s="2">
        <v>-0.71615041501568566</v>
      </c>
      <c r="AC8434" s="4">
        <v>0.22154408984524532</v>
      </c>
      <c r="AD8434" s="4">
        <v>-0.47946832262240341</v>
      </c>
      <c r="AR8434" s="5">
        <v>-0.88061508344515671</v>
      </c>
      <c r="AS8434" s="5">
        <v>-2.1006362163606223E-2</v>
      </c>
    </row>
    <row r="8435" spans="1:45">
      <c r="A8435" s="2">
        <v>0.5058678654738642</v>
      </c>
      <c r="B8435" s="2">
        <v>-0.71614500091294198</v>
      </c>
      <c r="AC8435" s="4">
        <v>0.22168119463336108</v>
      </c>
      <c r="AD8435" s="4">
        <v>-0.42135037971524497</v>
      </c>
      <c r="AR8435" s="5">
        <v>-0.24097556862256586</v>
      </c>
      <c r="AS8435" s="5">
        <v>-2.0948886329575405E-2</v>
      </c>
    </row>
    <row r="8436" spans="1:45">
      <c r="A8436" s="2">
        <v>0.20233673959558596</v>
      </c>
      <c r="B8436" s="2">
        <v>-0.71611434529169649</v>
      </c>
      <c r="AC8436" s="4">
        <v>0.22169823581112624</v>
      </c>
      <c r="AD8436" s="4">
        <v>7.0630861465461145E-2</v>
      </c>
      <c r="AR8436" s="5">
        <v>-0.25190073149144654</v>
      </c>
      <c r="AS8436" s="5">
        <v>-2.0869326136799683E-2</v>
      </c>
    </row>
    <row r="8437" spans="1:45">
      <c r="A8437" s="2">
        <v>0.34600599900990137</v>
      </c>
      <c r="B8437" s="2">
        <v>-0.71588276978565446</v>
      </c>
      <c r="AC8437" s="4">
        <v>0.22185751769153564</v>
      </c>
      <c r="AD8437" s="4">
        <v>-0.25902364784017351</v>
      </c>
      <c r="AR8437" s="5">
        <v>-0.22877960989471613</v>
      </c>
      <c r="AS8437" s="5">
        <v>-2.0837894553317034E-2</v>
      </c>
    </row>
    <row r="8438" spans="1:45">
      <c r="A8438" s="2">
        <v>1.8429368514787665</v>
      </c>
      <c r="B8438" s="2">
        <v>-0.71582463638662031</v>
      </c>
      <c r="AC8438" s="4">
        <v>0.22187583725732105</v>
      </c>
      <c r="AD8438" s="4">
        <v>-0.4878836681438648</v>
      </c>
      <c r="AR8438" s="5">
        <v>-0.17680879515290426</v>
      </c>
      <c r="AS8438" s="5">
        <v>-2.0809770053941773E-2</v>
      </c>
    </row>
    <row r="8439" spans="1:45">
      <c r="A8439" s="2">
        <v>-0.60249555631278184</v>
      </c>
      <c r="B8439" s="2">
        <v>-0.71558463005425921</v>
      </c>
      <c r="AC8439" s="4">
        <v>0.22191654450117268</v>
      </c>
      <c r="AD8439" s="4">
        <v>0.18279386071946929</v>
      </c>
      <c r="AR8439" s="5">
        <v>-0.28175560837313629</v>
      </c>
      <c r="AS8439" s="5">
        <v>-2.0800682034162375E-2</v>
      </c>
    </row>
    <row r="8440" spans="1:45">
      <c r="A8440" s="2">
        <v>-6.3786080974883577</v>
      </c>
      <c r="B8440" s="2">
        <v>-0.71558246295370553</v>
      </c>
      <c r="AC8440" s="4">
        <v>0.2219299055529606</v>
      </c>
      <c r="AD8440" s="4">
        <v>-0.21009374763066849</v>
      </c>
      <c r="AR8440" s="5">
        <v>-0.88224564980019993</v>
      </c>
      <c r="AS8440" s="5">
        <v>-2.0775564783682223E-2</v>
      </c>
    </row>
    <row r="8441" spans="1:45">
      <c r="A8441" s="2">
        <v>0.50707196608050831</v>
      </c>
      <c r="B8441" s="2">
        <v>-0.71502272875501782</v>
      </c>
      <c r="AC8441" s="4">
        <v>0.22193417664439488</v>
      </c>
      <c r="AD8441" s="4">
        <v>-0.17338922790812522</v>
      </c>
      <c r="AR8441" s="5">
        <v>-0.16128224486358234</v>
      </c>
      <c r="AS8441" s="5">
        <v>-2.0756323891067015E-2</v>
      </c>
    </row>
    <row r="8442" spans="1:45">
      <c r="A8442" s="2">
        <v>-0.44813982692838827</v>
      </c>
      <c r="B8442" s="2">
        <v>-0.71422547786482582</v>
      </c>
      <c r="AC8442" s="4">
        <v>0.22200195419736854</v>
      </c>
      <c r="AD8442" s="4">
        <v>-0.15571094554938519</v>
      </c>
      <c r="AR8442" s="5">
        <v>-6.7347772571853981E-2</v>
      </c>
      <c r="AS8442" s="5">
        <v>-2.0719922682472434E-2</v>
      </c>
    </row>
    <row r="8443" spans="1:45">
      <c r="A8443" s="2">
        <v>0.1110816708328739</v>
      </c>
      <c r="B8443" s="2">
        <v>-0.71401609487480922</v>
      </c>
      <c r="AC8443" s="4">
        <v>0.22210827192499186</v>
      </c>
      <c r="AD8443" s="4">
        <v>-0.22317648343200525</v>
      </c>
      <c r="AR8443" s="5">
        <v>0.16303949617349889</v>
      </c>
      <c r="AS8443" s="5">
        <v>-2.0664391604440668E-2</v>
      </c>
    </row>
    <row r="8444" spans="1:45">
      <c r="A8444" s="2">
        <v>0.67816830139691531</v>
      </c>
      <c r="B8444" s="2">
        <v>-0.71390645749877146</v>
      </c>
      <c r="AC8444" s="4">
        <v>0.22217532762733458</v>
      </c>
      <c r="AD8444" s="4">
        <v>0.39839124365427031</v>
      </c>
      <c r="AR8444" s="5">
        <v>-4.875458959439205E-2</v>
      </c>
      <c r="AS8444" s="5">
        <v>-2.0650368591359977E-2</v>
      </c>
    </row>
    <row r="8445" spans="1:45">
      <c r="A8445" s="2">
        <v>1.5529483670479634</v>
      </c>
      <c r="B8445" s="2">
        <v>-0.71325030220327013</v>
      </c>
      <c r="AC8445" s="4">
        <v>0.22219441566123646</v>
      </c>
      <c r="AD8445" s="4">
        <v>2.4845825043035077E-2</v>
      </c>
      <c r="AR8445" s="5">
        <v>-1.2404049140328377</v>
      </c>
      <c r="AS8445" s="5">
        <v>-2.0593887144298769E-2</v>
      </c>
    </row>
    <row r="8446" spans="1:45">
      <c r="A8446" s="2">
        <v>0.65437188072896069</v>
      </c>
      <c r="B8446" s="2">
        <v>-0.71319187256945393</v>
      </c>
      <c r="AC8446" s="4">
        <v>0.2222122081618616</v>
      </c>
      <c r="AD8446" s="4">
        <v>-0.60903991712876449</v>
      </c>
      <c r="AR8446" s="5">
        <v>-1.3121218083676631</v>
      </c>
      <c r="AS8446" s="5">
        <v>-2.0515877652871703E-2</v>
      </c>
    </row>
    <row r="8447" spans="1:45">
      <c r="A8447" s="2">
        <v>0.90595114779400343</v>
      </c>
      <c r="B8447" s="2">
        <v>-0.71303262138348555</v>
      </c>
      <c r="AC8447" s="4">
        <v>0.22222768018892572</v>
      </c>
      <c r="AD8447" s="4">
        <v>0.11735285069528562</v>
      </c>
      <c r="AR8447" s="5">
        <v>0.18302265677077212</v>
      </c>
      <c r="AS8447" s="5">
        <v>-2.0488858095926325E-2</v>
      </c>
    </row>
    <row r="8448" spans="1:45">
      <c r="A8448" s="2">
        <v>0.550016021684959</v>
      </c>
      <c r="B8448" s="2">
        <v>-0.71123674682460436</v>
      </c>
      <c r="AC8448" s="4">
        <v>0.22223620522519705</v>
      </c>
      <c r="AD8448" s="4">
        <v>-0.16528242864717843</v>
      </c>
      <c r="AR8448" s="5">
        <v>0.14901321307041904</v>
      </c>
      <c r="AS8448" s="5">
        <v>-2.0469913409959385E-2</v>
      </c>
    </row>
    <row r="8449" spans="1:45">
      <c r="A8449" s="2">
        <v>0.79675920201471795</v>
      </c>
      <c r="B8449" s="2">
        <v>-0.71078475732400137</v>
      </c>
      <c r="AC8449" s="4">
        <v>0.22225087107668759</v>
      </c>
      <c r="AD8449" s="4">
        <v>-0.14853458578631765</v>
      </c>
      <c r="AR8449" s="5">
        <v>-0.30551550024782403</v>
      </c>
      <c r="AS8449" s="5">
        <v>-2.0400826174195634E-2</v>
      </c>
    </row>
    <row r="8450" spans="1:45">
      <c r="A8450" s="2">
        <v>7.8105662966846623E-2</v>
      </c>
      <c r="B8450" s="2">
        <v>-0.71054053719257482</v>
      </c>
      <c r="AC8450" s="4">
        <v>0.22227634266188201</v>
      </c>
      <c r="AD8450" s="4">
        <v>6.2949653328494254E-2</v>
      </c>
      <c r="AR8450" s="5">
        <v>-7.2949390603300635E-2</v>
      </c>
      <c r="AS8450" s="5">
        <v>-2.0382083557600832E-2</v>
      </c>
    </row>
    <row r="8451" spans="1:45">
      <c r="A8451" s="2">
        <v>0.60419595294009476</v>
      </c>
      <c r="B8451" s="2">
        <v>-0.70916490005670219</v>
      </c>
      <c r="AC8451" s="4">
        <v>0.22232794394439426</v>
      </c>
      <c r="AD8451" s="4">
        <v>-0.15316524692727806</v>
      </c>
      <c r="AR8451" s="5">
        <v>-0.51011940991110383</v>
      </c>
      <c r="AS8451" s="5">
        <v>-2.0369771348087245E-2</v>
      </c>
    </row>
    <row r="8452" spans="1:45">
      <c r="A8452" s="2">
        <v>12.672928593672012</v>
      </c>
      <c r="B8452" s="2">
        <v>-0.70897485196452692</v>
      </c>
      <c r="AC8452" s="4">
        <v>0.22246622510389449</v>
      </c>
      <c r="AD8452" s="4">
        <v>0.47493582947426127</v>
      </c>
      <c r="AR8452" s="5">
        <v>-0.7546659613857124</v>
      </c>
      <c r="AS8452" s="5">
        <v>-2.0339260237641547E-2</v>
      </c>
    </row>
    <row r="8453" spans="1:45">
      <c r="A8453" s="2">
        <v>-8.580093130942787</v>
      </c>
      <c r="B8453" s="2">
        <v>-0.70880583157716615</v>
      </c>
      <c r="AC8453" s="4">
        <v>0.22247208072606631</v>
      </c>
      <c r="AD8453" s="4">
        <v>-0.2818395141518204</v>
      </c>
      <c r="AR8453" s="5">
        <v>6.63813817586556E-3</v>
      </c>
      <c r="AS8453" s="5">
        <v>-2.0331619295888361E-2</v>
      </c>
    </row>
    <row r="8454" spans="1:45">
      <c r="A8454" s="2">
        <v>-0.11569884916383799</v>
      </c>
      <c r="B8454" s="2">
        <v>-0.70877536131220253</v>
      </c>
      <c r="AC8454" s="4">
        <v>0.22253888526149626</v>
      </c>
      <c r="AD8454" s="4">
        <v>-0.20571136303296805</v>
      </c>
      <c r="AR8454" s="5">
        <v>-0.37954744315183198</v>
      </c>
      <c r="AS8454" s="5">
        <v>-2.032314953697471E-2</v>
      </c>
    </row>
    <row r="8455" spans="1:45">
      <c r="A8455" s="2">
        <v>0.43835106059173112</v>
      </c>
      <c r="B8455" s="2">
        <v>-0.70877207332296022</v>
      </c>
      <c r="AC8455" s="4">
        <v>0.22254908403073917</v>
      </c>
      <c r="AD8455" s="4">
        <v>-0.10998122901963037</v>
      </c>
      <c r="AR8455" s="5">
        <v>-6.1980746875083259E-3</v>
      </c>
      <c r="AS8455" s="5">
        <v>-2.0165067114985197E-2</v>
      </c>
    </row>
    <row r="8456" spans="1:45">
      <c r="A8456" s="2">
        <v>0.79952325776233568</v>
      </c>
      <c r="B8456" s="2">
        <v>-0.70851038538956201</v>
      </c>
      <c r="AC8456" s="4">
        <v>0.22257826430296171</v>
      </c>
      <c r="AD8456" s="4">
        <v>-0.13815465755406048</v>
      </c>
      <c r="AR8456" s="5">
        <v>-0.65393899465032779</v>
      </c>
      <c r="AS8456" s="5">
        <v>-2.0129533770111639E-2</v>
      </c>
    </row>
    <row r="8457" spans="1:45">
      <c r="A8457" s="2">
        <v>1.7114548189335839</v>
      </c>
      <c r="B8457" s="2">
        <v>-0.70794362831976709</v>
      </c>
      <c r="AC8457" s="4">
        <v>0.22270290214379773</v>
      </c>
      <c r="AD8457" s="4">
        <v>-0.14647788385010865</v>
      </c>
      <c r="AR8457" s="5">
        <v>-1.1661729875275157</v>
      </c>
      <c r="AS8457" s="5">
        <v>-2.002422621513367E-2</v>
      </c>
    </row>
    <row r="8458" spans="1:45">
      <c r="A8458" s="2">
        <v>-1.5269434428200617</v>
      </c>
      <c r="B8458" s="2">
        <v>-0.7077949438458897</v>
      </c>
      <c r="AC8458" s="4">
        <v>0.22271937938859704</v>
      </c>
      <c r="AD8458" s="4">
        <v>-5.5322799611936556E-2</v>
      </c>
      <c r="AR8458" s="5">
        <v>-0.36211982297420842</v>
      </c>
      <c r="AS8458" s="5">
        <v>-2.0009269675271633E-2</v>
      </c>
    </row>
    <row r="8459" spans="1:45">
      <c r="A8459" s="2">
        <v>0.15205439258167353</v>
      </c>
      <c r="B8459" s="2">
        <v>-0.70777371757141538</v>
      </c>
      <c r="AC8459" s="4">
        <v>0.22289564054149036</v>
      </c>
      <c r="AD8459" s="4">
        <v>-6.2062142622457857E-2</v>
      </c>
      <c r="AR8459" s="5">
        <v>-0.56645216399117815</v>
      </c>
      <c r="AS8459" s="5">
        <v>-2.0008930130359055E-2</v>
      </c>
    </row>
    <row r="8460" spans="1:45">
      <c r="A8460" s="2">
        <v>-0.31033927603207312</v>
      </c>
      <c r="B8460" s="2">
        <v>-0.70771629487166599</v>
      </c>
      <c r="AC8460" s="4">
        <v>0.22296480081604439</v>
      </c>
      <c r="AD8460" s="4">
        <v>8.6821260067891745E-2</v>
      </c>
      <c r="AR8460" s="5">
        <v>9.3536994238574867E-2</v>
      </c>
      <c r="AS8460" s="5">
        <v>-1.9834829693446521E-2</v>
      </c>
    </row>
    <row r="8461" spans="1:45">
      <c r="A8461" s="2">
        <v>-0.80573128344625644</v>
      </c>
      <c r="B8461" s="2">
        <v>-0.70749373443525165</v>
      </c>
      <c r="AC8461" s="4">
        <v>0.22297839939709474</v>
      </c>
      <c r="AD8461" s="4">
        <v>-0.29611587083187496</v>
      </c>
      <c r="AR8461" s="5">
        <v>-0.71791544616701053</v>
      </c>
      <c r="AS8461" s="5">
        <v>-1.9830163967639758E-2</v>
      </c>
    </row>
    <row r="8462" spans="1:45">
      <c r="A8462" s="2">
        <v>3.3019875411373691</v>
      </c>
      <c r="B8462" s="2">
        <v>-0.70744444303322318</v>
      </c>
      <c r="AC8462" s="4">
        <v>0.22298443149230224</v>
      </c>
      <c r="AD8462" s="4">
        <v>-0.26956698120281908</v>
      </c>
      <c r="AR8462" s="5">
        <v>-0.20022640215041831</v>
      </c>
      <c r="AS8462" s="5">
        <v>-1.9805707795007683E-2</v>
      </c>
    </row>
    <row r="8463" spans="1:45">
      <c r="A8463" s="2">
        <v>1.2088993852440391</v>
      </c>
      <c r="B8463" s="2">
        <v>-0.70631190128104127</v>
      </c>
      <c r="AC8463" s="4">
        <v>0.22322981755348095</v>
      </c>
      <c r="AD8463" s="4">
        <v>0.29438092865281384</v>
      </c>
      <c r="AR8463" s="5">
        <v>2.3224431237704013E-2</v>
      </c>
      <c r="AS8463" s="5">
        <v>-1.9750557599853686E-2</v>
      </c>
    </row>
    <row r="8464" spans="1:45">
      <c r="A8464" s="2">
        <v>0.12958055094481669</v>
      </c>
      <c r="B8464" s="2">
        <v>-0.70608285681836358</v>
      </c>
      <c r="AC8464" s="4">
        <v>0.22324413393811926</v>
      </c>
      <c r="AD8464" s="4">
        <v>-0.57136295981373475</v>
      </c>
      <c r="AR8464" s="5">
        <v>-0.54502837455112108</v>
      </c>
      <c r="AS8464" s="5">
        <v>-1.9666215275545074E-2</v>
      </c>
    </row>
    <row r="8465" spans="1:45">
      <c r="A8465" s="2">
        <v>-1.0696595687928414</v>
      </c>
      <c r="B8465" s="2">
        <v>-0.70549352087280259</v>
      </c>
      <c r="AC8465" s="4">
        <v>0.22334007307593015</v>
      </c>
      <c r="AD8465" s="4">
        <v>-0.10480400188878457</v>
      </c>
      <c r="AR8465" s="5">
        <v>-7.8571764219156459E-2</v>
      </c>
      <c r="AS8465" s="5">
        <v>-1.9647951743859297E-2</v>
      </c>
    </row>
    <row r="8466" spans="1:45">
      <c r="A8466" s="2">
        <v>0.27592260828192794</v>
      </c>
      <c r="B8466" s="2">
        <v>-0.70508500303140975</v>
      </c>
      <c r="AC8466" s="4">
        <v>0.22334509747184217</v>
      </c>
      <c r="AD8466" s="4">
        <v>-9.797359850335953E-2</v>
      </c>
      <c r="AR8466" s="5">
        <v>-0.43221506346387129</v>
      </c>
      <c r="AS8466" s="5">
        <v>-1.9559218405761181E-2</v>
      </c>
    </row>
    <row r="8467" spans="1:45">
      <c r="A8467" s="2">
        <v>0.82882169063407041</v>
      </c>
      <c r="B8467" s="2">
        <v>-0.70493869219922001</v>
      </c>
      <c r="AC8467" s="4">
        <v>0.22341597397507218</v>
      </c>
      <c r="AD8467" s="4">
        <v>-5.1827704636901117E-2</v>
      </c>
      <c r="AR8467" s="5">
        <v>-0.33506488771551879</v>
      </c>
      <c r="AS8467" s="5">
        <v>-1.9523985397379779E-2</v>
      </c>
    </row>
    <row r="8468" spans="1:45">
      <c r="A8468" s="2">
        <v>0.64396667658167683</v>
      </c>
      <c r="B8468" s="2">
        <v>-0.70418607475285988</v>
      </c>
      <c r="AC8468" s="4">
        <v>0.22347264882270715</v>
      </c>
      <c r="AD8468" s="4">
        <v>-0.7770840637903863</v>
      </c>
      <c r="AR8468" s="5">
        <v>0.21261282451486951</v>
      </c>
      <c r="AS8468" s="5">
        <v>-1.9400523346137618E-2</v>
      </c>
    </row>
    <row r="8469" spans="1:45">
      <c r="A8469" s="2">
        <v>-2.5625901810747482</v>
      </c>
      <c r="B8469" s="2">
        <v>-0.70416073632596321</v>
      </c>
      <c r="AC8469" s="4">
        <v>0.22358974492365133</v>
      </c>
      <c r="AD8469" s="4">
        <v>0.32943209225176806</v>
      </c>
      <c r="AR8469" s="5">
        <v>-0.18398487693003207</v>
      </c>
      <c r="AS8469" s="5">
        <v>-1.9315983559252917E-2</v>
      </c>
    </row>
    <row r="8470" spans="1:45">
      <c r="A8470" s="2">
        <v>0.74148299265516149</v>
      </c>
      <c r="B8470" s="2">
        <v>-0.70402761237042077</v>
      </c>
      <c r="AC8470" s="4">
        <v>0.22362422860512463</v>
      </c>
      <c r="AD8470" s="4">
        <v>-0.11117349153264722</v>
      </c>
      <c r="AR8470" s="5">
        <v>0.43731924732866467</v>
      </c>
      <c r="AS8470" s="5">
        <v>-1.926598821420419E-2</v>
      </c>
    </row>
    <row r="8471" spans="1:45">
      <c r="A8471" s="2">
        <v>-8.7140913637234974E-2</v>
      </c>
      <c r="B8471" s="2">
        <v>-0.70384492094937001</v>
      </c>
      <c r="AC8471" s="4">
        <v>0.22365177525610558</v>
      </c>
      <c r="AD8471" s="4">
        <v>-0.31363857658858629</v>
      </c>
      <c r="AR8471" s="5">
        <v>1.4075914449643179E-2</v>
      </c>
      <c r="AS8471" s="5">
        <v>-1.9029635212265337E-2</v>
      </c>
    </row>
    <row r="8472" spans="1:45">
      <c r="A8472" s="2">
        <v>-4.4200805995685251</v>
      </c>
      <c r="B8472" s="2">
        <v>-0.70384325339185105</v>
      </c>
      <c r="AC8472" s="4">
        <v>0.22383055594654791</v>
      </c>
      <c r="AD8472" s="4">
        <v>-0.27322550724038963</v>
      </c>
      <c r="AR8472" s="5">
        <v>0.49710261987248761</v>
      </c>
      <c r="AS8472" s="5">
        <v>-1.9029115746130022E-2</v>
      </c>
    </row>
    <row r="8473" spans="1:45">
      <c r="A8473" s="2">
        <v>0.10188666855794604</v>
      </c>
      <c r="B8473" s="2">
        <v>-0.70359783784535279</v>
      </c>
      <c r="AC8473" s="4">
        <v>0.22383327741684675</v>
      </c>
      <c r="AD8473" s="4">
        <v>-0.24418461609056014</v>
      </c>
      <c r="AR8473" s="5">
        <v>3.5401233153290024E-2</v>
      </c>
      <c r="AS8473" s="5">
        <v>-1.8812890767997879E-2</v>
      </c>
    </row>
    <row r="8474" spans="1:45">
      <c r="A8474" s="2">
        <v>1.0316440142974777</v>
      </c>
      <c r="B8474" s="2">
        <v>-0.703474147725629</v>
      </c>
      <c r="AC8474" s="4">
        <v>0.22392749392374531</v>
      </c>
      <c r="AD8474" s="4">
        <v>6.7041550838766673E-2</v>
      </c>
      <c r="AR8474" s="5">
        <v>-0.14357333441964892</v>
      </c>
      <c r="AS8474" s="5">
        <v>-1.8785139064874706E-2</v>
      </c>
    </row>
    <row r="8475" spans="1:45">
      <c r="A8475" s="2">
        <v>0.36723291556357651</v>
      </c>
      <c r="B8475" s="2">
        <v>-0.70271555031096611</v>
      </c>
      <c r="AC8475" s="4">
        <v>0.22403629927533297</v>
      </c>
      <c r="AD8475" s="4">
        <v>0.72097558243080329</v>
      </c>
      <c r="AR8475" s="5">
        <v>-1.1607363965190109</v>
      </c>
      <c r="AS8475" s="5">
        <v>-1.8776688113064762E-2</v>
      </c>
    </row>
    <row r="8476" spans="1:45">
      <c r="A8476" s="2">
        <v>0.57789710714435039</v>
      </c>
      <c r="B8476" s="2">
        <v>-0.70226639004404801</v>
      </c>
      <c r="AC8476" s="4">
        <v>0.22408575853397161</v>
      </c>
      <c r="AD8476" s="4">
        <v>-5.5917747169029197E-2</v>
      </c>
      <c r="AR8476" s="5">
        <v>-0.34476752981377545</v>
      </c>
      <c r="AS8476" s="5">
        <v>-1.867226336598158E-2</v>
      </c>
    </row>
    <row r="8477" spans="1:45">
      <c r="A8477" s="2">
        <v>-2.047742238070148</v>
      </c>
      <c r="B8477" s="2">
        <v>-0.70223466555932701</v>
      </c>
      <c r="AC8477" s="4">
        <v>0.22408941123391074</v>
      </c>
      <c r="AD8477" s="4">
        <v>-9.954593517431375E-3</v>
      </c>
      <c r="AR8477" s="5">
        <v>-0.10912693534514717</v>
      </c>
      <c r="AS8477" s="5">
        <v>-1.8620269196670182E-2</v>
      </c>
    </row>
    <row r="8478" spans="1:45">
      <c r="A8478" s="2">
        <v>29.329626024840671</v>
      </c>
      <c r="B8478" s="2">
        <v>-0.70213340623259768</v>
      </c>
      <c r="AC8478" s="4">
        <v>0.22419901790212282</v>
      </c>
      <c r="AD8478" s="4">
        <v>-0.48600119149069071</v>
      </c>
      <c r="AR8478" s="5">
        <v>-0.49315596950136775</v>
      </c>
      <c r="AS8478" s="5">
        <v>-1.8581794569940736E-2</v>
      </c>
    </row>
    <row r="8479" spans="1:45">
      <c r="A8479" s="2">
        <v>-0.59145177272782856</v>
      </c>
      <c r="B8479" s="2">
        <v>-0.70213312636556591</v>
      </c>
      <c r="AC8479" s="4">
        <v>0.2242199427780466</v>
      </c>
      <c r="AD8479" s="4">
        <v>-8.6972509041722046E-2</v>
      </c>
      <c r="AR8479" s="5">
        <v>-0.67919634182878763</v>
      </c>
      <c r="AS8479" s="5">
        <v>-1.8571086373143225E-2</v>
      </c>
    </row>
    <row r="8480" spans="1:45">
      <c r="A8480" s="2">
        <v>0.35529349510229968</v>
      </c>
      <c r="B8480" s="2">
        <v>-0.70197805760090126</v>
      </c>
      <c r="AC8480" s="4">
        <v>0.22423449581264435</v>
      </c>
      <c r="AD8480" s="4">
        <v>-7.7517186214659653E-2</v>
      </c>
      <c r="AR8480" s="5">
        <v>8.7165145210978512E-2</v>
      </c>
      <c r="AS8480" s="5">
        <v>-1.851375751888823E-2</v>
      </c>
    </row>
    <row r="8481" spans="1:45">
      <c r="A8481" s="2">
        <v>1.0189070341091613</v>
      </c>
      <c r="B8481" s="2">
        <v>-0.70173107065886342</v>
      </c>
      <c r="AC8481" s="4">
        <v>0.22424997558242388</v>
      </c>
      <c r="AD8481" s="4">
        <v>-7.2409571870624037E-2</v>
      </c>
      <c r="AR8481" s="5">
        <v>0.13623815444725329</v>
      </c>
      <c r="AS8481" s="5">
        <v>-1.8479855959134889E-2</v>
      </c>
    </row>
    <row r="8482" spans="1:45">
      <c r="A8482" s="2">
        <v>-0.56930794975105148</v>
      </c>
      <c r="B8482" s="2">
        <v>-0.70126574926296292</v>
      </c>
      <c r="AC8482" s="4">
        <v>0.22428703525695448</v>
      </c>
      <c r="AD8482" s="4">
        <v>-3.5609590321494279E-2</v>
      </c>
      <c r="AR8482" s="5">
        <v>0.32101009549148285</v>
      </c>
      <c r="AS8482" s="5">
        <v>-1.8451644277708627E-2</v>
      </c>
    </row>
    <row r="8483" spans="1:45">
      <c r="A8483" s="2">
        <v>-0.16896336741924445</v>
      </c>
      <c r="B8483" s="2">
        <v>-0.70126439147213571</v>
      </c>
      <c r="AC8483" s="4">
        <v>0.22431399438145119</v>
      </c>
      <c r="AD8483" s="4">
        <v>-7.8940820700011169E-2</v>
      </c>
      <c r="AR8483" s="5">
        <v>-8.9354709932006671E-2</v>
      </c>
      <c r="AS8483" s="5">
        <v>-1.8295583517028976E-2</v>
      </c>
    </row>
    <row r="8484" spans="1:45">
      <c r="A8484" s="2">
        <v>0.80115657981577959</v>
      </c>
      <c r="B8484" s="2">
        <v>-0.70123039182181413</v>
      </c>
      <c r="AC8484" s="4">
        <v>0.2243780292922313</v>
      </c>
      <c r="AD8484" s="4">
        <v>-0.56417435853543851</v>
      </c>
      <c r="AR8484" s="5">
        <v>-0.1423256127504553</v>
      </c>
      <c r="AS8484" s="5">
        <v>-1.8202680248964244E-2</v>
      </c>
    </row>
    <row r="8485" spans="1:45">
      <c r="A8485" s="2">
        <v>0.4648251723676845</v>
      </c>
      <c r="B8485" s="2">
        <v>-0.70115249115027245</v>
      </c>
      <c r="AC8485" s="4">
        <v>0.22438452967258207</v>
      </c>
      <c r="AD8485" s="4">
        <v>3.8371793226189436E-2</v>
      </c>
      <c r="AR8485" s="5">
        <v>3.5359736190714419E-2</v>
      </c>
      <c r="AS8485" s="5">
        <v>-1.8152253441155935E-2</v>
      </c>
    </row>
    <row r="8486" spans="1:45">
      <c r="A8486" s="2">
        <v>0.36037957034868195</v>
      </c>
      <c r="B8486" s="2">
        <v>-0.70072502485139421</v>
      </c>
      <c r="AC8486" s="4">
        <v>0.22442073169251547</v>
      </c>
      <c r="AD8486" s="4">
        <v>-0.27269070738501949</v>
      </c>
      <c r="AR8486" s="5">
        <v>-0.25880052533562192</v>
      </c>
      <c r="AS8486" s="5">
        <v>-1.79971142404577E-2</v>
      </c>
    </row>
    <row r="8487" spans="1:45">
      <c r="A8487" s="2">
        <v>9.1256677794552266E-3</v>
      </c>
      <c r="B8487" s="2">
        <v>-0.700558009778526</v>
      </c>
      <c r="AC8487" s="4">
        <v>0.22451228050262578</v>
      </c>
      <c r="AD8487" s="4">
        <v>0.24660426626872872</v>
      </c>
      <c r="AR8487" s="5">
        <v>-0.26225537584522551</v>
      </c>
      <c r="AS8487" s="5">
        <v>-1.7955788944919168E-2</v>
      </c>
    </row>
    <row r="8488" spans="1:45">
      <c r="A8488" s="2">
        <v>-0.12027820525466426</v>
      </c>
      <c r="B8488" s="2">
        <v>-0.699506224584305</v>
      </c>
      <c r="AC8488" s="4">
        <v>0.22454297974070217</v>
      </c>
      <c r="AD8488" s="4">
        <v>-0.9381460621529597</v>
      </c>
      <c r="AR8488" s="5">
        <v>2.5496847697646707E-2</v>
      </c>
      <c r="AS8488" s="5">
        <v>-1.7831594651940855E-2</v>
      </c>
    </row>
    <row r="8489" spans="1:45">
      <c r="A8489" s="2">
        <v>14.158445818730272</v>
      </c>
      <c r="B8489" s="2">
        <v>-0.6985518192068767</v>
      </c>
      <c r="AC8489" s="4">
        <v>0.22460664674803327</v>
      </c>
      <c r="AD8489" s="4">
        <v>8.2346222709157146E-2</v>
      </c>
      <c r="AR8489" s="5">
        <v>-0.17650964057043961</v>
      </c>
      <c r="AS8489" s="5">
        <v>-1.7812351212699591E-2</v>
      </c>
    </row>
    <row r="8490" spans="1:45">
      <c r="A8490" s="2">
        <v>0.60006679189982581</v>
      </c>
      <c r="B8490" s="2">
        <v>-0.69807471614677208</v>
      </c>
      <c r="AC8490" s="4">
        <v>0.22465539034577403</v>
      </c>
      <c r="AD8490" s="4">
        <v>9.3880084486930901E-2</v>
      </c>
      <c r="AR8490" s="5">
        <v>-0.22384701292647624</v>
      </c>
      <c r="AS8490" s="5">
        <v>-1.7766812123811301E-2</v>
      </c>
    </row>
    <row r="8491" spans="1:45">
      <c r="A8491" s="2">
        <v>0.82508735708640968</v>
      </c>
      <c r="B8491" s="2">
        <v>-0.69713235534544982</v>
      </c>
      <c r="AC8491" s="4">
        <v>0.22469085443895107</v>
      </c>
      <c r="AD8491" s="4">
        <v>-0.33395114345864985</v>
      </c>
      <c r="AR8491" s="5">
        <v>0.20844461143727233</v>
      </c>
      <c r="AS8491" s="5">
        <v>-1.7713214055803297E-2</v>
      </c>
    </row>
    <row r="8492" spans="1:45">
      <c r="A8492" s="2">
        <v>0.19398549008562216</v>
      </c>
      <c r="B8492" s="2">
        <v>-0.69683468198508947</v>
      </c>
      <c r="AC8492" s="4">
        <v>0.22484361541628034</v>
      </c>
      <c r="AD8492" s="4">
        <v>9.4203983226655262E-3</v>
      </c>
      <c r="AR8492" s="5">
        <v>-0.39049208427424131</v>
      </c>
      <c r="AS8492" s="5">
        <v>-1.7662839215160063E-2</v>
      </c>
    </row>
    <row r="8493" spans="1:45">
      <c r="A8493" s="2">
        <v>3.884141889524745</v>
      </c>
      <c r="B8493" s="2">
        <v>-0.69625616781630306</v>
      </c>
      <c r="AC8493" s="4">
        <v>0.22486276160638183</v>
      </c>
      <c r="AD8493" s="4">
        <v>1.1039071304938718E-2</v>
      </c>
      <c r="AR8493" s="5">
        <v>-4.3316331185639045E-2</v>
      </c>
      <c r="AS8493" s="5">
        <v>-1.766277303552817E-2</v>
      </c>
    </row>
    <row r="8494" spans="1:45">
      <c r="A8494" s="2">
        <v>1.5657758337795027</v>
      </c>
      <c r="B8494" s="2">
        <v>-0.69619436595890427</v>
      </c>
      <c r="AC8494" s="4">
        <v>0.22489759150231223</v>
      </c>
      <c r="AD8494" s="4">
        <v>-0.56948303072329642</v>
      </c>
      <c r="AR8494" s="5">
        <v>-1.402788639124865</v>
      </c>
      <c r="AS8494" s="5">
        <v>-1.760865297791981E-2</v>
      </c>
    </row>
    <row r="8495" spans="1:45">
      <c r="A8495" s="2">
        <v>-0.39830163930369245</v>
      </c>
      <c r="B8495" s="2">
        <v>-0.69564657887438486</v>
      </c>
      <c r="AC8495" s="4">
        <v>0.2249703246295234</v>
      </c>
      <c r="AD8495" s="4">
        <v>4.9676900945196549E-2</v>
      </c>
      <c r="AR8495" s="5">
        <v>-0.28790399128257382</v>
      </c>
      <c r="AS8495" s="5">
        <v>-1.7563489469040867E-2</v>
      </c>
    </row>
    <row r="8496" spans="1:45">
      <c r="A8496" s="2">
        <v>0.34574666959455058</v>
      </c>
      <c r="B8496" s="2">
        <v>-0.6950844179645328</v>
      </c>
      <c r="AC8496" s="4">
        <v>0.22498724654843288</v>
      </c>
      <c r="AD8496" s="4">
        <v>-0.3506658071789242</v>
      </c>
      <c r="AR8496" s="5">
        <v>0.69235468187753546</v>
      </c>
      <c r="AS8496" s="5">
        <v>-1.7421099739373887E-2</v>
      </c>
    </row>
    <row r="8497" spans="1:45">
      <c r="A8497" s="2">
        <v>-0.24154660849421639</v>
      </c>
      <c r="B8497" s="2">
        <v>-0.69477470529573893</v>
      </c>
      <c r="AC8497" s="4">
        <v>0.22501981550737712</v>
      </c>
      <c r="AD8497" s="4">
        <v>9.8448239758919323E-2</v>
      </c>
      <c r="AR8497" s="5">
        <v>-0.14126387037593058</v>
      </c>
      <c r="AS8497" s="5">
        <v>-1.7418644166588768E-2</v>
      </c>
    </row>
    <row r="8498" spans="1:45">
      <c r="A8498" s="2">
        <v>2.463924211795959</v>
      </c>
      <c r="B8498" s="2">
        <v>-0.6944470222234802</v>
      </c>
      <c r="AC8498" s="4">
        <v>0.22510231635938888</v>
      </c>
      <c r="AD8498" s="4">
        <v>-4.2360400919192576E-2</v>
      </c>
      <c r="AR8498" s="5">
        <v>-9.360479394431076E-3</v>
      </c>
      <c r="AS8498" s="5">
        <v>-1.7408981781987062E-2</v>
      </c>
    </row>
    <row r="8499" spans="1:45">
      <c r="A8499" s="2">
        <v>-2.7774175768464975</v>
      </c>
      <c r="B8499" s="2">
        <v>-0.69413901567614467</v>
      </c>
      <c r="AC8499" s="4">
        <v>0.22513603895181894</v>
      </c>
      <c r="AD8499" s="4">
        <v>-0.12701821140825612</v>
      </c>
      <c r="AR8499" s="5">
        <v>-0.29097331003884386</v>
      </c>
      <c r="AS8499" s="5">
        <v>-1.7327952970386851E-2</v>
      </c>
    </row>
    <row r="8500" spans="1:45">
      <c r="A8500" s="2">
        <v>-0.47756313393145344</v>
      </c>
      <c r="B8500" s="2">
        <v>-0.69406179385200106</v>
      </c>
      <c r="AC8500" s="4">
        <v>0.2251552240538495</v>
      </c>
      <c r="AD8500" s="4">
        <v>-0.21637329604191341</v>
      </c>
      <c r="AR8500" s="5">
        <v>0.36947143968804863</v>
      </c>
      <c r="AS8500" s="5">
        <v>-1.7297921034784246E-2</v>
      </c>
    </row>
    <row r="8501" spans="1:45">
      <c r="A8501" s="2">
        <v>7.0022479818421033</v>
      </c>
      <c r="B8501" s="2">
        <v>-0.69400014877965077</v>
      </c>
      <c r="AC8501" s="4">
        <v>0.22517426650225233</v>
      </c>
      <c r="AD8501" s="4">
        <v>-2.5088040644223229E-2</v>
      </c>
      <c r="AR8501" s="5">
        <v>-6.2721930633844236E-2</v>
      </c>
      <c r="AS8501" s="5">
        <v>-1.7257048729981517E-2</v>
      </c>
    </row>
    <row r="8502" spans="1:45">
      <c r="A8502" s="2">
        <v>4.3294489225784734</v>
      </c>
      <c r="B8502" s="2">
        <v>-0.69399202527579362</v>
      </c>
      <c r="AC8502" s="4">
        <v>0.22519014319238312</v>
      </c>
      <c r="AD8502" s="4">
        <v>-0.48622383260091262</v>
      </c>
      <c r="AR8502" s="5">
        <v>0.35586240927620405</v>
      </c>
      <c r="AS8502" s="5">
        <v>-1.7252632820313203E-2</v>
      </c>
    </row>
    <row r="8503" spans="1:45">
      <c r="A8503" s="2">
        <v>-1.2067975213733577</v>
      </c>
      <c r="B8503" s="2">
        <v>-0.69360036297410055</v>
      </c>
      <c r="AC8503" s="4">
        <v>0.22524256986502561</v>
      </c>
      <c r="AD8503" s="4">
        <v>0.15684169853463631</v>
      </c>
      <c r="AR8503" s="5">
        <v>-0.1729378523827434</v>
      </c>
      <c r="AS8503" s="5">
        <v>-1.72148981162643E-2</v>
      </c>
    </row>
    <row r="8504" spans="1:45">
      <c r="A8504" s="2">
        <v>0.27253995321036434</v>
      </c>
      <c r="B8504" s="2">
        <v>-0.69341997949069945</v>
      </c>
      <c r="AC8504" s="4">
        <v>0.22526197895714975</v>
      </c>
      <c r="AD8504" s="4">
        <v>0.19863905544744534</v>
      </c>
      <c r="AR8504" s="5">
        <v>-0.27197276737476594</v>
      </c>
      <c r="AS8504" s="5">
        <v>-1.7197288840878525E-2</v>
      </c>
    </row>
    <row r="8505" spans="1:45">
      <c r="A8505" s="2">
        <v>0.15766860942225236</v>
      </c>
      <c r="B8505" s="2">
        <v>-0.69330432047437918</v>
      </c>
      <c r="AC8505" s="4">
        <v>0.22527687307730723</v>
      </c>
      <c r="AD8505" s="4">
        <v>-0.19864239832027303</v>
      </c>
      <c r="AR8505" s="5">
        <v>-0.158575057428328</v>
      </c>
      <c r="AS8505" s="5">
        <v>-1.7166239816998476E-2</v>
      </c>
    </row>
    <row r="8506" spans="1:45">
      <c r="A8506" s="2">
        <v>0.72508819611006459</v>
      </c>
      <c r="B8506" s="2">
        <v>-0.69286335423909229</v>
      </c>
      <c r="AC8506" s="4">
        <v>0.22540511202242242</v>
      </c>
      <c r="AD8506" s="4">
        <v>-8.8866024740222233E-2</v>
      </c>
      <c r="AR8506" s="5">
        <v>-9.4638607716062584E-2</v>
      </c>
      <c r="AS8506" s="5">
        <v>-1.7141255988029382E-2</v>
      </c>
    </row>
    <row r="8507" spans="1:45">
      <c r="A8507" s="2">
        <v>0.31016219547617041</v>
      </c>
      <c r="B8507" s="2">
        <v>-0.69285888580038146</v>
      </c>
      <c r="AC8507" s="4">
        <v>0.22544111988272433</v>
      </c>
      <c r="AD8507" s="4">
        <v>-0.51075032448887381</v>
      </c>
      <c r="AR8507" s="5">
        <v>-0.44929517146046161</v>
      </c>
      <c r="AS8507" s="5">
        <v>-1.7115167077694018E-2</v>
      </c>
    </row>
    <row r="8508" spans="1:45">
      <c r="A8508" s="2">
        <v>1.3911243140762302</v>
      </c>
      <c r="B8508" s="2">
        <v>-0.69256036717157743</v>
      </c>
      <c r="AC8508" s="4">
        <v>0.22545889969893859</v>
      </c>
      <c r="AD8508" s="4">
        <v>0.98833720357310495</v>
      </c>
      <c r="AR8508" s="5">
        <v>0.1233535711674828</v>
      </c>
      <c r="AS8508" s="5">
        <v>-1.7036125838453955E-2</v>
      </c>
    </row>
    <row r="8509" spans="1:45">
      <c r="A8509" s="2">
        <v>0.36873241572663562</v>
      </c>
      <c r="B8509" s="2">
        <v>-0.69244282595187134</v>
      </c>
      <c r="AC8509" s="4">
        <v>0.22554595869820185</v>
      </c>
      <c r="AD8509" s="4">
        <v>-0.11939663025304227</v>
      </c>
      <c r="AR8509" s="5">
        <v>-1.1042779190442622</v>
      </c>
      <c r="AS8509" s="5">
        <v>-1.7016337007504621E-2</v>
      </c>
    </row>
    <row r="8510" spans="1:45">
      <c r="A8510" s="2">
        <v>0.92698807274872874</v>
      </c>
      <c r="B8510" s="2">
        <v>-0.69143593683081761</v>
      </c>
      <c r="AC8510" s="4">
        <v>0.22566357278636315</v>
      </c>
      <c r="AD8510" s="4">
        <v>3.5925616059456992E-3</v>
      </c>
      <c r="AR8510" s="5">
        <v>4.8552548022423592E-2</v>
      </c>
      <c r="AS8510" s="5">
        <v>-1.7015927297692669E-2</v>
      </c>
    </row>
    <row r="8511" spans="1:45">
      <c r="A8511" s="2">
        <v>-0.70716318243882603</v>
      </c>
      <c r="B8511" s="2">
        <v>-0.69134758702680243</v>
      </c>
      <c r="AC8511" s="4">
        <v>0.22574783409241858</v>
      </c>
      <c r="AD8511" s="4">
        <v>1.2735062905479887E-2</v>
      </c>
      <c r="AR8511" s="5">
        <v>-0.78029013572532269</v>
      </c>
      <c r="AS8511" s="5">
        <v>-1.695206084040218E-2</v>
      </c>
    </row>
    <row r="8512" spans="1:45">
      <c r="A8512" s="2">
        <v>0.73824759035309362</v>
      </c>
      <c r="B8512" s="2">
        <v>-0.69130830577364177</v>
      </c>
      <c r="AC8512" s="4">
        <v>0.2258192775020543</v>
      </c>
      <c r="AD8512" s="4">
        <v>-0.21646498408985032</v>
      </c>
      <c r="AR8512" s="5">
        <v>0.29041282336492602</v>
      </c>
      <c r="AS8512" s="5">
        <v>-1.6930570857000605E-2</v>
      </c>
    </row>
    <row r="8513" spans="1:45">
      <c r="A8513" s="2">
        <v>0.32738892887981808</v>
      </c>
      <c r="B8513" s="2">
        <v>-0.69113527180772483</v>
      </c>
      <c r="AC8513" s="4">
        <v>0.22588342200440045</v>
      </c>
      <c r="AD8513" s="4">
        <v>0.29322910625558329</v>
      </c>
      <c r="AR8513" s="5">
        <v>-0.15348551923117104</v>
      </c>
      <c r="AS8513" s="5">
        <v>-1.6886048723126067E-2</v>
      </c>
    </row>
    <row r="8514" spans="1:45">
      <c r="A8514" s="2">
        <v>-1.6544003032202439</v>
      </c>
      <c r="B8514" s="2">
        <v>-0.69009488199403579</v>
      </c>
      <c r="AC8514" s="4">
        <v>0.22595114754003071</v>
      </c>
      <c r="AD8514" s="4">
        <v>-0.20814595422896892</v>
      </c>
      <c r="AR8514" s="5">
        <v>0.2968051294896632</v>
      </c>
      <c r="AS8514" s="5">
        <v>-1.68843823867816E-2</v>
      </c>
    </row>
    <row r="8515" spans="1:45">
      <c r="A8515" s="2">
        <v>-1.8498713005445557</v>
      </c>
      <c r="B8515" s="2">
        <v>-0.68988432380852438</v>
      </c>
      <c r="AC8515" s="4">
        <v>0.22603626329850326</v>
      </c>
      <c r="AD8515" s="4">
        <v>-0.16863799082323738</v>
      </c>
      <c r="AR8515" s="5">
        <v>5.7097951197841557E-2</v>
      </c>
      <c r="AS8515" s="5">
        <v>-1.6731421855685404E-2</v>
      </c>
    </row>
    <row r="8516" spans="1:45">
      <c r="A8516" s="2">
        <v>-3.8861491817051115</v>
      </c>
      <c r="B8516" s="2">
        <v>-0.68911974652711283</v>
      </c>
      <c r="AC8516" s="4">
        <v>0.2261220724366485</v>
      </c>
      <c r="AD8516" s="4">
        <v>-9.1165074644015631E-2</v>
      </c>
      <c r="AR8516" s="5">
        <v>7.4485841491691351E-2</v>
      </c>
      <c r="AS8516" s="5">
        <v>-1.6658482487946567E-2</v>
      </c>
    </row>
    <row r="8517" spans="1:45">
      <c r="A8517" s="2">
        <v>-1.1170087879070696</v>
      </c>
      <c r="B8517" s="2">
        <v>-0.68911811030692371</v>
      </c>
      <c r="AC8517" s="4">
        <v>0.22618182705104004</v>
      </c>
      <c r="AD8517" s="4">
        <v>-0.74249343325836881</v>
      </c>
      <c r="AR8517" s="5">
        <v>0.23132746249169422</v>
      </c>
      <c r="AS8517" s="5">
        <v>-1.6651442481205193E-2</v>
      </c>
    </row>
    <row r="8518" spans="1:45">
      <c r="A8518" s="2">
        <v>2.9469367750028952E-2</v>
      </c>
      <c r="B8518" s="2">
        <v>-0.68862219352502896</v>
      </c>
      <c r="AC8518" s="4">
        <v>0.22619475545920642</v>
      </c>
      <c r="AD8518" s="4">
        <v>-0.30556171462850623</v>
      </c>
      <c r="AR8518" s="5">
        <v>-6.0006153145301666E-2</v>
      </c>
      <c r="AS8518" s="5">
        <v>-1.6555917250227564E-2</v>
      </c>
    </row>
    <row r="8519" spans="1:45">
      <c r="A8519" s="2">
        <v>0.51595562021626196</v>
      </c>
      <c r="B8519" s="2">
        <v>-0.688326711353762</v>
      </c>
      <c r="AC8519" s="4">
        <v>0.22623600817300754</v>
      </c>
      <c r="AD8519" s="4">
        <v>7.5118949464239609E-2</v>
      </c>
      <c r="AR8519" s="5">
        <v>-4.5642410348967433E-2</v>
      </c>
      <c r="AS8519" s="5">
        <v>-1.6527709971626042E-2</v>
      </c>
    </row>
    <row r="8520" spans="1:45">
      <c r="A8520" s="2">
        <v>3.9556768355540761</v>
      </c>
      <c r="B8520" s="2">
        <v>-0.68812631904703991</v>
      </c>
      <c r="AC8520" s="4">
        <v>0.22630844920810467</v>
      </c>
      <c r="AD8520" s="4">
        <v>-0.17037921188287411</v>
      </c>
      <c r="AR8520" s="5">
        <v>4.0681334625342291E-2</v>
      </c>
      <c r="AS8520" s="5">
        <v>-1.64730091107648E-2</v>
      </c>
    </row>
    <row r="8521" spans="1:45">
      <c r="A8521" s="2">
        <v>0.81281761576540901</v>
      </c>
      <c r="B8521" s="2">
        <v>-0.68805136118450472</v>
      </c>
      <c r="AC8521" s="4">
        <v>0.22632547810329956</v>
      </c>
      <c r="AD8521" s="4">
        <v>-1.8812890767997879E-2</v>
      </c>
      <c r="AR8521" s="5">
        <v>-0.3780435126503936</v>
      </c>
      <c r="AS8521" s="5">
        <v>-1.6348241175506293E-2</v>
      </c>
    </row>
    <row r="8522" spans="1:45">
      <c r="A8522" s="2">
        <v>4.6691131451803827</v>
      </c>
      <c r="B8522" s="2">
        <v>-0.68788189609178119</v>
      </c>
      <c r="AC8522" s="4">
        <v>0.22639598111928755</v>
      </c>
      <c r="AD8522" s="4">
        <v>-0.35844884266224242</v>
      </c>
      <c r="AR8522" s="5">
        <v>4.6032538394399136E-2</v>
      </c>
      <c r="AS8522" s="5">
        <v>-1.6326884563585276E-2</v>
      </c>
    </row>
    <row r="8523" spans="1:45">
      <c r="A8523" s="2">
        <v>-0.40746583820898108</v>
      </c>
      <c r="B8523" s="2">
        <v>-0.68766234390892</v>
      </c>
      <c r="AC8523" s="4">
        <v>0.22646783249968741</v>
      </c>
      <c r="AD8523" s="4">
        <v>-0.32717081311213708</v>
      </c>
      <c r="AR8523" s="5">
        <v>-0.4677664164762243</v>
      </c>
      <c r="AS8523" s="5">
        <v>-1.6314777176350874E-2</v>
      </c>
    </row>
    <row r="8524" spans="1:45">
      <c r="A8524" s="2">
        <v>18.729728407283069</v>
      </c>
      <c r="B8524" s="2">
        <v>-0.6874940349621923</v>
      </c>
      <c r="AC8524" s="4">
        <v>0.22658501332028469</v>
      </c>
      <c r="AD8524" s="4">
        <v>-0.10868421356148905</v>
      </c>
      <c r="AR8524" s="5">
        <v>-1.0398328322967973</v>
      </c>
      <c r="AS8524" s="5">
        <v>-1.6301370533400996E-2</v>
      </c>
    </row>
    <row r="8525" spans="1:45">
      <c r="A8525" s="2">
        <v>23.36393631287816</v>
      </c>
      <c r="B8525" s="2">
        <v>-0.6872631432294547</v>
      </c>
      <c r="AC8525" s="4">
        <v>0.22662503952910523</v>
      </c>
      <c r="AD8525" s="4">
        <v>-0.2673482033186621</v>
      </c>
      <c r="AR8525" s="5">
        <v>-0.27923925552321049</v>
      </c>
      <c r="AS8525" s="5">
        <v>-1.624964616616318E-2</v>
      </c>
    </row>
    <row r="8526" spans="1:45">
      <c r="A8526" s="2">
        <v>0.36872168533224015</v>
      </c>
      <c r="B8526" s="2">
        <v>-0.68720036374639637</v>
      </c>
      <c r="AC8526" s="4">
        <v>0.22667706117130471</v>
      </c>
      <c r="AD8526" s="4">
        <v>-2.3422533234379438E-2</v>
      </c>
      <c r="AR8526" s="5">
        <v>-0.13337649462573009</v>
      </c>
      <c r="AS8526" s="5">
        <v>-1.6238103061260872E-2</v>
      </c>
    </row>
    <row r="8527" spans="1:45">
      <c r="A8527" s="2">
        <v>-0.39996036585582395</v>
      </c>
      <c r="B8527" s="2">
        <v>-0.68671291346418251</v>
      </c>
      <c r="AC8527" s="4">
        <v>0.22683161500121932</v>
      </c>
      <c r="AD8527" s="4">
        <v>-0.20158984101944946</v>
      </c>
      <c r="AR8527" s="5">
        <v>0.4147571205267524</v>
      </c>
      <c r="AS8527" s="5">
        <v>-1.623729268046031E-2</v>
      </c>
    </row>
    <row r="8528" spans="1:45">
      <c r="A8528" s="2">
        <v>5.7221311370274002</v>
      </c>
      <c r="B8528" s="2">
        <v>-0.68664870723238636</v>
      </c>
      <c r="AC8528" s="4">
        <v>0.22697347056765016</v>
      </c>
      <c r="AD8528" s="4">
        <v>0.31533862039626093</v>
      </c>
      <c r="AR8528" s="5">
        <v>-0.33974572175718309</v>
      </c>
      <c r="AS8528" s="5">
        <v>-1.6171234792830266E-2</v>
      </c>
    </row>
    <row r="8529" spans="1:45">
      <c r="A8529" s="2">
        <v>1.4139932636736634</v>
      </c>
      <c r="B8529" s="2">
        <v>-0.68503328636075533</v>
      </c>
      <c r="AC8529" s="4">
        <v>0.22697913127821992</v>
      </c>
      <c r="AD8529" s="4">
        <v>0.33731173837116535</v>
      </c>
      <c r="AR8529" s="5">
        <v>-0.32683233735635719</v>
      </c>
      <c r="AS8529" s="5">
        <v>-1.611916479690647E-2</v>
      </c>
    </row>
    <row r="8530" spans="1:45">
      <c r="A8530" s="2">
        <v>-7.0796821071213119</v>
      </c>
      <c r="B8530" s="2">
        <v>-0.68484042201618822</v>
      </c>
      <c r="AC8530" s="4">
        <v>0.2269809485539962</v>
      </c>
      <c r="AD8530" s="4">
        <v>-9.8101556901191614E-2</v>
      </c>
      <c r="AR8530" s="5">
        <v>7.3254205739955336E-2</v>
      </c>
      <c r="AS8530" s="5">
        <v>-1.6112202063938142E-2</v>
      </c>
    </row>
    <row r="8531" spans="1:45">
      <c r="A8531" s="2">
        <v>-2.4748547061049453E-2</v>
      </c>
      <c r="B8531" s="2">
        <v>-0.68476523765145059</v>
      </c>
      <c r="AC8531" s="4">
        <v>0.22704584757975993</v>
      </c>
      <c r="AD8531" s="4">
        <v>0.16679239814803312</v>
      </c>
      <c r="AR8531" s="5">
        <v>8.7765670009285812E-2</v>
      </c>
      <c r="AS8531" s="5">
        <v>-1.6097207408116203E-2</v>
      </c>
    </row>
    <row r="8532" spans="1:45">
      <c r="A8532" s="2">
        <v>0.526999349604381</v>
      </c>
      <c r="B8532" s="2">
        <v>-0.68443645916663698</v>
      </c>
      <c r="AC8532" s="4">
        <v>0.22716694937759868</v>
      </c>
      <c r="AD8532" s="4">
        <v>-0.24372798452663733</v>
      </c>
      <c r="AR8532" s="5">
        <v>-7.2756198032061015E-2</v>
      </c>
      <c r="AS8532" s="5">
        <v>-1.6080855718565604E-2</v>
      </c>
    </row>
    <row r="8533" spans="1:45">
      <c r="A8533" s="2">
        <v>5.4713746320741024</v>
      </c>
      <c r="B8533" s="2">
        <v>-0.68437155174443376</v>
      </c>
      <c r="AC8533" s="4">
        <v>0.22719470089539651</v>
      </c>
      <c r="AD8533" s="4">
        <v>-0.40347359147937562</v>
      </c>
      <c r="AR8533" s="5">
        <v>0.24458370326425227</v>
      </c>
      <c r="AS8533" s="5">
        <v>-1.5893953181363392E-2</v>
      </c>
    </row>
    <row r="8534" spans="1:45">
      <c r="A8534" s="2">
        <v>-4.2523904316359955</v>
      </c>
      <c r="B8534" s="2">
        <v>-0.68431775928881589</v>
      </c>
      <c r="AC8534" s="4">
        <v>0.22723659121715778</v>
      </c>
      <c r="AD8534" s="4">
        <v>-0.15755223144313951</v>
      </c>
      <c r="AR8534" s="5">
        <v>-0.64796281290277857</v>
      </c>
      <c r="AS8534" s="5">
        <v>-1.5691017951557435E-2</v>
      </c>
    </row>
    <row r="8535" spans="1:45">
      <c r="A8535" s="2">
        <v>8.2576304722250526E-3</v>
      </c>
      <c r="B8535" s="2">
        <v>-0.683893351708315</v>
      </c>
      <c r="AC8535" s="4">
        <v>0.22736243418529165</v>
      </c>
      <c r="AD8535" s="4">
        <v>0.54492722806158012</v>
      </c>
      <c r="AR8535" s="5">
        <v>1.031526502802782E-2</v>
      </c>
      <c r="AS8535" s="5">
        <v>-1.5641835963381426E-2</v>
      </c>
    </row>
    <row r="8536" spans="1:45">
      <c r="A8536" s="2">
        <v>-0.22143794212871448</v>
      </c>
      <c r="B8536" s="2">
        <v>-0.68377473576489356</v>
      </c>
      <c r="AC8536" s="4">
        <v>0.22748219437047429</v>
      </c>
      <c r="AD8536" s="4">
        <v>-0.54984511231514954</v>
      </c>
      <c r="AR8536" s="5">
        <v>0.10374311806692704</v>
      </c>
      <c r="AS8536" s="5">
        <v>-1.5576001214629326E-2</v>
      </c>
    </row>
    <row r="8537" spans="1:45">
      <c r="A8537" s="2">
        <v>4.3250256142012296</v>
      </c>
      <c r="B8537" s="2">
        <v>-0.68361290511124029</v>
      </c>
      <c r="AC8537" s="4">
        <v>0.22750921937363638</v>
      </c>
      <c r="AD8537" s="4">
        <v>-0.36566196697848774</v>
      </c>
      <c r="AR8537" s="5">
        <v>-0.31660313371464532</v>
      </c>
      <c r="AS8537" s="5">
        <v>-1.5511327800695973E-2</v>
      </c>
    </row>
    <row r="8538" spans="1:45">
      <c r="A8538" s="2">
        <v>3.7439393762587425</v>
      </c>
      <c r="B8538" s="2">
        <v>-0.68344178254460441</v>
      </c>
      <c r="AC8538" s="4">
        <v>0.22759287078782345</v>
      </c>
      <c r="AD8538" s="4">
        <v>0.28526778805081238</v>
      </c>
      <c r="AR8538" s="5">
        <v>-0.34881923430764861</v>
      </c>
      <c r="AS8538" s="5">
        <v>-1.5410815624866431E-2</v>
      </c>
    </row>
    <row r="8539" spans="1:45">
      <c r="A8539" s="2">
        <v>0.69441941301127452</v>
      </c>
      <c r="B8539" s="2">
        <v>-0.68301472542852482</v>
      </c>
      <c r="AC8539" s="4">
        <v>0.22759440564390851</v>
      </c>
      <c r="AD8539" s="4">
        <v>-0.14362161087372793</v>
      </c>
      <c r="AR8539" s="5">
        <v>0.54624068040105356</v>
      </c>
      <c r="AS8539" s="5">
        <v>-1.5404327920722893E-2</v>
      </c>
    </row>
    <row r="8540" spans="1:45">
      <c r="A8540" s="2">
        <v>0.70571855165058062</v>
      </c>
      <c r="B8540" s="2">
        <v>-0.68237995289780351</v>
      </c>
      <c r="AC8540" s="4">
        <v>0.22765487695175321</v>
      </c>
      <c r="AD8540" s="4">
        <v>-0.15448703831656327</v>
      </c>
      <c r="AR8540" s="5">
        <v>0.77812245471768193</v>
      </c>
      <c r="AS8540" s="5">
        <v>-1.5392378134893279E-2</v>
      </c>
    </row>
    <row r="8541" spans="1:45">
      <c r="A8541" s="2">
        <v>5.9739842196046777E-2</v>
      </c>
      <c r="B8541" s="2">
        <v>-0.68237723394372041</v>
      </c>
      <c r="AC8541" s="4">
        <v>0.22766318861033008</v>
      </c>
      <c r="AD8541" s="4">
        <v>-0.18456785465150974</v>
      </c>
      <c r="AR8541" s="5">
        <v>-0.16474492201481161</v>
      </c>
      <c r="AS8541" s="5">
        <v>-1.531720654617851E-2</v>
      </c>
    </row>
    <row r="8542" spans="1:45">
      <c r="A8542" s="2">
        <v>18.811655373834732</v>
      </c>
      <c r="B8542" s="2">
        <v>-0.68208649810491551</v>
      </c>
      <c r="AC8542" s="4">
        <v>0.22769803737176758</v>
      </c>
      <c r="AD8542" s="4">
        <v>-0.84287785042176933</v>
      </c>
      <c r="AR8542" s="5">
        <v>-0.44993184355296045</v>
      </c>
      <c r="AS8542" s="5">
        <v>-1.5311117258623639E-2</v>
      </c>
    </row>
    <row r="8543" spans="1:45">
      <c r="A8543" s="2">
        <v>4.4759080562989197</v>
      </c>
      <c r="B8543" s="2">
        <v>-0.68189266394131032</v>
      </c>
      <c r="AC8543" s="4">
        <v>0.22772909533012045</v>
      </c>
      <c r="AD8543" s="4">
        <v>-0.3457878648226172</v>
      </c>
      <c r="AR8543" s="5">
        <v>-0.29982988788620235</v>
      </c>
      <c r="AS8543" s="5">
        <v>-1.5277980714012427E-2</v>
      </c>
    </row>
    <row r="8544" spans="1:45">
      <c r="A8544" s="2">
        <v>2.5214180765703031E-2</v>
      </c>
      <c r="B8544" s="2">
        <v>-0.68153463776309342</v>
      </c>
      <c r="AC8544" s="4">
        <v>0.22777177113052574</v>
      </c>
      <c r="AD8544" s="4">
        <v>-0.21842414996898868</v>
      </c>
      <c r="AR8544" s="5">
        <v>2.5388399331688571E-2</v>
      </c>
      <c r="AS8544" s="5">
        <v>-1.5250843875944912E-2</v>
      </c>
    </row>
    <row r="8545" spans="1:45">
      <c r="A8545" s="2">
        <v>1.01318242149198</v>
      </c>
      <c r="B8545" s="2">
        <v>-0.68142404328553785</v>
      </c>
      <c r="AC8545" s="4">
        <v>0.2278302935303497</v>
      </c>
      <c r="AD8545" s="4">
        <v>-0.16978373016038303</v>
      </c>
      <c r="AR8545" s="5">
        <v>0.11671480787126987</v>
      </c>
      <c r="AS8545" s="5">
        <v>-1.5153782087544913E-2</v>
      </c>
    </row>
    <row r="8546" spans="1:45">
      <c r="A8546" s="2">
        <v>2.5459325905656911</v>
      </c>
      <c r="B8546" s="2">
        <v>-0.68106271493489601</v>
      </c>
      <c r="AC8546" s="4">
        <v>0.22784745986587221</v>
      </c>
      <c r="AD8546" s="4">
        <v>0.98187260893989825</v>
      </c>
      <c r="AR8546" s="5">
        <v>-8.8912552341472662E-2</v>
      </c>
      <c r="AS8546" s="5">
        <v>-1.5133485701717513E-2</v>
      </c>
    </row>
    <row r="8547" spans="1:45">
      <c r="A8547" s="2">
        <v>6.5305636459017595</v>
      </c>
      <c r="B8547" s="2">
        <v>-0.68037839177254966</v>
      </c>
      <c r="AC8547" s="4">
        <v>0.22790909338899268</v>
      </c>
      <c r="AD8547" s="4">
        <v>0.17408372027322463</v>
      </c>
      <c r="AR8547" s="5">
        <v>0.17586089801812399</v>
      </c>
      <c r="AS8547" s="5">
        <v>-1.5115542629311241E-2</v>
      </c>
    </row>
    <row r="8548" spans="1:45">
      <c r="A8548" s="2">
        <v>0.22205010775664502</v>
      </c>
      <c r="B8548" s="2">
        <v>-0.68019331176767617</v>
      </c>
      <c r="AC8548" s="4">
        <v>0.22817433516967367</v>
      </c>
      <c r="AD8548" s="4">
        <v>-0.30840667274127831</v>
      </c>
      <c r="AR8548" s="5">
        <v>0.21226202065791866</v>
      </c>
      <c r="AS8548" s="5">
        <v>-1.4992360346299775E-2</v>
      </c>
    </row>
    <row r="8549" spans="1:45">
      <c r="A8549" s="2">
        <v>0.83893679519091757</v>
      </c>
      <c r="B8549" s="2">
        <v>-0.68010375000546008</v>
      </c>
      <c r="AC8549" s="4">
        <v>0.22820267092782268</v>
      </c>
      <c r="AD8549" s="4">
        <v>3.5343033407189278E-2</v>
      </c>
      <c r="AR8549" s="5">
        <v>-0.32785015836697329</v>
      </c>
      <c r="AS8549" s="5">
        <v>-1.492121282440053E-2</v>
      </c>
    </row>
    <row r="8550" spans="1:45">
      <c r="A8550" s="2">
        <v>-1.081894087241178</v>
      </c>
      <c r="B8550" s="2">
        <v>-0.68002573953149792</v>
      </c>
      <c r="AC8550" s="4">
        <v>0.22822455861242671</v>
      </c>
      <c r="AD8550" s="4">
        <v>8.301425711843391E-2</v>
      </c>
      <c r="AR8550" s="5">
        <v>-0.30798599000938509</v>
      </c>
      <c r="AS8550" s="5">
        <v>-1.4887945814916398E-2</v>
      </c>
    </row>
    <row r="8551" spans="1:45">
      <c r="A8551" s="2">
        <v>0.5773940940674045</v>
      </c>
      <c r="B8551" s="2">
        <v>-0.67955636328293956</v>
      </c>
      <c r="AC8551" s="4">
        <v>0.22823301014656563</v>
      </c>
      <c r="AD8551" s="4">
        <v>-1.3823701041486369E-2</v>
      </c>
      <c r="AR8551" s="5">
        <v>0.33332661192741142</v>
      </c>
      <c r="AS8551" s="5">
        <v>-1.4803141864883618E-2</v>
      </c>
    </row>
    <row r="8552" spans="1:45">
      <c r="A8552" s="2">
        <v>0.34111636617607921</v>
      </c>
      <c r="B8552" s="2">
        <v>-0.67932386798399147</v>
      </c>
      <c r="AC8552" s="4">
        <v>0.22829188094266711</v>
      </c>
      <c r="AD8552" s="4">
        <v>4.6036300718313924E-2</v>
      </c>
      <c r="AR8552" s="5">
        <v>0.24243567680375588</v>
      </c>
      <c r="AS8552" s="5">
        <v>-1.4793871374590411E-2</v>
      </c>
    </row>
    <row r="8553" spans="1:45">
      <c r="A8553" s="2">
        <v>-3.0871492782853167</v>
      </c>
      <c r="B8553" s="2">
        <v>-0.67902387375507978</v>
      </c>
      <c r="AC8553" s="4">
        <v>0.22844168269592324</v>
      </c>
      <c r="AD8553" s="4">
        <v>-2.5337453839850581E-2</v>
      </c>
      <c r="AR8553" s="5">
        <v>-0.57269101233092878</v>
      </c>
      <c r="AS8553" s="5">
        <v>-1.4586667970513946E-2</v>
      </c>
    </row>
    <row r="8554" spans="1:45">
      <c r="A8554" s="2">
        <v>-1.5655279172434029</v>
      </c>
      <c r="B8554" s="2">
        <v>-0.67860536062821319</v>
      </c>
      <c r="AC8554" s="4">
        <v>0.22853512526821337</v>
      </c>
      <c r="AD8554" s="4">
        <v>-0.23152752661528389</v>
      </c>
      <c r="AR8554" s="5">
        <v>0.20554348271611089</v>
      </c>
      <c r="AS8554" s="5">
        <v>-1.4480775483090815E-2</v>
      </c>
    </row>
    <row r="8555" spans="1:45">
      <c r="A8555" s="2">
        <v>-1.3878936197428224</v>
      </c>
      <c r="B8555" s="2">
        <v>-0.67824518175080684</v>
      </c>
      <c r="AC8555" s="4">
        <v>0.22856905835623784</v>
      </c>
      <c r="AD8555" s="4">
        <v>0.41874594209068794</v>
      </c>
      <c r="AR8555" s="5">
        <v>0.20914512158152998</v>
      </c>
      <c r="AS8555" s="5">
        <v>-1.4424148946461574E-2</v>
      </c>
    </row>
    <row r="8556" spans="1:45">
      <c r="A8556" s="2">
        <v>0.85039279837118897</v>
      </c>
      <c r="B8556" s="2">
        <v>-0.67812585914457302</v>
      </c>
      <c r="AC8556" s="4">
        <v>0.22865282967215977</v>
      </c>
      <c r="AD8556" s="4">
        <v>-6.3502416671495948E-2</v>
      </c>
      <c r="AR8556" s="5">
        <v>-6.2023432334674333E-2</v>
      </c>
      <c r="AS8556" s="5">
        <v>-1.4420464171417744E-2</v>
      </c>
    </row>
    <row r="8557" spans="1:45">
      <c r="A8557" s="2">
        <v>-17.637949865169162</v>
      </c>
      <c r="B8557" s="2">
        <v>-0.67782439069948719</v>
      </c>
      <c r="AC8557" s="4">
        <v>0.22880640253558457</v>
      </c>
      <c r="AD8557" s="4">
        <v>-0.20898037806627448</v>
      </c>
      <c r="AR8557" s="5">
        <v>0.21226237659298586</v>
      </c>
      <c r="AS8557" s="5">
        <v>-1.4403881734612376E-2</v>
      </c>
    </row>
    <row r="8558" spans="1:45">
      <c r="A8558" s="2">
        <v>0.26198051973308112</v>
      </c>
      <c r="B8558" s="2">
        <v>-0.6776706789661735</v>
      </c>
      <c r="AC8558" s="4">
        <v>0.22894143527935223</v>
      </c>
      <c r="AD8558" s="4">
        <v>-0.15147255878810126</v>
      </c>
      <c r="AR8558" s="5">
        <v>-4.2719219389368179E-2</v>
      </c>
      <c r="AS8558" s="5">
        <v>-1.4387304037845374E-2</v>
      </c>
    </row>
    <row r="8559" spans="1:45">
      <c r="A8559" s="2">
        <v>-1.3626192531606116</v>
      </c>
      <c r="B8559" s="2">
        <v>-0.67680508841493392</v>
      </c>
      <c r="AC8559" s="4">
        <v>0.22900594316667158</v>
      </c>
      <c r="AD8559" s="4">
        <v>-0.19321320881041903</v>
      </c>
      <c r="AR8559" s="5">
        <v>0.10749589894829636</v>
      </c>
      <c r="AS8559" s="5">
        <v>-1.4302427569747858E-2</v>
      </c>
    </row>
    <row r="8560" spans="1:45">
      <c r="A8560" s="2">
        <v>-6.9807742511460713E-3</v>
      </c>
      <c r="B8560" s="2">
        <v>-0.67599794313844441</v>
      </c>
      <c r="AC8560" s="4">
        <v>0.22906817972325044</v>
      </c>
      <c r="AD8560" s="4">
        <v>-0.33571920206747019</v>
      </c>
      <c r="AR8560" s="5">
        <v>-0.13802778116909753</v>
      </c>
      <c r="AS8560" s="5">
        <v>-1.4120159839636473E-2</v>
      </c>
    </row>
    <row r="8561" spans="1:45">
      <c r="A8561" s="2">
        <v>0.3783690561943519</v>
      </c>
      <c r="B8561" s="2">
        <v>-0.67490868772631152</v>
      </c>
      <c r="AC8561" s="4">
        <v>0.2290925961155911</v>
      </c>
      <c r="AD8561" s="4">
        <v>-0.10052125708010645</v>
      </c>
      <c r="AR8561" s="5">
        <v>0.28401968617897955</v>
      </c>
      <c r="AS8561" s="5">
        <v>-1.4042165183815606E-2</v>
      </c>
    </row>
    <row r="8562" spans="1:45">
      <c r="A8562" s="2">
        <v>-6.5238302015803162E-2</v>
      </c>
      <c r="B8562" s="2">
        <v>-0.67384411170919678</v>
      </c>
      <c r="AC8562" s="4">
        <v>0.22915834023385342</v>
      </c>
      <c r="AD8562" s="4">
        <v>-0.27164226790293677</v>
      </c>
      <c r="AR8562" s="5">
        <v>-0.15206483476150634</v>
      </c>
      <c r="AS8562" s="5">
        <v>-1.3940483319636524E-2</v>
      </c>
    </row>
    <row r="8563" spans="1:45">
      <c r="A8563" s="2">
        <v>7.8761548625343347E-2</v>
      </c>
      <c r="B8563" s="2">
        <v>-0.67351314957465869</v>
      </c>
      <c r="AC8563" s="4">
        <v>0.22923034645629983</v>
      </c>
      <c r="AD8563" s="4">
        <v>9.0420545613966202E-2</v>
      </c>
      <c r="AR8563" s="5">
        <v>-0.24725573573183235</v>
      </c>
      <c r="AS8563" s="5">
        <v>-1.3916360751884413E-2</v>
      </c>
    </row>
    <row r="8564" spans="1:45">
      <c r="A8564" s="2">
        <v>-0.28395934785630672</v>
      </c>
      <c r="B8564" s="2">
        <v>-0.67274647325249859</v>
      </c>
      <c r="AC8564" s="4">
        <v>0.22924643391525598</v>
      </c>
      <c r="AD8564" s="4">
        <v>-0.18910972510061966</v>
      </c>
      <c r="AR8564" s="5">
        <v>-0.37437950543326459</v>
      </c>
      <c r="AS8564" s="5">
        <v>-1.3846077788037111E-2</v>
      </c>
    </row>
    <row r="8565" spans="1:45">
      <c r="A8565" s="2">
        <v>0.61384911071331971</v>
      </c>
      <c r="B8565" s="2">
        <v>-0.67230802281381874</v>
      </c>
      <c r="AC8565" s="4">
        <v>0.22927396432352451</v>
      </c>
      <c r="AD8565" s="4">
        <v>0.13335421039122877</v>
      </c>
      <c r="AR8565" s="5">
        <v>0.29425760766088493</v>
      </c>
      <c r="AS8565" s="5">
        <v>-1.3823701041486369E-2</v>
      </c>
    </row>
    <row r="8566" spans="1:45">
      <c r="A8566" s="2">
        <v>-2.0033429855551845</v>
      </c>
      <c r="B8566" s="2">
        <v>-0.67176094637440453</v>
      </c>
      <c r="AC8566" s="4">
        <v>0.22928238715548241</v>
      </c>
      <c r="AD8566" s="4">
        <v>6.3846927668277015E-2</v>
      </c>
      <c r="AR8566" s="5">
        <v>0.12382023833789157</v>
      </c>
      <c r="AS8566" s="5">
        <v>-1.3817364318539586E-2</v>
      </c>
    </row>
    <row r="8567" spans="1:45">
      <c r="A8567" s="2">
        <v>-2.2057369601928487</v>
      </c>
      <c r="B8567" s="2">
        <v>-0.67161526416050421</v>
      </c>
      <c r="AC8567" s="4">
        <v>0.22937403976238088</v>
      </c>
      <c r="AD8567" s="4">
        <v>8.7604814197988878E-2</v>
      </c>
      <c r="AR8567" s="5">
        <v>-8.9570458135267206E-2</v>
      </c>
      <c r="AS8567" s="5">
        <v>-1.3815103164270256E-2</v>
      </c>
    </row>
    <row r="8568" spans="1:45">
      <c r="A8568" s="2">
        <v>-3.9863703521196516</v>
      </c>
      <c r="B8568" s="2">
        <v>-0.6714279017052065</v>
      </c>
      <c r="AC8568" s="4">
        <v>0.22942506407586608</v>
      </c>
      <c r="AD8568" s="4">
        <v>0.30236784817912282</v>
      </c>
      <c r="AR8568" s="5">
        <v>3.519218921971301E-2</v>
      </c>
      <c r="AS8568" s="5">
        <v>-1.3767722741200059E-2</v>
      </c>
    </row>
    <row r="8569" spans="1:45">
      <c r="A8569" s="2">
        <v>0.19808291156555402</v>
      </c>
      <c r="B8569" s="2">
        <v>-0.67060278468863865</v>
      </c>
      <c r="AC8569" s="4">
        <v>0.22943799969025119</v>
      </c>
      <c r="AD8569" s="4">
        <v>0.20035066137423463</v>
      </c>
      <c r="AR8569" s="5">
        <v>0.10041856598468035</v>
      </c>
      <c r="AS8569" s="5">
        <v>-1.3683280042180234E-2</v>
      </c>
    </row>
    <row r="8570" spans="1:45">
      <c r="A8570" s="2">
        <v>-1.1258718114347133</v>
      </c>
      <c r="B8570" s="2">
        <v>-0.67032230495604495</v>
      </c>
      <c r="AC8570" s="4">
        <v>0.22947772687081938</v>
      </c>
      <c r="AD8570" s="4">
        <v>-0.1517163729602731</v>
      </c>
      <c r="AR8570" s="5">
        <v>-0.42508725498068811</v>
      </c>
      <c r="AS8570" s="5">
        <v>-1.3673632730368991E-2</v>
      </c>
    </row>
    <row r="8571" spans="1:45">
      <c r="A8571" s="2">
        <v>-8.3146871503113839E-2</v>
      </c>
      <c r="B8571" s="2">
        <v>-0.66976631726339786</v>
      </c>
      <c r="AC8571" s="4">
        <v>0.22952136739515352</v>
      </c>
      <c r="AD8571" s="4">
        <v>0.95458300389930895</v>
      </c>
      <c r="AR8571" s="5">
        <v>-0.15105799349546023</v>
      </c>
      <c r="AS8571" s="5">
        <v>-1.3644768447026803E-2</v>
      </c>
    </row>
    <row r="8572" spans="1:45">
      <c r="A8572" s="2">
        <v>-0.66183670973452502</v>
      </c>
      <c r="B8572" s="2">
        <v>-0.66842735084661964</v>
      </c>
      <c r="AC8572" s="4">
        <v>0.22966256784362238</v>
      </c>
      <c r="AD8572" s="4">
        <v>-1.7662839215160063E-2</v>
      </c>
      <c r="AR8572" s="5">
        <v>-0.50670859250806255</v>
      </c>
      <c r="AS8572" s="5">
        <v>-1.3634350378536371E-2</v>
      </c>
    </row>
    <row r="8573" spans="1:45">
      <c r="A8573" s="2">
        <v>-6.9177591585314069</v>
      </c>
      <c r="B8573" s="2">
        <v>-0.66826193914675613</v>
      </c>
      <c r="AC8573" s="4">
        <v>0.22966420929490022</v>
      </c>
      <c r="AD8573" s="4">
        <v>0.40345687606433484</v>
      </c>
      <c r="AR8573" s="5">
        <v>-8.3777169429976484E-2</v>
      </c>
      <c r="AS8573" s="5">
        <v>-1.3626223071608356E-2</v>
      </c>
    </row>
    <row r="8574" spans="1:45">
      <c r="A8574" s="2">
        <v>0.7446786194120314</v>
      </c>
      <c r="B8574" s="2">
        <v>-0.66811712370469412</v>
      </c>
      <c r="AC8574" s="4">
        <v>0.22976672294839359</v>
      </c>
      <c r="AD8574" s="4">
        <v>0.29660397260946642</v>
      </c>
      <c r="AR8574" s="5">
        <v>4.7872814699186916E-3</v>
      </c>
      <c r="AS8574" s="5">
        <v>-1.3606390011488667E-2</v>
      </c>
    </row>
    <row r="8575" spans="1:45">
      <c r="A8575" s="2">
        <v>0.71170343349173937</v>
      </c>
      <c r="B8575" s="2">
        <v>-0.66776906574171757</v>
      </c>
      <c r="AC8575" s="4">
        <v>0.22981595984816222</v>
      </c>
      <c r="AD8575" s="4">
        <v>7.1491915773389841E-2</v>
      </c>
      <c r="AR8575" s="5">
        <v>-0.58287874211448987</v>
      </c>
      <c r="AS8575" s="5">
        <v>-1.35744103410865E-2</v>
      </c>
    </row>
    <row r="8576" spans="1:45">
      <c r="A8576" s="2">
        <v>1.2326521300588165</v>
      </c>
      <c r="B8576" s="2">
        <v>-0.66762681226692644</v>
      </c>
      <c r="AC8576" s="4">
        <v>0.22995941335945846</v>
      </c>
      <c r="AD8576" s="4">
        <v>0.19824759107294429</v>
      </c>
      <c r="AR8576" s="5">
        <v>-1.1197980196346013</v>
      </c>
      <c r="AS8576" s="5">
        <v>-1.330293196721038E-2</v>
      </c>
    </row>
    <row r="8577" spans="1:45">
      <c r="A8577" s="2">
        <v>-0.13691922934006762</v>
      </c>
      <c r="B8577" s="2">
        <v>-0.66713605104083396</v>
      </c>
      <c r="AC8577" s="4">
        <v>0.22996534828355075</v>
      </c>
      <c r="AD8577" s="4">
        <v>-0.12238756713676521</v>
      </c>
      <c r="AR8577" s="5">
        <v>-0.1816888053993766</v>
      </c>
      <c r="AS8577" s="5">
        <v>-1.3285887842722652E-2</v>
      </c>
    </row>
    <row r="8578" spans="1:45">
      <c r="A8578" s="2">
        <v>-1.0375521947757198</v>
      </c>
      <c r="B8578" s="2">
        <v>-0.6669775284190409</v>
      </c>
      <c r="AC8578" s="4">
        <v>0.2300423407025122</v>
      </c>
      <c r="AD8578" s="4">
        <v>0.11426659260489286</v>
      </c>
      <c r="AR8578" s="5">
        <v>-0.26489417241814683</v>
      </c>
      <c r="AS8578" s="5">
        <v>-1.3251794883435924E-2</v>
      </c>
    </row>
    <row r="8579" spans="1:45">
      <c r="A8579" s="2">
        <v>8.7724800962793665</v>
      </c>
      <c r="B8579" s="2">
        <v>-0.66640396353237641</v>
      </c>
      <c r="AC8579" s="4">
        <v>0.23021199535220624</v>
      </c>
      <c r="AD8579" s="4">
        <v>-0.45045291723428427</v>
      </c>
      <c r="AR8579" s="5">
        <v>-0.44580570550821674</v>
      </c>
      <c r="AS8579" s="5">
        <v>-1.3221164497999824E-2</v>
      </c>
    </row>
    <row r="8580" spans="1:45">
      <c r="A8580" s="2">
        <v>0.61452711354723855</v>
      </c>
      <c r="B8580" s="2">
        <v>-0.66578464993473851</v>
      </c>
      <c r="AC8580" s="4">
        <v>0.23025618328656691</v>
      </c>
      <c r="AD8580" s="4">
        <v>-0.43932612680061633</v>
      </c>
      <c r="AR8580" s="5">
        <v>0.3557333374084326</v>
      </c>
      <c r="AS8580" s="5">
        <v>-1.319386476851073E-2</v>
      </c>
    </row>
    <row r="8581" spans="1:45">
      <c r="A8581" s="2">
        <v>0.43706726884865743</v>
      </c>
      <c r="B8581" s="2">
        <v>-0.66514401404057677</v>
      </c>
      <c r="AC8581" s="4">
        <v>0.23037720708995268</v>
      </c>
      <c r="AD8581" s="4">
        <v>-0.21834601998885167</v>
      </c>
      <c r="AR8581" s="5">
        <v>5.102183895251966E-2</v>
      </c>
      <c r="AS8581" s="5">
        <v>-1.3161141658471121E-2</v>
      </c>
    </row>
    <row r="8582" spans="1:45">
      <c r="A8582" s="2">
        <v>0.73889947081784157</v>
      </c>
      <c r="B8582" s="2">
        <v>-0.66479294569562786</v>
      </c>
      <c r="AC8582" s="4">
        <v>0.23045322149559416</v>
      </c>
      <c r="AD8582" s="4">
        <v>-0.13099586810815586</v>
      </c>
      <c r="AR8582" s="5">
        <v>0.16280079150426396</v>
      </c>
      <c r="AS8582" s="5">
        <v>-1.310723495010065E-2</v>
      </c>
    </row>
    <row r="8583" spans="1:45">
      <c r="A8583" s="2">
        <v>0.35288998496933033</v>
      </c>
      <c r="B8583" s="2">
        <v>-0.66476128059592854</v>
      </c>
      <c r="AC8583" s="4">
        <v>0.23054789353336058</v>
      </c>
      <c r="AD8583" s="4">
        <v>-0.43986502473533884</v>
      </c>
      <c r="AR8583" s="5">
        <v>-0.13923184147303957</v>
      </c>
      <c r="AS8583" s="5">
        <v>-1.3039614739989849E-2</v>
      </c>
    </row>
    <row r="8584" spans="1:45">
      <c r="A8584" s="2">
        <v>-0.50585625506571752</v>
      </c>
      <c r="B8584" s="2">
        <v>-0.6646732691592625</v>
      </c>
      <c r="AC8584" s="4">
        <v>0.23062313199888387</v>
      </c>
      <c r="AD8584" s="4">
        <v>0.23123139816006449</v>
      </c>
      <c r="AR8584" s="5">
        <v>-0.1196055573084841</v>
      </c>
      <c r="AS8584" s="5">
        <v>-1.2997073571103275E-2</v>
      </c>
    </row>
    <row r="8585" spans="1:45">
      <c r="A8585" s="2">
        <v>0.51351339234862758</v>
      </c>
      <c r="B8585" s="2">
        <v>-0.66387737202256047</v>
      </c>
      <c r="AC8585" s="4">
        <v>0.23074173942928314</v>
      </c>
      <c r="AD8585" s="4">
        <v>-0.26469539200132119</v>
      </c>
      <c r="AR8585" s="5">
        <v>-0.43044408976538739</v>
      </c>
      <c r="AS8585" s="5">
        <v>-1.288719973713336E-2</v>
      </c>
    </row>
    <row r="8586" spans="1:45">
      <c r="A8586" s="2">
        <v>-0.6440082209329443</v>
      </c>
      <c r="B8586" s="2">
        <v>-0.6636502738934773</v>
      </c>
      <c r="AC8586" s="4">
        <v>0.2308520740811002</v>
      </c>
      <c r="AD8586" s="4">
        <v>-0.59843804530681877</v>
      </c>
      <c r="AR8586" s="5">
        <v>-8.870471055528395E-2</v>
      </c>
      <c r="AS8586" s="5">
        <v>-1.2815803585026804E-2</v>
      </c>
    </row>
    <row r="8587" spans="1:45">
      <c r="A8587" s="2">
        <v>1.2838279259879082</v>
      </c>
      <c r="B8587" s="2">
        <v>-0.66360555178471792</v>
      </c>
      <c r="AC8587" s="4">
        <v>0.23085443820888321</v>
      </c>
      <c r="AD8587" s="4">
        <v>-0.2270750534127704</v>
      </c>
      <c r="AR8587" s="5">
        <v>-6.9592713426160469E-2</v>
      </c>
      <c r="AS8587" s="5">
        <v>-1.2808474277376556E-2</v>
      </c>
    </row>
    <row r="8588" spans="1:45">
      <c r="A8588" s="2">
        <v>2.5143051181149572</v>
      </c>
      <c r="B8588" s="2">
        <v>-0.66318164694305937</v>
      </c>
      <c r="AC8588" s="4">
        <v>0.23085681105311925</v>
      </c>
      <c r="AD8588" s="4">
        <v>7.6818964162780459E-2</v>
      </c>
      <c r="AR8588" s="5">
        <v>-7.0824881125137407E-2</v>
      </c>
      <c r="AS8588" s="5">
        <v>-1.279171958925731E-2</v>
      </c>
    </row>
    <row r="8589" spans="1:45">
      <c r="A8589" s="2">
        <v>-1.8357994116363407E-2</v>
      </c>
      <c r="B8589" s="2">
        <v>-0.66294847774214194</v>
      </c>
      <c r="AC8589" s="4">
        <v>0.23100946706232039</v>
      </c>
      <c r="AD8589" s="4">
        <v>0.22538627339413492</v>
      </c>
      <c r="AR8589" s="5">
        <v>-0.14510087973263475</v>
      </c>
      <c r="AS8589" s="5">
        <v>-1.2787004222894296E-2</v>
      </c>
    </row>
    <row r="8590" spans="1:45">
      <c r="A8590" s="2">
        <v>-0.65721525657901614</v>
      </c>
      <c r="B8590" s="2">
        <v>-0.66288456841054888</v>
      </c>
      <c r="AC8590" s="4">
        <v>0.23109396220813994</v>
      </c>
      <c r="AD8590" s="4">
        <v>-0.1628449273958967</v>
      </c>
      <c r="AR8590" s="5">
        <v>0.21966760591391477</v>
      </c>
      <c r="AS8590" s="5">
        <v>-1.277146933851407E-2</v>
      </c>
    </row>
    <row r="8591" spans="1:45">
      <c r="A8591" s="2">
        <v>1.3519452980252016</v>
      </c>
      <c r="B8591" s="2">
        <v>-0.66258534953521764</v>
      </c>
      <c r="AC8591" s="4">
        <v>0.2311821623895198</v>
      </c>
      <c r="AD8591" s="4">
        <v>-0.49999937799914784</v>
      </c>
      <c r="AR8591" s="5">
        <v>0.26508675956111249</v>
      </c>
      <c r="AS8591" s="5">
        <v>-1.2721364186336908E-2</v>
      </c>
    </row>
    <row r="8592" spans="1:45">
      <c r="A8592" s="2">
        <v>15.139344909757545</v>
      </c>
      <c r="B8592" s="2">
        <v>-0.66253339957980373</v>
      </c>
      <c r="AC8592" s="4">
        <v>0.23119029907531424</v>
      </c>
      <c r="AD8592" s="4">
        <v>-1.190871392825456E-2</v>
      </c>
      <c r="AR8592" s="5">
        <v>-0.50646800850633855</v>
      </c>
      <c r="AS8592" s="5">
        <v>-1.2676989714315858E-2</v>
      </c>
    </row>
    <row r="8593" spans="1:45">
      <c r="A8593" s="2">
        <v>-3.0235875671606323</v>
      </c>
      <c r="B8593" s="2">
        <v>-0.66242769349303998</v>
      </c>
      <c r="AC8593" s="4">
        <v>0.23123656939655196</v>
      </c>
      <c r="AD8593" s="4">
        <v>-0.23957680782708238</v>
      </c>
      <c r="AR8593" s="5">
        <v>-0.1170483578181476</v>
      </c>
      <c r="AS8593" s="5">
        <v>-1.2572669495987815E-2</v>
      </c>
    </row>
    <row r="8594" spans="1:45">
      <c r="A8594" s="2">
        <v>-0.48692403331001444</v>
      </c>
      <c r="B8594" s="2">
        <v>-0.66175303552434972</v>
      </c>
      <c r="AC8594" s="4">
        <v>0.23125485804793525</v>
      </c>
      <c r="AD8594" s="4">
        <v>0.4026992120437945</v>
      </c>
      <c r="AR8594" s="5">
        <v>-2.8669489653927682E-2</v>
      </c>
      <c r="AS8594" s="5">
        <v>-1.2471489158758649E-2</v>
      </c>
    </row>
    <row r="8595" spans="1:45">
      <c r="A8595" s="2">
        <v>-0.62939117227914521</v>
      </c>
      <c r="B8595" s="2">
        <v>-0.66127350267742102</v>
      </c>
      <c r="AC8595" s="4">
        <v>0.23136862173420503</v>
      </c>
      <c r="AD8595" s="4">
        <v>-0.40076623109377463</v>
      </c>
      <c r="AR8595" s="5">
        <v>2.8701844147005828E-2</v>
      </c>
      <c r="AS8595" s="5">
        <v>-1.2374232744023203E-2</v>
      </c>
    </row>
    <row r="8596" spans="1:45">
      <c r="A8596" s="2">
        <v>-1.6353908096516006</v>
      </c>
      <c r="B8596" s="2">
        <v>-0.66081209357244752</v>
      </c>
      <c r="AC8596" s="4">
        <v>0.23139349561284528</v>
      </c>
      <c r="AD8596" s="4">
        <v>-0.44383292786410999</v>
      </c>
      <c r="AR8596" s="5">
        <v>-0.28235206625379272</v>
      </c>
      <c r="AS8596" s="5">
        <v>-1.233671794283085E-2</v>
      </c>
    </row>
    <row r="8597" spans="1:45">
      <c r="A8597" s="2">
        <v>0.63905318482177265</v>
      </c>
      <c r="B8597" s="2">
        <v>-0.660710537786519</v>
      </c>
      <c r="AC8597" s="4">
        <v>0.2314313538849328</v>
      </c>
      <c r="AD8597" s="4">
        <v>-5.6383835156407873E-2</v>
      </c>
      <c r="AR8597" s="5">
        <v>-0.39962241724840686</v>
      </c>
      <c r="AS8597" s="5">
        <v>-1.2293820997110965E-2</v>
      </c>
    </row>
    <row r="8598" spans="1:45">
      <c r="A8598" s="2">
        <v>0.73452727637520443</v>
      </c>
      <c r="B8598" s="2">
        <v>-0.66051337083179362</v>
      </c>
      <c r="AC8598" s="4">
        <v>0.23150216198319901</v>
      </c>
      <c r="AD8598" s="4">
        <v>-0.2387898985224802</v>
      </c>
      <c r="AR8598" s="5">
        <v>0.20012841842156914</v>
      </c>
      <c r="AS8598" s="5">
        <v>-1.2140091888923831E-2</v>
      </c>
    </row>
    <row r="8599" spans="1:45">
      <c r="A8599" s="2">
        <v>0.71727505831221983</v>
      </c>
      <c r="B8599" s="2">
        <v>-0.65945110160834819</v>
      </c>
      <c r="AC8599" s="4">
        <v>0.23157155963266468</v>
      </c>
      <c r="AD8599" s="4">
        <v>-0.13675928042701374</v>
      </c>
      <c r="AR8599" s="5">
        <v>-0.26068775009938416</v>
      </c>
      <c r="AS8599" s="5">
        <v>-1.2051361017412006E-2</v>
      </c>
    </row>
    <row r="8600" spans="1:45">
      <c r="A8600" s="2">
        <v>-0.65293812072673241</v>
      </c>
      <c r="B8600" s="2">
        <v>-0.65907514671801448</v>
      </c>
      <c r="AC8600" s="4">
        <v>0.23168259941095234</v>
      </c>
      <c r="AD8600" s="4">
        <v>0.21266853727176194</v>
      </c>
      <c r="AR8600" s="5">
        <v>-0.26544186278624049</v>
      </c>
      <c r="AS8600" s="5">
        <v>-1.2019155986334852E-2</v>
      </c>
    </row>
    <row r="8601" spans="1:45">
      <c r="A8601" s="2">
        <v>0.21173033429513177</v>
      </c>
      <c r="B8601" s="2">
        <v>-0.6589740686587795</v>
      </c>
      <c r="AC8601" s="4">
        <v>0.23173643797906979</v>
      </c>
      <c r="AD8601" s="4">
        <v>1.9447953726423967E-2</v>
      </c>
      <c r="AR8601" s="5">
        <v>-0.40793223617451579</v>
      </c>
      <c r="AS8601" s="5">
        <v>-1.190871392825456E-2</v>
      </c>
    </row>
    <row r="8602" spans="1:45">
      <c r="A8602" s="2">
        <v>0.59354110116120384</v>
      </c>
      <c r="B8602" s="2">
        <v>-0.65879508828697819</v>
      </c>
      <c r="AC8602" s="4">
        <v>0.23177522007004148</v>
      </c>
      <c r="AD8602" s="4">
        <v>-0.17029156086251351</v>
      </c>
      <c r="AR8602" s="5">
        <v>6.2865838389994599E-2</v>
      </c>
      <c r="AS8602" s="5">
        <v>-1.1908260621215036E-2</v>
      </c>
    </row>
    <row r="8603" spans="1:45">
      <c r="A8603" s="2">
        <v>1.0850204832093446</v>
      </c>
      <c r="B8603" s="2">
        <v>-0.65873418121698357</v>
      </c>
      <c r="AC8603" s="4">
        <v>0.23178085739793627</v>
      </c>
      <c r="AD8603" s="4">
        <v>-0.4830442345768946</v>
      </c>
      <c r="AR8603" s="5">
        <v>0.10925919800638006</v>
      </c>
      <c r="AS8603" s="5">
        <v>-1.1874980696278537E-2</v>
      </c>
    </row>
    <row r="8604" spans="1:45">
      <c r="A8604" s="2">
        <v>0.47583359077478515</v>
      </c>
      <c r="B8604" s="2">
        <v>-0.65855415402034789</v>
      </c>
      <c r="AC8604" s="4">
        <v>0.23183516643860169</v>
      </c>
      <c r="AD8604" s="4">
        <v>0.11101310001137078</v>
      </c>
      <c r="AR8604" s="5">
        <v>-8.3024119404968788E-2</v>
      </c>
      <c r="AS8604" s="5">
        <v>-1.1826140274947685E-2</v>
      </c>
    </row>
    <row r="8605" spans="1:45">
      <c r="A8605" s="2">
        <v>4.5535059368940161</v>
      </c>
      <c r="B8605" s="2">
        <v>-0.65816767459693182</v>
      </c>
      <c r="AC8605" s="4">
        <v>0.23185269999146557</v>
      </c>
      <c r="AD8605" s="4">
        <v>-4.0332906766358069E-2</v>
      </c>
      <c r="AR8605" s="5">
        <v>-5.8731057088785565E-2</v>
      </c>
      <c r="AS8605" s="5">
        <v>-1.1725969130895814E-2</v>
      </c>
    </row>
    <row r="8606" spans="1:45">
      <c r="A8606" s="2">
        <v>-1.5605722258697132</v>
      </c>
      <c r="B8606" s="2">
        <v>-0.65810978948669552</v>
      </c>
      <c r="AC8606" s="4">
        <v>0.23188679914482829</v>
      </c>
      <c r="AD8606" s="4">
        <v>-0.42818710807878491</v>
      </c>
      <c r="AR8606" s="5">
        <v>-0.29879520688639083</v>
      </c>
      <c r="AS8606" s="5">
        <v>-1.1648110046507773E-2</v>
      </c>
    </row>
    <row r="8607" spans="1:45">
      <c r="A8607" s="2">
        <v>2.4310891365251361</v>
      </c>
      <c r="B8607" s="2">
        <v>-0.6576988206344776</v>
      </c>
      <c r="AC8607" s="4">
        <v>0.23204880260679894</v>
      </c>
      <c r="AD8607" s="4">
        <v>-0.21327884987921195</v>
      </c>
      <c r="AR8607" s="5">
        <v>-0.42364360164565151</v>
      </c>
      <c r="AS8607" s="5">
        <v>-1.1602001459618838E-2</v>
      </c>
    </row>
    <row r="8608" spans="1:45">
      <c r="A8608" s="2">
        <v>3.6167504550455085</v>
      </c>
      <c r="B8608" s="2">
        <v>-0.65743518188019223</v>
      </c>
      <c r="AC8608" s="4">
        <v>0.23208233544150597</v>
      </c>
      <c r="AD8608" s="4">
        <v>-0.24853084411288287</v>
      </c>
      <c r="AR8608" s="5">
        <v>-0.13841460370526959</v>
      </c>
      <c r="AS8608" s="5">
        <v>-1.1522510614258104E-2</v>
      </c>
    </row>
    <row r="8609" spans="1:45">
      <c r="A8609" s="2">
        <v>0.68062528544625334</v>
      </c>
      <c r="B8609" s="2">
        <v>-0.65696497076857518</v>
      </c>
      <c r="AC8609" s="4">
        <v>0.23208776222610281</v>
      </c>
      <c r="AD8609" s="4">
        <v>4.5065438206144101E-2</v>
      </c>
      <c r="AR8609" s="5">
        <v>0.30581075078990583</v>
      </c>
      <c r="AS8609" s="5">
        <v>-1.1424343350884608E-2</v>
      </c>
    </row>
    <row r="8610" spans="1:45">
      <c r="A8610" s="2">
        <v>1.923262006935138</v>
      </c>
      <c r="B8610" s="2">
        <v>-0.65692031698077091</v>
      </c>
      <c r="AC8610" s="4">
        <v>0.23216048733135325</v>
      </c>
      <c r="AD8610" s="4">
        <v>0.16659719478213372</v>
      </c>
      <c r="AR8610" s="5">
        <v>-0.36015751583526334</v>
      </c>
      <c r="AS8610" s="5">
        <v>-1.1422833906612655E-2</v>
      </c>
    </row>
    <row r="8611" spans="1:45">
      <c r="A8611" s="2">
        <v>-1.575771851393442</v>
      </c>
      <c r="B8611" s="2">
        <v>-0.65632244213638069</v>
      </c>
      <c r="AC8611" s="4">
        <v>0.23220715737247416</v>
      </c>
      <c r="AD8611" s="4">
        <v>-0.32221982043956787</v>
      </c>
      <c r="AR8611" s="5">
        <v>0.37933681439910627</v>
      </c>
      <c r="AS8611" s="5">
        <v>-1.1289309090202071E-2</v>
      </c>
    </row>
    <row r="8612" spans="1:45">
      <c r="A8612" s="2">
        <v>4.9190534236537662</v>
      </c>
      <c r="B8612" s="2">
        <v>-0.65541616510073819</v>
      </c>
      <c r="AC8612" s="4">
        <v>0.23221378210603294</v>
      </c>
      <c r="AD8612" s="4">
        <v>3.2468851627619422E-2</v>
      </c>
      <c r="AR8612" s="5">
        <v>-0.62936219980810337</v>
      </c>
      <c r="AS8612" s="5">
        <v>-1.1215376118061471E-2</v>
      </c>
    </row>
    <row r="8613" spans="1:45">
      <c r="A8613" s="2">
        <v>-0.73177263080670918</v>
      </c>
      <c r="B8613" s="2">
        <v>-0.65482331394482296</v>
      </c>
      <c r="AC8613" s="4">
        <v>0.23228869688067047</v>
      </c>
      <c r="AD8613" s="4">
        <v>0.27343023602221939</v>
      </c>
      <c r="AR8613" s="5">
        <v>-1.6238297785314604E-2</v>
      </c>
      <c r="AS8613" s="5">
        <v>-1.1191168466720013E-2</v>
      </c>
    </row>
    <row r="8614" spans="1:45">
      <c r="A8614" s="2">
        <v>1.4211750830234955</v>
      </c>
      <c r="B8614" s="2">
        <v>-0.6547303816715897</v>
      </c>
      <c r="AC8614" s="4">
        <v>0.23230725590734366</v>
      </c>
      <c r="AD8614" s="4">
        <v>-0.46240342429355924</v>
      </c>
      <c r="AR8614" s="5">
        <v>1.0976220067815401E-3</v>
      </c>
      <c r="AS8614" s="5">
        <v>-1.1045614973845722E-2</v>
      </c>
    </row>
    <row r="8615" spans="1:45">
      <c r="A8615" s="2">
        <v>-2.5253498382564521E-2</v>
      </c>
      <c r="B8615" s="2">
        <v>-0.65469294268585188</v>
      </c>
      <c r="AC8615" s="4">
        <v>0.23251270000583368</v>
      </c>
      <c r="AD8615" s="4">
        <v>0.26069830905413893</v>
      </c>
      <c r="AR8615" s="5">
        <v>-2.7701762239022432E-2</v>
      </c>
      <c r="AS8615" s="5">
        <v>-1.0936279437319282E-2</v>
      </c>
    </row>
    <row r="8616" spans="1:45">
      <c r="A8616" s="2">
        <v>12.793663480875207</v>
      </c>
      <c r="B8616" s="2">
        <v>-0.65400204720938859</v>
      </c>
      <c r="AC8616" s="4">
        <v>0.23255465143219983</v>
      </c>
      <c r="AD8616" s="4">
        <v>-0.11979830121190714</v>
      </c>
      <c r="AR8616" s="5">
        <v>1.8151596799710346E-2</v>
      </c>
      <c r="AS8616" s="5">
        <v>-1.0912660735054831E-2</v>
      </c>
    </row>
    <row r="8617" spans="1:45">
      <c r="A8617" s="2">
        <v>-1.582072755176704</v>
      </c>
      <c r="B8617" s="2">
        <v>-0.65382878941766687</v>
      </c>
      <c r="AC8617" s="4">
        <v>0.23284243304089886</v>
      </c>
      <c r="AD8617" s="4">
        <v>-0.20072845537888598</v>
      </c>
      <c r="AR8617" s="5">
        <v>-0.16039692651968185</v>
      </c>
      <c r="AS8617" s="5">
        <v>-1.0781610432187059E-2</v>
      </c>
    </row>
    <row r="8618" spans="1:45">
      <c r="A8618" s="2">
        <v>-0.94363536775226464</v>
      </c>
      <c r="B8618" s="2">
        <v>-0.65367706175976714</v>
      </c>
      <c r="AC8618" s="4">
        <v>0.23289225926732612</v>
      </c>
      <c r="AD8618" s="4">
        <v>1.4696593212579578E-2</v>
      </c>
      <c r="AR8618" s="5">
        <v>-0.23974140578803427</v>
      </c>
      <c r="AS8618" s="5">
        <v>-1.0495421383712539E-2</v>
      </c>
    </row>
    <row r="8619" spans="1:45">
      <c r="A8619" s="2">
        <v>0.42119498813104039</v>
      </c>
      <c r="B8619" s="2">
        <v>-0.65349487102879555</v>
      </c>
      <c r="AC8619" s="4">
        <v>0.23298650264748835</v>
      </c>
      <c r="AD8619" s="4">
        <v>0.43588697314928138</v>
      </c>
      <c r="AR8619" s="5">
        <v>-8.6838878395954389E-2</v>
      </c>
      <c r="AS8619" s="5">
        <v>-1.0493644266135551E-2</v>
      </c>
    </row>
    <row r="8620" spans="1:45">
      <c r="A8620" s="2">
        <v>5.3334113943666299</v>
      </c>
      <c r="B8620" s="2">
        <v>-0.65296706052545161</v>
      </c>
      <c r="AC8620" s="4">
        <v>0.23306369286125025</v>
      </c>
      <c r="AD8620" s="4">
        <v>-0.22317717662618652</v>
      </c>
      <c r="AR8620" s="5">
        <v>-0.27174688815208892</v>
      </c>
      <c r="AS8620" s="5">
        <v>-1.0316406989632782E-2</v>
      </c>
    </row>
    <row r="8621" spans="1:45">
      <c r="A8621" s="2">
        <v>0.68899805382717827</v>
      </c>
      <c r="B8621" s="2">
        <v>-0.65247107590333242</v>
      </c>
      <c r="AC8621" s="4">
        <v>0.23307815465645057</v>
      </c>
      <c r="AD8621" s="4">
        <v>-0.21679404467264513</v>
      </c>
      <c r="AR8621" s="5">
        <v>-0.16922225429299553</v>
      </c>
      <c r="AS8621" s="5">
        <v>-1.0286899012169287E-2</v>
      </c>
    </row>
    <row r="8622" spans="1:45">
      <c r="A8622" s="2">
        <v>-3.8818678056316678</v>
      </c>
      <c r="B8622" s="2">
        <v>-0.65242968605583251</v>
      </c>
      <c r="AC8622" s="4">
        <v>0.23312212640487018</v>
      </c>
      <c r="AD8622" s="4">
        <v>0.5266280871363116</v>
      </c>
      <c r="AR8622" s="5">
        <v>-0.38394600982079352</v>
      </c>
      <c r="AS8622" s="5">
        <v>-1.0243839198643983E-2</v>
      </c>
    </row>
    <row r="8623" spans="1:45">
      <c r="A8623" s="2">
        <v>0.46054516160943365</v>
      </c>
      <c r="B8623" s="2">
        <v>-0.6522803661856087</v>
      </c>
      <c r="AC8623" s="4">
        <v>0.23318248012855144</v>
      </c>
      <c r="AD8623" s="4">
        <v>-0.32198788624165031</v>
      </c>
      <c r="AR8623" s="5">
        <v>0.4518483976261376</v>
      </c>
      <c r="AS8623" s="5">
        <v>-1.0136457248871416E-2</v>
      </c>
    </row>
    <row r="8624" spans="1:45">
      <c r="A8624" s="2">
        <v>7.3753429092504579</v>
      </c>
      <c r="B8624" s="2">
        <v>-0.65215726191827272</v>
      </c>
      <c r="AC8624" s="4">
        <v>0.23323358856746174</v>
      </c>
      <c r="AD8624" s="4">
        <v>-0.23460897362846331</v>
      </c>
      <c r="AR8624" s="5">
        <v>9.4960084826964608E-2</v>
      </c>
      <c r="AS8624" s="5">
        <v>-1.008279748605069E-2</v>
      </c>
    </row>
    <row r="8625" spans="1:45">
      <c r="A8625" s="2">
        <v>0.61056716289299495</v>
      </c>
      <c r="B8625" s="2">
        <v>-0.6517636365434949</v>
      </c>
      <c r="AC8625" s="4">
        <v>0.23323867792367545</v>
      </c>
      <c r="AD8625" s="4">
        <v>-0.87250515375465587</v>
      </c>
      <c r="AR8625" s="5">
        <v>-0.87773077541339417</v>
      </c>
      <c r="AS8625" s="5">
        <v>-1.0070481095482928E-2</v>
      </c>
    </row>
    <row r="8626" spans="1:45">
      <c r="A8626" s="2">
        <v>-8.4405274685297407</v>
      </c>
      <c r="B8626" s="2">
        <v>-0.65166581512620514</v>
      </c>
      <c r="AC8626" s="4">
        <v>0.23330945470715814</v>
      </c>
      <c r="AD8626" s="4">
        <v>0.20121482211835282</v>
      </c>
      <c r="AR8626" s="5">
        <v>0.37851086542850498</v>
      </c>
      <c r="AS8626" s="5">
        <v>-9.987105070077754E-3</v>
      </c>
    </row>
    <row r="8627" spans="1:45">
      <c r="A8627" s="2">
        <v>0.20426485190895211</v>
      </c>
      <c r="B8627" s="2">
        <v>-0.65126804944645211</v>
      </c>
      <c r="AC8627" s="4">
        <v>0.23331180264890231</v>
      </c>
      <c r="AD8627" s="4">
        <v>-0.46469983217252642</v>
      </c>
      <c r="AR8627" s="5">
        <v>-0.19006390801623563</v>
      </c>
      <c r="AS8627" s="5">
        <v>-9.9707616445234952E-3</v>
      </c>
    </row>
    <row r="8628" spans="1:45">
      <c r="A8628" s="2">
        <v>2.6809986447460625</v>
      </c>
      <c r="B8628" s="2">
        <v>-0.65074471604687467</v>
      </c>
      <c r="AC8628" s="4">
        <v>0.23336154649574217</v>
      </c>
      <c r="AD8628" s="4">
        <v>-0.28245622053447605</v>
      </c>
      <c r="AR8628" s="5">
        <v>-0.35071771428203291</v>
      </c>
      <c r="AS8628" s="5">
        <v>-9.954593517431375E-3</v>
      </c>
    </row>
    <row r="8629" spans="1:45">
      <c r="A8629" s="2">
        <v>0.61294781562439904</v>
      </c>
      <c r="B8629" s="2">
        <v>-0.6507211392418587</v>
      </c>
      <c r="AC8629" s="4">
        <v>0.23341757563663512</v>
      </c>
      <c r="AD8629" s="4">
        <v>-6.4695634090810236E-2</v>
      </c>
      <c r="AR8629" s="5">
        <v>-9.3003996959654889E-2</v>
      </c>
      <c r="AS8629" s="5">
        <v>-9.9485361931254072E-3</v>
      </c>
    </row>
    <row r="8630" spans="1:45">
      <c r="A8630" s="2">
        <v>-1.1433379697777275</v>
      </c>
      <c r="B8630" s="2">
        <v>-0.64985399921334774</v>
      </c>
      <c r="AC8630" s="4">
        <v>0.23355124651024833</v>
      </c>
      <c r="AD8630" s="4">
        <v>-0.19802011293898183</v>
      </c>
      <c r="AR8630" s="5">
        <v>-0.29414792585022842</v>
      </c>
      <c r="AS8630" s="5">
        <v>-9.946539669423991E-3</v>
      </c>
    </row>
    <row r="8631" spans="1:45">
      <c r="A8631" s="2">
        <v>0.2565648006045409</v>
      </c>
      <c r="B8631" s="2">
        <v>-0.64967036440534764</v>
      </c>
      <c r="AC8631" s="4">
        <v>0.23356181436967818</v>
      </c>
      <c r="AD8631" s="4">
        <v>-0.3625522551179875</v>
      </c>
      <c r="AR8631" s="5">
        <v>0.13132803577739893</v>
      </c>
      <c r="AS8631" s="5">
        <v>-9.8593580900030366E-3</v>
      </c>
    </row>
    <row r="8632" spans="1:45">
      <c r="A8632" s="2">
        <v>0.62102394816011897</v>
      </c>
      <c r="B8632" s="2">
        <v>-0.6494328261418234</v>
      </c>
      <c r="AC8632" s="4">
        <v>0.23359076485566641</v>
      </c>
      <c r="AD8632" s="4">
        <v>-0.36576318144842007</v>
      </c>
      <c r="AR8632" s="5">
        <v>-8.5724085218243262E-2</v>
      </c>
      <c r="AS8632" s="5">
        <v>-9.7377100278798496E-3</v>
      </c>
    </row>
    <row r="8633" spans="1:45">
      <c r="A8633" s="2">
        <v>-2.0777684014119084</v>
      </c>
      <c r="B8633" s="2">
        <v>-0.64942808004627817</v>
      </c>
      <c r="AC8633" s="4">
        <v>0.23366147911553697</v>
      </c>
      <c r="AD8633" s="4">
        <v>-0.3945941923201432</v>
      </c>
      <c r="AR8633" s="5">
        <v>-0.71693971506476617</v>
      </c>
      <c r="AS8633" s="5">
        <v>-9.5922454277539097E-3</v>
      </c>
    </row>
    <row r="8634" spans="1:45">
      <c r="A8634" s="2">
        <v>0.30599273727830889</v>
      </c>
      <c r="B8634" s="2">
        <v>-0.6487475562979288</v>
      </c>
      <c r="AC8634" s="4">
        <v>0.23379554858967322</v>
      </c>
      <c r="AD8634" s="4">
        <v>6.4503668309468742E-2</v>
      </c>
      <c r="AR8634" s="5">
        <v>0.12012733293818034</v>
      </c>
      <c r="AS8634" s="5">
        <v>-9.5886135631498958E-3</v>
      </c>
    </row>
    <row r="8635" spans="1:45">
      <c r="A8635" s="2">
        <v>-2.2670905393950145</v>
      </c>
      <c r="B8635" s="2">
        <v>-0.64853877964305884</v>
      </c>
      <c r="AC8635" s="4">
        <v>0.23385766645241302</v>
      </c>
      <c r="AD8635" s="4">
        <v>-0.46239400902634958</v>
      </c>
      <c r="AR8635" s="5">
        <v>-5.1404703395327322E-2</v>
      </c>
      <c r="AS8635" s="5">
        <v>-9.5385014040791968E-3</v>
      </c>
    </row>
    <row r="8636" spans="1:45">
      <c r="A8636" s="2">
        <v>0.25386247781651328</v>
      </c>
      <c r="B8636" s="2">
        <v>-0.64835818607060958</v>
      </c>
      <c r="AC8636" s="4">
        <v>0.23387832982186943</v>
      </c>
      <c r="AD8636" s="4">
        <v>-0.16670995567436867</v>
      </c>
      <c r="AR8636" s="5">
        <v>-0.20729956953116824</v>
      </c>
      <c r="AS8636" s="5">
        <v>-9.5194298076224561E-3</v>
      </c>
    </row>
    <row r="8637" spans="1:45">
      <c r="A8637" s="2">
        <v>0.78410708015937569</v>
      </c>
      <c r="B8637" s="2">
        <v>-0.64814983971826012</v>
      </c>
      <c r="AC8637" s="4">
        <v>0.23389738464057164</v>
      </c>
      <c r="AD8637" s="4">
        <v>-0.23981332412947898</v>
      </c>
      <c r="AR8637" s="5">
        <v>0.62229019221365933</v>
      </c>
      <c r="AS8637" s="5">
        <v>-9.4377442398556194E-3</v>
      </c>
    </row>
    <row r="8638" spans="1:45">
      <c r="A8638" s="2">
        <v>-3.1039073600146239E-2</v>
      </c>
      <c r="B8638" s="2">
        <v>-0.64755043768852438</v>
      </c>
      <c r="AC8638" s="4">
        <v>0.23392710539978318</v>
      </c>
      <c r="AD8638" s="4">
        <v>-0.36900837012509546</v>
      </c>
      <c r="AR8638" s="5">
        <v>-0.18530114477482473</v>
      </c>
      <c r="AS8638" s="5">
        <v>-9.3154271711774084E-3</v>
      </c>
    </row>
    <row r="8639" spans="1:45">
      <c r="A8639" s="2">
        <v>-3.0748614352897956</v>
      </c>
      <c r="B8639" s="2">
        <v>-0.64746477952098536</v>
      </c>
      <c r="AC8639" s="4">
        <v>0.23399863608799662</v>
      </c>
      <c r="AD8639" s="4">
        <v>-0.38347928674240794</v>
      </c>
      <c r="AR8639" s="5">
        <v>-5.1401880812987244E-2</v>
      </c>
      <c r="AS8639" s="5">
        <v>-9.3045171481050265E-3</v>
      </c>
    </row>
    <row r="8640" spans="1:45">
      <c r="A8640" s="2">
        <v>-0.67790512773870226</v>
      </c>
      <c r="B8640" s="2">
        <v>-0.64713402427364919</v>
      </c>
      <c r="AC8640" s="4">
        <v>0.23400835343285314</v>
      </c>
      <c r="AD8640" s="4">
        <v>-0.38396038671629673</v>
      </c>
      <c r="AR8640" s="5">
        <v>0.11839655999351995</v>
      </c>
      <c r="AS8640" s="5">
        <v>-9.2639601087046684E-3</v>
      </c>
    </row>
    <row r="8641" spans="1:45">
      <c r="A8641" s="2">
        <v>-0.8419924077660994</v>
      </c>
      <c r="B8641" s="2">
        <v>-0.64652643454630976</v>
      </c>
      <c r="AC8641" s="4">
        <v>0.2340455254799132</v>
      </c>
      <c r="AD8641" s="4">
        <v>-0.254999410630669</v>
      </c>
      <c r="AR8641" s="5">
        <v>-2.225610590516347E-2</v>
      </c>
      <c r="AS8641" s="5">
        <v>-9.1724069244797802E-3</v>
      </c>
    </row>
    <row r="8642" spans="1:45">
      <c r="A8642" s="2">
        <v>-0.20904445372767078</v>
      </c>
      <c r="B8642" s="2">
        <v>-0.64629712638245518</v>
      </c>
      <c r="AC8642" s="4">
        <v>0.23408974189626711</v>
      </c>
      <c r="AD8642" s="4">
        <v>-0.10504783781744884</v>
      </c>
      <c r="AR8642" s="5">
        <v>-0.70078943922220394</v>
      </c>
      <c r="AS8642" s="5">
        <v>-9.1464744890566146E-3</v>
      </c>
    </row>
    <row r="8643" spans="1:45">
      <c r="A8643" s="2">
        <v>0.13486453194842862</v>
      </c>
      <c r="B8643" s="2">
        <v>-0.6461594464734286</v>
      </c>
      <c r="AC8643" s="4">
        <v>0.23409014434021275</v>
      </c>
      <c r="AD8643" s="4">
        <v>9.1408783331676E-2</v>
      </c>
      <c r="AR8643" s="5">
        <v>0.9849625866516698</v>
      </c>
      <c r="AS8643" s="5">
        <v>-9.1395797074036948E-3</v>
      </c>
    </row>
    <row r="8644" spans="1:45">
      <c r="A8644" s="2">
        <v>-0.42715269930995392</v>
      </c>
      <c r="B8644" s="2">
        <v>-0.64537711399144437</v>
      </c>
      <c r="AC8644" s="4">
        <v>0.23410187076778105</v>
      </c>
      <c r="AD8644" s="4">
        <v>-0.11852730365690957</v>
      </c>
      <c r="AR8644" s="5">
        <v>-1.6208318295884983</v>
      </c>
      <c r="AS8644" s="5">
        <v>-9.0163078908159274E-3</v>
      </c>
    </row>
    <row r="8645" spans="1:45">
      <c r="A8645" s="2">
        <v>1.012472858029797</v>
      </c>
      <c r="B8645" s="2">
        <v>-0.64523504628309825</v>
      </c>
      <c r="AC8645" s="4">
        <v>0.23410815889494754</v>
      </c>
      <c r="AD8645" s="4">
        <v>0.24430340792522012</v>
      </c>
      <c r="AR8645" s="5">
        <v>-0.31429596594073383</v>
      </c>
      <c r="AS8645" s="5">
        <v>-8.8351609642029413E-3</v>
      </c>
    </row>
    <row r="8646" spans="1:45">
      <c r="A8646" s="2">
        <v>-0.81738424186284453</v>
      </c>
      <c r="B8646" s="2">
        <v>-0.64512695964968847</v>
      </c>
      <c r="AC8646" s="4">
        <v>0.23415051143330184</v>
      </c>
      <c r="AD8646" s="4">
        <v>-0.50824269295661806</v>
      </c>
      <c r="AR8646" s="5">
        <v>-6.392495492215855E-2</v>
      </c>
      <c r="AS8646" s="5">
        <v>-8.711037844434253E-3</v>
      </c>
    </row>
    <row r="8647" spans="1:45">
      <c r="A8647" s="2">
        <v>0.34155088233410308</v>
      </c>
      <c r="B8647" s="2">
        <v>-0.64491630171533365</v>
      </c>
      <c r="AC8647" s="4">
        <v>0.23416653430561266</v>
      </c>
      <c r="AD8647" s="4">
        <v>-0.53207764273804214</v>
      </c>
      <c r="AR8647" s="5">
        <v>-1.7026434893689637</v>
      </c>
      <c r="AS8647" s="5">
        <v>-8.6996571424790767E-3</v>
      </c>
    </row>
    <row r="8648" spans="1:45">
      <c r="A8648" s="2">
        <v>0.3205711783154308</v>
      </c>
      <c r="B8648" s="2">
        <v>-0.64490916680265564</v>
      </c>
      <c r="AC8648" s="4">
        <v>0.23419106190728042</v>
      </c>
      <c r="AD8648" s="4">
        <v>-0.17751682503926422</v>
      </c>
      <c r="AR8648" s="5">
        <v>-0.22330387748721947</v>
      </c>
      <c r="AS8648" s="5">
        <v>-8.6547029040736165E-3</v>
      </c>
    </row>
    <row r="8649" spans="1:45">
      <c r="A8649" s="2">
        <v>-7.7888687916605193E-4</v>
      </c>
      <c r="B8649" s="2">
        <v>-0.64455192449307397</v>
      </c>
      <c r="AC8649" s="4">
        <v>0.23429589760718522</v>
      </c>
      <c r="AD8649" s="4">
        <v>5.5191641534771067E-2</v>
      </c>
      <c r="AR8649" s="5">
        <v>-0.17879408176614442</v>
      </c>
      <c r="AS8649" s="5">
        <v>-8.6075598216791439E-3</v>
      </c>
    </row>
    <row r="8650" spans="1:45">
      <c r="A8650" s="2">
        <v>-0.76398591502175717</v>
      </c>
      <c r="B8650" s="2">
        <v>-0.64454856735492272</v>
      </c>
      <c r="AC8650" s="4">
        <v>0.2343526264004166</v>
      </c>
      <c r="AD8650" s="4">
        <v>2.721898998117404E-2</v>
      </c>
      <c r="AR8650" s="5">
        <v>-1.658086013698961</v>
      </c>
      <c r="AS8650" s="5">
        <v>-8.6050562722910801E-3</v>
      </c>
    </row>
    <row r="8651" spans="1:45">
      <c r="A8651" s="2">
        <v>1.1095469576768058</v>
      </c>
      <c r="B8651" s="2">
        <v>-0.64429327850127494</v>
      </c>
      <c r="AC8651" s="4">
        <v>0.23440956546207903</v>
      </c>
      <c r="AD8651" s="4">
        <v>-0.28116624363134624</v>
      </c>
      <c r="AR8651" s="5">
        <v>0.25597399304203594</v>
      </c>
      <c r="AS8651" s="5">
        <v>-8.603250820189411E-3</v>
      </c>
    </row>
    <row r="8652" spans="1:45">
      <c r="A8652" s="2">
        <v>0.83530444018886718</v>
      </c>
      <c r="B8652" s="2">
        <v>-0.64427895018848858</v>
      </c>
      <c r="AC8652" s="4">
        <v>0.23442165792572953</v>
      </c>
      <c r="AD8652" s="4">
        <v>0.18101813598817393</v>
      </c>
      <c r="AR8652" s="5">
        <v>0.16509237168272095</v>
      </c>
      <c r="AS8652" s="5">
        <v>-8.4542536014566329E-3</v>
      </c>
    </row>
    <row r="8653" spans="1:45">
      <c r="A8653" s="2">
        <v>-0.27893175619583044</v>
      </c>
      <c r="B8653" s="2">
        <v>-0.64357378535869936</v>
      </c>
      <c r="AC8653" s="4">
        <v>0.23447766433637099</v>
      </c>
      <c r="AD8653" s="4">
        <v>-8.3955473959982044E-3</v>
      </c>
      <c r="AR8653" s="5">
        <v>-0.15634810598110271</v>
      </c>
      <c r="AS8653" s="5">
        <v>-8.4534392210278593E-3</v>
      </c>
    </row>
    <row r="8654" spans="1:45">
      <c r="A8654" s="2">
        <v>-1.5782262593935488</v>
      </c>
      <c r="B8654" s="2">
        <v>-0.64357181874112568</v>
      </c>
      <c r="AC8654" s="4">
        <v>0.23449335751210729</v>
      </c>
      <c r="AD8654" s="4">
        <v>1.2882235623587028E-2</v>
      </c>
      <c r="AR8654" s="5">
        <v>-0.23828710526091235</v>
      </c>
      <c r="AS8654" s="5">
        <v>-8.3955473959982044E-3</v>
      </c>
    </row>
    <row r="8655" spans="1:45">
      <c r="A8655" s="2">
        <v>-0.5749965771929455</v>
      </c>
      <c r="B8655" s="2">
        <v>-0.64327685657064215</v>
      </c>
      <c r="AC8655" s="4">
        <v>0.23455304977347882</v>
      </c>
      <c r="AD8655" s="4">
        <v>-0.40757549334807591</v>
      </c>
      <c r="AR8655" s="5">
        <v>-0.23798412929486035</v>
      </c>
      <c r="AS8655" s="5">
        <v>-8.3934446688061423E-3</v>
      </c>
    </row>
    <row r="8656" spans="1:45">
      <c r="A8656" s="2">
        <v>1.5875297635447945</v>
      </c>
      <c r="B8656" s="2">
        <v>-0.64322364284502243</v>
      </c>
      <c r="AC8656" s="4">
        <v>0.23457912342795809</v>
      </c>
      <c r="AD8656" s="4">
        <v>-0.1405170480215055</v>
      </c>
      <c r="AR8656" s="5">
        <v>0.71588588274103926</v>
      </c>
      <c r="AS8656" s="5">
        <v>-8.3834404029268367E-3</v>
      </c>
    </row>
    <row r="8657" spans="1:45">
      <c r="A8657" s="2">
        <v>-9.3312751694552776E-2</v>
      </c>
      <c r="B8657" s="2">
        <v>-0.64302283366851676</v>
      </c>
      <c r="AC8657" s="4">
        <v>0.23459076749051444</v>
      </c>
      <c r="AD8657" s="4">
        <v>0.53276061985963019</v>
      </c>
      <c r="AR8657" s="5">
        <v>-0.11272469183812173</v>
      </c>
      <c r="AS8657" s="5">
        <v>-8.3708508517432757E-3</v>
      </c>
    </row>
    <row r="8658" spans="1:45">
      <c r="A8658" s="2">
        <v>2.1451919008173217</v>
      </c>
      <c r="B8658" s="2">
        <v>-0.64294335758427934</v>
      </c>
      <c r="AC8658" s="4">
        <v>0.2346472336191904</v>
      </c>
      <c r="AD8658" s="4">
        <v>-0.37164272251713887</v>
      </c>
      <c r="AR8658" s="5">
        <v>-0.20887933614568754</v>
      </c>
      <c r="AS8658" s="5">
        <v>-8.294722129535791E-3</v>
      </c>
    </row>
    <row r="8659" spans="1:45">
      <c r="A8659" s="2">
        <v>0.68048599310698021</v>
      </c>
      <c r="B8659" s="2">
        <v>-0.64268729319136164</v>
      </c>
      <c r="AC8659" s="4">
        <v>0.23473685888205204</v>
      </c>
      <c r="AD8659" s="4">
        <v>-0.29489197812363205</v>
      </c>
      <c r="AR8659" s="5">
        <v>-0.45191332644473026</v>
      </c>
      <c r="AS8659" s="5">
        <v>-8.1663600101254171E-3</v>
      </c>
    </row>
    <row r="8660" spans="1:45">
      <c r="A8660" s="2">
        <v>3.1443226840457816</v>
      </c>
      <c r="B8660" s="2">
        <v>-0.64266504579272699</v>
      </c>
      <c r="AC8660" s="4">
        <v>0.23478355389359201</v>
      </c>
      <c r="AD8660" s="4">
        <v>-0.37407697451285804</v>
      </c>
      <c r="AR8660" s="5">
        <v>-0.22643132976720071</v>
      </c>
      <c r="AS8660" s="5">
        <v>-7.9911577089745688E-3</v>
      </c>
    </row>
    <row r="8661" spans="1:45">
      <c r="A8661" s="2">
        <v>0.81143870935859319</v>
      </c>
      <c r="B8661" s="2">
        <v>-0.64243011594519139</v>
      </c>
      <c r="AC8661" s="4">
        <v>0.23479074982787973</v>
      </c>
      <c r="AD8661" s="4">
        <v>-0.17940639583989645</v>
      </c>
      <c r="AR8661" s="5">
        <v>-0.29018401854401665</v>
      </c>
      <c r="AS8661" s="5">
        <v>-7.9500837555104634E-3</v>
      </c>
    </row>
    <row r="8662" spans="1:45">
      <c r="A8662" s="2">
        <v>-0.37155956027187986</v>
      </c>
      <c r="B8662" s="2">
        <v>-0.64224329513421252</v>
      </c>
      <c r="AC8662" s="4">
        <v>0.2347969830425099</v>
      </c>
      <c r="AD8662" s="4">
        <v>-0.30138842934902543</v>
      </c>
      <c r="AR8662" s="5">
        <v>-5.0565331665514468E-2</v>
      </c>
      <c r="AS8662" s="5">
        <v>-7.8410711325327103E-3</v>
      </c>
    </row>
    <row r="8663" spans="1:45">
      <c r="A8663" s="2">
        <v>-1.8592708818822787</v>
      </c>
      <c r="B8663" s="2">
        <v>-0.64199057567901718</v>
      </c>
      <c r="AC8663" s="4">
        <v>0.23481741127532385</v>
      </c>
      <c r="AD8663" s="4">
        <v>-0.13304201493326454</v>
      </c>
      <c r="AR8663" s="5">
        <v>-0.55816088754548299</v>
      </c>
      <c r="AS8663" s="5">
        <v>-7.7858514176228416E-3</v>
      </c>
    </row>
    <row r="8664" spans="1:45">
      <c r="A8664" s="2">
        <v>-2.9484226396248778</v>
      </c>
      <c r="B8664" s="2">
        <v>-0.64183649796881526</v>
      </c>
      <c r="AC8664" s="4">
        <v>0.23507294503401766</v>
      </c>
      <c r="AD8664" s="4">
        <v>-5.9477767514736345E-2</v>
      </c>
      <c r="AR8664" s="5">
        <v>-0.23617807637236243</v>
      </c>
      <c r="AS8664" s="5">
        <v>-7.772652003761738E-3</v>
      </c>
    </row>
    <row r="8665" spans="1:45">
      <c r="A8665" s="2">
        <v>0.75709207223730157</v>
      </c>
      <c r="B8665" s="2">
        <v>-0.64123904583897851</v>
      </c>
      <c r="AC8665" s="4">
        <v>0.23511855605466003</v>
      </c>
      <c r="AD8665" s="4">
        <v>-6.3184986775105645E-2</v>
      </c>
      <c r="AR8665" s="5">
        <v>-0.30177550359126837</v>
      </c>
      <c r="AS8665" s="5">
        <v>-7.761255403955284E-3</v>
      </c>
    </row>
    <row r="8666" spans="1:45">
      <c r="A8666" s="2">
        <v>0.84252198945632095</v>
      </c>
      <c r="B8666" s="2">
        <v>-0.64064888634129513</v>
      </c>
      <c r="AC8666" s="4">
        <v>0.23521914505529232</v>
      </c>
      <c r="AD8666" s="4">
        <v>0.44685912282855889</v>
      </c>
      <c r="AR8666" s="5">
        <v>-0.57244627477241727</v>
      </c>
      <c r="AS8666" s="5">
        <v>-7.7462753337080061E-3</v>
      </c>
    </row>
    <row r="8667" spans="1:45">
      <c r="A8667" s="2">
        <v>-6.4402357505192462</v>
      </c>
      <c r="B8667" s="2">
        <v>-0.64048855703405705</v>
      </c>
      <c r="AC8667" s="4">
        <v>0.23523490194403335</v>
      </c>
      <c r="AD8667" s="4">
        <v>-0.32517864935182506</v>
      </c>
      <c r="AR8667" s="5">
        <v>-0.10016027732812294</v>
      </c>
      <c r="AS8667" s="5">
        <v>-7.6671879599660353E-3</v>
      </c>
    </row>
    <row r="8668" spans="1:45">
      <c r="A8668" s="2">
        <v>0.78176908371432452</v>
      </c>
      <c r="B8668" s="2">
        <v>-0.64042014503979372</v>
      </c>
      <c r="AC8668" s="4">
        <v>0.23526209933149023</v>
      </c>
      <c r="AD8668" s="4">
        <v>6.2201890350417517E-2</v>
      </c>
      <c r="AR8668" s="5">
        <v>-4.9107934028919331E-2</v>
      </c>
      <c r="AS8668" s="5">
        <v>-7.4972938873537854E-3</v>
      </c>
    </row>
    <row r="8669" spans="1:45">
      <c r="A8669" s="2">
        <v>0.85404019875615944</v>
      </c>
      <c r="B8669" s="2">
        <v>-0.64011752777576447</v>
      </c>
      <c r="AC8669" s="4">
        <v>0.23526920947535848</v>
      </c>
      <c r="AD8669" s="4">
        <v>-0.59715145942699499</v>
      </c>
      <c r="AR8669" s="5">
        <v>0.12054001223866473</v>
      </c>
      <c r="AS8669" s="5">
        <v>-7.3735236743264496E-3</v>
      </c>
    </row>
    <row r="8670" spans="1:45">
      <c r="A8670" s="2">
        <v>8.3695056900217999</v>
      </c>
      <c r="B8670" s="2">
        <v>-0.64011454549247659</v>
      </c>
      <c r="AC8670" s="4">
        <v>0.23532793128371041</v>
      </c>
      <c r="AD8670" s="4">
        <v>0.19042065756805193</v>
      </c>
      <c r="AR8670" s="5">
        <v>0.41314308233405694</v>
      </c>
      <c r="AS8670" s="5">
        <v>-7.2984890183037266E-3</v>
      </c>
    </row>
    <row r="8671" spans="1:45">
      <c r="A8671" s="2">
        <v>4.0389217812431069</v>
      </c>
      <c r="B8671" s="2">
        <v>-0.64005999373952616</v>
      </c>
      <c r="AC8671" s="4">
        <v>0.23533333286617214</v>
      </c>
      <c r="AD8671" s="4">
        <v>-0.1462878115053371</v>
      </c>
      <c r="AR8671" s="5">
        <v>-0.29311177304027658</v>
      </c>
      <c r="AS8671" s="5">
        <v>-7.282307589535293E-3</v>
      </c>
    </row>
    <row r="8672" spans="1:45">
      <c r="A8672" s="2">
        <v>0.58585012470015618</v>
      </c>
      <c r="B8672" s="2">
        <v>-0.63941163688071667</v>
      </c>
      <c r="AC8672" s="4">
        <v>0.23534639206553779</v>
      </c>
      <c r="AD8672" s="4">
        <v>-0.1072249304101133</v>
      </c>
      <c r="AR8672" s="5">
        <v>-0.37177210631581992</v>
      </c>
      <c r="AS8672" s="5">
        <v>-7.2718426736701038E-3</v>
      </c>
    </row>
    <row r="8673" spans="1:45">
      <c r="A8673" s="2">
        <v>-1.3841594875348116</v>
      </c>
      <c r="B8673" s="2">
        <v>-0.63924529948041364</v>
      </c>
      <c r="AC8673" s="4">
        <v>0.23534781465143176</v>
      </c>
      <c r="AD8673" s="4">
        <v>-0.38086996971496367</v>
      </c>
      <c r="AR8673" s="5">
        <v>-0.31004952476010494</v>
      </c>
      <c r="AS8673" s="5">
        <v>-7.2708404796764242E-3</v>
      </c>
    </row>
    <row r="8674" spans="1:45">
      <c r="A8674" s="2">
        <v>0.49160974236307209</v>
      </c>
      <c r="B8674" s="2">
        <v>-0.63908059500057213</v>
      </c>
      <c r="AC8674" s="4">
        <v>0.23544525658123702</v>
      </c>
      <c r="AD8674" s="4">
        <v>-0.23346331424430325</v>
      </c>
      <c r="AR8674" s="5">
        <v>0.18479347653907796</v>
      </c>
      <c r="AS8674" s="5">
        <v>-7.2646590764863152E-3</v>
      </c>
    </row>
    <row r="8675" spans="1:45">
      <c r="A8675" s="2">
        <v>1.8782195955090217</v>
      </c>
      <c r="B8675" s="2">
        <v>-0.63789365958224931</v>
      </c>
      <c r="AC8675" s="4">
        <v>0.23547748539925231</v>
      </c>
      <c r="AD8675" s="4">
        <v>-0.47812148622867046</v>
      </c>
      <c r="AR8675" s="5">
        <v>-0.58123692683391814</v>
      </c>
      <c r="AS8675" s="5">
        <v>-7.2456897628746658E-3</v>
      </c>
    </row>
    <row r="8676" spans="1:45">
      <c r="A8676" s="2">
        <v>-0.94420555497874403</v>
      </c>
      <c r="B8676" s="2">
        <v>-0.63711448201700271</v>
      </c>
      <c r="AC8676" s="4">
        <v>0.23553427912544359</v>
      </c>
      <c r="AD8676" s="4">
        <v>-0.36978698133648341</v>
      </c>
      <c r="AR8676" s="5">
        <v>-9.2820994276916369E-2</v>
      </c>
      <c r="AS8676" s="5">
        <v>-7.0778254805967276E-3</v>
      </c>
    </row>
    <row r="8677" spans="1:45">
      <c r="A8677" s="2">
        <v>1.7367705317275077</v>
      </c>
      <c r="B8677" s="2">
        <v>-0.63706284450785811</v>
      </c>
      <c r="AC8677" s="4">
        <v>0.23556699186432167</v>
      </c>
      <c r="AD8677" s="4">
        <v>-6.9858883383138906E-2</v>
      </c>
      <c r="AR8677" s="5">
        <v>-0.9882692010804246</v>
      </c>
      <c r="AS8677" s="5">
        <v>-6.9946859398926677E-3</v>
      </c>
    </row>
    <row r="8678" spans="1:45">
      <c r="A8678" s="2">
        <v>0.17027497187147955</v>
      </c>
      <c r="B8678" s="2">
        <v>-0.63696892743454558</v>
      </c>
      <c r="AC8678" s="4">
        <v>0.23560272103091603</v>
      </c>
      <c r="AD8678" s="4">
        <v>-0.2677491079446141</v>
      </c>
      <c r="AR8678" s="5">
        <v>0.11788779856916509</v>
      </c>
      <c r="AS8678" s="5">
        <v>-6.9473266473314334E-3</v>
      </c>
    </row>
    <row r="8679" spans="1:45">
      <c r="A8679" s="2">
        <v>0.9678651529922182</v>
      </c>
      <c r="B8679" s="2">
        <v>-0.63550962271240374</v>
      </c>
      <c r="AC8679" s="4">
        <v>0.23561788236661935</v>
      </c>
      <c r="AD8679" s="4">
        <v>-0.1986067526242872</v>
      </c>
      <c r="AR8679" s="5">
        <v>-0.30801877709340375</v>
      </c>
      <c r="AS8679" s="5">
        <v>-6.785533345007303E-3</v>
      </c>
    </row>
    <row r="8680" spans="1:45">
      <c r="A8680" s="2">
        <v>0.53704447629546725</v>
      </c>
      <c r="B8680" s="2">
        <v>-0.63545399957525983</v>
      </c>
      <c r="AC8680" s="4">
        <v>0.23590004317879654</v>
      </c>
      <c r="AD8680" s="4">
        <v>-0.25071639351751501</v>
      </c>
      <c r="AR8680" s="5">
        <v>0.40456634597584262</v>
      </c>
      <c r="AS8680" s="5">
        <v>-6.7335952241222383E-3</v>
      </c>
    </row>
    <row r="8681" spans="1:45">
      <c r="A8681" s="2">
        <v>0.77412576522619214</v>
      </c>
      <c r="B8681" s="2">
        <v>-0.63521982496557539</v>
      </c>
      <c r="AC8681" s="4">
        <v>0.23591051875768657</v>
      </c>
      <c r="AD8681" s="4">
        <v>-0.1790679948550096</v>
      </c>
      <c r="AR8681" s="5">
        <v>-0.13963411671279857</v>
      </c>
      <c r="AS8681" s="5">
        <v>-6.7070540091667729E-3</v>
      </c>
    </row>
    <row r="8682" spans="1:45">
      <c r="A8682" s="2">
        <v>0.24687472438056357</v>
      </c>
      <c r="B8682" s="2">
        <v>-0.63427523269321728</v>
      </c>
      <c r="AC8682" s="4">
        <v>0.23598680440174044</v>
      </c>
      <c r="AD8682" s="4">
        <v>-7.904019466313511E-2</v>
      </c>
      <c r="AR8682" s="5">
        <v>0.41238670518243015</v>
      </c>
      <c r="AS8682" s="5">
        <v>-6.6967925471282724E-3</v>
      </c>
    </row>
    <row r="8683" spans="1:45">
      <c r="A8683" s="2">
        <v>-0.40385460051249122</v>
      </c>
      <c r="B8683" s="2">
        <v>-0.63419198122389275</v>
      </c>
      <c r="AC8683" s="4">
        <v>0.23626632302795375</v>
      </c>
      <c r="AD8683" s="4">
        <v>-0.31031533126649785</v>
      </c>
      <c r="AR8683" s="5">
        <v>-0.33729014123015288</v>
      </c>
      <c r="AS8683" s="5">
        <v>-6.6873941608986244E-3</v>
      </c>
    </row>
    <row r="8684" spans="1:45">
      <c r="A8684" s="2">
        <v>0.67527437164727111</v>
      </c>
      <c r="B8684" s="2">
        <v>-0.63387569208880801</v>
      </c>
      <c r="AC8684" s="4">
        <v>0.23636938330355808</v>
      </c>
      <c r="AD8684" s="4">
        <v>-2.1222415788998684E-2</v>
      </c>
      <c r="AR8684" s="5">
        <v>-0.11936563520603738</v>
      </c>
      <c r="AS8684" s="5">
        <v>-6.4208513799939772E-3</v>
      </c>
    </row>
    <row r="8685" spans="1:45">
      <c r="A8685" s="2">
        <v>0.63297904001407446</v>
      </c>
      <c r="B8685" s="2">
        <v>-0.63350025818085287</v>
      </c>
      <c r="AC8685" s="4">
        <v>0.23637368408619308</v>
      </c>
      <c r="AD8685" s="4">
        <v>-0.308650630339039</v>
      </c>
      <c r="AR8685" s="5">
        <v>-0.28954806159850965</v>
      </c>
      <c r="AS8685" s="5">
        <v>-6.4178634087414367E-3</v>
      </c>
    </row>
    <row r="8686" spans="1:45">
      <c r="A8686" s="2">
        <v>0.24313903123571556</v>
      </c>
      <c r="B8686" s="2">
        <v>-0.63302627691125446</v>
      </c>
      <c r="AC8686" s="4">
        <v>0.23638879762222972</v>
      </c>
      <c r="AD8686" s="4">
        <v>-0.24232170379573933</v>
      </c>
      <c r="AR8686" s="5">
        <v>5.5020332091646362E-2</v>
      </c>
      <c r="AS8686" s="5">
        <v>-6.2933029156438747E-3</v>
      </c>
    </row>
    <row r="8687" spans="1:45">
      <c r="A8687" s="2">
        <v>1.60538940399202</v>
      </c>
      <c r="B8687" s="2">
        <v>-0.63292519505348999</v>
      </c>
      <c r="AC8687" s="4">
        <v>0.23640265616998865</v>
      </c>
      <c r="AD8687" s="4">
        <v>-0.51551702012746536</v>
      </c>
      <c r="AR8687" s="5">
        <v>0.40686539547557521</v>
      </c>
      <c r="AS8687" s="5">
        <v>-6.2594040387927152E-3</v>
      </c>
    </row>
    <row r="8688" spans="1:45">
      <c r="A8688" s="2">
        <v>-5.1703633780597613E-5</v>
      </c>
      <c r="B8688" s="2">
        <v>-0.63238766611901553</v>
      </c>
      <c r="AC8688" s="4">
        <v>0.236496197429889</v>
      </c>
      <c r="AD8688" s="4">
        <v>0.10113998413822764</v>
      </c>
      <c r="AR8688" s="5">
        <v>-0.35852560960024227</v>
      </c>
      <c r="AS8688" s="5">
        <v>-6.1375588125930913E-3</v>
      </c>
    </row>
    <row r="8689" spans="1:45">
      <c r="A8689" s="2">
        <v>0.55037204938950213</v>
      </c>
      <c r="B8689" s="2">
        <v>-0.63229509575322806</v>
      </c>
      <c r="AC8689" s="4">
        <v>0.23651372923809355</v>
      </c>
      <c r="AD8689" s="4">
        <v>-0.6837104014079719</v>
      </c>
      <c r="AR8689" s="5">
        <v>3.9130657170678207E-2</v>
      </c>
      <c r="AS8689" s="5">
        <v>-6.1352288687723704E-3</v>
      </c>
    </row>
    <row r="8690" spans="1:45">
      <c r="A8690" s="2">
        <v>2.4926653471717533</v>
      </c>
      <c r="B8690" s="2">
        <v>-0.6321178685583102</v>
      </c>
      <c r="AC8690" s="4">
        <v>0.23654053443804399</v>
      </c>
      <c r="AD8690" s="4">
        <v>-0.16343870695125026</v>
      </c>
      <c r="AR8690" s="5">
        <v>-0.95295801089273935</v>
      </c>
      <c r="AS8690" s="5">
        <v>-6.0949888198750662E-3</v>
      </c>
    </row>
    <row r="8691" spans="1:45">
      <c r="A8691" s="2">
        <v>-9.9326564300413036</v>
      </c>
      <c r="B8691" s="2">
        <v>-0.63174853325857327</v>
      </c>
      <c r="AC8691" s="4">
        <v>0.23677439518966351</v>
      </c>
      <c r="AD8691" s="4">
        <v>-0.11050257754599085</v>
      </c>
      <c r="AR8691" s="5">
        <v>-0.2218493739209435</v>
      </c>
      <c r="AS8691" s="5">
        <v>-6.083907715423365E-3</v>
      </c>
    </row>
    <row r="8692" spans="1:45">
      <c r="A8692" s="2">
        <v>-3.7619404566207604E-2</v>
      </c>
      <c r="B8692" s="2">
        <v>-0.63112420014401605</v>
      </c>
      <c r="AC8692" s="4">
        <v>0.23684372624323766</v>
      </c>
      <c r="AD8692" s="4">
        <v>-0.28480498293432965</v>
      </c>
      <c r="AR8692" s="5">
        <v>-0.42452656969965552</v>
      </c>
      <c r="AS8692" s="5">
        <v>-5.6994427996834192E-3</v>
      </c>
    </row>
    <row r="8693" spans="1:45">
      <c r="A8693" s="2">
        <v>4.3917433359972762</v>
      </c>
      <c r="B8693" s="2">
        <v>-0.63085267920097365</v>
      </c>
      <c r="AC8693" s="4">
        <v>0.2368632646098891</v>
      </c>
      <c r="AD8693" s="4">
        <v>-0.50915976126336937</v>
      </c>
      <c r="AR8693" s="5">
        <v>0.23509085256228623</v>
      </c>
      <c r="AS8693" s="5">
        <v>-5.6434161765813746E-3</v>
      </c>
    </row>
    <row r="8694" spans="1:45">
      <c r="A8694" s="2">
        <v>0.12682709842216766</v>
      </c>
      <c r="B8694" s="2">
        <v>-0.6307692212906908</v>
      </c>
      <c r="AC8694" s="4">
        <v>0.23698369266826438</v>
      </c>
      <c r="AD8694" s="4">
        <v>-0.24229169044019838</v>
      </c>
      <c r="AR8694" s="5">
        <v>-0.82471179915360915</v>
      </c>
      <c r="AS8694" s="5">
        <v>-5.6347804302937631E-3</v>
      </c>
    </row>
    <row r="8695" spans="1:45">
      <c r="A8695" s="2">
        <v>1.1310426032905463</v>
      </c>
      <c r="B8695" s="2">
        <v>-0.6300416026041491</v>
      </c>
      <c r="AC8695" s="4">
        <v>0.2370064479304336</v>
      </c>
      <c r="AD8695" s="4">
        <v>0.24269864273491185</v>
      </c>
      <c r="AR8695" s="5">
        <v>0.1218383374892007</v>
      </c>
      <c r="AS8695" s="5">
        <v>-5.6223717415878425E-3</v>
      </c>
    </row>
    <row r="8696" spans="1:45">
      <c r="A8696" s="2">
        <v>-0.47446209481451174</v>
      </c>
      <c r="B8696" s="2">
        <v>-0.62988207686883335</v>
      </c>
      <c r="AC8696" s="4">
        <v>0.23701450067912383</v>
      </c>
      <c r="AD8696" s="4">
        <v>-3.6020333211713725E-2</v>
      </c>
      <c r="AR8696" s="5">
        <v>7.1401244100541605E-2</v>
      </c>
      <c r="AS8696" s="5">
        <v>-5.5939589291515426E-3</v>
      </c>
    </row>
    <row r="8697" spans="1:45">
      <c r="A8697" s="2">
        <v>0.52759992719712612</v>
      </c>
      <c r="B8697" s="2">
        <v>-0.6289334497676875</v>
      </c>
      <c r="AC8697" s="4">
        <v>0.23703259292812137</v>
      </c>
      <c r="AD8697" s="4">
        <v>-0.15853387505158198</v>
      </c>
      <c r="AR8697" s="5">
        <v>-0.19578912731836662</v>
      </c>
      <c r="AS8697" s="5">
        <v>-5.5759128606079813E-3</v>
      </c>
    </row>
    <row r="8698" spans="1:45">
      <c r="A8698" s="2">
        <v>2.0797170639644875</v>
      </c>
      <c r="B8698" s="2">
        <v>-0.62883606165445727</v>
      </c>
      <c r="AC8698" s="4">
        <v>0.23704285988939588</v>
      </c>
      <c r="AD8698" s="4">
        <v>-0.92223877696617129</v>
      </c>
      <c r="AR8698" s="5">
        <v>-0.1013032711095545</v>
      </c>
      <c r="AS8698" s="5">
        <v>-5.5700758069380249E-3</v>
      </c>
    </row>
    <row r="8699" spans="1:45">
      <c r="A8699" s="2">
        <v>0.31801529211366519</v>
      </c>
      <c r="B8699" s="2">
        <v>-0.62879429219843741</v>
      </c>
      <c r="AC8699" s="4">
        <v>0.237059140010486</v>
      </c>
      <c r="AD8699" s="4">
        <v>4.7115327330697267E-2</v>
      </c>
      <c r="AR8699" s="5">
        <v>1.9508330970579468E-2</v>
      </c>
      <c r="AS8699" s="5">
        <v>-5.5531466435110588E-3</v>
      </c>
    </row>
    <row r="8700" spans="1:45">
      <c r="A8700" s="2">
        <v>7.756959660484064E-2</v>
      </c>
      <c r="B8700" s="2">
        <v>-0.62820464966326295</v>
      </c>
      <c r="AC8700" s="4">
        <v>0.23708835985857776</v>
      </c>
      <c r="AD8700" s="4">
        <v>-4.798378291033803E-2</v>
      </c>
      <c r="AR8700" s="5">
        <v>-0.32750257283317485</v>
      </c>
      <c r="AS8700" s="5">
        <v>-5.5399748648167265E-3</v>
      </c>
    </row>
    <row r="8701" spans="1:45">
      <c r="A8701" s="2">
        <v>-0.60247101650303359</v>
      </c>
      <c r="B8701" s="2">
        <v>-0.62754304670018923</v>
      </c>
      <c r="AC8701" s="4">
        <v>0.23709674400824801</v>
      </c>
      <c r="AD8701" s="4">
        <v>-0.3000250433889447</v>
      </c>
      <c r="AR8701" s="5">
        <v>3.2702388755404543E-2</v>
      </c>
      <c r="AS8701" s="5">
        <v>-5.5143685695454884E-3</v>
      </c>
    </row>
    <row r="8702" spans="1:45">
      <c r="A8702" s="2">
        <v>0.18991361291332987</v>
      </c>
      <c r="B8702" s="2">
        <v>-0.62668755201118476</v>
      </c>
      <c r="AC8702" s="4">
        <v>0.23712242554223731</v>
      </c>
      <c r="AD8702" s="4">
        <v>-0.50641576622234008</v>
      </c>
      <c r="AR8702" s="5">
        <v>-0.11334245799238496</v>
      </c>
      <c r="AS8702" s="5">
        <v>-5.4999658907790433E-3</v>
      </c>
    </row>
    <row r="8703" spans="1:45">
      <c r="A8703" s="2">
        <v>-3.1149100376476557E-2</v>
      </c>
      <c r="B8703" s="2">
        <v>-0.62663669330762972</v>
      </c>
      <c r="AC8703" s="4">
        <v>0.23717494566267738</v>
      </c>
      <c r="AD8703" s="4">
        <v>-0.35728432329484128</v>
      </c>
      <c r="AR8703" s="5">
        <v>-0.10891789948981612</v>
      </c>
      <c r="AS8703" s="5">
        <v>-5.4734647302299043E-3</v>
      </c>
    </row>
    <row r="8704" spans="1:45">
      <c r="A8704" s="2">
        <v>0.15124019252268139</v>
      </c>
      <c r="B8704" s="2">
        <v>-0.62662800244064032</v>
      </c>
      <c r="AC8704" s="4">
        <v>0.23719305786672443</v>
      </c>
      <c r="AD8704" s="4">
        <v>-0.98031607526896691</v>
      </c>
      <c r="AR8704" s="5">
        <v>-0.36891591124806278</v>
      </c>
      <c r="AS8704" s="5">
        <v>-5.4543821551416476E-3</v>
      </c>
    </row>
    <row r="8705" spans="1:45">
      <c r="A8705" s="2">
        <v>-4.4594152717100224</v>
      </c>
      <c r="B8705" s="2">
        <v>-0.62661462536497781</v>
      </c>
      <c r="AC8705" s="4">
        <v>0.23731997852398415</v>
      </c>
      <c r="AD8705" s="4">
        <v>0.14804417584823032</v>
      </c>
      <c r="AR8705" s="5">
        <v>-0.22654497884652303</v>
      </c>
      <c r="AS8705" s="5">
        <v>-5.4170825897333456E-3</v>
      </c>
    </row>
    <row r="8706" spans="1:45">
      <c r="A8706" s="2">
        <v>0.63048544196444378</v>
      </c>
      <c r="B8706" s="2">
        <v>-0.62659034263059088</v>
      </c>
      <c r="AC8706" s="4">
        <v>0.23736152952990913</v>
      </c>
      <c r="AD8706" s="4">
        <v>0.15514699079887678</v>
      </c>
      <c r="AR8706" s="5">
        <v>-0.52891655268838766</v>
      </c>
      <c r="AS8706" s="5">
        <v>-5.3993100191975021E-3</v>
      </c>
    </row>
    <row r="8707" spans="1:45">
      <c r="A8707" s="2">
        <v>4.192898517328814</v>
      </c>
      <c r="B8707" s="2">
        <v>-0.62540172657664961</v>
      </c>
      <c r="AC8707" s="4">
        <v>0.23737659753792167</v>
      </c>
      <c r="AD8707" s="4">
        <v>-4.4471099643817118E-2</v>
      </c>
      <c r="AR8707" s="5">
        <v>-0.33630956290099001</v>
      </c>
      <c r="AS8707" s="5">
        <v>-5.3361824536904915E-3</v>
      </c>
    </row>
    <row r="8708" spans="1:45">
      <c r="A8708" s="2">
        <v>-0.25039610124428169</v>
      </c>
      <c r="B8708" s="2">
        <v>-0.62524165508034335</v>
      </c>
      <c r="AC8708" s="4">
        <v>0.23744067009962905</v>
      </c>
      <c r="AD8708" s="4">
        <v>-5.3306149901510391E-4</v>
      </c>
      <c r="AR8708" s="5">
        <v>-0.22346408276392737</v>
      </c>
      <c r="AS8708" s="5">
        <v>-5.2091307901323434E-3</v>
      </c>
    </row>
    <row r="8709" spans="1:45">
      <c r="A8709" s="2">
        <v>-1.5338672294059088</v>
      </c>
      <c r="B8709" s="2">
        <v>-0.62523753985296882</v>
      </c>
      <c r="AC8709" s="4">
        <v>0.23746700394222428</v>
      </c>
      <c r="AD8709" s="4">
        <v>-0.30644314735291983</v>
      </c>
      <c r="AR8709" s="5">
        <v>0.45422620994669405</v>
      </c>
      <c r="AS8709" s="5">
        <v>-5.1042102666329784E-3</v>
      </c>
    </row>
    <row r="8710" spans="1:45">
      <c r="A8710" s="2">
        <v>0.34992399565476706</v>
      </c>
      <c r="B8710" s="2">
        <v>-0.62519906191103924</v>
      </c>
      <c r="AC8710" s="4">
        <v>0.23754028215293085</v>
      </c>
      <c r="AD8710" s="4">
        <v>-2.5600838826038332E-2</v>
      </c>
      <c r="AR8710" s="5">
        <v>-0.39272996268602989</v>
      </c>
      <c r="AS8710" s="5">
        <v>-5.0117741453802088E-3</v>
      </c>
    </row>
    <row r="8711" spans="1:45">
      <c r="A8711" s="2">
        <v>-3.6279129357360986</v>
      </c>
      <c r="B8711" s="2">
        <v>-0.62442011275951836</v>
      </c>
      <c r="AC8711" s="4">
        <v>0.23754708195783067</v>
      </c>
      <c r="AD8711" s="4">
        <v>-0.11505588872060191</v>
      </c>
      <c r="AR8711" s="5">
        <v>-0.42935431371355148</v>
      </c>
      <c r="AS8711" s="5">
        <v>-4.9416907671139326E-3</v>
      </c>
    </row>
    <row r="8712" spans="1:45">
      <c r="A8712" s="2">
        <v>-2.2434814073420402</v>
      </c>
      <c r="B8712" s="2">
        <v>-0.62388220268902872</v>
      </c>
      <c r="AC8712" s="4">
        <v>0.23787568653607838</v>
      </c>
      <c r="AD8712" s="4">
        <v>-0.40126243222273433</v>
      </c>
      <c r="AR8712" s="5">
        <v>0.90549324095263428</v>
      </c>
      <c r="AS8712" s="5">
        <v>-4.921896126708885E-3</v>
      </c>
    </row>
    <row r="8713" spans="1:45">
      <c r="A8713" s="2">
        <v>7.2595510096701288E-3</v>
      </c>
      <c r="B8713" s="2">
        <v>-0.62364712065967021</v>
      </c>
      <c r="AC8713" s="4">
        <v>0.23793564930328159</v>
      </c>
      <c r="AD8713" s="4">
        <v>-0.22729605277330106</v>
      </c>
      <c r="AR8713" s="5">
        <v>0.15011888057027389</v>
      </c>
      <c r="AS8713" s="5">
        <v>-4.8828994938502571E-3</v>
      </c>
    </row>
    <row r="8714" spans="1:45">
      <c r="A8714" s="2">
        <v>0.75034465548248874</v>
      </c>
      <c r="B8714" s="2">
        <v>-0.62349105288399098</v>
      </c>
      <c r="AC8714" s="4">
        <v>0.23793979045349289</v>
      </c>
      <c r="AD8714" s="4">
        <v>-8.8897544013216451E-2</v>
      </c>
      <c r="AR8714" s="5">
        <v>-1.1618410154265013E-2</v>
      </c>
      <c r="AS8714" s="5">
        <v>-4.8619487583336099E-3</v>
      </c>
    </row>
    <row r="8715" spans="1:45">
      <c r="A8715" s="2">
        <v>0.19675972140948139</v>
      </c>
      <c r="B8715" s="2">
        <v>-0.62348062685469718</v>
      </c>
      <c r="AC8715" s="4">
        <v>0.23796808751396414</v>
      </c>
      <c r="AD8715" s="4">
        <v>-2.1319639771850874E-3</v>
      </c>
      <c r="AR8715" s="5">
        <v>-0.46902793890508854</v>
      </c>
      <c r="AS8715" s="5">
        <v>-4.7735027264031804E-3</v>
      </c>
    </row>
    <row r="8716" spans="1:45">
      <c r="A8716" s="2">
        <v>-1.1805368824811446</v>
      </c>
      <c r="B8716" s="2">
        <v>-0.62327900287385019</v>
      </c>
      <c r="AC8716" s="4">
        <v>0.23798952292726919</v>
      </c>
      <c r="AD8716" s="4">
        <v>-0.29569517321660205</v>
      </c>
      <c r="AR8716" s="5">
        <v>-5.6912980498286858E-2</v>
      </c>
      <c r="AS8716" s="5">
        <v>-4.749042500568703E-3</v>
      </c>
    </row>
    <row r="8717" spans="1:45">
      <c r="A8717" s="2">
        <v>0.68456370103340458</v>
      </c>
      <c r="B8717" s="2">
        <v>-0.6230571458567532</v>
      </c>
      <c r="AC8717" s="4">
        <v>0.23802279048251135</v>
      </c>
      <c r="AD8717" s="4">
        <v>2.1154741308020146E-3</v>
      </c>
      <c r="AR8717" s="5">
        <v>-1.9446117262958751E-2</v>
      </c>
      <c r="AS8717" s="5">
        <v>-4.6158487223277658E-3</v>
      </c>
    </row>
    <row r="8718" spans="1:45">
      <c r="A8718" s="2">
        <v>-0.86589764685435799</v>
      </c>
      <c r="B8718" s="2">
        <v>-0.62292845042389811</v>
      </c>
      <c r="AC8718" s="4">
        <v>0.23806217231342955</v>
      </c>
      <c r="AD8718" s="4">
        <v>-0.27775714635572035</v>
      </c>
      <c r="AR8718" s="5">
        <v>-3.4809829820829474E-2</v>
      </c>
      <c r="AS8718" s="5">
        <v>-4.4978698130969646E-3</v>
      </c>
    </row>
    <row r="8719" spans="1:45">
      <c r="A8719" s="2">
        <v>-0.31242531669731477</v>
      </c>
      <c r="B8719" s="2">
        <v>-0.62252663622779925</v>
      </c>
      <c r="AC8719" s="4">
        <v>0.23806246634024281</v>
      </c>
      <c r="AD8719" s="4">
        <v>-0.25372105126566108</v>
      </c>
      <c r="AR8719" s="5">
        <v>-7.0940091440555131E-2</v>
      </c>
      <c r="AS8719" s="5">
        <v>-4.4814042669091827E-3</v>
      </c>
    </row>
    <row r="8720" spans="1:45">
      <c r="A8720" s="2">
        <v>1.3190063671368777</v>
      </c>
      <c r="B8720" s="2">
        <v>-0.62192255160319299</v>
      </c>
      <c r="AC8720" s="4">
        <v>0.23806726436028941</v>
      </c>
      <c r="AD8720" s="4">
        <v>-0.16189611069928073</v>
      </c>
      <c r="AR8720" s="5">
        <v>3.2807608967798663E-3</v>
      </c>
      <c r="AS8720" s="5">
        <v>-4.4393138646236664E-3</v>
      </c>
    </row>
    <row r="8721" spans="1:45">
      <c r="A8721" s="2">
        <v>0.65456272488535561</v>
      </c>
      <c r="B8721" s="2">
        <v>-0.62188978397828576</v>
      </c>
      <c r="AC8721" s="4">
        <v>0.23809243951485964</v>
      </c>
      <c r="AD8721" s="4">
        <v>-3.5341864181376408E-2</v>
      </c>
      <c r="AR8721" s="5">
        <v>0.59066490338709121</v>
      </c>
      <c r="AS8721" s="5">
        <v>-4.3988022632411462E-3</v>
      </c>
    </row>
    <row r="8722" spans="1:45">
      <c r="A8722" s="2">
        <v>0.52319792207856786</v>
      </c>
      <c r="B8722" s="2">
        <v>-0.62172738732657074</v>
      </c>
      <c r="AC8722" s="4">
        <v>0.23828348325773605</v>
      </c>
      <c r="AD8722" s="4">
        <v>-0.14186808529150788</v>
      </c>
      <c r="AR8722" s="5">
        <v>-0.2584539589943029</v>
      </c>
      <c r="AS8722" s="5">
        <v>-4.2893470825155358E-3</v>
      </c>
    </row>
    <row r="8723" spans="1:45">
      <c r="A8723" s="2">
        <v>-1.0441681357583743</v>
      </c>
      <c r="B8723" s="2">
        <v>-0.62040538090065067</v>
      </c>
      <c r="AC8723" s="4">
        <v>0.23837180374214331</v>
      </c>
      <c r="AD8723" s="4">
        <v>-0.31980684579466351</v>
      </c>
      <c r="AR8723" s="5">
        <v>3.4470019472183533E-2</v>
      </c>
      <c r="AS8723" s="5">
        <v>-4.2486369352714532E-3</v>
      </c>
    </row>
    <row r="8724" spans="1:45">
      <c r="A8724" s="2">
        <v>-0.74344256951540766</v>
      </c>
      <c r="B8724" s="2">
        <v>-0.61956068426567157</v>
      </c>
      <c r="AC8724" s="4">
        <v>0.23837701873594128</v>
      </c>
      <c r="AD8724" s="4">
        <v>0.54639332916525896</v>
      </c>
      <c r="AR8724" s="5">
        <v>0.44841962755909304</v>
      </c>
      <c r="AS8724" s="5">
        <v>-4.2214099465365459E-3</v>
      </c>
    </row>
    <row r="8725" spans="1:45">
      <c r="A8725" s="2">
        <v>-1.7542258802390016</v>
      </c>
      <c r="B8725" s="2">
        <v>-0.61927692734846218</v>
      </c>
      <c r="AC8725" s="4">
        <v>0.23849324925131571</v>
      </c>
      <c r="AD8725" s="4">
        <v>-0.53265919442024756</v>
      </c>
      <c r="AR8725" s="5">
        <v>-1.4132798584044037E-2</v>
      </c>
      <c r="AS8725" s="5">
        <v>-4.1917945619623061E-3</v>
      </c>
    </row>
    <row r="8726" spans="1:45">
      <c r="A8726" s="2">
        <v>1.0471306563862763</v>
      </c>
      <c r="B8726" s="2">
        <v>-0.61925195043734949</v>
      </c>
      <c r="AC8726" s="4">
        <v>0.23850837282451892</v>
      </c>
      <c r="AD8726" s="4">
        <v>-5.0665954265346265E-2</v>
      </c>
      <c r="AR8726" s="5">
        <v>-9.3937798389738481E-2</v>
      </c>
      <c r="AS8726" s="5">
        <v>-4.1844761041524786E-3</v>
      </c>
    </row>
    <row r="8727" spans="1:45">
      <c r="A8727" s="2">
        <v>0.1848313238657604</v>
      </c>
      <c r="B8727" s="2">
        <v>-0.61882556183913784</v>
      </c>
      <c r="AC8727" s="4">
        <v>0.23852184923122108</v>
      </c>
      <c r="AD8727" s="4">
        <v>-0.28764369342805363</v>
      </c>
      <c r="AR8727" s="5">
        <v>0.55278279201664671</v>
      </c>
      <c r="AS8727" s="5">
        <v>-4.1720200110234038E-3</v>
      </c>
    </row>
    <row r="8728" spans="1:45">
      <c r="A8728" s="2">
        <v>2.5781037328299377</v>
      </c>
      <c r="B8728" s="2">
        <v>-0.61772251861663907</v>
      </c>
      <c r="AC8728" s="4">
        <v>0.23853847304947792</v>
      </c>
      <c r="AD8728" s="4">
        <v>-0.27700541286866937</v>
      </c>
      <c r="AR8728" s="5">
        <v>-0.19180994119260131</v>
      </c>
      <c r="AS8728" s="5">
        <v>-4.0957825497920774E-3</v>
      </c>
    </row>
    <row r="8729" spans="1:45">
      <c r="A8729" s="2">
        <v>0.31621693271753026</v>
      </c>
      <c r="B8729" s="2">
        <v>-0.61697267231753028</v>
      </c>
      <c r="AC8729" s="4">
        <v>0.23865448021849442</v>
      </c>
      <c r="AD8729" s="4">
        <v>-0.30054106725774538</v>
      </c>
      <c r="AR8729" s="5">
        <v>-0.13247503648030745</v>
      </c>
      <c r="AS8729" s="5">
        <v>-4.0890210781135555E-3</v>
      </c>
    </row>
    <row r="8730" spans="1:45">
      <c r="A8730" s="2">
        <v>-0.2602057096972914</v>
      </c>
      <c r="B8730" s="2">
        <v>-0.61684574387553492</v>
      </c>
      <c r="AC8730" s="4">
        <v>0.23865862475461122</v>
      </c>
      <c r="AD8730" s="4">
        <v>-4.5880684868347635E-2</v>
      </c>
      <c r="AR8730" s="5">
        <v>1.817514544304577E-2</v>
      </c>
      <c r="AS8730" s="5">
        <v>-4.0662749698507994E-3</v>
      </c>
    </row>
    <row r="8731" spans="1:45">
      <c r="A8731" s="2">
        <v>-2.4453702004830262</v>
      </c>
      <c r="B8731" s="2">
        <v>-0.61681117316980716</v>
      </c>
      <c r="AC8731" s="4">
        <v>0.23873842322242783</v>
      </c>
      <c r="AD8731" s="4">
        <v>-0.74009864942387449</v>
      </c>
      <c r="AR8731" s="5">
        <v>0.16117272257690973</v>
      </c>
      <c r="AS8731" s="5">
        <v>-4.0211235076990206E-3</v>
      </c>
    </row>
    <row r="8732" spans="1:45">
      <c r="A8732" s="2">
        <v>0.7277862217614457</v>
      </c>
      <c r="B8732" s="2">
        <v>-0.61678322286796972</v>
      </c>
      <c r="AC8732" s="4">
        <v>0.23891174998404624</v>
      </c>
      <c r="AD8732" s="4">
        <v>0.23868140265732721</v>
      </c>
      <c r="AR8732" s="5">
        <v>-0.58493621442977051</v>
      </c>
      <c r="AS8732" s="5">
        <v>-4.0106962635404874E-3</v>
      </c>
    </row>
    <row r="8733" spans="1:45">
      <c r="A8733" s="2">
        <v>-1.0912937885113561</v>
      </c>
      <c r="B8733" s="2">
        <v>-0.61553547847230061</v>
      </c>
      <c r="AC8733" s="4">
        <v>0.2389896591778165</v>
      </c>
      <c r="AD8733" s="4">
        <v>-0.23192203852395693</v>
      </c>
      <c r="AR8733" s="5">
        <v>3.0323566688166492E-2</v>
      </c>
      <c r="AS8733" s="5">
        <v>-4.0016590157020042E-3</v>
      </c>
    </row>
    <row r="8734" spans="1:45">
      <c r="A8734" s="2">
        <v>0.58923651782959263</v>
      </c>
      <c r="B8734" s="2">
        <v>-0.61490151532660853</v>
      </c>
      <c r="AC8734" s="4">
        <v>0.23900675802181753</v>
      </c>
      <c r="AD8734" s="4">
        <v>-1.3916360751884413E-2</v>
      </c>
      <c r="AR8734" s="5">
        <v>0.48105559543084897</v>
      </c>
      <c r="AS8734" s="5">
        <v>-3.9643954027038415E-3</v>
      </c>
    </row>
    <row r="8735" spans="1:45">
      <c r="A8735" s="2">
        <v>-1.0659997080303265</v>
      </c>
      <c r="B8735" s="2">
        <v>-0.61484621887403712</v>
      </c>
      <c r="AC8735" s="4">
        <v>0.2390524364947168</v>
      </c>
      <c r="AD8735" s="4">
        <v>-4.3984161570117933E-2</v>
      </c>
      <c r="AR8735" s="5">
        <v>-3.5160700969528724E-2</v>
      </c>
      <c r="AS8735" s="5">
        <v>-3.7943504664002133E-3</v>
      </c>
    </row>
    <row r="8736" spans="1:45">
      <c r="A8736" s="2">
        <v>3.2579693823986826</v>
      </c>
      <c r="B8736" s="2">
        <v>-0.61369258157475315</v>
      </c>
      <c r="AC8736" s="4">
        <v>0.23909538534165825</v>
      </c>
      <c r="AD8736" s="4">
        <v>0.36258868001849104</v>
      </c>
      <c r="AR8736" s="5">
        <v>-0.45699740472076533</v>
      </c>
      <c r="AS8736" s="5">
        <v>-3.5960527302432545E-3</v>
      </c>
    </row>
    <row r="8737" spans="1:45">
      <c r="A8737" s="2">
        <v>0.54175380787575467</v>
      </c>
      <c r="B8737" s="2">
        <v>-0.61336566612293419</v>
      </c>
      <c r="AC8737" s="4">
        <v>0.23910446214407424</v>
      </c>
      <c r="AD8737" s="4">
        <v>6.1514110683902563E-2</v>
      </c>
      <c r="AR8737" s="5">
        <v>-9.670324073778036E-2</v>
      </c>
      <c r="AS8737" s="5">
        <v>-3.5921375135418787E-3</v>
      </c>
    </row>
    <row r="8738" spans="1:45">
      <c r="A8738" s="2">
        <v>0.162752627381618</v>
      </c>
      <c r="B8738" s="2">
        <v>-0.61304295467923331</v>
      </c>
      <c r="AC8738" s="4">
        <v>0.23910607368801612</v>
      </c>
      <c r="AD8738" s="4">
        <v>0.21925958014339988</v>
      </c>
      <c r="AR8738" s="5">
        <v>-0.86399566537828676</v>
      </c>
      <c r="AS8738" s="5">
        <v>-3.5781057645792613E-3</v>
      </c>
    </row>
    <row r="8739" spans="1:45">
      <c r="A8739" s="2">
        <v>0.41078938780671814</v>
      </c>
      <c r="B8739" s="2">
        <v>-0.612762509005783</v>
      </c>
      <c r="AC8739" s="4">
        <v>0.23913937021864459</v>
      </c>
      <c r="AD8739" s="4">
        <v>-0.42514456454438598</v>
      </c>
      <c r="AR8739" s="5">
        <v>0.29156428099500376</v>
      </c>
      <c r="AS8739" s="5">
        <v>-3.5268422622902335E-3</v>
      </c>
    </row>
    <row r="8740" spans="1:45">
      <c r="A8740" s="2">
        <v>0.98021495359154154</v>
      </c>
      <c r="B8740" s="2">
        <v>-0.61263626913031355</v>
      </c>
      <c r="AC8740" s="4">
        <v>0.23920279603567587</v>
      </c>
      <c r="AD8740" s="4">
        <v>-0.22101785076002919</v>
      </c>
      <c r="AR8740" s="5">
        <v>-0.2299098161818347</v>
      </c>
      <c r="AS8740" s="5">
        <v>-3.4554141927834957E-3</v>
      </c>
    </row>
    <row r="8741" spans="1:45">
      <c r="A8741" s="2">
        <v>2.2435397348874897E-2</v>
      </c>
      <c r="B8741" s="2">
        <v>-0.61247386866661779</v>
      </c>
      <c r="AC8741" s="4">
        <v>0.23928351048905502</v>
      </c>
      <c r="AD8741" s="4">
        <v>-0.34237147451446315</v>
      </c>
      <c r="AR8741" s="5">
        <v>0.10068858166217542</v>
      </c>
      <c r="AS8741" s="5">
        <v>-3.4173780008070272E-3</v>
      </c>
    </row>
    <row r="8742" spans="1:45">
      <c r="A8742" s="2">
        <v>-3.5521117090487948</v>
      </c>
      <c r="B8742" s="2">
        <v>-0.61224026842257295</v>
      </c>
      <c r="AC8742" s="4">
        <v>0.23929463203324791</v>
      </c>
      <c r="AD8742" s="4">
        <v>-0.69855586394370128</v>
      </c>
      <c r="AR8742" s="5">
        <v>-0.51508703555925295</v>
      </c>
      <c r="AS8742" s="5">
        <v>-3.3998160266514943E-3</v>
      </c>
    </row>
    <row r="8743" spans="1:45">
      <c r="A8743" s="2">
        <v>0.90572673480996446</v>
      </c>
      <c r="B8743" s="2">
        <v>-0.61209633812915909</v>
      </c>
      <c r="AC8743" s="4">
        <v>0.23929682651395184</v>
      </c>
      <c r="AD8743" s="4">
        <v>9.8216347781103122E-2</v>
      </c>
      <c r="AR8743" s="5">
        <v>5.3192117819301332E-2</v>
      </c>
      <c r="AS8743" s="5">
        <v>-3.3673389544185534E-3</v>
      </c>
    </row>
    <row r="8744" spans="1:45">
      <c r="A8744" s="2">
        <v>-0.77041060194448141</v>
      </c>
      <c r="B8744" s="2">
        <v>-0.61209014632699388</v>
      </c>
      <c r="AC8744" s="4">
        <v>0.23930800160921778</v>
      </c>
      <c r="AD8744" s="4">
        <v>0.50231544045135923</v>
      </c>
      <c r="AR8744" s="5">
        <v>-2.4676233544741244E-2</v>
      </c>
      <c r="AS8744" s="5">
        <v>-3.3620248335602854E-3</v>
      </c>
    </row>
    <row r="8745" spans="1:45">
      <c r="A8745" s="2">
        <v>1.0616842221806113</v>
      </c>
      <c r="B8745" s="2">
        <v>-0.61134189748583356</v>
      </c>
      <c r="AC8745" s="4">
        <v>0.23933530396121669</v>
      </c>
      <c r="AD8745" s="4">
        <v>-6.785533345007303E-3</v>
      </c>
      <c r="AR8745" s="5">
        <v>0.27132919739494732</v>
      </c>
      <c r="AS8745" s="5">
        <v>-3.3268194828514632E-3</v>
      </c>
    </row>
    <row r="8746" spans="1:45">
      <c r="A8746" s="2">
        <v>0.71472079663816768</v>
      </c>
      <c r="B8746" s="2">
        <v>-0.60987967888266681</v>
      </c>
      <c r="AC8746" s="4">
        <v>0.23934448632290806</v>
      </c>
      <c r="AD8746" s="4">
        <v>3.2531964855484534E-2</v>
      </c>
      <c r="AR8746" s="5">
        <v>-2.2233541720347971E-2</v>
      </c>
      <c r="AS8746" s="5">
        <v>-3.248906631511068E-3</v>
      </c>
    </row>
    <row r="8747" spans="1:45">
      <c r="A8747" s="2">
        <v>-1.4115510055376106</v>
      </c>
      <c r="B8747" s="2">
        <v>-0.60979454326747096</v>
      </c>
      <c r="AC8747" s="4">
        <v>0.23935862058923701</v>
      </c>
      <c r="AD8747" s="4">
        <v>-7.2801983256346459E-2</v>
      </c>
      <c r="AR8747" s="5">
        <v>0.40422627282596824</v>
      </c>
      <c r="AS8747" s="5">
        <v>-3.1976969150126883E-3</v>
      </c>
    </row>
    <row r="8748" spans="1:45">
      <c r="A8748" s="2">
        <v>0.27257497943882436</v>
      </c>
      <c r="B8748" s="2">
        <v>-0.6095199583235924</v>
      </c>
      <c r="AC8748" s="4">
        <v>0.23939802774886682</v>
      </c>
      <c r="AD8748" s="4">
        <v>-0.49176894813161343</v>
      </c>
      <c r="AR8748" s="5">
        <v>0.40251072712060632</v>
      </c>
      <c r="AS8748" s="5">
        <v>-3.1704353130757655E-3</v>
      </c>
    </row>
    <row r="8749" spans="1:45">
      <c r="A8749" s="2">
        <v>1.3902748460404299</v>
      </c>
      <c r="B8749" s="2">
        <v>-0.60844854497972012</v>
      </c>
      <c r="AC8749" s="4">
        <v>0.23943069549948159</v>
      </c>
      <c r="AD8749" s="4">
        <v>0.13545193270161221</v>
      </c>
      <c r="AR8749" s="5">
        <v>3.3251966059623883E-2</v>
      </c>
      <c r="AS8749" s="5">
        <v>-3.1539234416093171E-3</v>
      </c>
    </row>
    <row r="8750" spans="1:45">
      <c r="A8750" s="2">
        <v>1.1096068554347189</v>
      </c>
      <c r="B8750" s="2">
        <v>-0.6083950059215848</v>
      </c>
      <c r="AC8750" s="4">
        <v>0.23951315433905893</v>
      </c>
      <c r="AD8750" s="4">
        <v>-0.62543146127719706</v>
      </c>
      <c r="AR8750" s="5">
        <v>0.10069725627307491</v>
      </c>
      <c r="AS8750" s="5">
        <v>-2.8686075048571925E-3</v>
      </c>
    </row>
    <row r="8751" spans="1:45">
      <c r="A8751" s="2">
        <v>-1.9095374116464432</v>
      </c>
      <c r="B8751" s="2">
        <v>-0.607539959064889</v>
      </c>
      <c r="AC8751" s="4">
        <v>0.23952659512088664</v>
      </c>
      <c r="AD8751" s="4">
        <v>0.47542912299123535</v>
      </c>
      <c r="AR8751" s="5">
        <v>-0.14121310683778121</v>
      </c>
      <c r="AS8751" s="5">
        <v>-2.8585845677861913E-3</v>
      </c>
    </row>
    <row r="8752" spans="1:45">
      <c r="A8752" s="2">
        <v>0.14554152938736831</v>
      </c>
      <c r="B8752" s="2">
        <v>-0.60582669764531794</v>
      </c>
      <c r="AC8752" s="4">
        <v>0.23961215755126333</v>
      </c>
      <c r="AD8752" s="4">
        <v>-0.1237825993601888</v>
      </c>
      <c r="AR8752" s="5">
        <v>0.27356727936179004</v>
      </c>
      <c r="AS8752" s="5">
        <v>-2.8530680148236877E-3</v>
      </c>
    </row>
    <row r="8753" spans="1:45">
      <c r="A8753" s="2">
        <v>-0.61988555992222683</v>
      </c>
      <c r="B8753" s="2">
        <v>-0.60565078265025241</v>
      </c>
      <c r="AC8753" s="4">
        <v>0.2396390554527362</v>
      </c>
      <c r="AD8753" s="4">
        <v>0.26647601542196947</v>
      </c>
      <c r="AR8753" s="5">
        <v>-8.358052869338739E-2</v>
      </c>
      <c r="AS8753" s="5">
        <v>-2.7826646905961317E-3</v>
      </c>
    </row>
    <row r="8754" spans="1:45">
      <c r="A8754" s="2">
        <v>-0.48814753811443801</v>
      </c>
      <c r="B8754" s="2">
        <v>-0.60556037293505049</v>
      </c>
      <c r="AC8754" s="4">
        <v>0.23967353888622844</v>
      </c>
      <c r="AD8754" s="4">
        <v>-0.55177779023873741</v>
      </c>
      <c r="AR8754" s="5">
        <v>-0.15216389298546362</v>
      </c>
      <c r="AS8754" s="5">
        <v>-2.7818099837324602E-3</v>
      </c>
    </row>
    <row r="8755" spans="1:45">
      <c r="A8755" s="2">
        <v>0.92826863854893737</v>
      </c>
      <c r="B8755" s="2">
        <v>-0.60535406919496815</v>
      </c>
      <c r="AC8755" s="4">
        <v>0.2396755851417893</v>
      </c>
      <c r="AD8755" s="4">
        <v>7.4503271440408747E-2</v>
      </c>
      <c r="AR8755" s="5">
        <v>2.8009479575099583E-3</v>
      </c>
      <c r="AS8755" s="5">
        <v>-2.7746453511251082E-3</v>
      </c>
    </row>
    <row r="8756" spans="1:45">
      <c r="A8756" s="2">
        <v>0.63527499714330515</v>
      </c>
      <c r="B8756" s="2">
        <v>-0.60507359463492771</v>
      </c>
      <c r="AC8756" s="4">
        <v>0.23971739249553661</v>
      </c>
      <c r="AD8756" s="4">
        <v>0.15361629165781093</v>
      </c>
      <c r="AR8756" s="5">
        <v>-0.41336451700938892</v>
      </c>
      <c r="AS8756" s="5">
        <v>-2.7607813232451367E-3</v>
      </c>
    </row>
    <row r="8757" spans="1:45">
      <c r="A8757" s="2">
        <v>0.589805892402123</v>
      </c>
      <c r="B8757" s="2">
        <v>-0.60504530647581511</v>
      </c>
      <c r="AC8757" s="4">
        <v>0.23980647343687642</v>
      </c>
      <c r="AD8757" s="4">
        <v>-0.47380232045866982</v>
      </c>
      <c r="AR8757" s="5">
        <v>4.210621139673143E-2</v>
      </c>
      <c r="AS8757" s="5">
        <v>-2.7254160810216361E-3</v>
      </c>
    </row>
    <row r="8758" spans="1:45">
      <c r="A8758" s="2">
        <v>-0.73019956483042758</v>
      </c>
      <c r="B8758" s="2">
        <v>-0.60486455018716789</v>
      </c>
      <c r="AC8758" s="4">
        <v>0.23981669370652664</v>
      </c>
      <c r="AD8758" s="4">
        <v>-0.14310662908546937</v>
      </c>
      <c r="AR8758" s="5">
        <v>1.3597882732286866</v>
      </c>
      <c r="AS8758" s="5">
        <v>-2.7112140693871453E-3</v>
      </c>
    </row>
    <row r="8759" spans="1:45">
      <c r="A8759" s="2">
        <v>0.99906873242339822</v>
      </c>
      <c r="B8759" s="2">
        <v>-0.60323586889396141</v>
      </c>
      <c r="AC8759" s="4">
        <v>0.23990445100958152</v>
      </c>
      <c r="AD8759" s="4">
        <v>6.5997752521967989E-2</v>
      </c>
      <c r="AR8759" s="5">
        <v>-0.55824760567799747</v>
      </c>
      <c r="AS8759" s="5">
        <v>-2.7059102524987725E-3</v>
      </c>
    </row>
    <row r="8760" spans="1:45">
      <c r="A8760" s="2">
        <v>-0.30264043238206151</v>
      </c>
      <c r="B8760" s="2">
        <v>-0.60222550968116551</v>
      </c>
      <c r="AC8760" s="4">
        <v>0.23995930643112809</v>
      </c>
      <c r="AD8760" s="4">
        <v>-0.19444525078816507</v>
      </c>
      <c r="AR8760" s="5">
        <v>0.50121414701365408</v>
      </c>
      <c r="AS8760" s="5">
        <v>-2.62339532561343E-3</v>
      </c>
    </row>
    <row r="8761" spans="1:45">
      <c r="A8761" s="2">
        <v>-0.40261966136151806</v>
      </c>
      <c r="B8761" s="2">
        <v>-0.60202809282758363</v>
      </c>
      <c r="AC8761" s="4">
        <v>0.24003292397594975</v>
      </c>
      <c r="AD8761" s="4">
        <v>0.36977537045543279</v>
      </c>
      <c r="AR8761" s="5">
        <v>-0.2839467267136202</v>
      </c>
      <c r="AS8761" s="5">
        <v>-2.5814358561992387E-3</v>
      </c>
    </row>
    <row r="8762" spans="1:45">
      <c r="A8762" s="2">
        <v>1.1778264414471509</v>
      </c>
      <c r="B8762" s="2">
        <v>-0.60167536096419472</v>
      </c>
      <c r="AC8762" s="4">
        <v>0.24013867824794399</v>
      </c>
      <c r="AD8762" s="4">
        <v>-0.19867112056129979</v>
      </c>
      <c r="AR8762" s="5">
        <v>-0.5752758952215915</v>
      </c>
      <c r="AS8762" s="5">
        <v>-2.4910995215507784E-3</v>
      </c>
    </row>
    <row r="8763" spans="1:45">
      <c r="A8763" s="2">
        <v>0.41891462176982985</v>
      </c>
      <c r="B8763" s="2">
        <v>-0.60157200057498672</v>
      </c>
      <c r="AC8763" s="4">
        <v>0.24019504867356198</v>
      </c>
      <c r="AD8763" s="4">
        <v>-0.2099500294630576</v>
      </c>
      <c r="AR8763" s="5">
        <v>0.29669594364960494</v>
      </c>
      <c r="AS8763" s="5">
        <v>-2.4652819200664377E-3</v>
      </c>
    </row>
    <row r="8764" spans="1:45">
      <c r="A8764" s="2">
        <v>-1.2466077120639958</v>
      </c>
      <c r="B8764" s="2">
        <v>-0.60140421979045133</v>
      </c>
      <c r="AC8764" s="4">
        <v>0.24022113898001574</v>
      </c>
      <c r="AD8764" s="4">
        <v>-0.31865916739577421</v>
      </c>
      <c r="AR8764" s="5">
        <v>1.2519218623390116E-2</v>
      </c>
      <c r="AS8764" s="5">
        <v>-2.3713521742793767E-3</v>
      </c>
    </row>
    <row r="8765" spans="1:45">
      <c r="A8765" s="2">
        <v>0.82083733456059371</v>
      </c>
      <c r="B8765" s="2">
        <v>-0.60131774317153819</v>
      </c>
      <c r="AC8765" s="4">
        <v>0.24024267467638874</v>
      </c>
      <c r="AD8765" s="4">
        <v>0.10237150163879769</v>
      </c>
      <c r="AR8765" s="5">
        <v>-0.42477182576883743</v>
      </c>
      <c r="AS8765" s="5">
        <v>-2.2875578526655709E-3</v>
      </c>
    </row>
    <row r="8766" spans="1:45">
      <c r="A8766" s="2">
        <v>0.79240584034167694</v>
      </c>
      <c r="B8766" s="2">
        <v>-0.60122387376300146</v>
      </c>
      <c r="AC8766" s="4">
        <v>0.24025071160003006</v>
      </c>
      <c r="AD8766" s="4">
        <v>-0.26684228797794213</v>
      </c>
      <c r="AR8766" s="5">
        <v>3.0682768263043725E-2</v>
      </c>
      <c r="AS8766" s="5">
        <v>-2.1633414558005918E-3</v>
      </c>
    </row>
    <row r="8767" spans="1:45">
      <c r="A8767" s="2">
        <v>6.1222700941353212</v>
      </c>
      <c r="B8767" s="2">
        <v>-0.60117435133049568</v>
      </c>
      <c r="AC8767" s="4">
        <v>0.24025403410871141</v>
      </c>
      <c r="AD8767" s="4">
        <v>0.32554496531543176</v>
      </c>
      <c r="AR8767" s="5">
        <v>-0.19955388428020915</v>
      </c>
      <c r="AS8767" s="5">
        <v>-2.1319639771850874E-3</v>
      </c>
    </row>
    <row r="8768" spans="1:45">
      <c r="A8768" s="2">
        <v>0.34102954149782594</v>
      </c>
      <c r="B8768" s="2">
        <v>-0.60115987947532856</v>
      </c>
      <c r="AC8768" s="4">
        <v>0.24027542225998241</v>
      </c>
      <c r="AD8768" s="4">
        <v>-0.37068613957371999</v>
      </c>
      <c r="AR8768" s="5">
        <v>0.17601164029056471</v>
      </c>
      <c r="AS8768" s="5">
        <v>-2.1312053667063217E-3</v>
      </c>
    </row>
    <row r="8769" spans="1:45">
      <c r="A8769" s="2">
        <v>-1.3964724413979883</v>
      </c>
      <c r="B8769" s="2">
        <v>-0.59967399729401805</v>
      </c>
      <c r="AC8769" s="4">
        <v>0.24029940922955154</v>
      </c>
      <c r="AD8769" s="4">
        <v>0.16035330834297001</v>
      </c>
      <c r="AR8769" s="5">
        <v>-0.25135984816645884</v>
      </c>
      <c r="AS8769" s="5">
        <v>-2.0382465229594041E-3</v>
      </c>
    </row>
    <row r="8770" spans="1:45">
      <c r="A8770" s="2">
        <v>1.2653595795582757</v>
      </c>
      <c r="B8770" s="2">
        <v>-0.5994981809185933</v>
      </c>
      <c r="AC8770" s="4">
        <v>0.24039524354917782</v>
      </c>
      <c r="AD8770" s="4">
        <v>2.0466340948094203E-2</v>
      </c>
      <c r="AR8770" s="5">
        <v>5.6542751936337288E-2</v>
      </c>
      <c r="AS8770" s="5">
        <v>-1.9869121228559524E-3</v>
      </c>
    </row>
    <row r="8771" spans="1:45">
      <c r="A8771" s="2">
        <v>-0.38098839754038361</v>
      </c>
      <c r="B8771" s="2">
        <v>-0.59908757907211641</v>
      </c>
      <c r="AC8771" s="4">
        <v>0.24044045560040886</v>
      </c>
      <c r="AD8771" s="4">
        <v>-0.31475160478040243</v>
      </c>
      <c r="AR8771" s="5">
        <v>5.9885488390155839E-2</v>
      </c>
      <c r="AS8771" s="5">
        <v>-1.9283131310265586E-3</v>
      </c>
    </row>
    <row r="8772" spans="1:45">
      <c r="A8772" s="2">
        <v>0.75255941369799562</v>
      </c>
      <c r="B8772" s="2">
        <v>-0.59906896379933849</v>
      </c>
      <c r="AC8772" s="4">
        <v>0.24052820523513449</v>
      </c>
      <c r="AD8772" s="4">
        <v>-0.38377818201414099</v>
      </c>
      <c r="AR8772" s="5">
        <v>-1.6202908545704306</v>
      </c>
      <c r="AS8772" s="5">
        <v>-1.8905304493102848E-3</v>
      </c>
    </row>
    <row r="8773" spans="1:45">
      <c r="A8773" s="2">
        <v>1.0217511933891785</v>
      </c>
      <c r="B8773" s="2">
        <v>-0.59879840247317073</v>
      </c>
      <c r="AC8773" s="4">
        <v>0.24056456807915105</v>
      </c>
      <c r="AD8773" s="4">
        <v>-0.11589593654190421</v>
      </c>
      <c r="AR8773" s="5">
        <v>0.12534031379968869</v>
      </c>
      <c r="AS8773" s="5">
        <v>-1.7879875417440695E-3</v>
      </c>
    </row>
    <row r="8774" spans="1:45">
      <c r="A8774" s="2">
        <v>0.91460598409706551</v>
      </c>
      <c r="B8774" s="2">
        <v>-0.59859357638772104</v>
      </c>
      <c r="AC8774" s="4">
        <v>0.24076484734531975</v>
      </c>
      <c r="AD8774" s="4">
        <v>-0.12807180340019639</v>
      </c>
      <c r="AR8774" s="5">
        <v>1.3096350260120682E-2</v>
      </c>
      <c r="AS8774" s="5">
        <v>-1.6574689587981431E-3</v>
      </c>
    </row>
    <row r="8775" spans="1:45">
      <c r="A8775" s="2">
        <v>1.4093716917428329</v>
      </c>
      <c r="B8775" s="2">
        <v>-0.59833436888917091</v>
      </c>
      <c r="AC8775" s="4">
        <v>0.24100518493827533</v>
      </c>
      <c r="AD8775" s="4">
        <v>5.4970455659290075E-2</v>
      </c>
      <c r="AR8775" s="5">
        <v>9.6733228400299853E-2</v>
      </c>
      <c r="AS8775" s="5">
        <v>-1.6480044226296231E-3</v>
      </c>
    </row>
    <row r="8776" spans="1:45">
      <c r="A8776" s="2">
        <v>0.36292099955976365</v>
      </c>
      <c r="B8776" s="2">
        <v>-0.59722462390061049</v>
      </c>
      <c r="AC8776" s="4">
        <v>0.24114035637665807</v>
      </c>
      <c r="AD8776" s="4">
        <v>0.17180442269431501</v>
      </c>
      <c r="AR8776" s="5">
        <v>-0.35996238070429876</v>
      </c>
      <c r="AS8776" s="5">
        <v>-1.6313750863949531E-3</v>
      </c>
    </row>
    <row r="8777" spans="1:45">
      <c r="A8777" s="2">
        <v>4.3435714203942766</v>
      </c>
      <c r="B8777" s="2">
        <v>-0.59622888241081107</v>
      </c>
      <c r="AC8777" s="4">
        <v>0.24116283825053036</v>
      </c>
      <c r="AD8777" s="4">
        <v>-0.23211333460944342</v>
      </c>
      <c r="AR8777" s="5">
        <v>-0.28536188360731962</v>
      </c>
      <c r="AS8777" s="5">
        <v>-1.5237834770075135E-3</v>
      </c>
    </row>
    <row r="8778" spans="1:45">
      <c r="A8778" s="2">
        <v>3.9065857880541666</v>
      </c>
      <c r="B8778" s="2">
        <v>-0.59606615670335739</v>
      </c>
      <c r="AC8778" s="4">
        <v>0.24123310568519707</v>
      </c>
      <c r="AD8778" s="4">
        <v>-0.27110357537867402</v>
      </c>
      <c r="AR8778" s="5">
        <v>-0.15830690454450858</v>
      </c>
      <c r="AS8778" s="5">
        <v>-1.4831057510853343E-3</v>
      </c>
    </row>
    <row r="8779" spans="1:45">
      <c r="A8779" s="2">
        <v>4.3977785791604385E-2</v>
      </c>
      <c r="B8779" s="2">
        <v>-0.59467410824160438</v>
      </c>
      <c r="AC8779" s="4">
        <v>0.24130360604124443</v>
      </c>
      <c r="AD8779" s="4">
        <v>-5.0748890795143276E-2</v>
      </c>
      <c r="AR8779" s="5">
        <v>0.3551615694945931</v>
      </c>
      <c r="AS8779" s="5">
        <v>-1.430653874103068E-3</v>
      </c>
    </row>
    <row r="8780" spans="1:45">
      <c r="A8780" s="2">
        <v>-6.8462420577232841E-2</v>
      </c>
      <c r="B8780" s="2">
        <v>-0.59454649841415952</v>
      </c>
      <c r="AC8780" s="4">
        <v>0.24144611253496731</v>
      </c>
      <c r="AD8780" s="4">
        <v>-0.54468773425055439</v>
      </c>
      <c r="AR8780" s="5">
        <v>-0.11210394599357709</v>
      </c>
      <c r="AS8780" s="5">
        <v>-1.293982343722007E-3</v>
      </c>
    </row>
    <row r="8781" spans="1:45">
      <c r="A8781" s="2">
        <v>7.2050080256603373</v>
      </c>
      <c r="B8781" s="2">
        <v>-0.59441412180562025</v>
      </c>
      <c r="AC8781" s="4">
        <v>0.24150693446233451</v>
      </c>
      <c r="AD8781" s="4">
        <v>-0.13273943332386084</v>
      </c>
      <c r="AR8781" s="5">
        <v>-0.86435010999543038</v>
      </c>
      <c r="AS8781" s="5">
        <v>-1.1838175357826344E-3</v>
      </c>
    </row>
    <row r="8782" spans="1:45">
      <c r="A8782" s="2">
        <v>0.16498721013350032</v>
      </c>
      <c r="B8782" s="2">
        <v>-0.59431083755850034</v>
      </c>
      <c r="AC8782" s="4">
        <v>0.24150928356485868</v>
      </c>
      <c r="AD8782" s="4">
        <v>-0.11285245022001768</v>
      </c>
      <c r="AR8782" s="5">
        <v>-0.21803446467406673</v>
      </c>
      <c r="AS8782" s="5">
        <v>-1.1720994895159651E-3</v>
      </c>
    </row>
    <row r="8783" spans="1:45">
      <c r="A8783" s="2">
        <v>-1.9926605436590012</v>
      </c>
      <c r="B8783" s="2">
        <v>-0.59364637990975266</v>
      </c>
      <c r="AC8783" s="4">
        <v>0.24151556684028827</v>
      </c>
      <c r="AD8783" s="4">
        <v>-0.44000161195255905</v>
      </c>
      <c r="AR8783" s="5">
        <v>-0.44587997356477038</v>
      </c>
      <c r="AS8783" s="5">
        <v>-1.0921923653578753E-3</v>
      </c>
    </row>
    <row r="8784" spans="1:45">
      <c r="A8784" s="2">
        <v>-0.41080663819678875</v>
      </c>
      <c r="B8784" s="2">
        <v>-0.59307956800438788</v>
      </c>
      <c r="AC8784" s="4">
        <v>0.2415832418247304</v>
      </c>
      <c r="AD8784" s="4">
        <v>-0.45776317879910222</v>
      </c>
      <c r="AR8784" s="5">
        <v>-3.2274836695985409E-2</v>
      </c>
      <c r="AS8784" s="5">
        <v>-8.1902304273680064E-4</v>
      </c>
    </row>
    <row r="8785" spans="1:45">
      <c r="A8785" s="2">
        <v>-1.0251346370138388</v>
      </c>
      <c r="B8785" s="2">
        <v>-0.59223672429184293</v>
      </c>
      <c r="AC8785" s="4">
        <v>0.24158569949074016</v>
      </c>
      <c r="AD8785" s="4">
        <v>-0.34861974015937963</v>
      </c>
      <c r="AR8785" s="5">
        <v>-7.1733610086596733E-2</v>
      </c>
      <c r="AS8785" s="5">
        <v>-7.8540194973388954E-4</v>
      </c>
    </row>
    <row r="8786" spans="1:45">
      <c r="A8786" s="2">
        <v>0.59587001430291453</v>
      </c>
      <c r="B8786" s="2">
        <v>-0.59203277528737464</v>
      </c>
      <c r="AC8786" s="4">
        <v>0.24180235003083736</v>
      </c>
      <c r="AD8786" s="4">
        <v>-0.21403067156466099</v>
      </c>
      <c r="AR8786" s="5">
        <v>-0.51462870830813001</v>
      </c>
      <c r="AS8786" s="5">
        <v>-7.0794418175383286E-4</v>
      </c>
    </row>
    <row r="8787" spans="1:45">
      <c r="A8787" s="2">
        <v>-3.7700517528483841</v>
      </c>
      <c r="B8787" s="2">
        <v>-0.59169921965681915</v>
      </c>
      <c r="AC8787" s="4">
        <v>0.24206277389777686</v>
      </c>
      <c r="AD8787" s="4">
        <v>-0.33301407912160647</v>
      </c>
      <c r="AR8787" s="5">
        <v>-0.10920674498615779</v>
      </c>
      <c r="AS8787" s="5">
        <v>-5.3306149901510391E-4</v>
      </c>
    </row>
    <row r="8788" spans="1:45">
      <c r="A8788" s="2">
        <v>0.78934651435545033</v>
      </c>
      <c r="B8788" s="2">
        <v>-0.59093777839885064</v>
      </c>
      <c r="AC8788" s="4">
        <v>0.24210320774408334</v>
      </c>
      <c r="AD8788" s="4">
        <v>0.22826863666135394</v>
      </c>
      <c r="AR8788" s="5">
        <v>-8.1558800359330275E-2</v>
      </c>
      <c r="AS8788" s="5">
        <v>-4.6140278164947672E-4</v>
      </c>
    </row>
    <row r="8789" spans="1:45">
      <c r="A8789" s="2">
        <v>2.0109465252376841</v>
      </c>
      <c r="B8789" s="2">
        <v>-0.59035267320597384</v>
      </c>
      <c r="AC8789" s="4">
        <v>0.24215279875063467</v>
      </c>
      <c r="AD8789" s="4">
        <v>0.26640581042447509</v>
      </c>
      <c r="AR8789" s="5">
        <v>-0.64726953215839089</v>
      </c>
      <c r="AS8789" s="5">
        <v>-4.5278590018404816E-4</v>
      </c>
    </row>
    <row r="8790" spans="1:45">
      <c r="A8790" s="2">
        <v>-0.26247749434717349</v>
      </c>
      <c r="B8790" s="2">
        <v>-0.59022992108687777</v>
      </c>
      <c r="AC8790" s="4">
        <v>0.24226820613161748</v>
      </c>
      <c r="AD8790" s="4">
        <v>-0.46002245852509976</v>
      </c>
      <c r="AR8790" s="5">
        <v>-9.4190192835367892E-2</v>
      </c>
      <c r="AS8790" s="5">
        <v>-4.4690284217665746E-4</v>
      </c>
    </row>
    <row r="8791" spans="1:45">
      <c r="A8791" s="2">
        <v>-2.207108706386772</v>
      </c>
      <c r="B8791" s="2">
        <v>-0.58954720110565018</v>
      </c>
      <c r="AC8791" s="4">
        <v>0.24238630220260918</v>
      </c>
      <c r="AD8791" s="4">
        <v>-1.4803141864883618E-2</v>
      </c>
      <c r="AR8791" s="5">
        <v>-0.15891850236239713</v>
      </c>
      <c r="AS8791" s="5">
        <v>-4.4655896626331437E-4</v>
      </c>
    </row>
    <row r="8792" spans="1:45">
      <c r="A8792" s="2">
        <v>0.44268409551524257</v>
      </c>
      <c r="B8792" s="2">
        <v>-0.58924252092774254</v>
      </c>
      <c r="AC8792" s="4">
        <v>0.24249475363726114</v>
      </c>
      <c r="AD8792" s="4">
        <v>-0.45538104415417846</v>
      </c>
      <c r="AR8792" s="5">
        <v>-7.3507305602634965E-2</v>
      </c>
      <c r="AS8792" s="5">
        <v>-2.988088035212804E-4</v>
      </c>
    </row>
    <row r="8793" spans="1:45">
      <c r="A8793" s="2">
        <v>-7.751986279775247E-2</v>
      </c>
      <c r="B8793" s="2">
        <v>-0.58923610753727829</v>
      </c>
      <c r="AC8793" s="4">
        <v>0.24252342841235758</v>
      </c>
      <c r="AD8793" s="4">
        <v>-0.12331501721596437</v>
      </c>
      <c r="AR8793" s="5">
        <v>0.1519259337213289</v>
      </c>
      <c r="AS8793" s="5">
        <v>-2.2259693886386361E-4</v>
      </c>
    </row>
    <row r="8794" spans="1:45">
      <c r="A8794" s="2">
        <v>-0.6349307689743835</v>
      </c>
      <c r="B8794" s="2">
        <v>-0.58899589349129111</v>
      </c>
      <c r="AC8794" s="4">
        <v>0.24256178678114251</v>
      </c>
      <c r="AD8794" s="4">
        <v>-6.8365053490257441E-2</v>
      </c>
      <c r="AR8794" s="5">
        <v>1.0624011343327471</v>
      </c>
      <c r="AS8794" s="5">
        <v>-1.4726911751037058E-4</v>
      </c>
    </row>
    <row r="8795" spans="1:45">
      <c r="A8795" s="2">
        <v>0.22351549764572942</v>
      </c>
      <c r="B8795" s="2">
        <v>-0.5888568445879232</v>
      </c>
      <c r="AC8795" s="4">
        <v>0.24271712064670825</v>
      </c>
      <c r="AD8795" s="4">
        <v>8.7974102367380666E-2</v>
      </c>
      <c r="AR8795" s="5">
        <v>-4.5403122034158194E-2</v>
      </c>
      <c r="AS8795" s="5">
        <v>-7.6319440224828175E-5</v>
      </c>
    </row>
    <row r="8796" spans="1:45">
      <c r="A8796" s="2">
        <v>1.4020158148935233</v>
      </c>
      <c r="B8796" s="2">
        <v>-0.58853948990840932</v>
      </c>
      <c r="AC8796" s="4">
        <v>0.24281048521649812</v>
      </c>
      <c r="AD8796" s="4">
        <v>0.52354828772064399</v>
      </c>
      <c r="AR8796" s="5">
        <v>0.17920644124335139</v>
      </c>
      <c r="AS8796" s="5">
        <v>-2.4681589007239361E-5</v>
      </c>
    </row>
    <row r="8797" spans="1:45">
      <c r="A8797" s="2">
        <v>12.198048338855273</v>
      </c>
      <c r="B8797" s="2">
        <v>-0.58816694251240875</v>
      </c>
      <c r="AC8797" s="4">
        <v>0.24284541727588319</v>
      </c>
      <c r="AD8797" s="4">
        <v>-0.56482829073960772</v>
      </c>
      <c r="AR8797" s="5">
        <v>-0.44118062289939841</v>
      </c>
      <c r="AS8797" s="5">
        <v>5.7484472073801572E-5</v>
      </c>
    </row>
    <row r="8798" spans="1:45">
      <c r="A8798" s="2">
        <v>1.2748830336669954</v>
      </c>
      <c r="B8798" s="2">
        <v>-0.58775127628186496</v>
      </c>
      <c r="AC8798" s="4">
        <v>0.2428638871631863</v>
      </c>
      <c r="AD8798" s="4">
        <v>-0.45151002350653757</v>
      </c>
      <c r="AR8798" s="5">
        <v>-0.23523609562384751</v>
      </c>
      <c r="AS8798" s="5">
        <v>5.9549207341850627E-5</v>
      </c>
    </row>
    <row r="8799" spans="1:45">
      <c r="A8799" s="2">
        <v>1.5543836003145766</v>
      </c>
      <c r="B8799" s="2">
        <v>-0.58750497623206854</v>
      </c>
      <c r="AC8799" s="4">
        <v>0.2428822460418707</v>
      </c>
      <c r="AD8799" s="4">
        <v>0.10066488837048067</v>
      </c>
      <c r="AR8799" s="5">
        <v>-8.763563087999704E-2</v>
      </c>
      <c r="AS8799" s="5">
        <v>8.2495309553121907E-5</v>
      </c>
    </row>
    <row r="8800" spans="1:45">
      <c r="A8800" s="2">
        <v>-1.782282221984842</v>
      </c>
      <c r="B8800" s="2">
        <v>-0.58727420439717326</v>
      </c>
      <c r="AC8800" s="4">
        <v>0.24293368144447991</v>
      </c>
      <c r="AD8800" s="4">
        <v>0.19916217449201046</v>
      </c>
      <c r="AR8800" s="5">
        <v>0.13533333861803154</v>
      </c>
      <c r="AS8800" s="5">
        <v>8.4177577406227192E-5</v>
      </c>
    </row>
    <row r="8801" spans="1:45">
      <c r="A8801" s="2">
        <v>0.69309088408051545</v>
      </c>
      <c r="B8801" s="2">
        <v>-0.58709500008922744</v>
      </c>
      <c r="AC8801" s="4">
        <v>0.24297540754744859</v>
      </c>
      <c r="AD8801" s="4">
        <v>-0.24432151293710405</v>
      </c>
      <c r="AR8801" s="5">
        <v>-1.8492334819305007</v>
      </c>
      <c r="AS8801" s="5">
        <v>9.1740423219887601E-5</v>
      </c>
    </row>
    <row r="8802" spans="1:45">
      <c r="A8802" s="2">
        <v>0.92525348528254692</v>
      </c>
      <c r="B8802" s="2">
        <v>-0.58670607761729709</v>
      </c>
      <c r="AC8802" s="4">
        <v>0.2430464983196996</v>
      </c>
      <c r="AD8802" s="4">
        <v>-5.3675032754386724E-2</v>
      </c>
      <c r="AR8802" s="5">
        <v>0.32988797635836409</v>
      </c>
      <c r="AS8802" s="5">
        <v>1.4050073897453063E-4</v>
      </c>
    </row>
    <row r="8803" spans="1:45">
      <c r="A8803" s="2">
        <v>1.2730319629220064</v>
      </c>
      <c r="B8803" s="2">
        <v>-0.58655211890720838</v>
      </c>
      <c r="AC8803" s="4">
        <v>0.24309411852741647</v>
      </c>
      <c r="AD8803" s="4">
        <v>-0.13541435802247345</v>
      </c>
      <c r="AR8803" s="5">
        <v>-0.69296980924394291</v>
      </c>
      <c r="AS8803" s="5">
        <v>2.4141635118664939E-4</v>
      </c>
    </row>
    <row r="8804" spans="1:45">
      <c r="A8804" s="2">
        <v>0.66518926143650448</v>
      </c>
      <c r="B8804" s="2">
        <v>-0.58629834888523291</v>
      </c>
      <c r="AC8804" s="4">
        <v>0.24312109182587993</v>
      </c>
      <c r="AD8804" s="4">
        <v>-0.23767040615014751</v>
      </c>
      <c r="AR8804" s="5">
        <v>0.1168390931793204</v>
      </c>
      <c r="AS8804" s="5">
        <v>3.304178383577567E-4</v>
      </c>
    </row>
    <row r="8805" spans="1:45">
      <c r="A8805" s="2">
        <v>1.1353226605624844</v>
      </c>
      <c r="B8805" s="2">
        <v>-0.5859823086948972</v>
      </c>
      <c r="AC8805" s="4">
        <v>0.2431773306844614</v>
      </c>
      <c r="AD8805" s="4">
        <v>-0.81499114628421621</v>
      </c>
      <c r="AR8805" s="5">
        <v>0.2540851234873176</v>
      </c>
      <c r="AS8805" s="5">
        <v>5.7462067341760507E-4</v>
      </c>
    </row>
    <row r="8806" spans="1:45">
      <c r="A8806" s="2">
        <v>-2.4950771805121508</v>
      </c>
      <c r="B8806" s="2">
        <v>-0.58595071240447782</v>
      </c>
      <c r="AC8806" s="4">
        <v>0.24320457433960133</v>
      </c>
      <c r="AD8806" s="4">
        <v>-0.48676803702004201</v>
      </c>
      <c r="AR8806" s="5">
        <v>-0.10888567567573593</v>
      </c>
      <c r="AS8806" s="5">
        <v>6.1231759198354598E-4</v>
      </c>
    </row>
    <row r="8807" spans="1:45">
      <c r="A8807" s="2">
        <v>-0.93441828850655151</v>
      </c>
      <c r="B8807" s="2">
        <v>-0.58585165128396954</v>
      </c>
      <c r="AC8807" s="4">
        <v>0.24321848641670121</v>
      </c>
      <c r="AD8807" s="4">
        <v>-0.52965521081748412</v>
      </c>
      <c r="AR8807" s="5">
        <v>-0.14070830628942799</v>
      </c>
      <c r="AS8807" s="5">
        <v>6.8169726936519192E-4</v>
      </c>
    </row>
    <row r="8808" spans="1:45">
      <c r="A8808" s="2">
        <v>0.67106998532143602</v>
      </c>
      <c r="B8808" s="2">
        <v>-0.58556075025285836</v>
      </c>
      <c r="AC8808" s="4">
        <v>0.24323165555742601</v>
      </c>
      <c r="AD8808" s="4">
        <v>3.2839961979741081E-2</v>
      </c>
      <c r="AR8808" s="5">
        <v>-0.19716582243683811</v>
      </c>
      <c r="AS8808" s="5">
        <v>6.9189206444699629E-4</v>
      </c>
    </row>
    <row r="8809" spans="1:45">
      <c r="A8809" s="2">
        <v>0.40965770832401427</v>
      </c>
      <c r="B8809" s="2">
        <v>-0.58554494554716341</v>
      </c>
      <c r="AC8809" s="4">
        <v>0.24335860696364048</v>
      </c>
      <c r="AD8809" s="4">
        <v>-0.19994613954071785</v>
      </c>
      <c r="AR8809" s="5">
        <v>-0.14412279784958859</v>
      </c>
      <c r="AS8809" s="5">
        <v>7.0021519746540277E-4</v>
      </c>
    </row>
    <row r="8810" spans="1:45">
      <c r="A8810" s="2">
        <v>-1.933651520434128</v>
      </c>
      <c r="B8810" s="2">
        <v>-0.58550327394623225</v>
      </c>
      <c r="AC8810" s="4">
        <v>0.24340576280389109</v>
      </c>
      <c r="AD8810" s="4">
        <v>-0.48044691432075504</v>
      </c>
      <c r="AR8810" s="5">
        <v>-0.13771556607330737</v>
      </c>
      <c r="AS8810" s="5">
        <v>7.3908626938311468E-4</v>
      </c>
    </row>
    <row r="8811" spans="1:45">
      <c r="A8811" s="2">
        <v>1.7204432118988038</v>
      </c>
      <c r="B8811" s="2">
        <v>-0.58484589526004349</v>
      </c>
      <c r="AC8811" s="4">
        <v>0.24368335517210596</v>
      </c>
      <c r="AD8811" s="4">
        <v>-0.13391304182666286</v>
      </c>
      <c r="AR8811" s="5">
        <v>-0.56931588934489774</v>
      </c>
      <c r="AS8811" s="5">
        <v>7.4558309130584317E-4</v>
      </c>
    </row>
    <row r="8812" spans="1:45">
      <c r="A8812" s="2">
        <v>0.19665481716447841</v>
      </c>
      <c r="B8812" s="2">
        <v>-0.58463807020170511</v>
      </c>
      <c r="AC8812" s="4">
        <v>0.24380961961896389</v>
      </c>
      <c r="AD8812" s="4">
        <v>0.47077048378131026</v>
      </c>
      <c r="AR8812" s="5">
        <v>-0.33021945513651652</v>
      </c>
      <c r="AS8812" s="5">
        <v>7.7427496699641104E-4</v>
      </c>
    </row>
    <row r="8813" spans="1:45">
      <c r="A8813" s="2">
        <v>18.553820737537439</v>
      </c>
      <c r="B8813" s="2">
        <v>-0.5835658619227857</v>
      </c>
      <c r="AC8813" s="4">
        <v>0.24381405531115719</v>
      </c>
      <c r="AD8813" s="4">
        <v>0.32126645808537074</v>
      </c>
      <c r="AR8813" s="5">
        <v>4.1020817816085353E-2</v>
      </c>
      <c r="AS8813" s="5">
        <v>8.1334181932660578E-4</v>
      </c>
    </row>
    <row r="8814" spans="1:45">
      <c r="A8814" s="2">
        <v>0.66891810531186646</v>
      </c>
      <c r="B8814" s="2">
        <v>-0.58227818124502573</v>
      </c>
      <c r="AC8814" s="4">
        <v>0.24388920409736076</v>
      </c>
      <c r="AD8814" s="4">
        <v>-0.21612633817681903</v>
      </c>
      <c r="AR8814" s="5">
        <v>0.19334047443619085</v>
      </c>
      <c r="AS8814" s="5">
        <v>8.5582384001910801E-4</v>
      </c>
    </row>
    <row r="8815" spans="1:45">
      <c r="A8815" s="2">
        <v>0.68605391349798039</v>
      </c>
      <c r="B8815" s="2">
        <v>-0.58215950260479499</v>
      </c>
      <c r="AC8815" s="4">
        <v>0.24393907342396218</v>
      </c>
      <c r="AD8815" s="4">
        <v>-0.12864902821243002</v>
      </c>
      <c r="AR8815" s="5">
        <v>9.9267351766852197E-2</v>
      </c>
      <c r="AS8815" s="5">
        <v>8.7731762407115864E-4</v>
      </c>
    </row>
    <row r="8816" spans="1:45">
      <c r="A8816" s="2">
        <v>0.43065871162905189</v>
      </c>
      <c r="B8816" s="2">
        <v>-0.58029341890355424</v>
      </c>
      <c r="AC8816" s="4">
        <v>0.24396239856060511</v>
      </c>
      <c r="AD8816" s="4">
        <v>-3.0034183525521271E-2</v>
      </c>
      <c r="AR8816" s="5">
        <v>0.25415237054341977</v>
      </c>
      <c r="AS8816" s="5">
        <v>9.2965865520464139E-4</v>
      </c>
    </row>
    <row r="8817" spans="1:45">
      <c r="A8817" s="2">
        <v>0.41261408491525864</v>
      </c>
      <c r="B8817" s="2">
        <v>-0.58001075082368647</v>
      </c>
      <c r="AC8817" s="4">
        <v>0.24401197403384903</v>
      </c>
      <c r="AD8817" s="4">
        <v>-0.34568121461286261</v>
      </c>
      <c r="AR8817" s="5">
        <v>7.9786708951721241E-2</v>
      </c>
      <c r="AS8817" s="5">
        <v>9.5662246725798899E-4</v>
      </c>
    </row>
    <row r="8818" spans="1:45">
      <c r="A8818" s="2">
        <v>0.3720422865004922</v>
      </c>
      <c r="B8818" s="2">
        <v>-0.57982799019755182</v>
      </c>
      <c r="AC8818" s="4">
        <v>0.24402379675101912</v>
      </c>
      <c r="AD8818" s="4">
        <v>-7.7193143819265633E-2</v>
      </c>
      <c r="AR8818" s="5">
        <v>-0.12455592899018542</v>
      </c>
      <c r="AS8818" s="5">
        <v>1.0772261600540411E-3</v>
      </c>
    </row>
    <row r="8819" spans="1:45">
      <c r="A8819" s="2">
        <v>0.30841538129673035</v>
      </c>
      <c r="B8819" s="2">
        <v>-0.57981151332666503</v>
      </c>
      <c r="AC8819" s="4">
        <v>0.24405058928062709</v>
      </c>
      <c r="AD8819" s="4">
        <v>-0.22121654462028215</v>
      </c>
      <c r="AR8819" s="5">
        <v>-6.6380657602004955E-2</v>
      </c>
      <c r="AS8819" s="5">
        <v>1.1273250571679468E-3</v>
      </c>
    </row>
    <row r="8820" spans="1:45">
      <c r="A8820" s="2">
        <v>-0.70766360720312349</v>
      </c>
      <c r="B8820" s="2">
        <v>-0.57964853511890979</v>
      </c>
      <c r="AC8820" s="4">
        <v>0.24413481084464767</v>
      </c>
      <c r="AD8820" s="4">
        <v>-0.13438753579012297</v>
      </c>
      <c r="AR8820" s="5">
        <v>-1.1348147424780115</v>
      </c>
      <c r="AS8820" s="5">
        <v>1.1348978081966905E-3</v>
      </c>
    </row>
    <row r="8821" spans="1:45">
      <c r="A8821" s="2">
        <v>0.59504394104622982</v>
      </c>
      <c r="B8821" s="2">
        <v>-0.57931577362456099</v>
      </c>
      <c r="AC8821" s="4">
        <v>0.24414028692750514</v>
      </c>
      <c r="AD8821" s="4">
        <v>-0.15177764215327838</v>
      </c>
      <c r="AR8821" s="5">
        <v>0.40889571981437101</v>
      </c>
      <c r="AS8821" s="5">
        <v>1.1794715879726138E-3</v>
      </c>
    </row>
    <row r="8822" spans="1:45">
      <c r="A8822" s="2">
        <v>-0.67592642328872987</v>
      </c>
      <c r="B8822" s="2">
        <v>-0.57916961589855198</v>
      </c>
      <c r="AC8822" s="4">
        <v>0.24414356159295672</v>
      </c>
      <c r="AD8822" s="4">
        <v>-0.23369031448231048</v>
      </c>
      <c r="AR8822" s="5">
        <v>-2.2289750596637958E-3</v>
      </c>
      <c r="AS8822" s="5">
        <v>1.2249591041335745E-3</v>
      </c>
    </row>
    <row r="8823" spans="1:45">
      <c r="A8823" s="2">
        <v>1.0949529708219221</v>
      </c>
      <c r="B8823" s="2">
        <v>-0.5791434654009433</v>
      </c>
      <c r="AC8823" s="4">
        <v>0.2441925650107088</v>
      </c>
      <c r="AD8823" s="4">
        <v>0.4638970141832589</v>
      </c>
      <c r="AR8823" s="5">
        <v>4.6434924196874006E-2</v>
      </c>
      <c r="AS8823" s="5">
        <v>1.2898870369014955E-3</v>
      </c>
    </row>
    <row r="8824" spans="1:45">
      <c r="A8824" s="2">
        <v>-0.4578686517142998</v>
      </c>
      <c r="B8824" s="2">
        <v>-0.57883018369653749</v>
      </c>
      <c r="AC8824" s="4">
        <v>0.24420531200154322</v>
      </c>
      <c r="AD8824" s="4">
        <v>-0.28687616381111941</v>
      </c>
      <c r="AR8824" s="5">
        <v>0.18976144399863282</v>
      </c>
      <c r="AS8824" s="5">
        <v>1.2904194570041731E-3</v>
      </c>
    </row>
    <row r="8825" spans="1:45">
      <c r="A8825" s="2">
        <v>0.16172418563968982</v>
      </c>
      <c r="B8825" s="2">
        <v>-0.57853359499604073</v>
      </c>
      <c r="AC8825" s="4">
        <v>0.24437886049176877</v>
      </c>
      <c r="AD8825" s="4">
        <v>-0.43040714237082378</v>
      </c>
      <c r="AR8825" s="5">
        <v>7.1062197694850671E-2</v>
      </c>
      <c r="AS8825" s="5">
        <v>1.429638363178617E-3</v>
      </c>
    </row>
    <row r="8826" spans="1:45">
      <c r="A8826" s="2">
        <v>9.1794314223389906E-2</v>
      </c>
      <c r="B8826" s="2">
        <v>-0.57852370316088986</v>
      </c>
      <c r="AC8826" s="4">
        <v>0.24444936203340142</v>
      </c>
      <c r="AD8826" s="4">
        <v>0.73828181948447691</v>
      </c>
      <c r="AR8826" s="5">
        <v>-0.33798668752521466</v>
      </c>
      <c r="AS8826" s="5">
        <v>1.515347740450792E-3</v>
      </c>
    </row>
    <row r="8827" spans="1:45">
      <c r="A8827" s="2">
        <v>-3.4607869360984349</v>
      </c>
      <c r="B8827" s="2">
        <v>-0.57800238254490122</v>
      </c>
      <c r="AC8827" s="4">
        <v>0.24452971315425681</v>
      </c>
      <c r="AD8827" s="4">
        <v>0.21214347285353732</v>
      </c>
      <c r="AR8827" s="5">
        <v>-2.9658754193505832E-2</v>
      </c>
      <c r="AS8827" s="5">
        <v>1.6322304318988061E-3</v>
      </c>
    </row>
    <row r="8828" spans="1:45">
      <c r="A8828" s="2">
        <v>0.31758068387333582</v>
      </c>
      <c r="B8828" s="2">
        <v>-0.57766214115762204</v>
      </c>
      <c r="AC8828" s="4">
        <v>0.2445589438446607</v>
      </c>
      <c r="AD8828" s="4">
        <v>-0.21194149577393415</v>
      </c>
      <c r="AR8828" s="5">
        <v>-7.8370214139603878E-2</v>
      </c>
      <c r="AS8828" s="5">
        <v>1.6334860542506192E-3</v>
      </c>
    </row>
    <row r="8829" spans="1:45">
      <c r="A8829" s="2">
        <v>-0.29590398363118808</v>
      </c>
      <c r="B8829" s="2">
        <v>-0.57723459348719963</v>
      </c>
      <c r="AC8829" s="4">
        <v>0.24456689777874119</v>
      </c>
      <c r="AD8829" s="4">
        <v>-0.57336392171195805</v>
      </c>
      <c r="AR8829" s="5">
        <v>-0.14289025403796807</v>
      </c>
      <c r="AS8829" s="5">
        <v>1.6375798205666627E-3</v>
      </c>
    </row>
    <row r="8830" spans="1:45">
      <c r="A8830" s="2">
        <v>0.48269147442093518</v>
      </c>
      <c r="B8830" s="2">
        <v>-0.57710728343685935</v>
      </c>
      <c r="AC8830" s="4">
        <v>0.24463571955886834</v>
      </c>
      <c r="AD8830" s="4">
        <v>-4.3852447581898858E-2</v>
      </c>
      <c r="AR8830" s="5">
        <v>-0.26050616339437194</v>
      </c>
      <c r="AS8830" s="5">
        <v>1.7298893043290627E-3</v>
      </c>
    </row>
    <row r="8831" spans="1:45">
      <c r="A8831" s="2">
        <v>-0.8364696987724205</v>
      </c>
      <c r="B8831" s="2">
        <v>-0.57695242215473952</v>
      </c>
      <c r="AC8831" s="4">
        <v>0.24473425735518567</v>
      </c>
      <c r="AD8831" s="4">
        <v>0.43377419003306472</v>
      </c>
      <c r="AR8831" s="5">
        <v>0.2967443262449545</v>
      </c>
      <c r="AS8831" s="5">
        <v>1.7778652922906893E-3</v>
      </c>
    </row>
    <row r="8832" spans="1:45">
      <c r="A8832" s="2">
        <v>2.098686423520137</v>
      </c>
      <c r="B8832" s="2">
        <v>-0.57579430324793091</v>
      </c>
      <c r="AC8832" s="4">
        <v>0.24475957878945198</v>
      </c>
      <c r="AD8832" s="4">
        <v>9.4917520755733967E-2</v>
      </c>
      <c r="AR8832" s="5">
        <v>-0.42422246377150929</v>
      </c>
      <c r="AS8832" s="5">
        <v>1.7975695726758071E-3</v>
      </c>
    </row>
    <row r="8833" spans="1:45">
      <c r="A8833" s="2">
        <v>0.1390852878733313</v>
      </c>
      <c r="B8833" s="2">
        <v>-0.57553052353739698</v>
      </c>
      <c r="AC8833" s="4">
        <v>0.24479161954035167</v>
      </c>
      <c r="AD8833" s="4">
        <v>-0.26562793746534896</v>
      </c>
      <c r="AR8833" s="5">
        <v>-0.13172519219325585</v>
      </c>
      <c r="AS8833" s="5">
        <v>1.8292330117170405E-3</v>
      </c>
    </row>
    <row r="8834" spans="1:45">
      <c r="A8834" s="2">
        <v>0.63777888512358893</v>
      </c>
      <c r="B8834" s="2">
        <v>-0.57539409638540984</v>
      </c>
      <c r="AC8834" s="4">
        <v>0.24488066974779962</v>
      </c>
      <c r="AD8834" s="4">
        <v>0.45232675166717545</v>
      </c>
      <c r="AR8834" s="5">
        <v>-0.29954713294973145</v>
      </c>
      <c r="AS8834" s="5">
        <v>1.9380855970982185E-3</v>
      </c>
    </row>
    <row r="8835" spans="1:45">
      <c r="A8835" s="2">
        <v>-0.44293741473317327</v>
      </c>
      <c r="B8835" s="2">
        <v>-0.57525307203881726</v>
      </c>
      <c r="AC8835" s="4">
        <v>0.24489763385451321</v>
      </c>
      <c r="AD8835" s="4">
        <v>-0.12372633006851308</v>
      </c>
      <c r="AR8835" s="5">
        <v>-0.10785432984730359</v>
      </c>
      <c r="AS8835" s="5">
        <v>2.0640431004567052E-3</v>
      </c>
    </row>
    <row r="8836" spans="1:45">
      <c r="A8836" s="2">
        <v>3.87951378916061</v>
      </c>
      <c r="B8836" s="2">
        <v>-0.57518795470924289</v>
      </c>
      <c r="AC8836" s="4">
        <v>0.24493961363897609</v>
      </c>
      <c r="AD8836" s="4">
        <v>-0.12512380879273546</v>
      </c>
      <c r="AR8836" s="5">
        <v>-0.24277393984460383</v>
      </c>
      <c r="AS8836" s="5">
        <v>2.1154741308020146E-3</v>
      </c>
    </row>
    <row r="8837" spans="1:45">
      <c r="A8837" s="2">
        <v>-18.329485875774772</v>
      </c>
      <c r="B8837" s="2">
        <v>-0.57465636987036817</v>
      </c>
      <c r="AC8837" s="4">
        <v>0.24505981707287833</v>
      </c>
      <c r="AD8837" s="4">
        <v>-0.26654464007473377</v>
      </c>
      <c r="AR8837" s="5">
        <v>-0.28463996140741965</v>
      </c>
      <c r="AS8837" s="5">
        <v>2.1652636365126383E-3</v>
      </c>
    </row>
    <row r="8838" spans="1:45">
      <c r="A8838" s="2">
        <v>-0.3615995022136349</v>
      </c>
      <c r="B8838" s="2">
        <v>-0.57444140731136506</v>
      </c>
      <c r="AC8838" s="4">
        <v>0.24515008680901751</v>
      </c>
      <c r="AD8838" s="4">
        <v>-0.17032787945359029</v>
      </c>
      <c r="AR8838" s="5">
        <v>-0.72104909129880901</v>
      </c>
      <c r="AS8838" s="5">
        <v>2.4257039595225577E-3</v>
      </c>
    </row>
    <row r="8839" spans="1:45">
      <c r="A8839" s="2">
        <v>1.0345626989849805</v>
      </c>
      <c r="B8839" s="2">
        <v>-0.57400712175470092</v>
      </c>
      <c r="AC8839" s="4">
        <v>0.24524131331450372</v>
      </c>
      <c r="AD8839" s="4">
        <v>-0.12958350623572501</v>
      </c>
      <c r="AR8839" s="5">
        <v>-1.2049360801636948</v>
      </c>
      <c r="AS8839" s="5">
        <v>2.5200112800376467E-3</v>
      </c>
    </row>
    <row r="8840" spans="1:45">
      <c r="A8840" s="2">
        <v>-1.0522202511417893</v>
      </c>
      <c r="B8840" s="2">
        <v>-0.57396604283146635</v>
      </c>
      <c r="AC8840" s="4">
        <v>0.2454769810665523</v>
      </c>
      <c r="AD8840" s="4">
        <v>4.9900133755296693E-2</v>
      </c>
      <c r="AR8840" s="5">
        <v>4.3361337601743877E-5</v>
      </c>
      <c r="AS8840" s="5">
        <v>2.5440485423848034E-3</v>
      </c>
    </row>
    <row r="8841" spans="1:45">
      <c r="A8841" s="2">
        <v>2.818725548584033</v>
      </c>
      <c r="B8841" s="2">
        <v>-0.57367467319520316</v>
      </c>
      <c r="AC8841" s="4">
        <v>0.24560791306459337</v>
      </c>
      <c r="AD8841" s="4">
        <v>0.12232236877709717</v>
      </c>
      <c r="AR8841" s="5">
        <v>-1.7509165320284563</v>
      </c>
      <c r="AS8841" s="5">
        <v>2.7966884347129023E-3</v>
      </c>
    </row>
    <row r="8842" spans="1:45">
      <c r="A8842" s="2">
        <v>0.23311569614582472</v>
      </c>
      <c r="B8842" s="2">
        <v>-0.57361105615036134</v>
      </c>
      <c r="AC8842" s="4">
        <v>0.24560910263823743</v>
      </c>
      <c r="AD8842" s="4">
        <v>-0.10902918916761123</v>
      </c>
      <c r="AR8842" s="5">
        <v>6.0372902398719841E-2</v>
      </c>
      <c r="AS8842" s="5">
        <v>2.8697259538482175E-3</v>
      </c>
    </row>
    <row r="8843" spans="1:45">
      <c r="A8843" s="2">
        <v>0.96577783862512989</v>
      </c>
      <c r="B8843" s="2">
        <v>-0.57328737086669701</v>
      </c>
      <c r="AC8843" s="4">
        <v>0.24569509320135638</v>
      </c>
      <c r="AD8843" s="4">
        <v>-7.5743229539459167E-2</v>
      </c>
      <c r="AR8843" s="5">
        <v>-0.16373143615937269</v>
      </c>
      <c r="AS8843" s="5">
        <v>2.9276952726189631E-3</v>
      </c>
    </row>
    <row r="8844" spans="1:45">
      <c r="A8844" s="2">
        <v>0.69095762841646968</v>
      </c>
      <c r="B8844" s="2">
        <v>-0.5731347433890237</v>
      </c>
      <c r="AC8844" s="4">
        <v>0.24584299171664936</v>
      </c>
      <c r="AD8844" s="4">
        <v>-0.22409041925380435</v>
      </c>
      <c r="AR8844" s="5">
        <v>-0.55696800314188877</v>
      </c>
      <c r="AS8844" s="5">
        <v>3.0069748842599447E-3</v>
      </c>
    </row>
    <row r="8845" spans="1:45">
      <c r="A8845" s="2">
        <v>0.35208897159617791</v>
      </c>
      <c r="B8845" s="2">
        <v>-0.57304699370485279</v>
      </c>
      <c r="AC8845" s="4">
        <v>0.24587540005411207</v>
      </c>
      <c r="AD8845" s="4">
        <v>-0.36900124788816163</v>
      </c>
      <c r="AR8845" s="5">
        <v>-0.14200184241777203</v>
      </c>
      <c r="AS8845" s="5">
        <v>3.0298777293331042E-3</v>
      </c>
    </row>
    <row r="8846" spans="1:45">
      <c r="A8846" s="2">
        <v>0.40991987461234114</v>
      </c>
      <c r="B8846" s="2">
        <v>-0.57271440721083477</v>
      </c>
      <c r="AC8846" s="4">
        <v>0.24590074833039818</v>
      </c>
      <c r="AD8846" s="4">
        <v>-0.25562961482269247</v>
      </c>
      <c r="AR8846" s="5">
        <v>-0.64177834873629691</v>
      </c>
      <c r="AS8846" s="5">
        <v>3.0824045149675902E-3</v>
      </c>
    </row>
    <row r="8847" spans="1:45">
      <c r="A8847" s="2">
        <v>0.23358812274648866</v>
      </c>
      <c r="B8847" s="2">
        <v>-0.57268152038330467</v>
      </c>
      <c r="AC8847" s="4">
        <v>0.24594086088243597</v>
      </c>
      <c r="AD8847" s="4">
        <v>-9.729306504850202E-2</v>
      </c>
      <c r="AR8847" s="5">
        <v>-0.23718145942500013</v>
      </c>
      <c r="AS8847" s="5">
        <v>3.1096850289278931E-3</v>
      </c>
    </row>
    <row r="8848" spans="1:45">
      <c r="A8848" s="2">
        <v>-0.59413717094599106</v>
      </c>
      <c r="B8848" s="2">
        <v>-0.57266782806832772</v>
      </c>
      <c r="AC8848" s="4">
        <v>0.24600655646553507</v>
      </c>
      <c r="AD8848" s="4">
        <v>2.9228427927284785E-2</v>
      </c>
      <c r="AR8848" s="5">
        <v>-0.17346880580825252</v>
      </c>
      <c r="AS8848" s="5">
        <v>3.1593430852130582E-3</v>
      </c>
    </row>
    <row r="8849" spans="1:45">
      <c r="A8849" s="2">
        <v>1.1470505583878854</v>
      </c>
      <c r="B8849" s="2">
        <v>-0.57252449104271719</v>
      </c>
      <c r="AC8849" s="4">
        <v>0.24602499066850431</v>
      </c>
      <c r="AD8849" s="4">
        <v>-0.1559390760315609</v>
      </c>
      <c r="AR8849" s="5">
        <v>-1.7079593763860812E-2</v>
      </c>
      <c r="AS8849" s="5">
        <v>3.2729146594062852E-3</v>
      </c>
    </row>
    <row r="8850" spans="1:45">
      <c r="A8850" s="2">
        <v>-2.110713420777631</v>
      </c>
      <c r="B8850" s="2">
        <v>-0.57249449300346456</v>
      </c>
      <c r="AC8850" s="4">
        <v>0.24606979700154757</v>
      </c>
      <c r="AD8850" s="4">
        <v>-0.26914109500928907</v>
      </c>
      <c r="AR8850" s="5">
        <v>-9.7286544592942059E-2</v>
      </c>
      <c r="AS8850" s="5">
        <v>3.3123930914703646E-3</v>
      </c>
    </row>
    <row r="8851" spans="1:45">
      <c r="A8851" s="2">
        <v>-1.4232061947581092</v>
      </c>
      <c r="B8851" s="2">
        <v>-0.57228525848216494</v>
      </c>
      <c r="AC8851" s="4">
        <v>0.2460840755849959</v>
      </c>
      <c r="AD8851" s="4">
        <v>0.11981484555986895</v>
      </c>
      <c r="AR8851" s="5">
        <v>-0.11111068319077566</v>
      </c>
      <c r="AS8851" s="5">
        <v>3.4250876792432145E-3</v>
      </c>
    </row>
    <row r="8852" spans="1:45">
      <c r="A8852" s="2">
        <v>-3.2507280979653315</v>
      </c>
      <c r="B8852" s="2">
        <v>-0.57217808137470061</v>
      </c>
      <c r="AC8852" s="4">
        <v>0.2460981958330008</v>
      </c>
      <c r="AD8852" s="4">
        <v>-3.9448481411150649E-2</v>
      </c>
      <c r="AR8852" s="5">
        <v>-0.18692273715647589</v>
      </c>
      <c r="AS8852" s="5">
        <v>3.4332896280825408E-3</v>
      </c>
    </row>
    <row r="8853" spans="1:45">
      <c r="A8853" s="2">
        <v>-1.5879305435318489</v>
      </c>
      <c r="B8853" s="2">
        <v>-0.5721202913114336</v>
      </c>
      <c r="AC8853" s="4">
        <v>0.24613405890927068</v>
      </c>
      <c r="AD8853" s="4">
        <v>-0.54089991384792468</v>
      </c>
      <c r="AR8853" s="5">
        <v>-1.758187841647453</v>
      </c>
      <c r="AS8853" s="5">
        <v>3.453659078832431E-3</v>
      </c>
    </row>
    <row r="8854" spans="1:45">
      <c r="A8854" s="2">
        <v>0.12289544167125621</v>
      </c>
      <c r="B8854" s="2">
        <v>-0.5721154046791832</v>
      </c>
      <c r="AC8854" s="4">
        <v>0.24614016883390513</v>
      </c>
      <c r="AD8854" s="4">
        <v>-0.27568852094946256</v>
      </c>
      <c r="AR8854" s="5">
        <v>0.63860073556093111</v>
      </c>
      <c r="AS8854" s="5">
        <v>3.4788085836422139E-3</v>
      </c>
    </row>
    <row r="8855" spans="1:45">
      <c r="A8855" s="2">
        <v>0.41673968863602251</v>
      </c>
      <c r="B8855" s="2">
        <v>-0.57180240864217524</v>
      </c>
      <c r="AC8855" s="4">
        <v>0.24620754507712625</v>
      </c>
      <c r="AD8855" s="4">
        <v>-0.18712405218380987</v>
      </c>
      <c r="AR8855" s="5">
        <v>-8.1198560320295265E-2</v>
      </c>
      <c r="AS8855" s="5">
        <v>3.5152937238275223E-3</v>
      </c>
    </row>
    <row r="8856" spans="1:45">
      <c r="A8856" s="2">
        <v>-2.1872919369329384</v>
      </c>
      <c r="B8856" s="2">
        <v>-0.57147741865938884</v>
      </c>
      <c r="AC8856" s="4">
        <v>0.24631880147352306</v>
      </c>
      <c r="AD8856" s="4">
        <v>-8.3024718874824086E-2</v>
      </c>
      <c r="AR8856" s="5">
        <v>-1.7691985246391484E-2</v>
      </c>
      <c r="AS8856" s="5">
        <v>3.5607998101232436E-3</v>
      </c>
    </row>
    <row r="8857" spans="1:45">
      <c r="A8857" s="2">
        <v>-4.3365743416949538</v>
      </c>
      <c r="B8857" s="2">
        <v>-0.57105214701873841</v>
      </c>
      <c r="AC8857" s="4">
        <v>0.24669497890369549</v>
      </c>
      <c r="AD8857" s="4">
        <v>0.21902187329976608</v>
      </c>
      <c r="AR8857" s="5">
        <v>-0.442433941522277</v>
      </c>
      <c r="AS8857" s="5">
        <v>3.5925616059456992E-3</v>
      </c>
    </row>
    <row r="8858" spans="1:45">
      <c r="A8858" s="2">
        <v>-5.353679829062771</v>
      </c>
      <c r="B8858" s="2">
        <v>-0.57072897546400214</v>
      </c>
      <c r="AC8858" s="4">
        <v>0.24672071993473771</v>
      </c>
      <c r="AD8858" s="4">
        <v>-0.42746782565137859</v>
      </c>
      <c r="AR8858" s="5">
        <v>-4.2202571924216059E-2</v>
      </c>
      <c r="AS8858" s="5">
        <v>3.6924772330546307E-3</v>
      </c>
    </row>
    <row r="8859" spans="1:45">
      <c r="A8859" s="2">
        <v>0.38744917788414135</v>
      </c>
      <c r="B8859" s="2">
        <v>-0.5706653339052814</v>
      </c>
      <c r="AC8859" s="4">
        <v>0.24675117302600608</v>
      </c>
      <c r="AD8859" s="4">
        <v>-0.33572461270025322</v>
      </c>
      <c r="AR8859" s="5">
        <v>-0.15719384918945445</v>
      </c>
      <c r="AS8859" s="5">
        <v>3.6947402539086738E-3</v>
      </c>
    </row>
    <row r="8860" spans="1:45">
      <c r="A8860" s="2">
        <v>3.4069111907804226</v>
      </c>
      <c r="B8860" s="2">
        <v>-0.57064380986273378</v>
      </c>
      <c r="AC8860" s="4">
        <v>0.24686634613480707</v>
      </c>
      <c r="AD8860" s="4">
        <v>0.54317744873486862</v>
      </c>
      <c r="AR8860" s="5">
        <v>0.54652594107366892</v>
      </c>
      <c r="AS8860" s="5">
        <v>3.719724083987038E-3</v>
      </c>
    </row>
    <row r="8861" spans="1:45">
      <c r="A8861" s="2">
        <v>-7.956086587321618</v>
      </c>
      <c r="B8861" s="2">
        <v>-0.57050427393619074</v>
      </c>
      <c r="AC8861" s="4">
        <v>0.2468992976050618</v>
      </c>
      <c r="AD8861" s="4">
        <v>-1.2808474277376556E-2</v>
      </c>
      <c r="AR8861" s="5">
        <v>-0.17717220616859108</v>
      </c>
      <c r="AS8861" s="5">
        <v>3.7421589905492201E-3</v>
      </c>
    </row>
    <row r="8862" spans="1:45">
      <c r="A8862" s="2">
        <v>1.4499726846715606</v>
      </c>
      <c r="B8862" s="2">
        <v>-0.56938268905469602</v>
      </c>
      <c r="AC8862" s="4">
        <v>0.24693110807350421</v>
      </c>
      <c r="AD8862" s="4">
        <v>-0.30272723991765033</v>
      </c>
      <c r="AR8862" s="5">
        <v>-0.27950989925745262</v>
      </c>
      <c r="AS8862" s="5">
        <v>3.7800004646416909E-3</v>
      </c>
    </row>
    <row r="8863" spans="1:45">
      <c r="A8863" s="2">
        <v>-1.1515742095087249</v>
      </c>
      <c r="B8863" s="2">
        <v>-0.56929107862653172</v>
      </c>
      <c r="AC8863" s="4">
        <v>0.24704560457606928</v>
      </c>
      <c r="AD8863" s="4">
        <v>0.18102377598247937</v>
      </c>
      <c r="AR8863" s="5">
        <v>-7.2824973868601761E-2</v>
      </c>
      <c r="AS8863" s="5">
        <v>3.8287300824797481E-3</v>
      </c>
    </row>
    <row r="8864" spans="1:45">
      <c r="A8864" s="2">
        <v>0.15182486842768061</v>
      </c>
      <c r="B8864" s="2">
        <v>-0.56904400314335168</v>
      </c>
      <c r="AC8864" s="4">
        <v>0.24706214997927667</v>
      </c>
      <c r="AD8864" s="4">
        <v>0.6290342856750224</v>
      </c>
      <c r="AR8864" s="5">
        <v>-0.41949989880635041</v>
      </c>
      <c r="AS8864" s="5">
        <v>4.0190430619319708E-3</v>
      </c>
    </row>
    <row r="8865" spans="1:45">
      <c r="A8865" s="2">
        <v>-7.3724417015338322</v>
      </c>
      <c r="B8865" s="2">
        <v>-0.56901240177648571</v>
      </c>
      <c r="AC8865" s="4">
        <v>0.24722623545557235</v>
      </c>
      <c r="AD8865" s="4">
        <v>-0.58460948063730434</v>
      </c>
      <c r="AR8865" s="5">
        <v>-3.4133089653268778E-2</v>
      </c>
      <c r="AS8865" s="5">
        <v>4.0273726048920752E-3</v>
      </c>
    </row>
    <row r="8866" spans="1:45">
      <c r="A8866" s="2">
        <v>0.69970613351536515</v>
      </c>
      <c r="B8866" s="2">
        <v>-0.56894374176020213</v>
      </c>
      <c r="AC8866" s="4">
        <v>0.24727268217531476</v>
      </c>
      <c r="AD8866" s="4">
        <v>-2.1969808057051614E-2</v>
      </c>
      <c r="AR8866" s="5">
        <v>-5.7289748080072589E-2</v>
      </c>
      <c r="AS8866" s="5">
        <v>4.0321019082339808E-3</v>
      </c>
    </row>
    <row r="8867" spans="1:45">
      <c r="A8867" s="2">
        <v>0.32307986047672965</v>
      </c>
      <c r="B8867" s="2">
        <v>-0.56850184308945573</v>
      </c>
      <c r="AC8867" s="4">
        <v>0.24734292936075319</v>
      </c>
      <c r="AD8867" s="4">
        <v>-0.37496127876153756</v>
      </c>
      <c r="AR8867" s="5">
        <v>-0.20885605363359372</v>
      </c>
      <c r="AS8867" s="5">
        <v>4.0530959917886179E-3</v>
      </c>
    </row>
    <row r="8868" spans="1:45">
      <c r="A8868" s="2">
        <v>0.52957556908241576</v>
      </c>
      <c r="B8868" s="2">
        <v>-0.56849437967222194</v>
      </c>
      <c r="AC8868" s="4">
        <v>0.24738379156950566</v>
      </c>
      <c r="AD8868" s="4">
        <v>-0.17679294138550081</v>
      </c>
      <c r="AR8868" s="5">
        <v>3.4512508766816996E-2</v>
      </c>
      <c r="AS8868" s="5">
        <v>4.1133570636778024E-3</v>
      </c>
    </row>
    <row r="8869" spans="1:45">
      <c r="A8869" s="2">
        <v>0.46781698414548994</v>
      </c>
      <c r="B8869" s="2">
        <v>-0.56831790474930099</v>
      </c>
      <c r="AC8869" s="4">
        <v>0.24743324211790751</v>
      </c>
      <c r="AD8869" s="4">
        <v>-6.1375588125930913E-3</v>
      </c>
      <c r="AR8869" s="5">
        <v>3.9617079803046407E-2</v>
      </c>
      <c r="AS8869" s="5">
        <v>4.1706917420493116E-3</v>
      </c>
    </row>
    <row r="8870" spans="1:45">
      <c r="A8870" s="2">
        <v>-1.4553540943470105</v>
      </c>
      <c r="B8870" s="2">
        <v>-0.56820758797863424</v>
      </c>
      <c r="AC8870" s="4">
        <v>0.24744578164730172</v>
      </c>
      <c r="AD8870" s="4">
        <v>0.12107003378783475</v>
      </c>
      <c r="AR8870" s="5">
        <v>-0.53105464656862111</v>
      </c>
      <c r="AS8870" s="5">
        <v>4.2516606277800198E-3</v>
      </c>
    </row>
    <row r="8871" spans="1:45">
      <c r="A8871" s="2">
        <v>-1.7235538666387438</v>
      </c>
      <c r="B8871" s="2">
        <v>-0.5681048641924491</v>
      </c>
      <c r="AC8871" s="4">
        <v>0.2475161353641713</v>
      </c>
      <c r="AD8871" s="4">
        <v>1.6624100836320141E-2</v>
      </c>
      <c r="AR8871" s="5">
        <v>-0.56092925727892173</v>
      </c>
      <c r="AS8871" s="5">
        <v>4.2960786382286289E-3</v>
      </c>
    </row>
    <row r="8872" spans="1:45">
      <c r="A8872" s="2">
        <v>-0.34950675408059118</v>
      </c>
      <c r="B8872" s="2">
        <v>-0.5680686376480838</v>
      </c>
      <c r="AC8872" s="4">
        <v>0.2475333063389572</v>
      </c>
      <c r="AD8872" s="4">
        <v>-7.87338426510759E-2</v>
      </c>
      <c r="AR8872" s="5">
        <v>-9.5491545165065417E-2</v>
      </c>
      <c r="AS8872" s="5">
        <v>4.3058456576857479E-3</v>
      </c>
    </row>
    <row r="8873" spans="1:45">
      <c r="A8873" s="2">
        <v>-2.2464642858471371</v>
      </c>
      <c r="B8873" s="2">
        <v>-0.56771662585194393</v>
      </c>
      <c r="AC8873" s="4">
        <v>0.24764360909723043</v>
      </c>
      <c r="AD8873" s="4">
        <v>0.28563561938722254</v>
      </c>
      <c r="AR8873" s="5">
        <v>-0.73080727104036824</v>
      </c>
      <c r="AS8873" s="5">
        <v>4.3781638965055235E-3</v>
      </c>
    </row>
    <row r="8874" spans="1:45">
      <c r="A8874" s="2">
        <v>-1.26241332435192</v>
      </c>
      <c r="B8874" s="2">
        <v>-0.56769516761930383</v>
      </c>
      <c r="AC8874" s="4">
        <v>0.24766020024244334</v>
      </c>
      <c r="AD8874" s="4">
        <v>-0.52070942080169091</v>
      </c>
      <c r="AR8874" s="5">
        <v>-1.3755928857757116E-2</v>
      </c>
      <c r="AS8874" s="5">
        <v>4.3804751856276712E-3</v>
      </c>
    </row>
    <row r="8875" spans="1:45">
      <c r="A8875" s="2">
        <v>-34.012566517709786</v>
      </c>
      <c r="B8875" s="2">
        <v>-0.56689125409552821</v>
      </c>
      <c r="AC8875" s="4">
        <v>0.24771221498130766</v>
      </c>
      <c r="AD8875" s="4">
        <v>-0.75568225607611228</v>
      </c>
      <c r="AR8875" s="5">
        <v>-0.18855984047919527</v>
      </c>
      <c r="AS8875" s="5">
        <v>4.4828371620212002E-3</v>
      </c>
    </row>
    <row r="8876" spans="1:45">
      <c r="A8876" s="2">
        <v>0.44215348795488529</v>
      </c>
      <c r="B8876" s="2">
        <v>-0.56676803704561818</v>
      </c>
      <c r="AC8876" s="4">
        <v>0.24771221646199854</v>
      </c>
      <c r="AD8876" s="4">
        <v>-0.15589873275022725</v>
      </c>
      <c r="AR8876" s="5">
        <v>0.21202683376399056</v>
      </c>
      <c r="AS8876" s="5">
        <v>4.5970190820177415E-3</v>
      </c>
    </row>
    <row r="8877" spans="1:45">
      <c r="A8877" s="2">
        <v>-0.13354721630347655</v>
      </c>
      <c r="B8877" s="2">
        <v>-0.56662695043417788</v>
      </c>
      <c r="AC8877" s="4">
        <v>0.24777122673512575</v>
      </c>
      <c r="AD8877" s="4">
        <v>-0.31119591662160967</v>
      </c>
      <c r="AR8877" s="5">
        <v>0.1544689388081919</v>
      </c>
      <c r="AS8877" s="5">
        <v>4.8497824758495555E-3</v>
      </c>
    </row>
    <row r="8878" spans="1:45">
      <c r="A8878" s="2">
        <v>-1.0187036841430752</v>
      </c>
      <c r="B8878" s="2">
        <v>-0.5661992913989492</v>
      </c>
      <c r="AC8878" s="4">
        <v>0.24778452985377097</v>
      </c>
      <c r="AD8878" s="4">
        <v>-0.20904878465258683</v>
      </c>
      <c r="AR8878" s="5">
        <v>0.32992050013943186</v>
      </c>
      <c r="AS8878" s="5">
        <v>4.8902607659478603E-3</v>
      </c>
    </row>
    <row r="8879" spans="1:45">
      <c r="A8879" s="2">
        <v>0.83273604978766591</v>
      </c>
      <c r="B8879" s="2">
        <v>-0.56602410003964199</v>
      </c>
      <c r="AC8879" s="4">
        <v>0.24782871714960836</v>
      </c>
      <c r="AD8879" s="4">
        <v>-3.7806394761652345E-2</v>
      </c>
      <c r="AR8879" s="5">
        <v>0.13163179459982666</v>
      </c>
      <c r="AS8879" s="5">
        <v>4.9318544113702741E-3</v>
      </c>
    </row>
    <row r="8880" spans="1:45">
      <c r="A8880" s="2">
        <v>-4.0227157982681163</v>
      </c>
      <c r="B8880" s="2">
        <v>-0.56545134254742457</v>
      </c>
      <c r="AC8880" s="4">
        <v>0.24786056182086746</v>
      </c>
      <c r="AD8880" s="4">
        <v>3.511554517001178E-2</v>
      </c>
      <c r="AR8880" s="5">
        <v>-0.32918372696313414</v>
      </c>
      <c r="AS8880" s="5">
        <v>5.0323124919365025E-3</v>
      </c>
    </row>
    <row r="8881" spans="1:45">
      <c r="A8881" s="2">
        <v>0.10678072235374353</v>
      </c>
      <c r="B8881" s="2">
        <v>-0.56535237697874352</v>
      </c>
      <c r="AC8881" s="4">
        <v>0.24799565472888657</v>
      </c>
      <c r="AD8881" s="4">
        <v>-7.1271753978069716E-2</v>
      </c>
      <c r="AR8881" s="5">
        <v>-3.6786023080961905E-2</v>
      </c>
      <c r="AS8881" s="5">
        <v>5.0528239156295562E-3</v>
      </c>
    </row>
    <row r="8882" spans="1:45">
      <c r="A8882" s="2">
        <v>0.55419881507944369</v>
      </c>
      <c r="B8882" s="2">
        <v>-0.5645725919217518</v>
      </c>
      <c r="AC8882" s="4">
        <v>0.24816675924900886</v>
      </c>
      <c r="AD8882" s="4">
        <v>-0.36253319574526449</v>
      </c>
      <c r="AR8882" s="5">
        <v>-0.14493496198033995</v>
      </c>
      <c r="AS8882" s="5">
        <v>5.0846484610274989E-3</v>
      </c>
    </row>
    <row r="8883" spans="1:45">
      <c r="A8883" s="2">
        <v>0.37554554749514729</v>
      </c>
      <c r="B8883" s="2">
        <v>-0.56452016188748644</v>
      </c>
      <c r="AC8883" s="4">
        <v>0.24826751508596143</v>
      </c>
      <c r="AD8883" s="4">
        <v>-0.24982156209301454</v>
      </c>
      <c r="AR8883" s="5">
        <v>4.0925169211970869E-2</v>
      </c>
      <c r="AS8883" s="5">
        <v>5.2562700245903874E-3</v>
      </c>
    </row>
    <row r="8884" spans="1:45">
      <c r="A8884" s="2">
        <v>7.4331031227402533E-2</v>
      </c>
      <c r="B8884" s="2">
        <v>-0.56434100620240257</v>
      </c>
      <c r="AC8884" s="4">
        <v>0.24831006419508381</v>
      </c>
      <c r="AD8884" s="4">
        <v>-0.22329593303557507</v>
      </c>
      <c r="AR8884" s="5">
        <v>0.29249134533857979</v>
      </c>
      <c r="AS8884" s="5">
        <v>5.264329216945903E-3</v>
      </c>
    </row>
    <row r="8885" spans="1:45">
      <c r="A8885" s="2">
        <v>0.69617841573417127</v>
      </c>
      <c r="B8885" s="2">
        <v>-0.56388313453191596</v>
      </c>
      <c r="AC8885" s="4">
        <v>0.24840698225332258</v>
      </c>
      <c r="AD8885" s="4">
        <v>-3.7292534684592669E-2</v>
      </c>
      <c r="AR8885" s="5">
        <v>1.4850375201638011E-2</v>
      </c>
      <c r="AS8885" s="5">
        <v>5.265131540146151E-3</v>
      </c>
    </row>
    <row r="8886" spans="1:45">
      <c r="A8886" s="2">
        <v>0.46176597741639136</v>
      </c>
      <c r="B8886" s="2">
        <v>-0.56380408934170867</v>
      </c>
      <c r="AC8886" s="4">
        <v>0.24844479777636022</v>
      </c>
      <c r="AD8886" s="4">
        <v>3.6715113573378727E-2</v>
      </c>
      <c r="AR8886" s="5">
        <v>-9.0907840703323362E-2</v>
      </c>
      <c r="AS8886" s="5">
        <v>5.4045150676656816E-3</v>
      </c>
    </row>
    <row r="8887" spans="1:45">
      <c r="A8887" s="2">
        <v>4.5076142439696154E-2</v>
      </c>
      <c r="B8887" s="2">
        <v>-0.56364805159471665</v>
      </c>
      <c r="AC8887" s="4">
        <v>0.2486305290910838</v>
      </c>
      <c r="AD8887" s="4">
        <v>-4.3582513466446579E-2</v>
      </c>
      <c r="AR8887" s="5">
        <v>-5.1638902409840926E-2</v>
      </c>
      <c r="AS8887" s="5">
        <v>5.4607345041836793E-3</v>
      </c>
    </row>
    <row r="8888" spans="1:45">
      <c r="A8888" s="2">
        <v>0.47271449904403762</v>
      </c>
      <c r="B8888" s="2">
        <v>-0.56328020681713031</v>
      </c>
      <c r="AC8888" s="4">
        <v>0.24864412019952303</v>
      </c>
      <c r="AD8888" s="4">
        <v>-0.73058744583699264</v>
      </c>
      <c r="AR8888" s="5">
        <v>-1.4170703524372996E-2</v>
      </c>
      <c r="AS8888" s="5">
        <v>5.4881107234504983E-3</v>
      </c>
    </row>
    <row r="8889" spans="1:45">
      <c r="A8889" s="2">
        <v>-9.128423172371547E-2</v>
      </c>
      <c r="B8889" s="2">
        <v>-0.56321046405219388</v>
      </c>
      <c r="AC8889" s="4">
        <v>0.24865081217980695</v>
      </c>
      <c r="AD8889" s="4">
        <v>0.20075955514699376</v>
      </c>
      <c r="AR8889" s="5">
        <v>8.4589526619014643E-2</v>
      </c>
      <c r="AS8889" s="5">
        <v>5.5026982160668054E-3</v>
      </c>
    </row>
    <row r="8890" spans="1:45">
      <c r="A8890" s="2">
        <v>3.3584182989909204</v>
      </c>
      <c r="B8890" s="2">
        <v>-0.56318811087963638</v>
      </c>
      <c r="AC8890" s="4">
        <v>0.24865418174209367</v>
      </c>
      <c r="AD8890" s="4">
        <v>-0.32407866319347883</v>
      </c>
      <c r="AR8890" s="5">
        <v>-5.1469833587814318E-2</v>
      </c>
      <c r="AS8890" s="5">
        <v>5.5845026636332741E-3</v>
      </c>
    </row>
    <row r="8891" spans="1:45">
      <c r="A8891" s="2">
        <v>0.33305037469775434</v>
      </c>
      <c r="B8891" s="2">
        <v>-0.56316895695861757</v>
      </c>
      <c r="AC8891" s="4">
        <v>0.24880157596540228</v>
      </c>
      <c r="AD8891" s="4">
        <v>8.9177007723721419E-2</v>
      </c>
      <c r="AR8891" s="5">
        <v>-0.51426006629709797</v>
      </c>
      <c r="AS8891" s="5">
        <v>5.6732785141716978E-3</v>
      </c>
    </row>
    <row r="8892" spans="1:45">
      <c r="A8892" s="2">
        <v>-1.6810641699690558</v>
      </c>
      <c r="B8892" s="2">
        <v>-0.56305227774237943</v>
      </c>
      <c r="AC8892" s="4">
        <v>0.24884046336776505</v>
      </c>
      <c r="AD8892" s="4">
        <v>-0.34353403104128899</v>
      </c>
      <c r="AR8892" s="5">
        <v>0.28149029811441351</v>
      </c>
      <c r="AS8892" s="5">
        <v>5.6827811686961556E-3</v>
      </c>
    </row>
    <row r="8893" spans="1:45">
      <c r="A8893" s="2">
        <v>-0.49300779665310568</v>
      </c>
      <c r="B8893" s="2">
        <v>-0.56296663630540644</v>
      </c>
      <c r="AC8893" s="4">
        <v>0.2488473336574123</v>
      </c>
      <c r="AD8893" s="4">
        <v>0.86413040892698856</v>
      </c>
      <c r="AR8893" s="5">
        <v>7.6844111018590566E-2</v>
      </c>
      <c r="AS8893" s="5">
        <v>5.716970916645271E-3</v>
      </c>
    </row>
    <row r="8894" spans="1:45">
      <c r="A8894" s="2">
        <v>0.80803567856315461</v>
      </c>
      <c r="B8894" s="2">
        <v>-0.56289760380731546</v>
      </c>
      <c r="AC8894" s="4">
        <v>0.2488767161480567</v>
      </c>
      <c r="AD8894" s="4">
        <v>-0.14339275568262402</v>
      </c>
      <c r="AR8894" s="5">
        <v>2.5099905862280059E-2</v>
      </c>
      <c r="AS8894" s="5">
        <v>5.9618820047419134E-3</v>
      </c>
    </row>
    <row r="8895" spans="1:45">
      <c r="A8895" s="2">
        <v>4.8565426049823017</v>
      </c>
      <c r="B8895" s="2">
        <v>-0.5626797760877551</v>
      </c>
      <c r="AC8895" s="4">
        <v>0.24896454071334914</v>
      </c>
      <c r="AD8895" s="4">
        <v>-0.33332599546045172</v>
      </c>
      <c r="AR8895" s="5">
        <v>-2.1330553215123116E-3</v>
      </c>
      <c r="AS8895" s="5">
        <v>5.9817741403261357E-3</v>
      </c>
    </row>
    <row r="8896" spans="1:45">
      <c r="A8896" s="2">
        <v>0.40623479420388575</v>
      </c>
      <c r="B8896" s="2">
        <v>-0.56265472199032995</v>
      </c>
      <c r="AC8896" s="4">
        <v>0.24899999678173063</v>
      </c>
      <c r="AD8896" s="4">
        <v>-0.56340607299800005</v>
      </c>
      <c r="AR8896" s="5">
        <v>1.9305693276998603E-3</v>
      </c>
      <c r="AS8896" s="5">
        <v>6.0002023491352342E-3</v>
      </c>
    </row>
    <row r="8897" spans="1:45">
      <c r="A8897" s="2">
        <v>-14.572917549963364</v>
      </c>
      <c r="B8897" s="2">
        <v>-0.56223579960963121</v>
      </c>
      <c r="AC8897" s="4">
        <v>0.24900749318000187</v>
      </c>
      <c r="AD8897" s="4">
        <v>-0.53532151909031533</v>
      </c>
      <c r="AR8897" s="5">
        <v>-4.8811892061366713E-3</v>
      </c>
      <c r="AS8897" s="5">
        <v>6.1348044394430312E-3</v>
      </c>
    </row>
    <row r="8898" spans="1:45">
      <c r="A8898" s="2">
        <v>3.2913160349924571</v>
      </c>
      <c r="B8898" s="2">
        <v>-0.56062868490278461</v>
      </c>
      <c r="AC8898" s="4">
        <v>0.24905883435859344</v>
      </c>
      <c r="AD8898" s="4">
        <v>-0.33826092721548268</v>
      </c>
      <c r="AR8898" s="5">
        <v>-1.4662245050832765</v>
      </c>
      <c r="AS8898" s="5">
        <v>6.205391111193369E-3</v>
      </c>
    </row>
    <row r="8899" spans="1:45">
      <c r="A8899" s="2">
        <v>0.86752751479455803</v>
      </c>
      <c r="B8899" s="2">
        <v>-0.56040395108723029</v>
      </c>
      <c r="AC8899" s="4">
        <v>0.24909581452149804</v>
      </c>
      <c r="AD8899" s="4">
        <v>1.6059528214039241E-2</v>
      </c>
      <c r="AR8899" s="5">
        <v>5.3090172766654731E-2</v>
      </c>
      <c r="AS8899" s="5">
        <v>6.2120080100094835E-3</v>
      </c>
    </row>
    <row r="8900" spans="1:45">
      <c r="A8900" s="2">
        <v>0.48803022342390179</v>
      </c>
      <c r="B8900" s="2">
        <v>-0.56022930764858447</v>
      </c>
      <c r="AC8900" s="4">
        <v>0.24911062338702591</v>
      </c>
      <c r="AD8900" s="4">
        <v>-8.8059277431928443E-2</v>
      </c>
      <c r="AR8900" s="5">
        <v>-2.9513893620983778E-3</v>
      </c>
      <c r="AS8900" s="5">
        <v>6.2713313101411591E-3</v>
      </c>
    </row>
    <row r="8901" spans="1:45">
      <c r="A8901" s="2">
        <v>0.94979603155513814</v>
      </c>
      <c r="B8901" s="2">
        <v>-0.55969448500105212</v>
      </c>
      <c r="AC8901" s="4">
        <v>0.24921421663531176</v>
      </c>
      <c r="AD8901" s="4">
        <v>-0.19161867521066434</v>
      </c>
      <c r="AR8901" s="5">
        <v>2.9129973420627731E-2</v>
      </c>
      <c r="AS8901" s="5">
        <v>6.2856342038634869E-3</v>
      </c>
    </row>
    <row r="8902" spans="1:45">
      <c r="A8902" s="2">
        <v>-0.2147127196639147</v>
      </c>
      <c r="B8902" s="2">
        <v>-0.55964438302937936</v>
      </c>
      <c r="AC8902" s="4">
        <v>0.24931689555807277</v>
      </c>
      <c r="AD8902" s="4">
        <v>0.74628096466862848</v>
      </c>
      <c r="AR8902" s="5">
        <v>-0.46358187588022171</v>
      </c>
      <c r="AS8902" s="5">
        <v>6.2954302433151105E-3</v>
      </c>
    </row>
    <row r="8903" spans="1:45">
      <c r="A8903" s="2">
        <v>-27.713286742387634</v>
      </c>
      <c r="B8903" s="2">
        <v>-0.55911081031451992</v>
      </c>
      <c r="AC8903" s="4">
        <v>0.24933722015266785</v>
      </c>
      <c r="AD8903" s="4">
        <v>-0.3112769580535707</v>
      </c>
      <c r="AR8903" s="5">
        <v>8.6395271992016354E-2</v>
      </c>
      <c r="AS8903" s="5">
        <v>6.6379406175827802E-3</v>
      </c>
    </row>
    <row r="8904" spans="1:45">
      <c r="A8904" s="2">
        <v>1.2109905741576625</v>
      </c>
      <c r="B8904" s="2">
        <v>-0.55886820326995634</v>
      </c>
      <c r="AC8904" s="4">
        <v>0.24937982517369794</v>
      </c>
      <c r="AD8904" s="4">
        <v>-0.12975129537795044</v>
      </c>
      <c r="AR8904" s="5">
        <v>-0.63700082569123384</v>
      </c>
      <c r="AS8904" s="5">
        <v>6.6419844099424767E-3</v>
      </c>
    </row>
    <row r="8905" spans="1:45">
      <c r="A8905" s="2">
        <v>0.981416041829825</v>
      </c>
      <c r="B8905" s="2">
        <v>-0.55851754259079556</v>
      </c>
      <c r="AC8905" s="4">
        <v>0.24940655961189079</v>
      </c>
      <c r="AD8905" s="4">
        <v>0.73020915753395621</v>
      </c>
      <c r="AR8905" s="5">
        <v>-0.11441702731926529</v>
      </c>
      <c r="AS8905" s="5">
        <v>6.6978421231734739E-3</v>
      </c>
    </row>
    <row r="8906" spans="1:45">
      <c r="A8906" s="2">
        <v>-0.20969667060038755</v>
      </c>
      <c r="B8906" s="2">
        <v>-0.5583495097246125</v>
      </c>
      <c r="AC8906" s="4">
        <v>0.24945657123246673</v>
      </c>
      <c r="AD8906" s="4">
        <v>-0.36209583034194726</v>
      </c>
      <c r="AR8906" s="5">
        <v>-0.28780373591613151</v>
      </c>
      <c r="AS8906" s="5">
        <v>6.8247951924120089E-3</v>
      </c>
    </row>
    <row r="8907" spans="1:45">
      <c r="A8907" s="2">
        <v>-7.9214314053632453</v>
      </c>
      <c r="B8907" s="2">
        <v>-0.55834479257067082</v>
      </c>
      <c r="AC8907" s="4">
        <v>0.24946013296961625</v>
      </c>
      <c r="AD8907" s="4">
        <v>-0.282796162480284</v>
      </c>
      <c r="AR8907" s="5">
        <v>0.32973809553544997</v>
      </c>
      <c r="AS8907" s="5">
        <v>6.8312918446399497E-3</v>
      </c>
    </row>
    <row r="8908" spans="1:45">
      <c r="A8908" s="2">
        <v>3.0576577627333457E-2</v>
      </c>
      <c r="B8908" s="2">
        <v>-0.55832176304957848</v>
      </c>
      <c r="AC8908" s="4">
        <v>0.24953252223152739</v>
      </c>
      <c r="AD8908" s="4">
        <v>1.660786098094116E-2</v>
      </c>
      <c r="AR8908" s="5">
        <v>-6.2741330291353758E-3</v>
      </c>
      <c r="AS8908" s="5">
        <v>6.8435086459144668E-3</v>
      </c>
    </row>
    <row r="8909" spans="1:45">
      <c r="A8909" s="2">
        <v>1.4893032836649707</v>
      </c>
      <c r="B8909" s="2">
        <v>-0.55799474761252643</v>
      </c>
      <c r="AC8909" s="4">
        <v>0.24968883832180877</v>
      </c>
      <c r="AD8909" s="4">
        <v>-0.23306291983601296</v>
      </c>
      <c r="AR8909" s="5">
        <v>7.0755160180834165E-2</v>
      </c>
      <c r="AS8909" s="5">
        <v>6.8849384254173777E-3</v>
      </c>
    </row>
    <row r="8910" spans="1:45">
      <c r="A8910" s="2">
        <v>-0.26443637171799539</v>
      </c>
      <c r="B8910" s="2">
        <v>-0.55767097161172119</v>
      </c>
      <c r="AC8910" s="4">
        <v>0.24969673337295301</v>
      </c>
      <c r="AD8910" s="4">
        <v>-0.47953876613319918</v>
      </c>
      <c r="AR8910" s="5">
        <v>-1.1493950633825334</v>
      </c>
      <c r="AS8910" s="5">
        <v>6.9059594089380819E-3</v>
      </c>
    </row>
    <row r="8911" spans="1:45">
      <c r="A8911" s="2">
        <v>-4.7834065170380247E-2</v>
      </c>
      <c r="B8911" s="2">
        <v>-0.55715708731711977</v>
      </c>
      <c r="AC8911" s="4">
        <v>0.24974382837685921</v>
      </c>
      <c r="AD8911" s="4">
        <v>-0.59605484351322646</v>
      </c>
      <c r="AR8911" s="5">
        <v>0.1482037278869297</v>
      </c>
      <c r="AS8911" s="5">
        <v>6.9652554057715015E-3</v>
      </c>
    </row>
    <row r="8912" spans="1:45">
      <c r="A8912" s="2">
        <v>7.0066484856692526</v>
      </c>
      <c r="B8912" s="2">
        <v>-0.55681586773802394</v>
      </c>
      <c r="AC8912" s="4">
        <v>0.24974631025045815</v>
      </c>
      <c r="AD8912" s="4">
        <v>-4.7682102791804439E-2</v>
      </c>
      <c r="AR8912" s="5">
        <v>-0.19830841631797214</v>
      </c>
      <c r="AS8912" s="5">
        <v>6.9708998737265651E-3</v>
      </c>
    </row>
    <row r="8913" spans="1:45">
      <c r="A8913" s="2">
        <v>-3.2665664612762404</v>
      </c>
      <c r="B8913" s="2">
        <v>-0.55664200246125972</v>
      </c>
      <c r="AC8913" s="4">
        <v>0.24976765335887471</v>
      </c>
      <c r="AD8913" s="4">
        <v>-0.28973870466234541</v>
      </c>
      <c r="AR8913" s="5">
        <v>-8.7080465826083975E-2</v>
      </c>
      <c r="AS8913" s="5">
        <v>7.0049764643523799E-3</v>
      </c>
    </row>
    <row r="8914" spans="1:45">
      <c r="A8914" s="2">
        <v>-3.0975598484605711</v>
      </c>
      <c r="B8914" s="2">
        <v>-0.55649202194777347</v>
      </c>
      <c r="AC8914" s="4">
        <v>0.24976775478451962</v>
      </c>
      <c r="AD8914" s="4">
        <v>-0.68791768933265118</v>
      </c>
      <c r="AR8914" s="5">
        <v>0.40683865852420775</v>
      </c>
      <c r="AS8914" s="5">
        <v>7.1075341790143064E-3</v>
      </c>
    </row>
    <row r="8915" spans="1:45">
      <c r="A8915" s="2">
        <v>0.91690327323591436</v>
      </c>
      <c r="B8915" s="2">
        <v>-0.55609794162390402</v>
      </c>
      <c r="AC8915" s="4">
        <v>0.24981092249770723</v>
      </c>
      <c r="AD8915" s="4">
        <v>-0.45185302162484958</v>
      </c>
      <c r="AR8915" s="5">
        <v>-0.17266331227049037</v>
      </c>
      <c r="AS8915" s="5">
        <v>7.1201079112239796E-3</v>
      </c>
    </row>
    <row r="8916" spans="1:45">
      <c r="A8916" s="2">
        <v>0.94118399204011105</v>
      </c>
      <c r="B8916" s="2">
        <v>-0.55576131192321698</v>
      </c>
      <c r="AC8916" s="4">
        <v>0.24985039056664299</v>
      </c>
      <c r="AD8916" s="4">
        <v>-0.24233863496828595</v>
      </c>
      <c r="AR8916" s="5">
        <v>0.32284769037769179</v>
      </c>
      <c r="AS8916" s="5">
        <v>7.1449489509041956E-3</v>
      </c>
    </row>
    <row r="8917" spans="1:45">
      <c r="A8917" s="2">
        <v>-1.9354898374722334</v>
      </c>
      <c r="B8917" s="2">
        <v>-0.55572418953054425</v>
      </c>
      <c r="AC8917" s="4">
        <v>0.24995648295362277</v>
      </c>
      <c r="AD8917" s="4">
        <v>0.68496099323172477</v>
      </c>
      <c r="AR8917" s="5">
        <v>-0.73957143930477054</v>
      </c>
      <c r="AS8917" s="5">
        <v>7.1471804964734122E-3</v>
      </c>
    </row>
    <row r="8918" spans="1:45">
      <c r="A8918" s="2">
        <v>0.87766267216495875</v>
      </c>
      <c r="B8918" s="2">
        <v>-0.55552076437997489</v>
      </c>
      <c r="AC8918" s="4">
        <v>0.24997017770800567</v>
      </c>
      <c r="AD8918" s="4">
        <v>-5.4347008386847626E-2</v>
      </c>
      <c r="AR8918" s="5">
        <v>-0.35359841403895953</v>
      </c>
      <c r="AS8918" s="5">
        <v>7.2333441157469824E-3</v>
      </c>
    </row>
    <row r="8919" spans="1:45">
      <c r="A8919" s="2">
        <v>-5.1802082535709157</v>
      </c>
      <c r="B8919" s="2">
        <v>-0.5554832619519332</v>
      </c>
      <c r="AC8919" s="4">
        <v>0.24998286231191649</v>
      </c>
      <c r="AD8919" s="4">
        <v>0.48045887492029676</v>
      </c>
      <c r="AR8919" s="5">
        <v>-4.3852414512569049E-2</v>
      </c>
      <c r="AS8919" s="5">
        <v>7.2646068776380801E-3</v>
      </c>
    </row>
    <row r="8920" spans="1:45">
      <c r="A8920" s="2">
        <v>3.9059533360431837</v>
      </c>
      <c r="B8920" s="2">
        <v>-0.55526564946856283</v>
      </c>
      <c r="AC8920" s="4">
        <v>0.25002564905467783</v>
      </c>
      <c r="AD8920" s="4">
        <v>6.7287340703572174E-2</v>
      </c>
      <c r="AR8920" s="5">
        <v>3.175016815731746E-2</v>
      </c>
      <c r="AS8920" s="5">
        <v>7.3263310286429805E-3</v>
      </c>
    </row>
    <row r="8921" spans="1:45">
      <c r="A8921" s="2">
        <v>0.50019599555910566</v>
      </c>
      <c r="B8921" s="2">
        <v>-0.55477268806351976</v>
      </c>
      <c r="AC8921" s="4">
        <v>0.25014504084890377</v>
      </c>
      <c r="AD8921" s="4">
        <v>0.62799361407221832</v>
      </c>
      <c r="AR8921" s="5">
        <v>-0.41147710943332672</v>
      </c>
      <c r="AS8921" s="5">
        <v>7.3345825116965828E-3</v>
      </c>
    </row>
    <row r="8922" spans="1:45">
      <c r="A8922" s="2">
        <v>0.67704780577760615</v>
      </c>
      <c r="B8922" s="2">
        <v>-0.55421424844576006</v>
      </c>
      <c r="AC8922" s="4">
        <v>0.25024203108330606</v>
      </c>
      <c r="AD8922" s="4">
        <v>0.14037018329116518</v>
      </c>
      <c r="AR8922" s="5">
        <v>0.10127082917825725</v>
      </c>
      <c r="AS8922" s="5">
        <v>7.3444562572241977E-3</v>
      </c>
    </row>
    <row r="8923" spans="1:45">
      <c r="A8923" s="2">
        <v>-4.3953013890888339</v>
      </c>
      <c r="B8923" s="2">
        <v>-0.5536069936963619</v>
      </c>
      <c r="AC8923" s="4">
        <v>0.2502733046790514</v>
      </c>
      <c r="AD8923" s="4">
        <v>-0.24210826743873579</v>
      </c>
      <c r="AR8923" s="5">
        <v>0.30197193126223898</v>
      </c>
      <c r="AS8923" s="5">
        <v>7.3673555891752051E-3</v>
      </c>
    </row>
    <row r="8924" spans="1:45">
      <c r="A8924" s="2">
        <v>2.9860070091871194E-2</v>
      </c>
      <c r="B8924" s="2">
        <v>-0.55351745948190523</v>
      </c>
      <c r="AC8924" s="4">
        <v>0.25028456397670101</v>
      </c>
      <c r="AD8924" s="4">
        <v>-0.21219448308216196</v>
      </c>
      <c r="AR8924" s="5">
        <v>1.014022681230653E-2</v>
      </c>
      <c r="AS8924" s="5">
        <v>7.4292915638082607E-3</v>
      </c>
    </row>
    <row r="8925" spans="1:45">
      <c r="A8925" s="2">
        <v>0.45405658310205987</v>
      </c>
      <c r="B8925" s="2">
        <v>-0.55243938484368948</v>
      </c>
      <c r="AC8925" s="4">
        <v>0.25035883049186708</v>
      </c>
      <c r="AD8925" s="4">
        <v>-0.99493277777568911</v>
      </c>
      <c r="AR8925" s="5">
        <v>-1.9704405093488031E-3</v>
      </c>
      <c r="AS8925" s="5">
        <v>7.4666683121609317E-3</v>
      </c>
    </row>
    <row r="8926" spans="1:45">
      <c r="A8926" s="2">
        <v>0.76594216702953322</v>
      </c>
      <c r="B8926" s="2">
        <v>-0.55225417761556717</v>
      </c>
      <c r="AC8926" s="4">
        <v>0.25045404012613631</v>
      </c>
      <c r="AD8926" s="4">
        <v>-0.41321896673568381</v>
      </c>
      <c r="AR8926" s="5">
        <v>-0.21814500722513297</v>
      </c>
      <c r="AS8926" s="5">
        <v>7.4758914451344772E-3</v>
      </c>
    </row>
    <row r="8927" spans="1:45">
      <c r="A8927" s="2">
        <v>-1.0548305672689435</v>
      </c>
      <c r="B8927" s="2">
        <v>-0.55199244141974591</v>
      </c>
      <c r="AC8927" s="4">
        <v>0.25047124140823723</v>
      </c>
      <c r="AD8927" s="4">
        <v>-0.55873482658307549</v>
      </c>
      <c r="AR8927" s="5">
        <v>0.18348991272466331</v>
      </c>
      <c r="AS8927" s="5">
        <v>7.4856662581557027E-3</v>
      </c>
    </row>
    <row r="8928" spans="1:45">
      <c r="A8928" s="2">
        <v>-6.8407578575161609E-2</v>
      </c>
      <c r="B8928" s="2">
        <v>-0.55098073144138782</v>
      </c>
      <c r="AC8928" s="4">
        <v>0.25063059088286394</v>
      </c>
      <c r="AD8928" s="4">
        <v>-8.6042813673906496E-2</v>
      </c>
      <c r="AR8928" s="5">
        <v>1.2034720672010546</v>
      </c>
      <c r="AS8928" s="5">
        <v>7.4864488740408811E-3</v>
      </c>
    </row>
    <row r="8929" spans="1:45">
      <c r="A8929" s="2">
        <v>-0.49240680172285423</v>
      </c>
      <c r="B8929" s="2">
        <v>-0.55038073123374753</v>
      </c>
      <c r="AC8929" s="4">
        <v>0.25063232329486468</v>
      </c>
      <c r="AD8929" s="4">
        <v>0.23258021675100413</v>
      </c>
      <c r="AR8929" s="5">
        <v>-0.12691289632714065</v>
      </c>
      <c r="AS8929" s="5">
        <v>7.5960206927360007E-3</v>
      </c>
    </row>
    <row r="8930" spans="1:45">
      <c r="A8930" s="2">
        <v>0.45618940971282917</v>
      </c>
      <c r="B8930" s="2">
        <v>-0.55013830865179236</v>
      </c>
      <c r="AC8930" s="4">
        <v>0.25065418564739855</v>
      </c>
      <c r="AD8930" s="4">
        <v>-0.10672108999573764</v>
      </c>
      <c r="AR8930" s="5">
        <v>0.30002993659942534</v>
      </c>
      <c r="AS8930" s="5">
        <v>7.59771578540238E-3</v>
      </c>
    </row>
    <row r="8931" spans="1:45">
      <c r="A8931" s="2">
        <v>6.4513059679697449E-2</v>
      </c>
      <c r="B8931" s="2">
        <v>-0.54968563461335407</v>
      </c>
      <c r="AC8931" s="4">
        <v>0.25075316879307175</v>
      </c>
      <c r="AD8931" s="4">
        <v>0.22893601909381942</v>
      </c>
      <c r="AR8931" s="5">
        <v>0.20633023766042935</v>
      </c>
      <c r="AS8931" s="5">
        <v>7.6538039528802702E-3</v>
      </c>
    </row>
    <row r="8932" spans="1:45">
      <c r="A8932" s="2">
        <v>0.45597657850824541</v>
      </c>
      <c r="B8932" s="2">
        <v>-0.54956869758529736</v>
      </c>
      <c r="AC8932" s="4">
        <v>0.25079058812532934</v>
      </c>
      <c r="AD8932" s="4">
        <v>-0.14111053694067058</v>
      </c>
      <c r="AR8932" s="5">
        <v>-0.13743708974060442</v>
      </c>
      <c r="AS8932" s="5">
        <v>7.6700705063323547E-3</v>
      </c>
    </row>
    <row r="8933" spans="1:45">
      <c r="A8933" s="2">
        <v>0.5483121876030066</v>
      </c>
      <c r="B8933" s="2">
        <v>-0.5493103240827073</v>
      </c>
      <c r="AC8933" s="4">
        <v>0.25079964013939354</v>
      </c>
      <c r="AD8933" s="4">
        <v>-0.29896949325095085</v>
      </c>
      <c r="AR8933" s="5">
        <v>-0.17200924361200809</v>
      </c>
      <c r="AS8933" s="5">
        <v>7.7535594794716032E-3</v>
      </c>
    </row>
    <row r="8934" spans="1:45">
      <c r="A8934" s="2">
        <v>-1.6536690135908709</v>
      </c>
      <c r="B8934" s="2">
        <v>-0.54807836349080041</v>
      </c>
      <c r="AC8934" s="4">
        <v>0.25086775357903507</v>
      </c>
      <c r="AD8934" s="4">
        <v>3.2792137155901416E-2</v>
      </c>
      <c r="AR8934" s="5">
        <v>-0.44548703979753523</v>
      </c>
      <c r="AS8934" s="5">
        <v>7.7636706421715593E-3</v>
      </c>
    </row>
    <row r="8935" spans="1:45">
      <c r="A8935" s="2">
        <v>0.52823455245851403</v>
      </c>
      <c r="B8935" s="2">
        <v>-0.54798734946252869</v>
      </c>
      <c r="AC8935" s="4">
        <v>0.25087936477896627</v>
      </c>
      <c r="AD8935" s="4">
        <v>-0.50470663943588412</v>
      </c>
      <c r="AR8935" s="5">
        <v>-5.1563330416693365E-2</v>
      </c>
      <c r="AS8935" s="5">
        <v>7.7949006767868128E-3</v>
      </c>
    </row>
    <row r="8936" spans="1:45">
      <c r="A8936" s="2">
        <v>-0.79459787621950051</v>
      </c>
      <c r="B8936" s="2">
        <v>-0.54721899454501921</v>
      </c>
      <c r="AC8936" s="4">
        <v>0.25090298559104457</v>
      </c>
      <c r="AD8936" s="4">
        <v>-0.37865341503817873</v>
      </c>
      <c r="AR8936" s="5">
        <v>-8.4427605540811856E-2</v>
      </c>
      <c r="AS8936" s="5">
        <v>7.8038752484501494E-3</v>
      </c>
    </row>
    <row r="8937" spans="1:45">
      <c r="A8937" s="2">
        <v>5.9756480198529012</v>
      </c>
      <c r="B8937" s="2">
        <v>-0.54706510882032866</v>
      </c>
      <c r="AC8937" s="4">
        <v>0.25094493814987945</v>
      </c>
      <c r="AD8937" s="4">
        <v>-1.4586667970513946E-2</v>
      </c>
      <c r="AR8937" s="5">
        <v>-0.10582041655273666</v>
      </c>
      <c r="AS8937" s="5">
        <v>7.9049908538729348E-3</v>
      </c>
    </row>
    <row r="8938" spans="1:45">
      <c r="A8938" s="2">
        <v>-0.5641601313786655</v>
      </c>
      <c r="B8938" s="2">
        <v>-0.54674120502949464</v>
      </c>
      <c r="AC8938" s="4">
        <v>0.25107404112965498</v>
      </c>
      <c r="AD8938" s="4">
        <v>-0.13189249048798546</v>
      </c>
      <c r="AR8938" s="5">
        <v>0.43366646867614289</v>
      </c>
      <c r="AS8938" s="5">
        <v>7.9651547594277172E-3</v>
      </c>
    </row>
    <row r="8939" spans="1:45">
      <c r="A8939" s="2">
        <v>-0.50271459467052004</v>
      </c>
      <c r="B8939" s="2">
        <v>-0.54664980517238826</v>
      </c>
      <c r="AC8939" s="4">
        <v>0.25111715654321737</v>
      </c>
      <c r="AD8939" s="4">
        <v>0.16217060444609388</v>
      </c>
      <c r="AR8939" s="5">
        <v>0.33939367089829153</v>
      </c>
      <c r="AS8939" s="5">
        <v>8.0344763937486487E-3</v>
      </c>
    </row>
    <row r="8940" spans="1:45">
      <c r="A8940" s="2">
        <v>1.5066183201671901</v>
      </c>
      <c r="B8940" s="2">
        <v>-0.54590794080006955</v>
      </c>
      <c r="AC8940" s="4">
        <v>0.25112297791940058</v>
      </c>
      <c r="AD8940" s="4">
        <v>0.1540406307045554</v>
      </c>
      <c r="AR8940" s="5">
        <v>-7.1465010327453893E-2</v>
      </c>
      <c r="AS8940" s="5">
        <v>8.2487532077084019E-3</v>
      </c>
    </row>
    <row r="8941" spans="1:45">
      <c r="A8941" s="2">
        <v>-1.1832560594331394</v>
      </c>
      <c r="B8941" s="2">
        <v>-0.54407041084934482</v>
      </c>
      <c r="AC8941" s="4">
        <v>0.25120119553118397</v>
      </c>
      <c r="AD8941" s="4">
        <v>-0.35934283837690234</v>
      </c>
      <c r="AR8941" s="5">
        <v>-0.2270906179285711</v>
      </c>
      <c r="AS8941" s="5">
        <v>8.2707146311252477E-3</v>
      </c>
    </row>
    <row r="8942" spans="1:45">
      <c r="A8942" s="2">
        <v>-0.38450977613028781</v>
      </c>
      <c r="B8942" s="2">
        <v>-0.54346569371799491</v>
      </c>
      <c r="AC8942" s="4">
        <v>0.25125174888284907</v>
      </c>
      <c r="AD8942" s="4">
        <v>-0.18090662425236229</v>
      </c>
      <c r="AR8942" s="5">
        <v>0.35327644938744862</v>
      </c>
      <c r="AS8942" s="5">
        <v>8.2826822520482343E-3</v>
      </c>
    </row>
    <row r="8943" spans="1:45">
      <c r="A8943" s="2">
        <v>-0.64994057273504335</v>
      </c>
      <c r="B8943" s="2">
        <v>-0.54329997371490357</v>
      </c>
      <c r="AC8943" s="4">
        <v>0.25126712543473168</v>
      </c>
      <c r="AD8943" s="4">
        <v>-0.4808644259311935</v>
      </c>
      <c r="AR8943" s="5">
        <v>0.3931852809075661</v>
      </c>
      <c r="AS8943" s="5">
        <v>8.3210606781133588E-3</v>
      </c>
    </row>
    <row r="8944" spans="1:45">
      <c r="A8944" s="2">
        <v>3.2724767647532822</v>
      </c>
      <c r="B8944" s="2">
        <v>-0.54319169809654255</v>
      </c>
      <c r="AC8944" s="4">
        <v>0.25130046599207861</v>
      </c>
      <c r="AD8944" s="4">
        <v>-0.50487341297211452</v>
      </c>
      <c r="AR8944" s="5">
        <v>0.28955465859736584</v>
      </c>
      <c r="AS8944" s="5">
        <v>8.3225388918718793E-3</v>
      </c>
    </row>
    <row r="8945" spans="1:45">
      <c r="A8945" s="2">
        <v>1.3810639142741428</v>
      </c>
      <c r="B8945" s="2">
        <v>-0.54315877779756683</v>
      </c>
      <c r="AC8945" s="4">
        <v>0.25141549045200734</v>
      </c>
      <c r="AD8945" s="4">
        <v>0.59567698642651457</v>
      </c>
      <c r="AR8945" s="5">
        <v>-7.1357055163545402E-2</v>
      </c>
      <c r="AS8945" s="5">
        <v>8.4209324038544888E-3</v>
      </c>
    </row>
    <row r="8946" spans="1:45">
      <c r="A8946" s="2">
        <v>-2.2780401084458584</v>
      </c>
      <c r="B8946" s="2">
        <v>-0.54303133654606039</v>
      </c>
      <c r="AC8946" s="4">
        <v>0.25147937866808873</v>
      </c>
      <c r="AD8946" s="4">
        <v>0.17895743534300143</v>
      </c>
      <c r="AR8946" s="5">
        <v>-1.0339826622555042</v>
      </c>
      <c r="AS8946" s="5">
        <v>8.463029743143809E-3</v>
      </c>
    </row>
    <row r="8947" spans="1:45">
      <c r="A8947" s="2">
        <v>12.990108923622875</v>
      </c>
      <c r="B8947" s="2">
        <v>-0.54297144854006874</v>
      </c>
      <c r="AC8947" s="4">
        <v>0.25162529789819937</v>
      </c>
      <c r="AD8947" s="4">
        <v>-0.21796785977283217</v>
      </c>
      <c r="AR8947" s="5">
        <v>6.2420615780109046E-2</v>
      </c>
      <c r="AS8947" s="5">
        <v>8.4652563879950987E-3</v>
      </c>
    </row>
    <row r="8948" spans="1:45">
      <c r="A8948" s="2">
        <v>-0.38904076047802283</v>
      </c>
      <c r="B8948" s="2">
        <v>-0.54287083884030363</v>
      </c>
      <c r="AC8948" s="4">
        <v>0.2517804365189264</v>
      </c>
      <c r="AD8948" s="4">
        <v>-0.2370736440989093</v>
      </c>
      <c r="AR8948" s="5">
        <v>-7.9510566953942652E-2</v>
      </c>
      <c r="AS8948" s="5">
        <v>8.512909234545828E-3</v>
      </c>
    </row>
    <row r="8949" spans="1:45">
      <c r="A8949" s="2">
        <v>-3.0420069450374623</v>
      </c>
      <c r="B8949" s="2">
        <v>-0.54282111660341137</v>
      </c>
      <c r="AC8949" s="4">
        <v>0.2518167144436802</v>
      </c>
      <c r="AD8949" s="4">
        <v>-0.18760207227154865</v>
      </c>
      <c r="AR8949" s="5">
        <v>-0.26885879647470834</v>
      </c>
      <c r="AS8949" s="5">
        <v>8.5193491997660221E-3</v>
      </c>
    </row>
    <row r="8950" spans="1:45">
      <c r="A8950" s="2">
        <v>-11.317326263269829</v>
      </c>
      <c r="B8950" s="2">
        <v>-0.54273775509423605</v>
      </c>
      <c r="AC8950" s="4">
        <v>0.25183596766900918</v>
      </c>
      <c r="AD8950" s="4">
        <v>-0.20483015927189252</v>
      </c>
      <c r="AR8950" s="5">
        <v>1.8345256586390746E-2</v>
      </c>
      <c r="AS8950" s="5">
        <v>8.5466562677469181E-3</v>
      </c>
    </row>
    <row r="8951" spans="1:45">
      <c r="A8951" s="2">
        <v>0.51148570514093517</v>
      </c>
      <c r="B8951" s="2">
        <v>-0.54203954600801163</v>
      </c>
      <c r="AC8951" s="4">
        <v>0.25210714423019903</v>
      </c>
      <c r="AD8951" s="4">
        <v>-0.24368058571246007</v>
      </c>
      <c r="AR8951" s="5">
        <v>-0.32307289513666537</v>
      </c>
      <c r="AS8951" s="5">
        <v>8.5590812850825111E-3</v>
      </c>
    </row>
    <row r="8952" spans="1:45">
      <c r="A8952" s="2">
        <v>0.22060233886252778</v>
      </c>
      <c r="B8952" s="2">
        <v>-0.54187903148935057</v>
      </c>
      <c r="AC8952" s="4">
        <v>0.25220129447278555</v>
      </c>
      <c r="AD8952" s="4">
        <v>-0.12757430445773224</v>
      </c>
      <c r="AR8952" s="5">
        <v>0.54591847433135288</v>
      </c>
      <c r="AS8952" s="5">
        <v>8.6758637478372355E-3</v>
      </c>
    </row>
    <row r="8953" spans="1:45">
      <c r="A8953" s="2">
        <v>-5.2228639092770024</v>
      </c>
      <c r="B8953" s="2">
        <v>-0.54180293324566975</v>
      </c>
      <c r="AC8953" s="4">
        <v>0.25221709855719987</v>
      </c>
      <c r="AD8953" s="4">
        <v>-0.25724922107655651</v>
      </c>
      <c r="AR8953" s="5">
        <v>-6.1117859173061895E-2</v>
      </c>
      <c r="AS8953" s="5">
        <v>8.6948494783922435E-3</v>
      </c>
    </row>
    <row r="8954" spans="1:45">
      <c r="A8954" s="2">
        <v>-0.91211867167453597</v>
      </c>
      <c r="B8954" s="2">
        <v>-0.54179465799356397</v>
      </c>
      <c r="AC8954" s="4">
        <v>0.25230464525830043</v>
      </c>
      <c r="AD8954" s="4">
        <v>-0.14898379258356428</v>
      </c>
      <c r="AR8954" s="5">
        <v>0.24621552507979605</v>
      </c>
      <c r="AS8954" s="5">
        <v>8.6970390000613157E-3</v>
      </c>
    </row>
    <row r="8955" spans="1:45">
      <c r="A8955" s="2">
        <v>-2.3160928520643251</v>
      </c>
      <c r="B8955" s="2">
        <v>-0.54161028183391202</v>
      </c>
      <c r="AC8955" s="4">
        <v>0.25231556369043451</v>
      </c>
      <c r="AD8955" s="4">
        <v>-0.24998772597990007</v>
      </c>
      <c r="AR8955" s="5">
        <v>-0.13548264102301832</v>
      </c>
      <c r="AS8955" s="5">
        <v>8.7008250750329613E-3</v>
      </c>
    </row>
    <row r="8956" spans="1:45">
      <c r="A8956" s="2">
        <v>0.43224732268957045</v>
      </c>
      <c r="B8956" s="2">
        <v>-0.54125892036457046</v>
      </c>
      <c r="AC8956" s="4">
        <v>0.25238973285185851</v>
      </c>
      <c r="AD8956" s="4">
        <v>0.18020166036045554</v>
      </c>
      <c r="AR8956" s="5">
        <v>-0.34139632987891955</v>
      </c>
      <c r="AS8956" s="5">
        <v>8.7187919760798576E-3</v>
      </c>
    </row>
    <row r="8957" spans="1:45">
      <c r="A8957" s="2">
        <v>0.32704943260500396</v>
      </c>
      <c r="B8957" s="2">
        <v>-0.54112356636796122</v>
      </c>
      <c r="AC8957" s="4">
        <v>0.25243426984167222</v>
      </c>
      <c r="AD8957" s="4">
        <v>-0.4696487159792409</v>
      </c>
      <c r="AR8957" s="5">
        <v>0.12578984591352249</v>
      </c>
      <c r="AS8957" s="5">
        <v>8.8067744297936502E-3</v>
      </c>
    </row>
    <row r="8958" spans="1:45">
      <c r="A8958" s="2">
        <v>-0.76378212854841365</v>
      </c>
      <c r="B8958" s="2">
        <v>-0.54104669069134559</v>
      </c>
      <c r="AC8958" s="4">
        <v>0.25249729967400908</v>
      </c>
      <c r="AD8958" s="4">
        <v>-7.772652003761738E-3</v>
      </c>
      <c r="AR8958" s="5">
        <v>-0.20076707926833848</v>
      </c>
      <c r="AS8958" s="5">
        <v>8.9529110282899043E-3</v>
      </c>
    </row>
    <row r="8959" spans="1:45">
      <c r="A8959" s="2">
        <v>5.8172141207093571</v>
      </c>
      <c r="B8959" s="2">
        <v>-0.54098763434345187</v>
      </c>
      <c r="AC8959" s="4">
        <v>0.25254855001262561</v>
      </c>
      <c r="AD8959" s="4">
        <v>0.19972369036301812</v>
      </c>
      <c r="AR8959" s="5">
        <v>0.13275731111887201</v>
      </c>
      <c r="AS8959" s="5">
        <v>9.0126944690618709E-3</v>
      </c>
    </row>
    <row r="8960" spans="1:45">
      <c r="A8960" s="2">
        <v>-0.76417227486784456</v>
      </c>
      <c r="B8960" s="2">
        <v>-0.54018828718723255</v>
      </c>
      <c r="AC8960" s="4">
        <v>0.25269743157440683</v>
      </c>
      <c r="AD8960" s="4">
        <v>0.89244428738790027</v>
      </c>
      <c r="AR8960" s="5">
        <v>-0.63589398026578947</v>
      </c>
      <c r="AS8960" s="5">
        <v>9.0251075430532509E-3</v>
      </c>
    </row>
    <row r="8961" spans="1:45">
      <c r="A8961" s="2">
        <v>-0.41824459617508536</v>
      </c>
      <c r="B8961" s="2">
        <v>-0.54015495955568715</v>
      </c>
      <c r="AC8961" s="4">
        <v>0.25275710938772183</v>
      </c>
      <c r="AD8961" s="4">
        <v>5.9229652572228959E-2</v>
      </c>
      <c r="AR8961" s="5">
        <v>8.4298184956762778E-2</v>
      </c>
      <c r="AS8961" s="5">
        <v>9.0837125775433385E-3</v>
      </c>
    </row>
    <row r="8962" spans="1:45">
      <c r="A8962" s="2">
        <v>0.26825905850780568</v>
      </c>
      <c r="B8962" s="2">
        <v>-0.54014343175780566</v>
      </c>
      <c r="AC8962" s="4">
        <v>0.25278085789398747</v>
      </c>
      <c r="AD8962" s="4">
        <v>-0.45694409320794355</v>
      </c>
      <c r="AR8962" s="5">
        <v>-1.0043214500819881</v>
      </c>
      <c r="AS8962" s="5">
        <v>9.1183042359854905E-3</v>
      </c>
    </row>
    <row r="8963" spans="1:45">
      <c r="A8963" s="2">
        <v>1.8577738839328055</v>
      </c>
      <c r="B8963" s="2">
        <v>-0.54014343175780566</v>
      </c>
      <c r="AC8963" s="4">
        <v>0.25279945603345022</v>
      </c>
      <c r="AD8963" s="4">
        <v>-0.35972226870277652</v>
      </c>
      <c r="AR8963" s="5">
        <v>0.11588734186559946</v>
      </c>
      <c r="AS8963" s="5">
        <v>9.1520441996087668E-3</v>
      </c>
    </row>
    <row r="8964" spans="1:45">
      <c r="A8964" s="2">
        <v>-0.15061966483012357</v>
      </c>
      <c r="B8964" s="2">
        <v>-0.53990643920737647</v>
      </c>
      <c r="AC8964" s="4">
        <v>0.2528499885185056</v>
      </c>
      <c r="AD8964" s="4">
        <v>-0.52089923571625774</v>
      </c>
      <c r="AR8964" s="5">
        <v>6.0500633005911242E-2</v>
      </c>
      <c r="AS8964" s="5">
        <v>9.1543620076376866E-3</v>
      </c>
    </row>
    <row r="8965" spans="1:45">
      <c r="A8965" s="2">
        <v>-1.0554731762460998</v>
      </c>
      <c r="B8965" s="2">
        <v>-0.53973185938209045</v>
      </c>
      <c r="AC8965" s="4">
        <v>0.2528788860953663</v>
      </c>
      <c r="AD8965" s="4">
        <v>9.2062378911565532E-2</v>
      </c>
      <c r="AR8965" s="5">
        <v>-0.11216413940783421</v>
      </c>
      <c r="AS8965" s="5">
        <v>9.2761903173852276E-3</v>
      </c>
    </row>
    <row r="8966" spans="1:45">
      <c r="A8966" s="2">
        <v>-2.5485517989545787</v>
      </c>
      <c r="B8966" s="2">
        <v>-0.53910810974404466</v>
      </c>
      <c r="AC8966" s="4">
        <v>0.25299400514780929</v>
      </c>
      <c r="AD8966" s="4">
        <v>-0.1077598125397484</v>
      </c>
      <c r="AR8966" s="5">
        <v>-3.2723491758962719E-2</v>
      </c>
      <c r="AS8966" s="5">
        <v>9.2810198260210724E-3</v>
      </c>
    </row>
    <row r="8967" spans="1:45">
      <c r="A8967" s="2">
        <v>0.79659196525693643</v>
      </c>
      <c r="B8967" s="2">
        <v>-0.53910435439816584</v>
      </c>
      <c r="AC8967" s="4">
        <v>0.25306841046014794</v>
      </c>
      <c r="AD8967" s="4">
        <v>-9.1464744890566146E-3</v>
      </c>
      <c r="AR8967" s="5">
        <v>-0.25175660739728301</v>
      </c>
      <c r="AS8967" s="5">
        <v>9.3551450485929721E-3</v>
      </c>
    </row>
    <row r="8968" spans="1:45">
      <c r="A8968" s="2">
        <v>0.61675783851105848</v>
      </c>
      <c r="B8968" s="2">
        <v>-0.53908304014429098</v>
      </c>
      <c r="AC8968" s="4">
        <v>0.25307726422453608</v>
      </c>
      <c r="AD8968" s="4">
        <v>-0.24255654445752453</v>
      </c>
      <c r="AR8968" s="5">
        <v>-2.2381636213723466E-2</v>
      </c>
      <c r="AS8968" s="5">
        <v>9.3792360960956462E-3</v>
      </c>
    </row>
    <row r="8969" spans="1:45">
      <c r="A8969" s="2">
        <v>-1.3418548293255015</v>
      </c>
      <c r="B8969" s="2">
        <v>-0.53904521571219954</v>
      </c>
      <c r="AC8969" s="4">
        <v>0.25322908039747422</v>
      </c>
      <c r="AD8969" s="4">
        <v>0.47817250825633445</v>
      </c>
      <c r="AR8969" s="5">
        <v>-0.39345486730302826</v>
      </c>
      <c r="AS8969" s="5">
        <v>9.4203983226655262E-3</v>
      </c>
    </row>
    <row r="8970" spans="1:45">
      <c r="A8970" s="2">
        <v>30.145458030146564</v>
      </c>
      <c r="B8970" s="2">
        <v>-0.53828332376565413</v>
      </c>
      <c r="AC8970" s="4">
        <v>0.25332589655237486</v>
      </c>
      <c r="AD8970" s="4">
        <v>0.12823859454330586</v>
      </c>
      <c r="AR8970" s="5">
        <v>-0.68380509355962893</v>
      </c>
      <c r="AS8970" s="5">
        <v>9.4525035977936246E-3</v>
      </c>
    </row>
    <row r="8971" spans="1:45">
      <c r="A8971" s="2">
        <v>0.21485925020961516</v>
      </c>
      <c r="B8971" s="2">
        <v>-0.537818182121655</v>
      </c>
      <c r="AC8971" s="4">
        <v>0.25363945415743849</v>
      </c>
      <c r="AD8971" s="4">
        <v>-0.12767889711307334</v>
      </c>
      <c r="AR8971" s="5">
        <v>1.0779966970017929E-2</v>
      </c>
      <c r="AS8971" s="5">
        <v>9.5571819670009529E-3</v>
      </c>
    </row>
    <row r="8972" spans="1:45">
      <c r="A8972" s="2">
        <v>-13.9425634458823</v>
      </c>
      <c r="B8972" s="2">
        <v>-0.53752962182535668</v>
      </c>
      <c r="AC8972" s="4">
        <v>0.25368051169966699</v>
      </c>
      <c r="AD8972" s="4">
        <v>-0.53728374236125054</v>
      </c>
      <c r="AR8972" s="5">
        <v>8.605961043648791E-2</v>
      </c>
      <c r="AS8972" s="5">
        <v>9.6472503644776317E-3</v>
      </c>
    </row>
    <row r="8973" spans="1:45">
      <c r="A8973" s="2">
        <v>-0.85061277998407947</v>
      </c>
      <c r="B8973" s="2">
        <v>-0.53699060183683733</v>
      </c>
      <c r="AC8973" s="4">
        <v>0.25375573708687948</v>
      </c>
      <c r="AD8973" s="4">
        <v>-0.24797315314095658</v>
      </c>
      <c r="AR8973" s="5">
        <v>2.4698691907816595E-2</v>
      </c>
      <c r="AS8973" s="5">
        <v>9.7255796212544401E-3</v>
      </c>
    </row>
    <row r="8974" spans="1:45">
      <c r="A8974" s="2">
        <v>-0.44962381526133299</v>
      </c>
      <c r="B8974" s="2">
        <v>-0.53573548194958476</v>
      </c>
      <c r="AC8974" s="4">
        <v>0.25379416779427</v>
      </c>
      <c r="AD8974" s="4">
        <v>-0.41717981808461024</v>
      </c>
      <c r="AR8974" s="5">
        <v>-5.0120786333897049E-3</v>
      </c>
      <c r="AS8974" s="5">
        <v>9.7407590694305289E-3</v>
      </c>
    </row>
    <row r="8975" spans="1:45">
      <c r="A8975" s="2">
        <v>-0.86775300056143001</v>
      </c>
      <c r="B8975" s="2">
        <v>-0.53547558766014625</v>
      </c>
      <c r="AC8975" s="4">
        <v>0.25384662519191592</v>
      </c>
      <c r="AD8975" s="4">
        <v>-0.39304603852824754</v>
      </c>
      <c r="AR8975" s="5">
        <v>0.18324492177166285</v>
      </c>
      <c r="AS8975" s="5">
        <v>9.7579889798429832E-3</v>
      </c>
    </row>
    <row r="8976" spans="1:45">
      <c r="A8976" s="2">
        <v>-0.13171324238083137</v>
      </c>
      <c r="B8976" s="2">
        <v>-0.53443297057080619</v>
      </c>
      <c r="AC8976" s="4">
        <v>0.25385630552991711</v>
      </c>
      <c r="AD8976" s="4">
        <v>0.17715614284767411</v>
      </c>
      <c r="AR8976" s="5">
        <v>0.20992641744523477</v>
      </c>
      <c r="AS8976" s="5">
        <v>9.8432342050093474E-3</v>
      </c>
    </row>
    <row r="8977" spans="1:45">
      <c r="A8977" s="2">
        <v>-1.0332770106794831</v>
      </c>
      <c r="B8977" s="2">
        <v>-0.53399512159968321</v>
      </c>
      <c r="AC8977" s="4">
        <v>0.25389406065959541</v>
      </c>
      <c r="AD8977" s="4">
        <v>5.0476351139462104E-2</v>
      </c>
      <c r="AR8977" s="5">
        <v>0.42740987284735088</v>
      </c>
      <c r="AS8977" s="5">
        <v>1.0027197157499914E-2</v>
      </c>
    </row>
    <row r="8978" spans="1:45">
      <c r="A8978" s="2">
        <v>0.1441365621532979</v>
      </c>
      <c r="B8978" s="2">
        <v>-0.53355539238397953</v>
      </c>
      <c r="AC8978" s="4">
        <v>0.25393945007801744</v>
      </c>
      <c r="AD8978" s="4">
        <v>-0.34995513530393052</v>
      </c>
      <c r="AR8978" s="5">
        <v>0.37654519236428041</v>
      </c>
      <c r="AS8978" s="5">
        <v>1.0105441863746041E-2</v>
      </c>
    </row>
    <row r="8979" spans="1:45">
      <c r="A8979" s="2">
        <v>0.26853350719660563</v>
      </c>
      <c r="B8979" s="2">
        <v>-0.53329597123608929</v>
      </c>
      <c r="AC8979" s="4">
        <v>0.2540686595050331</v>
      </c>
      <c r="AD8979" s="4">
        <v>-0.50291872483737399</v>
      </c>
      <c r="AR8979" s="5">
        <v>0.46690186250268995</v>
      </c>
      <c r="AS8979" s="5">
        <v>1.0120350434164038E-2</v>
      </c>
    </row>
    <row r="8980" spans="1:45">
      <c r="A8980" s="2">
        <v>-0.68831363808287893</v>
      </c>
      <c r="B8980" s="2">
        <v>-0.53325405867480402</v>
      </c>
      <c r="AC8980" s="4">
        <v>0.25408993904506527</v>
      </c>
      <c r="AD8980" s="4">
        <v>-0.35895707753602951</v>
      </c>
      <c r="AR8980" s="5">
        <v>-0.14496711354734448</v>
      </c>
      <c r="AS8980" s="5">
        <v>1.0160688298186253E-2</v>
      </c>
    </row>
    <row r="8981" spans="1:45">
      <c r="A8981" s="2">
        <v>1.8780693328259597</v>
      </c>
      <c r="B8981" s="2">
        <v>-0.5331255353756168</v>
      </c>
      <c r="AC8981" s="4">
        <v>0.25412267039551401</v>
      </c>
      <c r="AD8981" s="4">
        <v>-0.15289495849096418</v>
      </c>
      <c r="AR8981" s="5">
        <v>-0.63671252642006682</v>
      </c>
      <c r="AS8981" s="5">
        <v>1.0236140877750998E-2</v>
      </c>
    </row>
    <row r="8982" spans="1:45">
      <c r="A8982" s="2">
        <v>-1.4327046449117629</v>
      </c>
      <c r="B8982" s="2">
        <v>-0.53287287007720319</v>
      </c>
      <c r="AC8982" s="4">
        <v>0.25424623363295323</v>
      </c>
      <c r="AD8982" s="4">
        <v>-0.14069658397255794</v>
      </c>
      <c r="AR8982" s="5">
        <v>-1.950390242810518E-2</v>
      </c>
      <c r="AS8982" s="5">
        <v>1.0263078597700747E-2</v>
      </c>
    </row>
    <row r="8983" spans="1:45">
      <c r="A8983" s="2">
        <v>-1.8625145227783477</v>
      </c>
      <c r="B8983" s="2">
        <v>-0.5321582300070693</v>
      </c>
      <c r="AC8983" s="4">
        <v>0.25430552168047366</v>
      </c>
      <c r="AD8983" s="4">
        <v>-0.32986793216355154</v>
      </c>
      <c r="AR8983" s="5">
        <v>0.4215381717442932</v>
      </c>
      <c r="AS8983" s="5">
        <v>1.0280835340184929E-2</v>
      </c>
    </row>
    <row r="8984" spans="1:45">
      <c r="A8984" s="2">
        <v>-6.3347962488786269E-2</v>
      </c>
      <c r="B8984" s="2">
        <v>-0.53186260803792296</v>
      </c>
      <c r="AC8984" s="4">
        <v>0.2543198768683354</v>
      </c>
      <c r="AD8984" s="4">
        <v>-0.16321636767121014</v>
      </c>
      <c r="AR8984" s="5">
        <v>-6.7757371964645596E-2</v>
      </c>
      <c r="AS8984" s="5">
        <v>1.0320524766112232E-2</v>
      </c>
    </row>
    <row r="8985" spans="1:45">
      <c r="A8985" s="2">
        <v>0.44538457693444866</v>
      </c>
      <c r="B8985" s="2">
        <v>-0.531653735252267</v>
      </c>
      <c r="AC8985" s="4">
        <v>0.25441847975408505</v>
      </c>
      <c r="AD8985" s="4">
        <v>0.31195264085117341</v>
      </c>
      <c r="AR8985" s="5">
        <v>6.7415106119650403E-2</v>
      </c>
      <c r="AS8985" s="5">
        <v>1.0338599638558994E-2</v>
      </c>
    </row>
    <row r="8986" spans="1:45">
      <c r="A8986" s="2">
        <v>1.9972062710722724</v>
      </c>
      <c r="B8986" s="2">
        <v>-0.53158131890871019</v>
      </c>
      <c r="AC8986" s="4">
        <v>0.25451369671825935</v>
      </c>
      <c r="AD8986" s="4">
        <v>-9.1395788165609421E-2</v>
      </c>
      <c r="AR8986" s="5">
        <v>-0.6030781354673902</v>
      </c>
      <c r="AS8986" s="5">
        <v>1.0341161792072676E-2</v>
      </c>
    </row>
    <row r="8987" spans="1:45">
      <c r="A8987" s="2">
        <v>12.470577471164377</v>
      </c>
      <c r="B8987" s="2">
        <v>-0.53081372632357215</v>
      </c>
      <c r="AC8987" s="4">
        <v>0.25452999815211541</v>
      </c>
      <c r="AD8987" s="4">
        <v>3.5300665191007441E-2</v>
      </c>
      <c r="AR8987" s="5">
        <v>9.6519556173660703E-2</v>
      </c>
      <c r="AS8987" s="5">
        <v>1.0353640187566843E-2</v>
      </c>
    </row>
    <row r="8988" spans="1:45">
      <c r="A8988" s="2">
        <v>0.46418049092923463</v>
      </c>
      <c r="B8988" s="2">
        <v>-0.53021576922348446</v>
      </c>
      <c r="AC8988" s="4">
        <v>0.25461615010126704</v>
      </c>
      <c r="AD8988" s="4">
        <v>-0.38352740718111655</v>
      </c>
      <c r="AR8988" s="5">
        <v>-0.23750258985884709</v>
      </c>
      <c r="AS8988" s="5">
        <v>1.0366515663473547E-2</v>
      </c>
    </row>
    <row r="8989" spans="1:45">
      <c r="A8989" s="2">
        <v>0.33814448659648777</v>
      </c>
      <c r="B8989" s="2">
        <v>-0.52947642550507179</v>
      </c>
      <c r="AC8989" s="4">
        <v>0.25461804373686259</v>
      </c>
      <c r="AD8989" s="4">
        <v>0.19009818838231765</v>
      </c>
      <c r="AR8989" s="5">
        <v>0.2745996963999574</v>
      </c>
      <c r="AS8989" s="5">
        <v>1.0409092079974265E-2</v>
      </c>
    </row>
    <row r="8990" spans="1:45">
      <c r="A8990" s="2">
        <v>2.8506268806040014E-3</v>
      </c>
      <c r="B8990" s="2">
        <v>-0.52894711030233788</v>
      </c>
      <c r="AC8990" s="4">
        <v>0.25462262019174225</v>
      </c>
      <c r="AD8990" s="4">
        <v>-0.1957951624117682</v>
      </c>
      <c r="AR8990" s="5">
        <v>-0.90291372926133018</v>
      </c>
      <c r="AS8990" s="5">
        <v>1.0449068418761294E-2</v>
      </c>
    </row>
    <row r="8991" spans="1:45">
      <c r="A8991" s="2">
        <v>-18.924270703877937</v>
      </c>
      <c r="B8991" s="2">
        <v>-0.52876265431822844</v>
      </c>
      <c r="AC8991" s="4">
        <v>0.25463331068856598</v>
      </c>
      <c r="AD8991" s="4">
        <v>0.21116425866170713</v>
      </c>
      <c r="AR8991" s="5">
        <v>-0.71779472184880833</v>
      </c>
      <c r="AS8991" s="5">
        <v>1.0541491558818953E-2</v>
      </c>
    </row>
    <row r="8992" spans="1:45">
      <c r="A8992" s="2">
        <v>-0.52263692550937435</v>
      </c>
      <c r="B8992" s="2">
        <v>-0.52869042468682181</v>
      </c>
      <c r="AC8992" s="4">
        <v>0.25468637236689579</v>
      </c>
      <c r="AD8992" s="4">
        <v>-1.1215376118061471E-2</v>
      </c>
      <c r="AR8992" s="5">
        <v>-5.9699964992576016E-2</v>
      </c>
      <c r="AS8992" s="5">
        <v>1.0569354885550839E-2</v>
      </c>
    </row>
    <row r="8993" spans="1:45">
      <c r="A8993" s="2">
        <v>0.41350514136670896</v>
      </c>
      <c r="B8993" s="2">
        <v>-0.52852495022920898</v>
      </c>
      <c r="AC8993" s="4">
        <v>0.25468854117899392</v>
      </c>
      <c r="AD8993" s="4">
        <v>-0.22052433757815099</v>
      </c>
      <c r="AR8993" s="5">
        <v>1.9792713771404236E-2</v>
      </c>
      <c r="AS8993" s="5">
        <v>1.0571037853309789E-2</v>
      </c>
    </row>
    <row r="8994" spans="1:45">
      <c r="A8994" s="2">
        <v>-2.5691491538180595</v>
      </c>
      <c r="B8994" s="2">
        <v>-0.52807543409053803</v>
      </c>
      <c r="AC8994" s="4">
        <v>0.25476810345947709</v>
      </c>
      <c r="AD8994" s="4">
        <v>-0.48594357492621992</v>
      </c>
      <c r="AR8994" s="5">
        <v>0.28159115362719267</v>
      </c>
      <c r="AS8994" s="5">
        <v>1.059351498779915E-2</v>
      </c>
    </row>
    <row r="8995" spans="1:45">
      <c r="A8995" s="2">
        <v>0.44204184184359008</v>
      </c>
      <c r="B8995" s="2">
        <v>-0.52776825764987467</v>
      </c>
      <c r="AC8995" s="4">
        <v>0.2549059955779443</v>
      </c>
      <c r="AD8995" s="4">
        <v>-0.13024593833975426</v>
      </c>
      <c r="AR8995" s="5">
        <v>5.2418673003859495E-2</v>
      </c>
      <c r="AS8995" s="5">
        <v>1.0710105213135705E-2</v>
      </c>
    </row>
    <row r="8996" spans="1:45">
      <c r="A8996" s="2">
        <v>-4.0862855251893873</v>
      </c>
      <c r="B8996" s="2">
        <v>-0.5276203921831375</v>
      </c>
      <c r="AC8996" s="4">
        <v>0.25495681767571099</v>
      </c>
      <c r="AD8996" s="4">
        <v>-0.26497747013376916</v>
      </c>
      <c r="AR8996" s="5">
        <v>-7.2286481955576187E-2</v>
      </c>
      <c r="AS8996" s="5">
        <v>1.0852118349637037E-2</v>
      </c>
    </row>
    <row r="8997" spans="1:45">
      <c r="A8997" s="2">
        <v>-1.2409986042007675</v>
      </c>
      <c r="B8997" s="2">
        <v>-0.52732637610608801</v>
      </c>
      <c r="AC8997" s="4">
        <v>0.25514117404082526</v>
      </c>
      <c r="AD8997" s="4">
        <v>-0.39888149277762885</v>
      </c>
      <c r="AR8997" s="5">
        <v>0.10027657425501246</v>
      </c>
      <c r="AS8997" s="5">
        <v>1.0955388509645642E-2</v>
      </c>
    </row>
    <row r="8998" spans="1:45">
      <c r="A8998" s="2">
        <v>-0.24808774115543386</v>
      </c>
      <c r="B8998" s="2">
        <v>-0.52721451942503617</v>
      </c>
      <c r="AC8998" s="4">
        <v>0.25517780709290583</v>
      </c>
      <c r="AD8998" s="4">
        <v>-0.15612516396732154</v>
      </c>
      <c r="AR8998" s="5">
        <v>-2.9124260672586666E-2</v>
      </c>
      <c r="AS8998" s="5">
        <v>1.0983989027368421E-2</v>
      </c>
    </row>
    <row r="8999" spans="1:45">
      <c r="A8999" s="2">
        <v>-1.3269610975027901</v>
      </c>
      <c r="B8999" s="2">
        <v>-0.52694090085565803</v>
      </c>
      <c r="AC8999" s="4">
        <v>0.25526747646020903</v>
      </c>
      <c r="AD8999" s="4">
        <v>0.26739373993706017</v>
      </c>
      <c r="AR8999" s="5">
        <v>0.14225078231067323</v>
      </c>
      <c r="AS8999" s="5">
        <v>1.0992170245249898E-2</v>
      </c>
    </row>
    <row r="9000" spans="1:45">
      <c r="A9000" s="2">
        <v>-0.11580728455640732</v>
      </c>
      <c r="B9000" s="2">
        <v>-0.52655078109176912</v>
      </c>
      <c r="AC9000" s="4">
        <v>0.25526973731781227</v>
      </c>
      <c r="AD9000" s="4">
        <v>0.23555001286286778</v>
      </c>
      <c r="AR9000" s="5">
        <v>-0.41349764002259837</v>
      </c>
      <c r="AS9000" s="5">
        <v>1.1039071304938718E-2</v>
      </c>
    </row>
    <row r="9001" spans="1:45">
      <c r="A9001" s="2">
        <v>-1.0431357347873316</v>
      </c>
      <c r="B9001" s="2">
        <v>-0.52587368140557333</v>
      </c>
      <c r="AC9001" s="4">
        <v>0.25532115944600109</v>
      </c>
      <c r="AD9001" s="4">
        <v>-0.32327864812013091</v>
      </c>
      <c r="AR9001" s="5">
        <v>-1.1143485901504202</v>
      </c>
      <c r="AS9001" s="5">
        <v>1.1191243752898506E-2</v>
      </c>
    </row>
    <row r="9002" spans="1:45">
      <c r="A9002" s="2">
        <v>-1.7946102515819331</v>
      </c>
      <c r="B9002" s="2">
        <v>-0.5257439141521365</v>
      </c>
      <c r="AC9002" s="4">
        <v>0.25540660563722367</v>
      </c>
      <c r="AD9002" s="4">
        <v>-0.14313274213916227</v>
      </c>
      <c r="AR9002" s="5">
        <v>-1.5662281653913577</v>
      </c>
      <c r="AS9002" s="5">
        <v>1.1282491672871738E-2</v>
      </c>
    </row>
    <row r="9003" spans="1:45">
      <c r="A9003" s="2">
        <v>0.25273024806605693</v>
      </c>
      <c r="B9003" s="2">
        <v>-0.52570509601689941</v>
      </c>
      <c r="AC9003" s="4">
        <v>0.25561728488331464</v>
      </c>
      <c r="AD9003" s="4">
        <v>-3.1760677273378266E-2</v>
      </c>
      <c r="AR9003" s="5">
        <v>-0.10231593565443164</v>
      </c>
      <c r="AS9003" s="5">
        <v>1.1291717901581967E-2</v>
      </c>
    </row>
    <row r="9004" spans="1:45">
      <c r="A9004" s="2">
        <v>-1.9547395901620721</v>
      </c>
      <c r="B9004" s="2">
        <v>-0.52568464432211925</v>
      </c>
      <c r="AC9004" s="4">
        <v>0.2558340891213956</v>
      </c>
      <c r="AD9004" s="4">
        <v>-0.27912698219795762</v>
      </c>
      <c r="AR9004" s="5">
        <v>-0.18433686376088254</v>
      </c>
      <c r="AS9004" s="5">
        <v>1.1553991751148324E-2</v>
      </c>
    </row>
    <row r="9005" spans="1:45">
      <c r="A9005" s="2">
        <v>7.797001832068895E-2</v>
      </c>
      <c r="B9005" s="2">
        <v>-0.52531396656442131</v>
      </c>
      <c r="AC9005" s="4">
        <v>0.25584246574823422</v>
      </c>
      <c r="AD9005" s="4">
        <v>-0.89811181973454768</v>
      </c>
      <c r="AR9005" s="5">
        <v>0.33255641941253344</v>
      </c>
      <c r="AS9005" s="5">
        <v>1.1582117644390041E-2</v>
      </c>
    </row>
    <row r="9006" spans="1:45">
      <c r="A9006" s="2">
        <v>-1.4665640513607636</v>
      </c>
      <c r="B9006" s="2">
        <v>-0.52525498341973176</v>
      </c>
      <c r="AC9006" s="4">
        <v>0.25587787222564912</v>
      </c>
      <c r="AD9006" s="4">
        <v>-0.3244592735196703</v>
      </c>
      <c r="AR9006" s="5">
        <v>-0.12763315999298719</v>
      </c>
      <c r="AS9006" s="5">
        <v>1.1679162089686798E-2</v>
      </c>
    </row>
    <row r="9007" spans="1:45">
      <c r="A9007" s="2">
        <v>0.19594611601826029</v>
      </c>
      <c r="B9007" s="2">
        <v>-0.52523709132727414</v>
      </c>
      <c r="AC9007" s="4">
        <v>0.25590970306740674</v>
      </c>
      <c r="AD9007" s="4">
        <v>-0.36269217166739681</v>
      </c>
      <c r="AR9007" s="5">
        <v>-0.3850909716744344</v>
      </c>
      <c r="AS9007" s="5">
        <v>1.175324438705308E-2</v>
      </c>
    </row>
    <row r="9008" spans="1:45">
      <c r="A9008" s="2">
        <v>0.51252337058890252</v>
      </c>
      <c r="B9008" s="2">
        <v>-0.5237750785245705</v>
      </c>
      <c r="AC9008" s="4">
        <v>0.25591240477873645</v>
      </c>
      <c r="AD9008" s="4">
        <v>-0.17657934833580699</v>
      </c>
      <c r="AR9008" s="5">
        <v>-0.38004123512464183</v>
      </c>
      <c r="AS9008" s="5">
        <v>1.1803823305816126E-2</v>
      </c>
    </row>
    <row r="9009" spans="1:45">
      <c r="A9009" s="2">
        <v>3.7354051374618891E-2</v>
      </c>
      <c r="B9009" s="2">
        <v>-0.52326700951857097</v>
      </c>
      <c r="AC9009" s="4">
        <v>0.25594137912743203</v>
      </c>
      <c r="AD9009" s="4">
        <v>0.30492804137074708</v>
      </c>
      <c r="AR9009" s="5">
        <v>-0.25189183875298837</v>
      </c>
      <c r="AS9009" s="5">
        <v>1.1840666504040361E-2</v>
      </c>
    </row>
    <row r="9010" spans="1:45">
      <c r="A9010" s="2">
        <v>-4.0884158558829293</v>
      </c>
      <c r="B9010" s="2">
        <v>-0.52322730006707008</v>
      </c>
      <c r="AC9010" s="4">
        <v>0.25597664779330254</v>
      </c>
      <c r="AD9010" s="4">
        <v>-2.6778460134680847E-2</v>
      </c>
      <c r="AR9010" s="5">
        <v>-0.30184567724079092</v>
      </c>
      <c r="AS9010" s="5">
        <v>1.1849854516679461E-2</v>
      </c>
    </row>
    <row r="9011" spans="1:45">
      <c r="A9011" s="2">
        <v>0.71720145260768975</v>
      </c>
      <c r="B9011" s="2">
        <v>-0.52314934809763436</v>
      </c>
      <c r="AC9011" s="4">
        <v>0.25606389613140335</v>
      </c>
      <c r="AD9011" s="4">
        <v>1.5498975275563411E-2</v>
      </c>
      <c r="AR9011" s="5">
        <v>6.6001487783873158E-2</v>
      </c>
      <c r="AS9011" s="5">
        <v>1.1920971362164627E-2</v>
      </c>
    </row>
    <row r="9012" spans="1:45">
      <c r="A9012" s="2">
        <v>6.0328351003912974</v>
      </c>
      <c r="B9012" s="2">
        <v>-0.52296672770662944</v>
      </c>
      <c r="AC9012" s="4">
        <v>0.2561350934119111</v>
      </c>
      <c r="AD9012" s="4">
        <v>-0.1356347695485263</v>
      </c>
      <c r="AR9012" s="5">
        <v>-0.11813663953080766</v>
      </c>
      <c r="AS9012" s="5">
        <v>1.2026445690105631E-2</v>
      </c>
    </row>
    <row r="9013" spans="1:45">
      <c r="A9013" s="2">
        <v>-2.8704670732545683</v>
      </c>
      <c r="B9013" s="2">
        <v>-0.52276905146912078</v>
      </c>
      <c r="AC9013" s="4">
        <v>0.25623206143482641</v>
      </c>
      <c r="AD9013" s="4">
        <v>-0.32416768619291159</v>
      </c>
      <c r="AR9013" s="5">
        <v>-0.11694999676147289</v>
      </c>
      <c r="AS9013" s="5">
        <v>1.2137712574357348E-2</v>
      </c>
    </row>
    <row r="9014" spans="1:45">
      <c r="A9014" s="2">
        <v>9.3017092131681745E-2</v>
      </c>
      <c r="B9014" s="2">
        <v>-0.52276102123056534</v>
      </c>
      <c r="AC9014" s="4">
        <v>0.25627758686015173</v>
      </c>
      <c r="AD9014" s="4">
        <v>6.7918680616875837E-2</v>
      </c>
      <c r="AR9014" s="5">
        <v>-5.106134196391876E-2</v>
      </c>
      <c r="AS9014" s="5">
        <v>1.2205324561179684E-2</v>
      </c>
    </row>
    <row r="9015" spans="1:45">
      <c r="A9015" s="2">
        <v>-1.1971768922966675</v>
      </c>
      <c r="B9015" s="2">
        <v>-0.52218429122141785</v>
      </c>
      <c r="AC9015" s="4">
        <v>0.25628525027576576</v>
      </c>
      <c r="AD9015" s="4">
        <v>-0.23854055728617046</v>
      </c>
      <c r="AR9015" s="5">
        <v>4.6131345767352894E-2</v>
      </c>
      <c r="AS9015" s="5">
        <v>1.2338945636971313E-2</v>
      </c>
    </row>
    <row r="9016" spans="1:45">
      <c r="A9016" s="2">
        <v>0.42524114102117094</v>
      </c>
      <c r="B9016" s="2">
        <v>-0.5220918794723266</v>
      </c>
      <c r="AC9016" s="4">
        <v>0.2563134108376548</v>
      </c>
      <c r="AD9016" s="4">
        <v>-0.18846858271472347</v>
      </c>
      <c r="AR9016" s="5">
        <v>-0.14577041946711744</v>
      </c>
      <c r="AS9016" s="5">
        <v>1.2348743803794856E-2</v>
      </c>
    </row>
    <row r="9017" spans="1:45">
      <c r="A9017" s="2">
        <v>-1.5477975309756813</v>
      </c>
      <c r="B9017" s="2">
        <v>-0.52195719144907571</v>
      </c>
      <c r="AC9017" s="4">
        <v>0.25634200395159212</v>
      </c>
      <c r="AD9017" s="4">
        <v>0.16056346285428946</v>
      </c>
      <c r="AR9017" s="5">
        <v>8.6120161118996563E-4</v>
      </c>
      <c r="AS9017" s="5">
        <v>1.2384342531219882E-2</v>
      </c>
    </row>
    <row r="9018" spans="1:45">
      <c r="A9018" s="2">
        <v>0.21575858561131467</v>
      </c>
      <c r="B9018" s="2">
        <v>-0.52170132107472345</v>
      </c>
      <c r="AC9018" s="4">
        <v>0.25635047455940668</v>
      </c>
      <c r="AD9018" s="4">
        <v>-0.11973935833775577</v>
      </c>
      <c r="AR9018" s="5">
        <v>-0.13018570902886317</v>
      </c>
      <c r="AS9018" s="5">
        <v>1.2425585249261068E-2</v>
      </c>
    </row>
    <row r="9019" spans="1:45">
      <c r="A9019" s="2">
        <v>-0.61320887228588417</v>
      </c>
      <c r="B9019" s="2">
        <v>-0.52141372466596403</v>
      </c>
      <c r="AC9019" s="4">
        <v>0.25638206762012505</v>
      </c>
      <c r="AD9019" s="4">
        <v>-0.2426516876176866</v>
      </c>
      <c r="AR9019" s="5">
        <v>-0.89376666088537027</v>
      </c>
      <c r="AS9019" s="5">
        <v>1.2431644936232654E-2</v>
      </c>
    </row>
    <row r="9020" spans="1:45">
      <c r="A9020" s="2">
        <v>1.1620015297978163</v>
      </c>
      <c r="B9020" s="2">
        <v>-0.52108348425409012</v>
      </c>
      <c r="AC9020" s="4">
        <v>0.25640966532000831</v>
      </c>
      <c r="AD9020" s="4">
        <v>-0.14030611282509892</v>
      </c>
      <c r="AR9020" s="5">
        <v>-0.28605080050684917</v>
      </c>
      <c r="AS9020" s="5">
        <v>1.2501978549490261E-2</v>
      </c>
    </row>
    <row r="9021" spans="1:45">
      <c r="A9021" s="2">
        <v>41.727029455871282</v>
      </c>
      <c r="B9021" s="2">
        <v>-0.52107954841571313</v>
      </c>
      <c r="AC9021" s="4">
        <v>0.2564998850727942</v>
      </c>
      <c r="AD9021" s="4">
        <v>-0.20721630290453805</v>
      </c>
      <c r="AR9021" s="5">
        <v>0.12421107394253683</v>
      </c>
      <c r="AS9021" s="5">
        <v>1.2512141248809732E-2</v>
      </c>
    </row>
    <row r="9022" spans="1:45">
      <c r="A9022" s="2">
        <v>0.63007881390816123</v>
      </c>
      <c r="B9022" s="2">
        <v>-0.52072865326603957</v>
      </c>
      <c r="AC9022" s="4">
        <v>0.2565507701697689</v>
      </c>
      <c r="AD9022" s="4">
        <v>2.3517240769767748E-2</v>
      </c>
      <c r="AR9022" s="5">
        <v>0.32204046201628334</v>
      </c>
      <c r="AS9022" s="5">
        <v>1.2528711380856383E-2</v>
      </c>
    </row>
    <row r="9023" spans="1:45">
      <c r="A9023" s="2">
        <v>0.752020741614289</v>
      </c>
      <c r="B9023" s="2">
        <v>-0.51972319518692256</v>
      </c>
      <c r="AC9023" s="4">
        <v>0.2566047751838389</v>
      </c>
      <c r="AD9023" s="4">
        <v>-0.53803607540813658</v>
      </c>
      <c r="AR9023" s="5">
        <v>-5.4200325012154438E-2</v>
      </c>
      <c r="AS9023" s="5">
        <v>1.2597717744539378E-2</v>
      </c>
    </row>
    <row r="9024" spans="1:45">
      <c r="A9024" s="2">
        <v>0.70530911573155652</v>
      </c>
      <c r="B9024" s="2">
        <v>-0.51961402182673289</v>
      </c>
      <c r="AC9024" s="4">
        <v>0.25664445382744688</v>
      </c>
      <c r="AD9024" s="4">
        <v>-0.94939056780137754</v>
      </c>
      <c r="AR9024" s="5">
        <v>0.6127567366183484</v>
      </c>
      <c r="AS9024" s="5">
        <v>1.2672716992757732E-2</v>
      </c>
    </row>
    <row r="9025" spans="1:45">
      <c r="A9025" s="2">
        <v>0.11666914573717263</v>
      </c>
      <c r="B9025" s="2">
        <v>-0.51887759698717262</v>
      </c>
      <c r="AC9025" s="4">
        <v>0.25664642651309483</v>
      </c>
      <c r="AD9025" s="4">
        <v>-0.46940914884896301</v>
      </c>
      <c r="AR9025" s="5">
        <v>0.36630351240380987</v>
      </c>
      <c r="AS9025" s="5">
        <v>1.2735062905479887E-2</v>
      </c>
    </row>
    <row r="9026" spans="1:45">
      <c r="A9026" s="2">
        <v>0.27747763972080308</v>
      </c>
      <c r="B9026" s="2">
        <v>-0.51878712931847437</v>
      </c>
      <c r="AC9026" s="4">
        <v>0.2566771284920471</v>
      </c>
      <c r="AD9026" s="4">
        <v>-0.3288633428703156</v>
      </c>
      <c r="AR9026" s="5">
        <v>0.22790659816318126</v>
      </c>
      <c r="AS9026" s="5">
        <v>1.2748974758145175E-2</v>
      </c>
    </row>
    <row r="9027" spans="1:45">
      <c r="A9027" s="2">
        <v>0.783744358629888</v>
      </c>
      <c r="B9027" s="2">
        <v>-0.51854205986152113</v>
      </c>
      <c r="AC9027" s="4">
        <v>0.2568412013563911</v>
      </c>
      <c r="AD9027" s="4">
        <v>0.84286850892110021</v>
      </c>
      <c r="AR9027" s="5">
        <v>-0.34118313766581476</v>
      </c>
      <c r="AS9027" s="5">
        <v>1.2766365054567743E-2</v>
      </c>
    </row>
    <row r="9028" spans="1:45">
      <c r="A9028" s="2">
        <v>0.23243488417913682</v>
      </c>
      <c r="B9028" s="2">
        <v>-0.51850050318557739</v>
      </c>
      <c r="AC9028" s="4">
        <v>0.25693410189997268</v>
      </c>
      <c r="AD9028" s="4">
        <v>6.3336787530076433E-2</v>
      </c>
      <c r="AR9028" s="5">
        <v>-1.2999343909954222</v>
      </c>
      <c r="AS9028" s="5">
        <v>1.2780622554402862E-2</v>
      </c>
    </row>
    <row r="9029" spans="1:45">
      <c r="A9029" s="2">
        <v>-3.4976432396579287</v>
      </c>
      <c r="B9029" s="2">
        <v>-0.51811275988077909</v>
      </c>
      <c r="AC9029" s="4">
        <v>0.25698683773544045</v>
      </c>
      <c r="AD9029" s="4">
        <v>-0.51755924653993191</v>
      </c>
      <c r="AR9029" s="5">
        <v>-2.2939151262793889E-2</v>
      </c>
      <c r="AS9029" s="5">
        <v>1.2859301277988603E-2</v>
      </c>
    </row>
    <row r="9030" spans="1:45">
      <c r="A9030" s="2">
        <v>0.14188691514364793</v>
      </c>
      <c r="B9030" s="2">
        <v>-0.51776744825651844</v>
      </c>
      <c r="AC9030" s="4">
        <v>0.25704660424288689</v>
      </c>
      <c r="AD9030" s="4">
        <v>-4.9163737168262889E-2</v>
      </c>
      <c r="AR9030" s="5">
        <v>0.24049176732878408</v>
      </c>
      <c r="AS9030" s="5">
        <v>1.2869186426324253E-2</v>
      </c>
    </row>
    <row r="9031" spans="1:45">
      <c r="A9031" s="2">
        <v>0.30473825763984785</v>
      </c>
      <c r="B9031" s="2">
        <v>-0.51763082831188023</v>
      </c>
      <c r="AC9031" s="4">
        <v>0.25710152417081611</v>
      </c>
      <c r="AD9031" s="4">
        <v>-0.52169638355882486</v>
      </c>
      <c r="AR9031" s="5">
        <v>-0.22052757879849882</v>
      </c>
      <c r="AS9031" s="5">
        <v>1.2882235623587028E-2</v>
      </c>
    </row>
    <row r="9032" spans="1:45">
      <c r="A9032" s="2">
        <v>-2.7090913635667841</v>
      </c>
      <c r="B9032" s="2">
        <v>-0.51736731146338144</v>
      </c>
      <c r="AC9032" s="4">
        <v>0.25710312300152488</v>
      </c>
      <c r="AD9032" s="4">
        <v>-0.26949499441291297</v>
      </c>
      <c r="AR9032" s="5">
        <v>-2.4011610427582819E-2</v>
      </c>
      <c r="AS9032" s="5">
        <v>1.3210001581778255E-2</v>
      </c>
    </row>
    <row r="9033" spans="1:45">
      <c r="A9033" s="2">
        <v>-9.3861738227598579E-3</v>
      </c>
      <c r="B9033" s="2">
        <v>-0.51654899250962139</v>
      </c>
      <c r="AC9033" s="4">
        <v>0.25714348484217192</v>
      </c>
      <c r="AD9033" s="4">
        <v>-0.86995785569725037</v>
      </c>
      <c r="AR9033" s="5">
        <v>-0.10120141113462922</v>
      </c>
      <c r="AS9033" s="5">
        <v>1.3476363780376944E-2</v>
      </c>
    </row>
    <row r="9034" spans="1:45">
      <c r="A9034" s="2">
        <v>-0.36697909150252128</v>
      </c>
      <c r="B9034" s="2">
        <v>-0.51632800468154028</v>
      </c>
      <c r="AC9034" s="4">
        <v>0.25729483594699465</v>
      </c>
      <c r="AD9034" s="4">
        <v>5.951873598836286E-2</v>
      </c>
      <c r="AR9034" s="5">
        <v>7.2999652474504573E-2</v>
      </c>
      <c r="AS9034" s="5">
        <v>1.3533321307969018E-2</v>
      </c>
    </row>
    <row r="9035" spans="1:45">
      <c r="A9035" s="2">
        <v>0.49187129705781785</v>
      </c>
      <c r="B9035" s="2">
        <v>-0.51615919803811328</v>
      </c>
      <c r="AC9035" s="4">
        <v>0.25751579385039108</v>
      </c>
      <c r="AD9035" s="4">
        <v>-0.41327961094611237</v>
      </c>
      <c r="AR9035" s="5">
        <v>0.20881062353757818</v>
      </c>
      <c r="AS9035" s="5">
        <v>1.3560132528190575E-2</v>
      </c>
    </row>
    <row r="9036" spans="1:45">
      <c r="A9036" s="2">
        <v>-0.44943546924259303</v>
      </c>
      <c r="B9036" s="2">
        <v>-0.51588938271309104</v>
      </c>
      <c r="AC9036" s="4">
        <v>0.25751837687031282</v>
      </c>
      <c r="AD9036" s="4">
        <v>-0.25985105757396165</v>
      </c>
      <c r="AR9036" s="5">
        <v>-0.47444629645333802</v>
      </c>
      <c r="AS9036" s="5">
        <v>1.3565755974032234E-2</v>
      </c>
    </row>
    <row r="9037" spans="1:45">
      <c r="A9037" s="2">
        <v>0.11134049579485372</v>
      </c>
      <c r="B9037" s="2">
        <v>-0.51574296245729601</v>
      </c>
      <c r="AC9037" s="4">
        <v>0.25751872655417318</v>
      </c>
      <c r="AD9037" s="4">
        <v>-0.32023332244224262</v>
      </c>
      <c r="AR9037" s="5">
        <v>0.1514169835538004</v>
      </c>
      <c r="AS9037" s="5">
        <v>1.3601385064080804E-2</v>
      </c>
    </row>
    <row r="9038" spans="1:45">
      <c r="A9038" s="2">
        <v>-2.9130653796372958</v>
      </c>
      <c r="B9038" s="2">
        <v>-0.51574091420038126</v>
      </c>
      <c r="AC9038" s="4">
        <v>0.25761207914288847</v>
      </c>
      <c r="AD9038" s="4">
        <v>-2.72398985219796E-2</v>
      </c>
      <c r="AR9038" s="5">
        <v>-0.22729354597920481</v>
      </c>
      <c r="AS9038" s="5">
        <v>1.3614950366148312E-2</v>
      </c>
    </row>
    <row r="9039" spans="1:45">
      <c r="A9039" s="2">
        <v>0.69122847098968065</v>
      </c>
      <c r="B9039" s="2">
        <v>-0.51573500627763502</v>
      </c>
      <c r="AC9039" s="4">
        <v>0.25772526070942792</v>
      </c>
      <c r="AD9039" s="4">
        <v>0.14680608959839028</v>
      </c>
      <c r="AR9039" s="5">
        <v>-8.4563381781520786E-2</v>
      </c>
      <c r="AS9039" s="5">
        <v>1.3655744300554639E-2</v>
      </c>
    </row>
    <row r="9040" spans="1:45">
      <c r="A9040" s="2">
        <v>1.8034818049110335E-2</v>
      </c>
      <c r="B9040" s="2">
        <v>-0.51572252864520052</v>
      </c>
      <c r="AC9040" s="4">
        <v>0.2577294378539105</v>
      </c>
      <c r="AD9040" s="4">
        <v>-0.14689550667976661</v>
      </c>
      <c r="AR9040" s="5">
        <v>-0.2826802141080299</v>
      </c>
      <c r="AS9040" s="5">
        <v>1.3769701900558047E-2</v>
      </c>
    </row>
    <row r="9041" spans="1:45">
      <c r="A9041" s="2">
        <v>0.51868307007749603</v>
      </c>
      <c r="B9041" s="2">
        <v>-0.5156266310999551</v>
      </c>
      <c r="AC9041" s="4">
        <v>0.25783313817638054</v>
      </c>
      <c r="AD9041" s="4">
        <v>0.21261672581133881</v>
      </c>
      <c r="AR9041" s="5">
        <v>-0.71271044401799433</v>
      </c>
      <c r="AS9041" s="5">
        <v>1.3833802253221068E-2</v>
      </c>
    </row>
    <row r="9042" spans="1:45">
      <c r="A9042" s="2">
        <v>0.12361588379793842</v>
      </c>
      <c r="B9042" s="2">
        <v>-0.51549474404793838</v>
      </c>
      <c r="AC9042" s="4">
        <v>0.25785771015166681</v>
      </c>
      <c r="AD9042" s="4">
        <v>0.62519778246419799</v>
      </c>
      <c r="AR9042" s="5">
        <v>-0.10241643340476836</v>
      </c>
      <c r="AS9042" s="5">
        <v>1.3877560526409415E-2</v>
      </c>
    </row>
    <row r="9043" spans="1:45">
      <c r="A9043" s="2">
        <v>5.2287973366713203E-2</v>
      </c>
      <c r="B9043" s="2">
        <v>-0.51543461477826291</v>
      </c>
      <c r="AC9043" s="4">
        <v>0.25787209690260432</v>
      </c>
      <c r="AD9043" s="4">
        <v>0.1675554343806446</v>
      </c>
      <c r="AR9043" s="5">
        <v>0.66881327961455894</v>
      </c>
      <c r="AS9043" s="5">
        <v>1.4061349926112056E-2</v>
      </c>
    </row>
    <row r="9044" spans="1:45">
      <c r="A9044" s="2">
        <v>0.51736530211013276</v>
      </c>
      <c r="B9044" s="2">
        <v>-0.51532587745121328</v>
      </c>
      <c r="AC9044" s="4">
        <v>0.25788116341936879</v>
      </c>
      <c r="AD9044" s="4">
        <v>-6.5069441108032824E-2</v>
      </c>
      <c r="AR9044" s="5">
        <v>0.12337095783727325</v>
      </c>
      <c r="AS9044" s="5">
        <v>1.4117962377152588E-2</v>
      </c>
    </row>
    <row r="9045" spans="1:45">
      <c r="A9045" s="2">
        <v>0.59699744517157338</v>
      </c>
      <c r="B9045" s="2">
        <v>-0.51500340912173925</v>
      </c>
      <c r="AC9045" s="4">
        <v>0.25788863138662327</v>
      </c>
      <c r="AD9045" s="4">
        <v>5.5809181843692074E-2</v>
      </c>
      <c r="AR9045" s="5">
        <v>0.19118736606568532</v>
      </c>
      <c r="AS9045" s="5">
        <v>1.4417366507604782E-2</v>
      </c>
    </row>
    <row r="9046" spans="1:45">
      <c r="A9046" s="2">
        <v>0.15897010847866744</v>
      </c>
      <c r="B9046" s="2">
        <v>-0.5148372030062629</v>
      </c>
      <c r="AC9046" s="4">
        <v>0.25795026177790453</v>
      </c>
      <c r="AD9046" s="4">
        <v>0.13408616891720346</v>
      </c>
      <c r="AR9046" s="5">
        <v>-0.12723941594591071</v>
      </c>
      <c r="AS9046" s="5">
        <v>1.4439455008443895E-2</v>
      </c>
    </row>
    <row r="9047" spans="1:45">
      <c r="A9047" s="2">
        <v>1.3553710786704531</v>
      </c>
      <c r="B9047" s="2">
        <v>-0.51472335650299539</v>
      </c>
      <c r="AC9047" s="4">
        <v>0.25801847932597172</v>
      </c>
      <c r="AD9047" s="4">
        <v>-0.23478461200142342</v>
      </c>
      <c r="AR9047" s="5">
        <v>9.8968115557056979E-2</v>
      </c>
      <c r="AS9047" s="5">
        <v>1.4442997413957905E-2</v>
      </c>
    </row>
    <row r="9048" spans="1:45">
      <c r="A9048" s="2">
        <v>-2.8705660180217913</v>
      </c>
      <c r="B9048" s="2">
        <v>-0.51402049049805631</v>
      </c>
      <c r="AC9048" s="4">
        <v>0.25802382280285657</v>
      </c>
      <c r="AD9048" s="4">
        <v>-0.24002003781870168</v>
      </c>
      <c r="AR9048" s="5">
        <v>-0.42191336668075929</v>
      </c>
      <c r="AS9048" s="5">
        <v>1.4481643458880448E-2</v>
      </c>
    </row>
    <row r="9049" spans="1:45">
      <c r="A9049" s="2">
        <v>0.13886577734652628</v>
      </c>
      <c r="B9049" s="2">
        <v>-0.51399607220258314</v>
      </c>
      <c r="AC9049" s="4">
        <v>0.25804921086342364</v>
      </c>
      <c r="AD9049" s="4">
        <v>0.72589213139739239</v>
      </c>
      <c r="AR9049" s="5">
        <v>0.18517387110282657</v>
      </c>
      <c r="AS9049" s="5">
        <v>1.4546880152044172E-2</v>
      </c>
    </row>
    <row r="9050" spans="1:45">
      <c r="A9050" s="2">
        <v>-6.039159867747582</v>
      </c>
      <c r="B9050" s="2">
        <v>-0.51398462534485034</v>
      </c>
      <c r="AC9050" s="4">
        <v>0.25805427057938418</v>
      </c>
      <c r="AD9050" s="4">
        <v>-0.37164938419580723</v>
      </c>
      <c r="AR9050" s="5">
        <v>0.35818031110865467</v>
      </c>
      <c r="AS9050" s="5">
        <v>1.4599187198827784E-2</v>
      </c>
    </row>
    <row r="9051" spans="1:45">
      <c r="A9051" s="2">
        <v>-0.50137511517698918</v>
      </c>
      <c r="B9051" s="2">
        <v>-0.51308975614177488</v>
      </c>
      <c r="AC9051" s="4">
        <v>0.25805860828589866</v>
      </c>
      <c r="AD9051" s="4">
        <v>-2.0400826174195634E-2</v>
      </c>
      <c r="AR9051" s="5">
        <v>-3.1243578011456385E-2</v>
      </c>
      <c r="AS9051" s="5">
        <v>1.4617763164173526E-2</v>
      </c>
    </row>
    <row r="9052" spans="1:45">
      <c r="A9052" s="2">
        <v>0.68146642311277406</v>
      </c>
      <c r="B9052" s="2">
        <v>-0.51305071684631365</v>
      </c>
      <c r="AC9052" s="4">
        <v>0.2582159343564831</v>
      </c>
      <c r="AD9052" s="4">
        <v>-0.51865543131244363</v>
      </c>
      <c r="AR9052" s="5">
        <v>8.2012663231217919E-2</v>
      </c>
      <c r="AS9052" s="5">
        <v>1.4644447350123853E-2</v>
      </c>
    </row>
    <row r="9053" spans="1:45">
      <c r="A9053" s="2">
        <v>0.27786222369505909</v>
      </c>
      <c r="B9053" s="2">
        <v>-0.51267134818842675</v>
      </c>
      <c r="AC9053" s="4">
        <v>0.25825089734107276</v>
      </c>
      <c r="AD9053" s="4">
        <v>-9.1920534362261733E-2</v>
      </c>
      <c r="AR9053" s="5">
        <v>-0.36333269946472913</v>
      </c>
      <c r="AS9053" s="5">
        <v>1.4696593212579578E-2</v>
      </c>
    </row>
    <row r="9054" spans="1:45">
      <c r="A9054" s="2">
        <v>-4.1404581997954937E-2</v>
      </c>
      <c r="B9054" s="2">
        <v>-0.51256167849314427</v>
      </c>
      <c r="AC9054" s="4">
        <v>0.25828547016032727</v>
      </c>
      <c r="AD9054" s="4">
        <v>-0.48391730904892055</v>
      </c>
      <c r="AR9054" s="5">
        <v>-0.80677661427684355</v>
      </c>
      <c r="AS9054" s="5">
        <v>1.4740864266425234E-2</v>
      </c>
    </row>
    <row r="9055" spans="1:45">
      <c r="A9055" s="2">
        <v>0.61923031833383968</v>
      </c>
      <c r="B9055" s="2">
        <v>-0.51246898413731135</v>
      </c>
      <c r="AC9055" s="4">
        <v>0.25837222523114062</v>
      </c>
      <c r="AD9055" s="4">
        <v>-0.42995939055565408</v>
      </c>
      <c r="AR9055" s="5">
        <v>-0.66922741379091177</v>
      </c>
      <c r="AS9055" s="5">
        <v>1.4865046934191557E-2</v>
      </c>
    </row>
    <row r="9056" spans="1:45">
      <c r="A9056" s="2">
        <v>0.35424603289263157</v>
      </c>
      <c r="B9056" s="2">
        <v>-0.51246672585498443</v>
      </c>
      <c r="AC9056" s="4">
        <v>0.25837224128286851</v>
      </c>
      <c r="AD9056" s="4">
        <v>-0.23357411302894318</v>
      </c>
      <c r="AR9056" s="5">
        <v>0.14469375625318992</v>
      </c>
      <c r="AS9056" s="5">
        <v>1.4898248169062208E-2</v>
      </c>
    </row>
    <row r="9057" spans="1:45">
      <c r="A9057" s="2">
        <v>0.36066000794845277</v>
      </c>
      <c r="B9057" s="2">
        <v>-0.51213913344330564</v>
      </c>
      <c r="AC9057" s="4">
        <v>0.25837224298938688</v>
      </c>
      <c r="AD9057" s="4">
        <v>-0.16248859055489201</v>
      </c>
      <c r="AR9057" s="5">
        <v>3.3494427658464776E-4</v>
      </c>
      <c r="AS9057" s="5">
        <v>1.4918497952987192E-2</v>
      </c>
    </row>
    <row r="9058" spans="1:45">
      <c r="A9058" s="2">
        <v>-0.94532167512169174</v>
      </c>
      <c r="B9058" s="2">
        <v>-0.51205491473905673</v>
      </c>
      <c r="AC9058" s="4">
        <v>0.25837224519629332</v>
      </c>
      <c r="AD9058" s="4">
        <v>-0.33616241297486721</v>
      </c>
      <c r="AR9058" s="5">
        <v>-1.2760690436386402</v>
      </c>
      <c r="AS9058" s="5">
        <v>1.4923598718757477E-2</v>
      </c>
    </row>
    <row r="9059" spans="1:45">
      <c r="A9059" s="2">
        <v>0.37266286149421912</v>
      </c>
      <c r="B9059" s="2">
        <v>-0.51194899011341954</v>
      </c>
      <c r="AC9059" s="4">
        <v>0.25837224993713936</v>
      </c>
      <c r="AD9059" s="4">
        <v>-0.31032708613763627</v>
      </c>
      <c r="AR9059" s="5">
        <v>0.1115186667468564</v>
      </c>
      <c r="AS9059" s="5">
        <v>1.4997506350569309E-2</v>
      </c>
    </row>
    <row r="9060" spans="1:45">
      <c r="A9060" s="2">
        <v>-5.4120899467024586E-2</v>
      </c>
      <c r="B9060" s="2">
        <v>-0.51192222774416907</v>
      </c>
      <c r="AC9060" s="4">
        <v>0.25837225466602837</v>
      </c>
      <c r="AD9060" s="4">
        <v>-0.39198989961538189</v>
      </c>
      <c r="AR9060" s="5">
        <v>6.2004243311414409E-2</v>
      </c>
      <c r="AS9060" s="5">
        <v>1.4997820457683622E-2</v>
      </c>
    </row>
    <row r="9061" spans="1:45">
      <c r="A9061" s="2">
        <v>0.18010246945483188</v>
      </c>
      <c r="B9061" s="2">
        <v>-0.51184187504576417</v>
      </c>
      <c r="AC9061" s="4">
        <v>0.25838669938417191</v>
      </c>
      <c r="AD9061" s="4">
        <v>-9.6348238756490484E-2</v>
      </c>
      <c r="AR9061" s="5">
        <v>0.12108660914228619</v>
      </c>
      <c r="AS9061" s="5">
        <v>1.5060780490853656E-2</v>
      </c>
    </row>
    <row r="9062" spans="1:45">
      <c r="A9062" s="2">
        <v>4.6598805299991497E-2</v>
      </c>
      <c r="B9062" s="2">
        <v>-0.51160913256629037</v>
      </c>
      <c r="AC9062" s="4">
        <v>0.25840992662681417</v>
      </c>
      <c r="AD9062" s="4">
        <v>-0.30178898561742207</v>
      </c>
      <c r="AR9062" s="5">
        <v>-0.32945155510612745</v>
      </c>
      <c r="AS9062" s="5">
        <v>1.5163958395908877E-2</v>
      </c>
    </row>
    <row r="9063" spans="1:45">
      <c r="A9063" s="2">
        <v>-2.375125861573629</v>
      </c>
      <c r="B9063" s="2">
        <v>-0.51154619170284832</v>
      </c>
      <c r="AC9063" s="4">
        <v>0.25842398727392363</v>
      </c>
      <c r="AD9063" s="4">
        <v>-5.6994427996834192E-3</v>
      </c>
      <c r="AR9063" s="5">
        <v>-1.3632421297640527</v>
      </c>
      <c r="AS9063" s="5">
        <v>1.5197208018953605E-2</v>
      </c>
    </row>
    <row r="9064" spans="1:45">
      <c r="A9064" s="2">
        <v>0.30663565563158712</v>
      </c>
      <c r="B9064" s="2">
        <v>-0.51137103349408708</v>
      </c>
      <c r="AC9064" s="4">
        <v>0.25843358165725849</v>
      </c>
      <c r="AD9064" s="4">
        <v>3.7340423392065517E-2</v>
      </c>
      <c r="AR9064" s="5">
        <v>-0.5987576154312455</v>
      </c>
      <c r="AS9064" s="5">
        <v>1.5317397706917365E-2</v>
      </c>
    </row>
    <row r="9065" spans="1:45">
      <c r="A9065" s="2">
        <v>-1.6855456345585917</v>
      </c>
      <c r="B9065" s="2">
        <v>-0.5111567618055517</v>
      </c>
      <c r="AC9065" s="4">
        <v>0.25858347762773548</v>
      </c>
      <c r="AD9065" s="4">
        <v>2.5988608899872645E-2</v>
      </c>
      <c r="AR9065" s="5">
        <v>-0.4397378587984988</v>
      </c>
      <c r="AS9065" s="5">
        <v>1.5329817656486064E-2</v>
      </c>
    </row>
    <row r="9066" spans="1:45">
      <c r="A9066" s="2">
        <v>-0.90377380442662925</v>
      </c>
      <c r="B9066" s="2">
        <v>-0.51084619026855771</v>
      </c>
      <c r="AC9066" s="4">
        <v>0.25859101203991652</v>
      </c>
      <c r="AD9066" s="4">
        <v>0.12419677109286144</v>
      </c>
      <c r="AR9066" s="5">
        <v>-0.62250221194956668</v>
      </c>
      <c r="AS9066" s="5">
        <v>1.5387253467084742E-2</v>
      </c>
    </row>
    <row r="9067" spans="1:45">
      <c r="A9067" s="2">
        <v>0.58413483378586584</v>
      </c>
      <c r="B9067" s="2">
        <v>-0.50958051891832168</v>
      </c>
      <c r="AC9067" s="4">
        <v>0.25861545260309721</v>
      </c>
      <c r="AD9067" s="4">
        <v>2.3051755883071207E-2</v>
      </c>
      <c r="AR9067" s="5">
        <v>-0.57932842077176105</v>
      </c>
      <c r="AS9067" s="5">
        <v>1.5459526007967652E-2</v>
      </c>
    </row>
    <row r="9068" spans="1:45">
      <c r="A9068" s="2">
        <v>-5.154674370484666</v>
      </c>
      <c r="B9068" s="2">
        <v>-0.50954922719678852</v>
      </c>
      <c r="AC9068" s="4">
        <v>0.25874332980826809</v>
      </c>
      <c r="AD9068" s="4">
        <v>-7.3926664964490379E-2</v>
      </c>
      <c r="AR9068" s="5">
        <v>-0.26251058407564298</v>
      </c>
      <c r="AS9068" s="5">
        <v>1.5498975275563411E-2</v>
      </c>
    </row>
    <row r="9069" spans="1:45">
      <c r="A9069" s="2">
        <v>-0.25495481756190408</v>
      </c>
      <c r="B9069" s="2">
        <v>-0.50919369750994947</v>
      </c>
      <c r="AC9069" s="4">
        <v>0.25875287491575677</v>
      </c>
      <c r="AD9069" s="4">
        <v>-0.31888159797058979</v>
      </c>
      <c r="AR9069" s="5">
        <v>0.14412963197763728</v>
      </c>
      <c r="AS9069" s="5">
        <v>1.5499813937873558E-2</v>
      </c>
    </row>
    <row r="9070" spans="1:45">
      <c r="A9070" s="2">
        <v>-1.5517720238653108</v>
      </c>
      <c r="B9070" s="2">
        <v>-0.50893350812190041</v>
      </c>
      <c r="AC9070" s="4">
        <v>0.25882645316720687</v>
      </c>
      <c r="AD9070" s="4">
        <v>-0.15821123986843069</v>
      </c>
      <c r="AR9070" s="5">
        <v>-1.6524065727249</v>
      </c>
      <c r="AS9070" s="5">
        <v>1.5593386878120098E-2</v>
      </c>
    </row>
    <row r="9071" spans="1:45">
      <c r="A9071" s="2">
        <v>-0.15703216044103474</v>
      </c>
      <c r="B9071" s="2">
        <v>-0.50851197840378859</v>
      </c>
      <c r="AC9071" s="4">
        <v>0.25884083922904549</v>
      </c>
      <c r="AD9071" s="4">
        <v>-0.51228416577916924</v>
      </c>
      <c r="AR9071" s="5">
        <v>-0.69105774840791179</v>
      </c>
      <c r="AS9071" s="5">
        <v>1.5799507300399571E-2</v>
      </c>
    </row>
    <row r="9072" spans="1:45">
      <c r="A9072" s="2">
        <v>-0.67815773749281161</v>
      </c>
      <c r="B9072" s="2">
        <v>-0.50837788178373566</v>
      </c>
      <c r="AC9072" s="4">
        <v>0.25886608115321502</v>
      </c>
      <c r="AD9072" s="4">
        <v>-0.58861454727286222</v>
      </c>
      <c r="AR9072" s="5">
        <v>6.3137983541120768E-2</v>
      </c>
      <c r="AS9072" s="5">
        <v>1.581971014989331E-2</v>
      </c>
    </row>
    <row r="9073" spans="1:45">
      <c r="A9073" s="2">
        <v>2.3564190102271745</v>
      </c>
      <c r="B9073" s="2">
        <v>-0.50828352960948919</v>
      </c>
      <c r="AC9073" s="4">
        <v>0.25892526263756904</v>
      </c>
      <c r="AD9073" s="4">
        <v>-0.14438065649353796</v>
      </c>
      <c r="AR9073" s="5">
        <v>-0.50247836637177645</v>
      </c>
      <c r="AS9073" s="5">
        <v>1.5856423396290623E-2</v>
      </c>
    </row>
    <row r="9074" spans="1:45">
      <c r="A9074" s="2">
        <v>0.86091296335150935</v>
      </c>
      <c r="B9074" s="2">
        <v>-0.50779690061594662</v>
      </c>
      <c r="AC9074" s="4">
        <v>0.25896196698786567</v>
      </c>
      <c r="AD9074" s="4">
        <v>0.25701669954773271</v>
      </c>
      <c r="AR9074" s="5">
        <v>0.37549313234390169</v>
      </c>
      <c r="AS9074" s="5">
        <v>1.5895377640144273E-2</v>
      </c>
    </row>
    <row r="9075" spans="1:45">
      <c r="A9075" s="2">
        <v>0.20002148939444941</v>
      </c>
      <c r="B9075" s="2">
        <v>-0.5076870219227172</v>
      </c>
      <c r="AC9075" s="4">
        <v>0.25896278305656545</v>
      </c>
      <c r="AD9075" s="4">
        <v>0.64218831909716512</v>
      </c>
      <c r="AR9075" s="5">
        <v>-0.67918167112764505</v>
      </c>
      <c r="AS9075" s="5">
        <v>1.5972677255355554E-2</v>
      </c>
    </row>
    <row r="9076" spans="1:45">
      <c r="A9076" s="2">
        <v>0.11816264728622938</v>
      </c>
      <c r="B9076" s="2">
        <v>-0.50760475765577051</v>
      </c>
      <c r="AC9076" s="4">
        <v>0.25898200490781037</v>
      </c>
      <c r="AD9076" s="4">
        <v>-0.22540977221534281</v>
      </c>
      <c r="AR9076" s="5">
        <v>-0.63602526478063581</v>
      </c>
      <c r="AS9076" s="5">
        <v>1.6059528214039241E-2</v>
      </c>
    </row>
    <row r="9077" spans="1:45">
      <c r="A9077" s="2">
        <v>-0.64586375677714969</v>
      </c>
      <c r="B9077" s="2">
        <v>-0.5074272006014251</v>
      </c>
      <c r="AC9077" s="4">
        <v>0.25909245968822087</v>
      </c>
      <c r="AD9077" s="4">
        <v>-1.8955234955794348E-2</v>
      </c>
      <c r="AR9077" s="5">
        <v>-1.259941273489392</v>
      </c>
      <c r="AS9077" s="5">
        <v>1.6074023792353044E-2</v>
      </c>
    </row>
    <row r="9078" spans="1:45">
      <c r="A9078" s="2">
        <v>1.316302451151665</v>
      </c>
      <c r="B9078" s="2">
        <v>-0.50736403418312959</v>
      </c>
      <c r="AC9078" s="4">
        <v>0.25909390725320758</v>
      </c>
      <c r="AD9078" s="4">
        <v>7.6545222480911515E-2</v>
      </c>
      <c r="AR9078" s="5">
        <v>0.330858312906262</v>
      </c>
      <c r="AS9078" s="5">
        <v>1.6081256806517105E-2</v>
      </c>
    </row>
    <row r="9079" spans="1:45">
      <c r="A9079" s="2">
        <v>-0.14059227429234378</v>
      </c>
      <c r="B9079" s="2">
        <v>-0.50728986524645947</v>
      </c>
      <c r="AC9079" s="4">
        <v>0.25915704011013951</v>
      </c>
      <c r="AD9079" s="4">
        <v>-0.25962880437428254</v>
      </c>
      <c r="AR9079" s="5">
        <v>-0.25455912550072779</v>
      </c>
      <c r="AS9079" s="5">
        <v>1.6105832536391002E-2</v>
      </c>
    </row>
    <row r="9080" spans="1:45">
      <c r="A9080" s="2">
        <v>0.55168284190871664</v>
      </c>
      <c r="B9080" s="2">
        <v>-0.50716658340067644</v>
      </c>
      <c r="AC9080" s="4">
        <v>0.25916644579656312</v>
      </c>
      <c r="AD9080" s="4">
        <v>-0.60323546152358709</v>
      </c>
      <c r="AR9080" s="5">
        <v>-0.59295839359323588</v>
      </c>
      <c r="AS9080" s="5">
        <v>1.617743673891758E-2</v>
      </c>
    </row>
    <row r="9081" spans="1:45">
      <c r="A9081" s="2">
        <v>0.51015890412589693</v>
      </c>
      <c r="B9081" s="2">
        <v>-0.5070812199376511</v>
      </c>
      <c r="AC9081" s="4">
        <v>0.25917248195982107</v>
      </c>
      <c r="AD9081" s="4">
        <v>-0.38099384315881551</v>
      </c>
      <c r="AR9081" s="5">
        <v>0.2335100086658668</v>
      </c>
      <c r="AS9081" s="5">
        <v>1.622980465268618E-2</v>
      </c>
    </row>
    <row r="9082" spans="1:45">
      <c r="A9082" s="2">
        <v>6.4623694198837622E-3</v>
      </c>
      <c r="B9082" s="2">
        <v>-0.50659823531358361</v>
      </c>
      <c r="AC9082" s="4">
        <v>0.25918399267154829</v>
      </c>
      <c r="AD9082" s="4">
        <v>-0.61715000052317659</v>
      </c>
      <c r="AR9082" s="5">
        <v>-1.270183223925605</v>
      </c>
      <c r="AS9082" s="5">
        <v>1.6239025180653698E-2</v>
      </c>
    </row>
    <row r="9083" spans="1:45">
      <c r="A9083" s="2">
        <v>5.8917978356071155E-2</v>
      </c>
      <c r="B9083" s="2">
        <v>-0.50567279088107109</v>
      </c>
      <c r="AC9083" s="4">
        <v>0.25919606999552985</v>
      </c>
      <c r="AD9083" s="4">
        <v>-2.6794752757727736E-2</v>
      </c>
      <c r="AR9083" s="5">
        <v>-0.12134948470739615</v>
      </c>
      <c r="AS9083" s="5">
        <v>1.6287392597112413E-2</v>
      </c>
    </row>
    <row r="9084" spans="1:45">
      <c r="A9084" s="2">
        <v>2.4157449676740566</v>
      </c>
      <c r="B9084" s="2">
        <v>-0.50562727562526621</v>
      </c>
      <c r="AC9084" s="4">
        <v>0.25925348683920596</v>
      </c>
      <c r="AD9084" s="4">
        <v>-0.24823706715704769</v>
      </c>
      <c r="AR9084" s="5">
        <v>0.12365991892351169</v>
      </c>
      <c r="AS9084" s="5">
        <v>1.6329918648875546E-2</v>
      </c>
    </row>
    <row r="9085" spans="1:45">
      <c r="A9085" s="2">
        <v>-2.0654603361790591</v>
      </c>
      <c r="B9085" s="2">
        <v>-0.50548497463012498</v>
      </c>
      <c r="AC9085" s="4">
        <v>0.25931867952477933</v>
      </c>
      <c r="AD9085" s="4">
        <v>-0.25247350640936711</v>
      </c>
      <c r="AR9085" s="5">
        <v>-0.28996936672683615</v>
      </c>
      <c r="AS9085" s="5">
        <v>1.6343759195735059E-2</v>
      </c>
    </row>
    <row r="9086" spans="1:45">
      <c r="A9086" s="2">
        <v>0.62140884233545801</v>
      </c>
      <c r="B9086" s="2">
        <v>-0.50542133963891933</v>
      </c>
      <c r="AC9086" s="4">
        <v>0.25933648757343658</v>
      </c>
      <c r="AD9086" s="4">
        <v>-0.1596529337683012</v>
      </c>
      <c r="AR9086" s="5">
        <v>5.750974594810021E-2</v>
      </c>
      <c r="AS9086" s="5">
        <v>1.6354913400575002E-2</v>
      </c>
    </row>
    <row r="9087" spans="1:45">
      <c r="A9087" s="2">
        <v>1.128972607111395</v>
      </c>
      <c r="B9087" s="2">
        <v>-0.50463810922098773</v>
      </c>
      <c r="AC9087" s="4">
        <v>0.25934216198435833</v>
      </c>
      <c r="AD9087" s="4">
        <v>-0.38946732550134461</v>
      </c>
      <c r="AR9087" s="5">
        <v>-9.9563578649786488E-2</v>
      </c>
      <c r="AS9087" s="5">
        <v>1.6376040242340576E-2</v>
      </c>
    </row>
    <row r="9088" spans="1:45">
      <c r="A9088" s="2">
        <v>6.115948934755977E-2</v>
      </c>
      <c r="B9088" s="2">
        <v>-0.50456055555893164</v>
      </c>
      <c r="AC9088" s="4">
        <v>0.25947596772380321</v>
      </c>
      <c r="AD9088" s="4">
        <v>-0.12570823448169527</v>
      </c>
      <c r="AR9088" s="5">
        <v>-0.49518218225617971</v>
      </c>
      <c r="AS9088" s="5">
        <v>1.640347175218599E-2</v>
      </c>
    </row>
    <row r="9089" spans="1:45">
      <c r="A9089" s="2">
        <v>9.7606378000493876E-2</v>
      </c>
      <c r="B9089" s="2">
        <v>-0.50449729769176233</v>
      </c>
      <c r="AC9089" s="4">
        <v>0.25964037482167673</v>
      </c>
      <c r="AD9089" s="4">
        <v>-4.7735027264031804E-3</v>
      </c>
      <c r="AR9089" s="5">
        <v>-0.12898824574092749</v>
      </c>
      <c r="AS9089" s="5">
        <v>1.6478884136262816E-2</v>
      </c>
    </row>
    <row r="9090" spans="1:45">
      <c r="A9090" s="2">
        <v>-0.30939142078281279</v>
      </c>
      <c r="B9090" s="2">
        <v>-0.50423646544571099</v>
      </c>
      <c r="AC9090" s="4">
        <v>0.2597019403106457</v>
      </c>
      <c r="AD9090" s="4">
        <v>-0.32387005567667371</v>
      </c>
      <c r="AR9090" s="5">
        <v>0.1135653238746821</v>
      </c>
      <c r="AS9090" s="5">
        <v>1.6484293354306477E-2</v>
      </c>
    </row>
    <row r="9091" spans="1:45">
      <c r="A9091" s="2">
        <v>-1.7312091993106875</v>
      </c>
      <c r="B9091" s="2">
        <v>-0.50422906095188691</v>
      </c>
      <c r="AC9091" s="4">
        <v>0.25970775363443238</v>
      </c>
      <c r="AD9091" s="4">
        <v>1.6343759195735059E-2</v>
      </c>
      <c r="AR9091" s="5">
        <v>-0.30527952556327143</v>
      </c>
      <c r="AS9091" s="5">
        <v>1.6484394914034996E-2</v>
      </c>
    </row>
    <row r="9092" spans="1:45">
      <c r="A9092" s="2">
        <v>0.53861830567780011</v>
      </c>
      <c r="B9092" s="2">
        <v>-0.50390015374722308</v>
      </c>
      <c r="AC9092" s="4">
        <v>0.25977314652453193</v>
      </c>
      <c r="AD9092" s="4">
        <v>-0.2894478712288715</v>
      </c>
      <c r="AR9092" s="5">
        <v>4.3330589811945819E-2</v>
      </c>
      <c r="AS9092" s="5">
        <v>1.6545686892589118E-2</v>
      </c>
    </row>
    <row r="9093" spans="1:45">
      <c r="A9093" s="2">
        <v>0.41420278074705963</v>
      </c>
      <c r="B9093" s="2">
        <v>-0.50387241189266729</v>
      </c>
      <c r="AC9093" s="4">
        <v>0.25983538131226824</v>
      </c>
      <c r="AD9093" s="4">
        <v>-0.40408098962953859</v>
      </c>
      <c r="AR9093" s="5">
        <v>0.14139768781952544</v>
      </c>
      <c r="AS9093" s="5">
        <v>1.6590294362354586E-2</v>
      </c>
    </row>
    <row r="9094" spans="1:45">
      <c r="A9094" s="2">
        <v>0.48691309001780192</v>
      </c>
      <c r="B9094" s="2">
        <v>-0.5037257279178019</v>
      </c>
      <c r="AC9094" s="4">
        <v>0.26000373576155861</v>
      </c>
      <c r="AD9094" s="4">
        <v>2.832169080036696E-2</v>
      </c>
      <c r="AR9094" s="5">
        <v>-8.0357874211190117E-2</v>
      </c>
      <c r="AS9094" s="5">
        <v>1.660786098094116E-2</v>
      </c>
    </row>
    <row r="9095" spans="1:45">
      <c r="A9095" s="2">
        <v>9.7746871731902385E-2</v>
      </c>
      <c r="B9095" s="2">
        <v>-0.50345203339440237</v>
      </c>
      <c r="AC9095" s="4">
        <v>0.26002426033160952</v>
      </c>
      <c r="AD9095" s="4">
        <v>-0.50104193671561137</v>
      </c>
      <c r="AR9095" s="5">
        <v>-0.29805228466195577</v>
      </c>
      <c r="AS9095" s="5">
        <v>1.6624100836320141E-2</v>
      </c>
    </row>
    <row r="9096" spans="1:45">
      <c r="A9096" s="2">
        <v>-8.563160978979556E-2</v>
      </c>
      <c r="B9096" s="2">
        <v>-0.5029140857927743</v>
      </c>
      <c r="AC9096" s="4">
        <v>0.26012440624501615</v>
      </c>
      <c r="AD9096" s="4">
        <v>-0.18166164288940961</v>
      </c>
      <c r="AR9096" s="5">
        <v>0.14100704791755825</v>
      </c>
      <c r="AS9096" s="5">
        <v>1.6837943602941073E-2</v>
      </c>
    </row>
    <row r="9097" spans="1:45">
      <c r="A9097" s="2">
        <v>0.56848564285958447</v>
      </c>
      <c r="B9097" s="2">
        <v>-0.50270242258778497</v>
      </c>
      <c r="AC9097" s="4">
        <v>0.26012774903605929</v>
      </c>
      <c r="AD9097" s="4">
        <v>-0.47561898344144088</v>
      </c>
      <c r="AR9097" s="5">
        <v>1.6417873495629973</v>
      </c>
      <c r="AS9097" s="5">
        <v>1.6890732925276035E-2</v>
      </c>
    </row>
    <row r="9098" spans="1:45">
      <c r="A9098" s="2">
        <v>-6.176699983336853</v>
      </c>
      <c r="B9098" s="2">
        <v>-0.50250299183371805</v>
      </c>
      <c r="AC9098" s="4">
        <v>0.26015547308808185</v>
      </c>
      <c r="AD9098" s="4">
        <v>-5.6845809677695362E-2</v>
      </c>
      <c r="AR9098" s="5">
        <v>-5.8116972793077037E-2</v>
      </c>
      <c r="AS9098" s="5">
        <v>1.7133801629416585E-2</v>
      </c>
    </row>
    <row r="9099" spans="1:45">
      <c r="A9099" s="2">
        <v>-0.40376667018543833</v>
      </c>
      <c r="B9099" s="2">
        <v>-0.50128622730346328</v>
      </c>
      <c r="AC9099" s="4">
        <v>0.26017296411099761</v>
      </c>
      <c r="AD9099" s="4">
        <v>-0.60254440321497549</v>
      </c>
      <c r="AR9099" s="5">
        <v>0.35322552163073739</v>
      </c>
      <c r="AS9099" s="5">
        <v>1.7158121137055258E-2</v>
      </c>
    </row>
    <row r="9100" spans="1:45">
      <c r="A9100" s="2">
        <v>8.2584675383831883</v>
      </c>
      <c r="B9100" s="2">
        <v>-0.50128143116888424</v>
      </c>
      <c r="AC9100" s="4">
        <v>0.26019559309630413</v>
      </c>
      <c r="AD9100" s="4">
        <v>-0.30818822035847554</v>
      </c>
      <c r="AR9100" s="5">
        <v>-6.5441362843897677E-3</v>
      </c>
      <c r="AS9100" s="5">
        <v>1.7174434933337032E-2</v>
      </c>
    </row>
    <row r="9101" spans="1:45">
      <c r="A9101" s="2">
        <v>8.914792798976876</v>
      </c>
      <c r="B9101" s="2">
        <v>-0.50117698954669976</v>
      </c>
      <c r="AC9101" s="4">
        <v>0.26026667133438464</v>
      </c>
      <c r="AD9101" s="4">
        <v>-0.31590126615577802</v>
      </c>
      <c r="AR9101" s="5">
        <v>-0.99148399713566771</v>
      </c>
      <c r="AS9101" s="5">
        <v>1.7208412986939238E-2</v>
      </c>
    </row>
    <row r="9102" spans="1:45">
      <c r="A9102" s="2">
        <v>-0.70628980180511292</v>
      </c>
      <c r="B9102" s="2">
        <v>-0.50110135616775509</v>
      </c>
      <c r="AC9102" s="4">
        <v>0.26029985003124545</v>
      </c>
      <c r="AD9102" s="4">
        <v>-0.67013114862570589</v>
      </c>
      <c r="AR9102" s="5">
        <v>1.2002278228764318E-2</v>
      </c>
      <c r="AS9102" s="5">
        <v>1.7225722864206972E-2</v>
      </c>
    </row>
    <row r="9103" spans="1:45">
      <c r="A9103" s="2">
        <v>0.93024219726691726</v>
      </c>
      <c r="B9103" s="2">
        <v>-0.50038947736141592</v>
      </c>
      <c r="AC9103" s="4">
        <v>0.26034840716412389</v>
      </c>
      <c r="AD9103" s="4">
        <v>-3.1241489041113634E-2</v>
      </c>
      <c r="AR9103" s="5">
        <v>-0.2076052037258983</v>
      </c>
      <c r="AS9103" s="5">
        <v>1.7234622977929291E-2</v>
      </c>
    </row>
    <row r="9104" spans="1:45">
      <c r="A9104" s="2">
        <v>0.80477789599293104</v>
      </c>
      <c r="B9104" s="2">
        <v>-0.49956874061716405</v>
      </c>
      <c r="AC9104" s="4">
        <v>0.26046844739973862</v>
      </c>
      <c r="AD9104" s="4">
        <v>0.43124463381842904</v>
      </c>
      <c r="AR9104" s="5">
        <v>-0.35845836288164112</v>
      </c>
      <c r="AS9104" s="5">
        <v>1.7281513871410435E-2</v>
      </c>
    </row>
    <row r="9105" spans="1:45">
      <c r="A9105" s="2">
        <v>0.20338235974210433</v>
      </c>
      <c r="B9105" s="2">
        <v>-0.49905461947960433</v>
      </c>
      <c r="AC9105" s="4">
        <v>0.26055363987762731</v>
      </c>
      <c r="AD9105" s="4">
        <v>-0.15034658875833493</v>
      </c>
      <c r="AR9105" s="5">
        <v>8.9024030068866944E-2</v>
      </c>
      <c r="AS9105" s="5">
        <v>1.729301321358535E-2</v>
      </c>
    </row>
    <row r="9106" spans="1:45">
      <c r="A9106" s="2">
        <v>3.8981485424505413E-2</v>
      </c>
      <c r="B9106" s="2">
        <v>-0.49876371793292518</v>
      </c>
      <c r="AC9106" s="4">
        <v>0.26068477304006488</v>
      </c>
      <c r="AD9106" s="4">
        <v>-0.52306633923745205</v>
      </c>
      <c r="AR9106" s="5">
        <v>1.1518165008413961E-3</v>
      </c>
      <c r="AS9106" s="5">
        <v>1.7349819907762458E-2</v>
      </c>
    </row>
    <row r="9107" spans="1:45">
      <c r="A9107" s="2">
        <v>0.79703553277519035</v>
      </c>
      <c r="B9107" s="2">
        <v>-0.49834120554186256</v>
      </c>
      <c r="AC9107" s="4">
        <v>0.26077591092541752</v>
      </c>
      <c r="AD9107" s="4">
        <v>-0.28039224076021818</v>
      </c>
      <c r="AR9107" s="5">
        <v>1.0103802802456707E-2</v>
      </c>
      <c r="AS9107" s="5">
        <v>1.7360727131212297E-2</v>
      </c>
    </row>
    <row r="9108" spans="1:45">
      <c r="A9108" s="2">
        <v>9.4522213941725219E-2</v>
      </c>
      <c r="B9108" s="2">
        <v>-0.4979832412115508</v>
      </c>
      <c r="AC9108" s="4">
        <v>0.26101557696161731</v>
      </c>
      <c r="AD9108" s="4">
        <v>-0.16838860036612882</v>
      </c>
      <c r="AR9108" s="5">
        <v>-0.14164342545232211</v>
      </c>
      <c r="AS9108" s="5">
        <v>1.7364573820528993E-2</v>
      </c>
    </row>
    <row r="9109" spans="1:45">
      <c r="A9109" s="2">
        <v>0.19658141896038561</v>
      </c>
      <c r="B9109" s="2">
        <v>-0.49768890187934511</v>
      </c>
      <c r="AC9109" s="4">
        <v>0.26102730261859114</v>
      </c>
      <c r="AD9109" s="4">
        <v>-0.13414706725324241</v>
      </c>
      <c r="AR9109" s="5">
        <v>-0.19683440927180906</v>
      </c>
      <c r="AS9109" s="5">
        <v>1.7421158962516885E-2</v>
      </c>
    </row>
    <row r="9110" spans="1:45">
      <c r="A9110" s="2">
        <v>-15.75514350317755</v>
      </c>
      <c r="B9110" s="2">
        <v>-0.49767835743005251</v>
      </c>
      <c r="AC9110" s="4">
        <v>0.26103681247001886</v>
      </c>
      <c r="AD9110" s="4">
        <v>0.26623953584839266</v>
      </c>
      <c r="AR9110" s="5">
        <v>-0.1491628168153154</v>
      </c>
      <c r="AS9110" s="5">
        <v>1.7447563646229063E-2</v>
      </c>
    </row>
    <row r="9111" spans="1:45">
      <c r="A9111" s="2">
        <v>0.416315188580338</v>
      </c>
      <c r="B9111" s="2">
        <v>-0.49735601008256758</v>
      </c>
      <c r="AC9111" s="4">
        <v>0.26112873321162738</v>
      </c>
      <c r="AD9111" s="4">
        <v>-0.16682164124648524</v>
      </c>
      <c r="AR9111" s="5">
        <v>-1.7013645309261967</v>
      </c>
      <c r="AS9111" s="5">
        <v>1.764267820536591E-2</v>
      </c>
    </row>
    <row r="9112" spans="1:45">
      <c r="A9112" s="2">
        <v>8.3865782134974864E-2</v>
      </c>
      <c r="B9112" s="2">
        <v>-0.49698099694611164</v>
      </c>
      <c r="AC9112" s="4">
        <v>0.26130165143516637</v>
      </c>
      <c r="AD9112" s="4">
        <v>-0.25446320022389246</v>
      </c>
      <c r="AR9112" s="5">
        <v>-0.30942284279306209</v>
      </c>
      <c r="AS9112" s="5">
        <v>1.7645386100318846E-2</v>
      </c>
    </row>
    <row r="9113" spans="1:45">
      <c r="A9113" s="2">
        <v>-0.73994460491110159</v>
      </c>
      <c r="B9113" s="2">
        <v>-0.49687751571192429</v>
      </c>
      <c r="AC9113" s="4">
        <v>0.26133252178479793</v>
      </c>
      <c r="AD9113" s="4">
        <v>0.53232577828398797</v>
      </c>
      <c r="AR9113" s="5">
        <v>4.980122882679705E-2</v>
      </c>
      <c r="AS9113" s="5">
        <v>1.771200049250525E-2</v>
      </c>
    </row>
    <row r="9114" spans="1:45">
      <c r="A9114" s="2">
        <v>0.30921163652143679</v>
      </c>
      <c r="B9114" s="2">
        <v>-0.496852510756566</v>
      </c>
      <c r="AC9114" s="4">
        <v>0.26136280519418825</v>
      </c>
      <c r="AD9114" s="4">
        <v>-0.16676766996831663</v>
      </c>
      <c r="AR9114" s="5">
        <v>7.4208589067474851E-2</v>
      </c>
      <c r="AS9114" s="5">
        <v>1.7738957480308709E-2</v>
      </c>
    </row>
    <row r="9115" spans="1:45">
      <c r="A9115" s="2">
        <v>0.16240390431827945</v>
      </c>
      <c r="B9115" s="2">
        <v>-0.49665886043783036</v>
      </c>
      <c r="AC9115" s="4">
        <v>0.26142215358387688</v>
      </c>
      <c r="AD9115" s="4">
        <v>-0.30427238482691588</v>
      </c>
      <c r="AR9115" s="5">
        <v>6.2358176507731677E-2</v>
      </c>
      <c r="AS9115" s="5">
        <v>1.7809606665251512E-2</v>
      </c>
    </row>
    <row r="9116" spans="1:45">
      <c r="A9116" s="2">
        <v>0.36379324948786651</v>
      </c>
      <c r="B9116" s="2">
        <v>-0.49636766717108405</v>
      </c>
      <c r="AC9116" s="4">
        <v>0.26147410505624885</v>
      </c>
      <c r="AD9116" s="4">
        <v>-0.10650900599324974</v>
      </c>
      <c r="AR9116" s="5">
        <v>-0.2822848909879534</v>
      </c>
      <c r="AS9116" s="5">
        <v>1.782648268599037E-2</v>
      </c>
    </row>
    <row r="9117" spans="1:45">
      <c r="A9117" s="2">
        <v>0.47614923364592199</v>
      </c>
      <c r="B9117" s="2">
        <v>-0.49632439915842197</v>
      </c>
      <c r="AC9117" s="4">
        <v>0.2614887940350924</v>
      </c>
      <c r="AD9117" s="4">
        <v>-0.44381891017914166</v>
      </c>
      <c r="AR9117" s="5">
        <v>-0.12582176334069306</v>
      </c>
      <c r="AS9117" s="5">
        <v>1.7891868250383237E-2</v>
      </c>
    </row>
    <row r="9118" spans="1:45">
      <c r="A9118" s="2">
        <v>18.063922122219878</v>
      </c>
      <c r="B9118" s="2">
        <v>-0.49619934627645534</v>
      </c>
      <c r="AC9118" s="4">
        <v>0.26161716213657998</v>
      </c>
      <c r="AD9118" s="4">
        <v>-0.29092375892438244</v>
      </c>
      <c r="AR9118" s="5">
        <v>-1.8893684664419208E-2</v>
      </c>
      <c r="AS9118" s="5">
        <v>1.793067454410326E-2</v>
      </c>
    </row>
    <row r="9119" spans="1:45">
      <c r="A9119" s="2">
        <v>-0.3398517086553916</v>
      </c>
      <c r="B9119" s="2">
        <v>-0.49600638918122186</v>
      </c>
      <c r="AC9119" s="4">
        <v>0.26162789900711442</v>
      </c>
      <c r="AD9119" s="4">
        <v>-0.21273438759515928</v>
      </c>
      <c r="AR9119" s="5">
        <v>-0.34609645219686536</v>
      </c>
      <c r="AS9119" s="5">
        <v>1.7978361408148003E-2</v>
      </c>
    </row>
    <row r="9120" spans="1:45">
      <c r="A9120" s="2">
        <v>-0.91339254026378269</v>
      </c>
      <c r="B9120" s="2">
        <v>-0.4959583236390796</v>
      </c>
      <c r="AC9120" s="4">
        <v>0.26176720033898848</v>
      </c>
      <c r="AD9120" s="4">
        <v>-0.16553707539040055</v>
      </c>
      <c r="AR9120" s="5">
        <v>4.3270969867267528E-2</v>
      </c>
      <c r="AS9120" s="5">
        <v>1.8019111820767746E-2</v>
      </c>
    </row>
    <row r="9121" spans="1:45">
      <c r="A9121" s="2">
        <v>0.52651585578407545</v>
      </c>
      <c r="B9121" s="2">
        <v>-0.49591433941946739</v>
      </c>
      <c r="AC9121" s="4">
        <v>0.2618182490125634</v>
      </c>
      <c r="AD9121" s="4">
        <v>0.1321142084092288</v>
      </c>
      <c r="AR9121" s="5">
        <v>-1.8497808344031808E-2</v>
      </c>
      <c r="AS9121" s="5">
        <v>1.8020692572284017E-2</v>
      </c>
    </row>
    <row r="9122" spans="1:45">
      <c r="A9122" s="2">
        <v>0.84432559268656737</v>
      </c>
      <c r="B9122" s="2">
        <v>-0.49561835496151252</v>
      </c>
      <c r="AC9122" s="4">
        <v>0.26191544001357614</v>
      </c>
      <c r="AD9122" s="4">
        <v>-0.69026888187602387</v>
      </c>
      <c r="AR9122" s="5">
        <v>0.45214729414104959</v>
      </c>
      <c r="AS9122" s="5">
        <v>1.8049802607647283E-2</v>
      </c>
    </row>
    <row r="9123" spans="1:45">
      <c r="A9123" s="2">
        <v>0.3591457785738762</v>
      </c>
      <c r="B9123" s="2">
        <v>-0.49457170729887617</v>
      </c>
      <c r="AC9123" s="4">
        <v>0.26209979722990512</v>
      </c>
      <c r="AD9123" s="4">
        <v>-0.2519904263970682</v>
      </c>
      <c r="AR9123" s="5">
        <v>-0.94493036454624801</v>
      </c>
      <c r="AS9123" s="5">
        <v>1.8192919889309982E-2</v>
      </c>
    </row>
    <row r="9124" spans="1:45">
      <c r="A9124" s="2">
        <v>0.32458720212621883</v>
      </c>
      <c r="B9124" s="2">
        <v>-0.49417985714797646</v>
      </c>
      <c r="AC9124" s="4">
        <v>0.26216990469276752</v>
      </c>
      <c r="AD9124" s="4">
        <v>1.429638363178617E-3</v>
      </c>
      <c r="AR9124" s="5">
        <v>-0.62699459448077044</v>
      </c>
      <c r="AS9124" s="5">
        <v>1.8211008277404607E-2</v>
      </c>
    </row>
    <row r="9125" spans="1:45">
      <c r="A9125" s="2">
        <v>0.70826173803683679</v>
      </c>
      <c r="B9125" s="2">
        <v>-0.49382186018232366</v>
      </c>
      <c r="AC9125" s="4">
        <v>0.26225107061704817</v>
      </c>
      <c r="AD9125" s="4">
        <v>0.13172103386049283</v>
      </c>
      <c r="AR9125" s="5">
        <v>-0.17942588450925057</v>
      </c>
      <c r="AS9125" s="5">
        <v>1.8373977803580445E-2</v>
      </c>
    </row>
    <row r="9126" spans="1:45">
      <c r="A9126" s="2">
        <v>0.20138255683397233</v>
      </c>
      <c r="B9126" s="2">
        <v>-0.49378134876543678</v>
      </c>
      <c r="AC9126" s="4">
        <v>0.26226307247313085</v>
      </c>
      <c r="AD9126" s="4">
        <v>0.43592455425839827</v>
      </c>
      <c r="AR9126" s="5">
        <v>-0.19672294062947449</v>
      </c>
      <c r="AS9126" s="5">
        <v>1.8428110375206277E-2</v>
      </c>
    </row>
    <row r="9127" spans="1:45">
      <c r="A9127" s="2">
        <v>1.342651074101717</v>
      </c>
      <c r="B9127" s="2">
        <v>-0.49323829845498934</v>
      </c>
      <c r="AC9127" s="4">
        <v>0.26226919028048867</v>
      </c>
      <c r="AD9127" s="4">
        <v>-0.21900473721178695</v>
      </c>
      <c r="AR9127" s="5">
        <v>-0.73222169242835677</v>
      </c>
      <c r="AS9127" s="5">
        <v>1.8451339199631381E-2</v>
      </c>
    </row>
    <row r="9128" spans="1:45">
      <c r="A9128" s="2">
        <v>-2.9801595692237726E-2</v>
      </c>
      <c r="B9128" s="2">
        <v>-0.49316798410746721</v>
      </c>
      <c r="AC9128" s="4">
        <v>0.26227815212239247</v>
      </c>
      <c r="AD9128" s="4">
        <v>-0.17837895659216335</v>
      </c>
      <c r="AR9128" s="5">
        <v>-3.1355105641188707E-2</v>
      </c>
      <c r="AS9128" s="5">
        <v>1.846888149490309E-2</v>
      </c>
    </row>
    <row r="9129" spans="1:45">
      <c r="A9129" s="2">
        <v>-5.2767035341090285E-2</v>
      </c>
      <c r="B9129" s="2">
        <v>-0.49315707907023398</v>
      </c>
      <c r="AC9129" s="4">
        <v>0.26235712531381938</v>
      </c>
      <c r="AD9129" s="4">
        <v>0.24816511867532751</v>
      </c>
      <c r="AR9129" s="5">
        <v>1.9850725007091174E-2</v>
      </c>
      <c r="AS9129" s="5">
        <v>1.8524283740632756E-2</v>
      </c>
    </row>
    <row r="9130" spans="1:45">
      <c r="A9130" s="2">
        <v>0.6093673580761525</v>
      </c>
      <c r="B9130" s="2">
        <v>-0.49216953132728491</v>
      </c>
      <c r="AC9130" s="4">
        <v>0.26251580262701169</v>
      </c>
      <c r="AD9130" s="4">
        <v>-0.18322616455759988</v>
      </c>
      <c r="AR9130" s="5">
        <v>0.13102580804739006</v>
      </c>
      <c r="AS9130" s="5">
        <v>1.8541127940835588E-2</v>
      </c>
    </row>
    <row r="9131" spans="1:45">
      <c r="A9131" s="2">
        <v>-0.56455492546782582</v>
      </c>
      <c r="B9131" s="2">
        <v>-0.49184795037216034</v>
      </c>
      <c r="AC9131" s="4">
        <v>0.26260806927798269</v>
      </c>
      <c r="AD9131" s="4">
        <v>-4.5537574802593753E-2</v>
      </c>
      <c r="AR9131" s="5">
        <v>-0.23762670216097537</v>
      </c>
      <c r="AS9131" s="5">
        <v>1.8620990022081649E-2</v>
      </c>
    </row>
    <row r="9132" spans="1:45">
      <c r="A9132" s="2">
        <v>1.4563401332372905</v>
      </c>
      <c r="B9132" s="2">
        <v>-0.49154414587246276</v>
      </c>
      <c r="AC9132" s="4">
        <v>0.26264011093648632</v>
      </c>
      <c r="AD9132" s="4">
        <v>-0.18401313480446921</v>
      </c>
      <c r="AR9132" s="5">
        <v>-1.3752611224834066E-2</v>
      </c>
      <c r="AS9132" s="5">
        <v>1.8818919350325172E-2</v>
      </c>
    </row>
    <row r="9133" spans="1:45">
      <c r="A9133" s="2">
        <v>4.1240291080189895E-2</v>
      </c>
      <c r="B9133" s="2">
        <v>-0.49144722711556033</v>
      </c>
      <c r="AC9133" s="4">
        <v>0.262771314666294</v>
      </c>
      <c r="AD9133" s="4">
        <v>5.1999787061418834E-2</v>
      </c>
      <c r="AR9133" s="5">
        <v>5.7637178391646282E-2</v>
      </c>
      <c r="AS9133" s="5">
        <v>1.8894340054150725E-2</v>
      </c>
    </row>
    <row r="9134" spans="1:45">
      <c r="A9134" s="2">
        <v>-1.698391531689269</v>
      </c>
      <c r="B9134" s="2">
        <v>-0.49139621652052101</v>
      </c>
      <c r="AC9134" s="4">
        <v>0.26288782122862314</v>
      </c>
      <c r="AD9134" s="4">
        <v>0.28762623669964898</v>
      </c>
      <c r="AR9134" s="5">
        <v>0.40965783792398192</v>
      </c>
      <c r="AS9134" s="5">
        <v>1.8908942544748491E-2</v>
      </c>
    </row>
    <row r="9135" spans="1:45">
      <c r="A9135" s="2">
        <v>0.50752863897864264</v>
      </c>
      <c r="B9135" s="2">
        <v>-0.49108159709323185</v>
      </c>
      <c r="AC9135" s="4">
        <v>0.26308297420349169</v>
      </c>
      <c r="AD9135" s="4">
        <v>-0.13769842004304103</v>
      </c>
      <c r="AR9135" s="5">
        <v>0.48349161913428695</v>
      </c>
      <c r="AS9135" s="5">
        <v>1.8980306348459906E-2</v>
      </c>
    </row>
    <row r="9136" spans="1:45">
      <c r="A9136" s="2">
        <v>0.49522203648476004</v>
      </c>
      <c r="B9136" s="2">
        <v>-0.49100502296129356</v>
      </c>
      <c r="AC9136" s="4">
        <v>0.26324479923110938</v>
      </c>
      <c r="AD9136" s="4">
        <v>-8.42776349196451E-2</v>
      </c>
      <c r="AR9136" s="5">
        <v>-7.3180894829133813E-2</v>
      </c>
      <c r="AS9136" s="5">
        <v>1.9117149386206091E-2</v>
      </c>
    </row>
    <row r="9137" spans="1:45">
      <c r="A9137" s="2">
        <v>-0.7175973513846764</v>
      </c>
      <c r="B9137" s="2">
        <v>-0.49052241475008979</v>
      </c>
      <c r="AC9137" s="4">
        <v>0.2632479464152816</v>
      </c>
      <c r="AD9137" s="4">
        <v>-0.14947247490605103</v>
      </c>
      <c r="AR9137" s="5">
        <v>-0.28607617830665377</v>
      </c>
      <c r="AS9137" s="5">
        <v>1.9241591582223157E-2</v>
      </c>
    </row>
    <row r="9138" spans="1:45">
      <c r="A9138" s="2">
        <v>-0.71563519051800029</v>
      </c>
      <c r="B9138" s="2">
        <v>-0.49049162821874059</v>
      </c>
      <c r="AC9138" s="4">
        <v>0.26326749060661464</v>
      </c>
      <c r="AD9138" s="4">
        <v>-0.28780462798388257</v>
      </c>
      <c r="AR9138" s="5">
        <v>-6.2048118405885422E-2</v>
      </c>
      <c r="AS9138" s="5">
        <v>1.9336546309463291E-2</v>
      </c>
    </row>
    <row r="9139" spans="1:45">
      <c r="A9139" s="2">
        <v>1.5747320957962954</v>
      </c>
      <c r="B9139" s="2">
        <v>-0.49018884350436576</v>
      </c>
      <c r="AC9139" s="4">
        <v>0.26328770829594483</v>
      </c>
      <c r="AD9139" s="4">
        <v>-0.31478752401680882</v>
      </c>
      <c r="AR9139" s="5">
        <v>0.63186285233764627</v>
      </c>
      <c r="AS9139" s="5">
        <v>1.9358248493694476E-2</v>
      </c>
    </row>
    <row r="9140" spans="1:45">
      <c r="A9140" s="2">
        <v>-2.6335549810838508</v>
      </c>
      <c r="B9140" s="2">
        <v>-0.4896017284204377</v>
      </c>
      <c r="AC9140" s="4">
        <v>0.26330919815515869</v>
      </c>
      <c r="AD9140" s="4">
        <v>-0.25728859470891152</v>
      </c>
      <c r="AR9140" s="5">
        <v>-0.25921638945495751</v>
      </c>
      <c r="AS9140" s="5">
        <v>1.9427841305514278E-2</v>
      </c>
    </row>
    <row r="9141" spans="1:45">
      <c r="A9141" s="2">
        <v>0.52355201429834997</v>
      </c>
      <c r="B9141" s="2">
        <v>-0.48952593303613595</v>
      </c>
      <c r="AC9141" s="4">
        <v>0.26338667352132183</v>
      </c>
      <c r="AD9141" s="4">
        <v>-0.7333934358993387</v>
      </c>
      <c r="AR9141" s="5">
        <v>-5.8962990011627303E-2</v>
      </c>
      <c r="AS9141" s="5">
        <v>1.9447953726423967E-2</v>
      </c>
    </row>
    <row r="9142" spans="1:45">
      <c r="A9142" s="2">
        <v>0.31749942090530942</v>
      </c>
      <c r="B9142" s="2">
        <v>-0.48930750831845582</v>
      </c>
      <c r="AC9142" s="4">
        <v>0.26350408080847881</v>
      </c>
      <c r="AD9142" s="4">
        <v>-7.5504819433945949E-2</v>
      </c>
      <c r="AR9142" s="5">
        <v>-4.1813789750047792E-2</v>
      </c>
      <c r="AS9142" s="5">
        <v>1.9518877230388202E-2</v>
      </c>
    </row>
    <row r="9143" spans="1:45">
      <c r="A9143" s="2">
        <v>-3.1839755666186433</v>
      </c>
      <c r="B9143" s="2">
        <v>-0.48928399721977667</v>
      </c>
      <c r="AC9143" s="4">
        <v>0.26359110948786407</v>
      </c>
      <c r="AD9143" s="4">
        <v>-0.50439261762954635</v>
      </c>
      <c r="AR9143" s="5">
        <v>-0.57119714931307419</v>
      </c>
      <c r="AS9143" s="5">
        <v>1.9592654210899067E-2</v>
      </c>
    </row>
    <row r="9144" spans="1:45">
      <c r="A9144" s="2">
        <v>0.91282585805009608</v>
      </c>
      <c r="B9144" s="2">
        <v>-0.48922904325083172</v>
      </c>
      <c r="AC9144" s="4">
        <v>0.26359591161360713</v>
      </c>
      <c r="AD9144" s="4">
        <v>-0.47656549137672255</v>
      </c>
      <c r="AR9144" s="5">
        <v>-1.1508980105796578</v>
      </c>
      <c r="AS9144" s="5">
        <v>1.9602733365991335E-2</v>
      </c>
    </row>
    <row r="9145" spans="1:45">
      <c r="A9145" s="2">
        <v>0.49283292782256505</v>
      </c>
      <c r="B9145" s="2">
        <v>-0.48922887539029991</v>
      </c>
      <c r="AC9145" s="4">
        <v>0.26360341209964888</v>
      </c>
      <c r="AD9145" s="4">
        <v>-0.17842179177783193</v>
      </c>
      <c r="AR9145" s="5">
        <v>-0.2329764137727286</v>
      </c>
      <c r="AS9145" s="5">
        <v>1.9676108290045485E-2</v>
      </c>
    </row>
    <row r="9146" spans="1:45">
      <c r="A9146" s="2">
        <v>1.3092743101229085</v>
      </c>
      <c r="B9146" s="2">
        <v>-0.48915609244971581</v>
      </c>
      <c r="AC9146" s="4">
        <v>0.26361475565349612</v>
      </c>
      <c r="AD9146" s="4">
        <v>-9.0746123617565594E-2</v>
      </c>
      <c r="AR9146" s="5">
        <v>-0.20973531020483127</v>
      </c>
      <c r="AS9146" s="5">
        <v>1.9801319328065229E-2</v>
      </c>
    </row>
    <row r="9147" spans="1:45">
      <c r="A9147" s="2">
        <v>0.68024167644983358</v>
      </c>
      <c r="B9147" s="2">
        <v>-0.48915133552002921</v>
      </c>
      <c r="AC9147" s="4">
        <v>0.26389682683761301</v>
      </c>
      <c r="AD9147" s="4">
        <v>-0.11260508486234556</v>
      </c>
      <c r="AR9147" s="5">
        <v>-3.22492666006442E-2</v>
      </c>
      <c r="AS9147" s="5">
        <v>1.9889601873194447E-2</v>
      </c>
    </row>
    <row r="9148" spans="1:45">
      <c r="A9148" s="2">
        <v>0.6315911819460166</v>
      </c>
      <c r="B9148" s="2">
        <v>-0.48835134029312022</v>
      </c>
      <c r="AC9148" s="4">
        <v>0.26391043789539231</v>
      </c>
      <c r="AD9148" s="4">
        <v>-0.79449171995548684</v>
      </c>
      <c r="AR9148" s="5">
        <v>-6.7639385083638204E-2</v>
      </c>
      <c r="AS9148" s="5">
        <v>1.9937657892761255E-2</v>
      </c>
    </row>
    <row r="9149" spans="1:45">
      <c r="A9149" s="2">
        <v>-0.3819826698586406</v>
      </c>
      <c r="B9149" s="2">
        <v>-0.48784836477027971</v>
      </c>
      <c r="AC9149" s="4">
        <v>0.26399020162998937</v>
      </c>
      <c r="AD9149" s="4">
        <v>-0.26773014000609041</v>
      </c>
      <c r="AR9149" s="5">
        <v>0.19591406198586347</v>
      </c>
      <c r="AS9149" s="5">
        <v>1.9959073806450747E-2</v>
      </c>
    </row>
    <row r="9150" spans="1:45">
      <c r="A9150" s="2">
        <v>0.10477804074369701</v>
      </c>
      <c r="B9150" s="2">
        <v>-0.48769961770332149</v>
      </c>
      <c r="AC9150" s="4">
        <v>0.26409627924754214</v>
      </c>
      <c r="AD9150" s="4">
        <v>-0.18601281987159005</v>
      </c>
      <c r="AR9150" s="5">
        <v>-1.1111730925278285E-2</v>
      </c>
      <c r="AS9150" s="5">
        <v>1.9962565404316197E-2</v>
      </c>
    </row>
    <row r="9151" spans="1:45">
      <c r="A9151" s="2">
        <v>-1.6383806503109448</v>
      </c>
      <c r="B9151" s="2">
        <v>-0.48764693458143621</v>
      </c>
      <c r="AC9151" s="4">
        <v>0.26414791452156877</v>
      </c>
      <c r="AD9151" s="4">
        <v>-0.12396521661919395</v>
      </c>
      <c r="AR9151" s="5">
        <v>-0.17008788416071519</v>
      </c>
      <c r="AS9151" s="5">
        <v>1.9968582613748315E-2</v>
      </c>
    </row>
    <row r="9152" spans="1:45">
      <c r="A9152" s="2">
        <v>0.52102159346632493</v>
      </c>
      <c r="B9152" s="2">
        <v>-0.48692621014627191</v>
      </c>
      <c r="AC9152" s="4">
        <v>0.26417083908031735</v>
      </c>
      <c r="AD9152" s="4">
        <v>-0.42617804358027345</v>
      </c>
      <c r="AR9152" s="5">
        <v>0.53132720530591804</v>
      </c>
      <c r="AS9152" s="5">
        <v>2.0012158653960357E-2</v>
      </c>
    </row>
    <row r="9153" spans="1:45">
      <c r="A9153" s="2">
        <v>-1.9407221545277182</v>
      </c>
      <c r="B9153" s="2">
        <v>-0.48683466997565406</v>
      </c>
      <c r="AC9153" s="4">
        <v>0.26419711890473407</v>
      </c>
      <c r="AD9153" s="4">
        <v>-0.33014088460107022</v>
      </c>
      <c r="AR9153" s="5">
        <v>-1.0067878310723533E-2</v>
      </c>
      <c r="AS9153" s="5">
        <v>2.0033923208394734E-2</v>
      </c>
    </row>
    <row r="9154" spans="1:45">
      <c r="A9154" s="2">
        <v>1.1644474008604098</v>
      </c>
      <c r="B9154" s="2">
        <v>-0.48664087895535835</v>
      </c>
      <c r="AC9154" s="4">
        <v>0.26422897530973366</v>
      </c>
      <c r="AD9154" s="4">
        <v>0.22248212325645797</v>
      </c>
      <c r="AR9154" s="5">
        <v>0.10166799437578899</v>
      </c>
      <c r="AS9154" s="5">
        <v>2.0054464184195611E-2</v>
      </c>
    </row>
    <row r="9155" spans="1:45">
      <c r="A9155" s="2">
        <v>-5.3482543121704529E-3</v>
      </c>
      <c r="B9155" s="2">
        <v>-0.48625314732532959</v>
      </c>
      <c r="AC9155" s="4">
        <v>0.26431613786388808</v>
      </c>
      <c r="AD9155" s="4">
        <v>-5.3361824536904915E-3</v>
      </c>
      <c r="AR9155" s="5">
        <v>-5.9689069019123298E-2</v>
      </c>
      <c r="AS9155" s="5">
        <v>2.0120794958832049E-2</v>
      </c>
    </row>
    <row r="9156" spans="1:45">
      <c r="A9156" s="2">
        <v>0.14998183389516564</v>
      </c>
      <c r="B9156" s="2">
        <v>-0.48619590625800435</v>
      </c>
      <c r="AC9156" s="4">
        <v>0.26433528105516718</v>
      </c>
      <c r="AD9156" s="4">
        <v>-8.1895059840314741E-2</v>
      </c>
      <c r="AR9156" s="5">
        <v>-0.41339389824198858</v>
      </c>
      <c r="AS9156" s="5">
        <v>2.0122591244400991E-2</v>
      </c>
    </row>
    <row r="9157" spans="1:45">
      <c r="A9157" s="2">
        <v>0.34477412044355216</v>
      </c>
      <c r="B9157" s="2">
        <v>-0.48600784351241266</v>
      </c>
      <c r="AC9157" s="4">
        <v>0.26443073919507848</v>
      </c>
      <c r="AD9157" s="4">
        <v>-0.37331134760216372</v>
      </c>
      <c r="AR9157" s="5">
        <v>2.2206341521520345E-2</v>
      </c>
      <c r="AS9157" s="5">
        <v>2.0236480171180234E-2</v>
      </c>
    </row>
    <row r="9158" spans="1:45">
      <c r="A9158" s="2">
        <v>0.32183181085604218</v>
      </c>
      <c r="B9158" s="2">
        <v>-0.48569654905258808</v>
      </c>
      <c r="AC9158" s="4">
        <v>0.26445642497654298</v>
      </c>
      <c r="AD9158" s="4">
        <v>-0.72309424602934991</v>
      </c>
      <c r="AR9158" s="5">
        <v>0.24330264056696516</v>
      </c>
      <c r="AS9158" s="5">
        <v>2.0252435065868431E-2</v>
      </c>
    </row>
    <row r="9159" spans="1:45">
      <c r="A9159" s="2">
        <v>0.33828891603757794</v>
      </c>
      <c r="B9159" s="2">
        <v>-0.48426539167442378</v>
      </c>
      <c r="AC9159" s="4">
        <v>0.26445689891484986</v>
      </c>
      <c r="AD9159" s="4">
        <v>-0.35718478588927816</v>
      </c>
      <c r="AR9159" s="5">
        <v>-0.28533433209416992</v>
      </c>
      <c r="AS9159" s="5">
        <v>2.0295161158072176E-2</v>
      </c>
    </row>
    <row r="9160" spans="1:45">
      <c r="A9160" s="2">
        <v>2.3349882290486859</v>
      </c>
      <c r="B9160" s="2">
        <v>-0.48374596920342317</v>
      </c>
      <c r="AC9160" s="4">
        <v>0.26464503527193295</v>
      </c>
      <c r="AD9160" s="4">
        <v>-0.46769552487125216</v>
      </c>
      <c r="AR9160" s="5">
        <v>-1.8501754537308814</v>
      </c>
      <c r="AS9160" s="5">
        <v>2.0297178435898011E-2</v>
      </c>
    </row>
    <row r="9161" spans="1:45">
      <c r="A9161" s="2">
        <v>1.8901308431258448</v>
      </c>
      <c r="B9161" s="2">
        <v>-0.48358570203872797</v>
      </c>
      <c r="AC9161" s="4">
        <v>0.26467788755807298</v>
      </c>
      <c r="AD9161" s="4">
        <v>-0.32124495509022721</v>
      </c>
      <c r="AR9161" s="5">
        <v>0.25312255073263956</v>
      </c>
      <c r="AS9161" s="5">
        <v>2.0373181836421915E-2</v>
      </c>
    </row>
    <row r="9162" spans="1:45">
      <c r="A9162" s="2">
        <v>-0.58014435153523769</v>
      </c>
      <c r="B9162" s="2">
        <v>-0.48349057105318138</v>
      </c>
      <c r="AC9162" s="4">
        <v>0.26469811081667161</v>
      </c>
      <c r="AD9162" s="4">
        <v>3.7758992893391526E-2</v>
      </c>
      <c r="AR9162" s="5">
        <v>5.0267042664665418E-2</v>
      </c>
      <c r="AS9162" s="5">
        <v>2.0373405077510325E-2</v>
      </c>
    </row>
    <row r="9163" spans="1:45">
      <c r="A9163" s="2">
        <v>-3.9716662056344818</v>
      </c>
      <c r="B9163" s="2">
        <v>-0.48331516137009345</v>
      </c>
      <c r="AC9163" s="4">
        <v>0.26470112535919321</v>
      </c>
      <c r="AD9163" s="4">
        <v>-0.32733203529771249</v>
      </c>
      <c r="AR9163" s="5">
        <v>-0.11538068362865561</v>
      </c>
      <c r="AS9163" s="5">
        <v>2.0434624392720424E-2</v>
      </c>
    </row>
    <row r="9164" spans="1:45">
      <c r="A9164" s="2">
        <v>-2.081987241972926</v>
      </c>
      <c r="B9164" s="2">
        <v>-0.48293941742911617</v>
      </c>
      <c r="AC9164" s="4">
        <v>0.26488021695164077</v>
      </c>
      <c r="AD9164" s="4">
        <v>-3.3923537785996757E-2</v>
      </c>
      <c r="AR9164" s="5">
        <v>-8.8192431556163076E-2</v>
      </c>
      <c r="AS9164" s="5">
        <v>2.0466340948094203E-2</v>
      </c>
    </row>
    <row r="9165" spans="1:45">
      <c r="A9165" s="2">
        <v>0.89716493471995773</v>
      </c>
      <c r="B9165" s="2">
        <v>-0.4828579308534231</v>
      </c>
      <c r="AC9165" s="4">
        <v>0.26502483377769187</v>
      </c>
      <c r="AD9165" s="4">
        <v>-0.41012071536925054</v>
      </c>
      <c r="AR9165" s="5">
        <v>-5.7670212932629639E-2</v>
      </c>
      <c r="AS9165" s="5">
        <v>2.0540280092238152E-2</v>
      </c>
    </row>
    <row r="9166" spans="1:45">
      <c r="A9166" s="2">
        <v>2.7907319248818547</v>
      </c>
      <c r="B9166" s="2">
        <v>-0.48285541545498933</v>
      </c>
      <c r="AC9166" s="4">
        <v>0.26508780467822191</v>
      </c>
      <c r="AD9166" s="4">
        <v>2.0295161158072176E-2</v>
      </c>
      <c r="AR9166" s="5">
        <v>0.11030214623155898</v>
      </c>
      <c r="AS9166" s="5">
        <v>2.0541475741862922E-2</v>
      </c>
    </row>
    <row r="9167" spans="1:45">
      <c r="A9167" s="2">
        <v>0.21498169206073026</v>
      </c>
      <c r="B9167" s="2">
        <v>-0.48267080692323028</v>
      </c>
      <c r="AC9167" s="4">
        <v>0.2651604502199984</v>
      </c>
      <c r="AD9167" s="4">
        <v>-0.51614200983958092</v>
      </c>
      <c r="AR9167" s="5">
        <v>0.10181830401738901</v>
      </c>
      <c r="AS9167" s="5">
        <v>2.0803285375695157E-2</v>
      </c>
    </row>
    <row r="9168" spans="1:45">
      <c r="A9168" s="2">
        <v>2.3566104151813505</v>
      </c>
      <c r="B9168" s="2">
        <v>-0.48257289780240104</v>
      </c>
      <c r="AC9168" s="4">
        <v>0.26521399633414627</v>
      </c>
      <c r="AD9168" s="4">
        <v>-0.27968590024959344</v>
      </c>
      <c r="AR9168" s="5">
        <v>-0.50771505338317957</v>
      </c>
      <c r="AS9168" s="5">
        <v>2.0869087901671173E-2</v>
      </c>
    </row>
    <row r="9169" spans="1:45">
      <c r="A9169" s="2">
        <v>0.12907586063059406</v>
      </c>
      <c r="B9169" s="2">
        <v>-0.48237532728927751</v>
      </c>
      <c r="AC9169" s="4">
        <v>0.26521563183170932</v>
      </c>
      <c r="AD9169" s="4">
        <v>-0.13708890587356776</v>
      </c>
      <c r="AR9169" s="5">
        <v>-6.024293695009475E-2</v>
      </c>
      <c r="AS9169" s="5">
        <v>2.0942868065183286E-2</v>
      </c>
    </row>
    <row r="9170" spans="1:45">
      <c r="A9170" s="2">
        <v>-0.62329827592435372</v>
      </c>
      <c r="B9170" s="2">
        <v>-0.48221347396474634</v>
      </c>
      <c r="AC9170" s="4">
        <v>0.26536314538830275</v>
      </c>
      <c r="AD9170" s="4">
        <v>0.23823118548797978</v>
      </c>
      <c r="AR9170" s="5">
        <v>0.28465309587289023</v>
      </c>
      <c r="AS9170" s="5">
        <v>2.1030533239897918E-2</v>
      </c>
    </row>
    <row r="9171" spans="1:45">
      <c r="A9171" s="2">
        <v>-7.7224260758911534E-2</v>
      </c>
      <c r="B9171" s="2">
        <v>-0.48203697693737979</v>
      </c>
      <c r="AC9171" s="4">
        <v>0.26540919773686117</v>
      </c>
      <c r="AD9171" s="4">
        <v>-0.38497990916742403</v>
      </c>
      <c r="AR9171" s="5">
        <v>-1.4420597167091764E-2</v>
      </c>
      <c r="AS9171" s="5">
        <v>2.1111548601032797E-2</v>
      </c>
    </row>
    <row r="9172" spans="1:45">
      <c r="A9172" s="2">
        <v>0.17978852046225824</v>
      </c>
      <c r="B9172" s="2">
        <v>-0.4815221564759351</v>
      </c>
      <c r="AC9172" s="4">
        <v>0.26555494490606291</v>
      </c>
      <c r="AD9172" s="4">
        <v>0.23959176844871724</v>
      </c>
      <c r="AR9172" s="5">
        <v>6.0811560965947309E-2</v>
      </c>
      <c r="AS9172" s="5">
        <v>2.1119809799205073E-2</v>
      </c>
    </row>
    <row r="9173" spans="1:45">
      <c r="A9173" s="2">
        <v>2.37701461821056</v>
      </c>
      <c r="B9173" s="2">
        <v>-0.48107867245338731</v>
      </c>
      <c r="AC9173" s="4">
        <v>0.26556091589063158</v>
      </c>
      <c r="AD9173" s="4">
        <v>-0.37719785612272394</v>
      </c>
      <c r="AR9173" s="5">
        <v>-8.3559314697379095E-2</v>
      </c>
      <c r="AS9173" s="5">
        <v>2.1211441789979746E-2</v>
      </c>
    </row>
    <row r="9174" spans="1:45">
      <c r="A9174" s="2">
        <v>-0.60944474829634188</v>
      </c>
      <c r="B9174" s="2">
        <v>-0.48073324362865816</v>
      </c>
      <c r="AC9174" s="4">
        <v>0.26558870307418819</v>
      </c>
      <c r="AD9174" s="4">
        <v>-0.5904151942623771</v>
      </c>
      <c r="AR9174" s="5">
        <v>-0.36212915373758658</v>
      </c>
      <c r="AS9174" s="5">
        <v>2.1321168707209105E-2</v>
      </c>
    </row>
    <row r="9175" spans="1:45">
      <c r="A9175" s="2">
        <v>-2.6808887543607751</v>
      </c>
      <c r="B9175" s="2">
        <v>-0.48014446597292171</v>
      </c>
      <c r="AC9175" s="4">
        <v>0.26558930306142786</v>
      </c>
      <c r="AD9175" s="4">
        <v>-0.75298452518094094</v>
      </c>
      <c r="AR9175" s="5">
        <v>-0.70224129874239904</v>
      </c>
      <c r="AS9175" s="5">
        <v>2.1496819484042265E-2</v>
      </c>
    </row>
    <row r="9176" spans="1:45">
      <c r="A9176" s="2">
        <v>-1.6800408051757678</v>
      </c>
      <c r="B9176" s="2">
        <v>-0.48013027700071881</v>
      </c>
      <c r="AC9176" s="4">
        <v>0.26559967884849162</v>
      </c>
      <c r="AD9176" s="4">
        <v>-0.26985943547168273</v>
      </c>
      <c r="AR9176" s="5">
        <v>-0.4089331261459056</v>
      </c>
      <c r="AS9176" s="5">
        <v>2.1545983615896293E-2</v>
      </c>
    </row>
    <row r="9177" spans="1:45">
      <c r="A9177" s="2">
        <v>-1.9360613563088442</v>
      </c>
      <c r="B9177" s="2">
        <v>-0.47970093462396624</v>
      </c>
      <c r="AC9177" s="4">
        <v>0.26563961330792263</v>
      </c>
      <c r="AD9177" s="4">
        <v>-0.32972358745674707</v>
      </c>
      <c r="AR9177" s="5">
        <v>-0.83474087714011402</v>
      </c>
      <c r="AS9177" s="5">
        <v>2.1789933277893227E-2</v>
      </c>
    </row>
    <row r="9178" spans="1:45">
      <c r="A9178" s="2">
        <v>-0.34779790116074505</v>
      </c>
      <c r="B9178" s="2">
        <v>-0.47961680694667086</v>
      </c>
      <c r="AC9178" s="4">
        <v>0.26584970284564102</v>
      </c>
      <c r="AD9178" s="4">
        <v>-0.56729992003871055</v>
      </c>
      <c r="AR9178" s="5">
        <v>-4.2763483356408338E-2</v>
      </c>
      <c r="AS9178" s="5">
        <v>2.187662578010786E-2</v>
      </c>
    </row>
    <row r="9179" spans="1:45">
      <c r="A9179" s="2">
        <v>0.15916545015945394</v>
      </c>
      <c r="B9179" s="2">
        <v>-0.47911506758383737</v>
      </c>
      <c r="AC9179" s="4">
        <v>0.26588998950984738</v>
      </c>
      <c r="AD9179" s="4">
        <v>-0.13299181590374326</v>
      </c>
      <c r="AR9179" s="5">
        <v>-1.5683688455571851</v>
      </c>
      <c r="AS9179" s="5">
        <v>2.1928970160706933E-2</v>
      </c>
    </row>
    <row r="9180" spans="1:45">
      <c r="A9180" s="2">
        <v>-0.33630612133083093</v>
      </c>
      <c r="B9180" s="2">
        <v>-0.47887572551242419</v>
      </c>
      <c r="AC9180" s="4">
        <v>0.26630482356471585</v>
      </c>
      <c r="AD9180" s="4">
        <v>-0.11582565316204467</v>
      </c>
      <c r="AR9180" s="5">
        <v>-0.10114764532630627</v>
      </c>
      <c r="AS9180" s="5">
        <v>2.1946604812799544E-2</v>
      </c>
    </row>
    <row r="9181" spans="1:45">
      <c r="A9181" s="2">
        <v>0.55127696414212812</v>
      </c>
      <c r="B9181" s="2">
        <v>-0.47862868618461485</v>
      </c>
      <c r="AC9181" s="4">
        <v>0.26634347025291905</v>
      </c>
      <c r="AD9181" s="4">
        <v>-0.15413087604721409</v>
      </c>
      <c r="AR9181" s="5">
        <v>-0.12201713945081272</v>
      </c>
      <c r="AS9181" s="5">
        <v>2.1976988654452009E-2</v>
      </c>
    </row>
    <row r="9182" spans="1:45">
      <c r="A9182" s="2">
        <v>-0.63648985982330686</v>
      </c>
      <c r="B9182" s="2">
        <v>-0.47859204748276341</v>
      </c>
      <c r="AC9182" s="4">
        <v>0.26641781716749208</v>
      </c>
      <c r="AD9182" s="4">
        <v>0.66641972952547124</v>
      </c>
      <c r="AR9182" s="5">
        <v>1.6130459361477612E-2</v>
      </c>
      <c r="AS9182" s="5">
        <v>2.1991551149274015E-2</v>
      </c>
    </row>
    <row r="9183" spans="1:45">
      <c r="A9183" s="2">
        <v>0.41098326419027315</v>
      </c>
      <c r="B9183" s="2">
        <v>-0.47691086374790681</v>
      </c>
      <c r="AC9183" s="4">
        <v>0.26646689538511353</v>
      </c>
      <c r="AD9183" s="4">
        <v>0.12144301387408434</v>
      </c>
      <c r="AR9183" s="5">
        <v>-0.21865510331077087</v>
      </c>
      <c r="AS9183" s="5">
        <v>2.2006806039858048E-2</v>
      </c>
    </row>
    <row r="9184" spans="1:45">
      <c r="A9184" s="2">
        <v>7.0476830167295446E-2</v>
      </c>
      <c r="B9184" s="2">
        <v>-0.47583041796349984</v>
      </c>
      <c r="AC9184" s="4">
        <v>0.2664957378870576</v>
      </c>
      <c r="AD9184" s="4">
        <v>-0.21441656434737985</v>
      </c>
      <c r="AR9184" s="5">
        <v>-0.20935684557030632</v>
      </c>
      <c r="AS9184" s="5">
        <v>2.2154484728856706E-2</v>
      </c>
    </row>
    <row r="9185" spans="1:45">
      <c r="A9185" s="2">
        <v>-1.2392398873158512</v>
      </c>
      <c r="B9185" s="2">
        <v>-0.47576568909632877</v>
      </c>
      <c r="AC9185" s="4">
        <v>0.26656136861213264</v>
      </c>
      <c r="AD9185" s="4">
        <v>1.7281513871410435E-2</v>
      </c>
      <c r="AR9185" s="5">
        <v>0.24738476040125468</v>
      </c>
      <c r="AS9185" s="5">
        <v>2.2175480852667288E-2</v>
      </c>
    </row>
    <row r="9186" spans="1:45">
      <c r="A9186" s="2">
        <v>0.22125726376199983</v>
      </c>
      <c r="B9186" s="2">
        <v>-0.4745549542608174</v>
      </c>
      <c r="AC9186" s="4">
        <v>0.26658206999777084</v>
      </c>
      <c r="AD9186" s="4">
        <v>-0.2850635441239675</v>
      </c>
      <c r="AR9186" s="5">
        <v>0.1901174831017467</v>
      </c>
      <c r="AS9186" s="5">
        <v>2.219424373064512E-2</v>
      </c>
    </row>
    <row r="9187" spans="1:45">
      <c r="A9187" s="2">
        <v>-1.5716486092810742</v>
      </c>
      <c r="B9187" s="2">
        <v>-0.47446375574305671</v>
      </c>
      <c r="AC9187" s="4">
        <v>0.26659282791493999</v>
      </c>
      <c r="AD9187" s="4">
        <v>-0.1609682607102286</v>
      </c>
      <c r="AR9187" s="5">
        <v>4.1475866472471701E-2</v>
      </c>
      <c r="AS9187" s="5">
        <v>2.2214947513754506E-2</v>
      </c>
    </row>
    <row r="9188" spans="1:45">
      <c r="A9188" s="2">
        <v>0.55219863877287589</v>
      </c>
      <c r="B9188" s="2">
        <v>-0.47357409145449636</v>
      </c>
      <c r="AC9188" s="4">
        <v>0.26665074008588979</v>
      </c>
      <c r="AD9188" s="4">
        <v>-7.3477705096712739E-2</v>
      </c>
      <c r="AR9188" s="5">
        <v>-0.45093981646005743</v>
      </c>
      <c r="AS9188" s="5">
        <v>2.2271470335022629E-2</v>
      </c>
    </row>
    <row r="9189" spans="1:45">
      <c r="A9189" s="2">
        <v>-3.7413738299999859</v>
      </c>
      <c r="B9189" s="2">
        <v>-0.47347379111251409</v>
      </c>
      <c r="AC9189" s="4">
        <v>0.26667115933862406</v>
      </c>
      <c r="AD9189" s="4">
        <v>0.55751827995192416</v>
      </c>
      <c r="AR9189" s="5">
        <v>-2.0800301911018781E-2</v>
      </c>
      <c r="AS9189" s="5">
        <v>2.2283709675948539E-2</v>
      </c>
    </row>
    <row r="9190" spans="1:45">
      <c r="A9190" s="2">
        <v>5.2766193026466004</v>
      </c>
      <c r="B9190" s="2">
        <v>-0.47321718072658747</v>
      </c>
      <c r="AC9190" s="4">
        <v>0.26687202272766009</v>
      </c>
      <c r="AD9190" s="4">
        <v>0.16839472164906272</v>
      </c>
      <c r="AR9190" s="5">
        <v>-0.1077165260018611</v>
      </c>
      <c r="AS9190" s="5">
        <v>2.2384098905688352E-2</v>
      </c>
    </row>
    <row r="9191" spans="1:45">
      <c r="A9191" s="2">
        <v>-1.6025818521882202</v>
      </c>
      <c r="B9191" s="2">
        <v>-0.47266131475891626</v>
      </c>
      <c r="AC9191" s="4">
        <v>0.26691957787945503</v>
      </c>
      <c r="AD9191" s="4">
        <v>-0.42433543557875925</v>
      </c>
      <c r="AR9191" s="5">
        <v>-7.1425883588833727E-2</v>
      </c>
      <c r="AS9191" s="5">
        <v>2.2389899913333847E-2</v>
      </c>
    </row>
    <row r="9192" spans="1:45">
      <c r="A9192" s="2">
        <v>1.3938850498231368</v>
      </c>
      <c r="B9192" s="2">
        <v>-0.47237365933287734</v>
      </c>
      <c r="AC9192" s="4">
        <v>0.26693019380837513</v>
      </c>
      <c r="AD9192" s="4">
        <v>0.17298185490688633</v>
      </c>
      <c r="AR9192" s="5">
        <v>-1.5385004521821346</v>
      </c>
      <c r="AS9192" s="5">
        <v>2.2481598849426781E-2</v>
      </c>
    </row>
    <row r="9193" spans="1:45">
      <c r="A9193" s="2">
        <v>0.397791567485697</v>
      </c>
      <c r="B9193" s="2">
        <v>-0.47235613444448232</v>
      </c>
      <c r="AC9193" s="4">
        <v>0.26694412521271449</v>
      </c>
      <c r="AD9193" s="4">
        <v>-0.38737314117501048</v>
      </c>
      <c r="AR9193" s="5">
        <v>-0.88553677939325448</v>
      </c>
      <c r="AS9193" s="5">
        <v>2.2673042377634928E-2</v>
      </c>
    </row>
    <row r="9194" spans="1:45">
      <c r="A9194" s="2">
        <v>-1.6817636627439709</v>
      </c>
      <c r="B9194" s="2">
        <v>-0.47202576703046173</v>
      </c>
      <c r="AC9194" s="4">
        <v>0.26700752630319136</v>
      </c>
      <c r="AD9194" s="4">
        <v>-0.15757801018382572</v>
      </c>
      <c r="AR9194" s="5">
        <v>6.5080439188771821E-2</v>
      </c>
      <c r="AS9194" s="5">
        <v>2.2875904333522847E-2</v>
      </c>
    </row>
    <row r="9195" spans="1:45">
      <c r="A9195" s="2">
        <v>0.55549419264744127</v>
      </c>
      <c r="B9195" s="2">
        <v>-0.47197999587796935</v>
      </c>
      <c r="AC9195" s="4">
        <v>0.2672035582897983</v>
      </c>
      <c r="AD9195" s="4">
        <v>-0.15531695627162009</v>
      </c>
      <c r="AR9195" s="5">
        <v>0.33394758293243121</v>
      </c>
      <c r="AS9195" s="5">
        <v>2.2885211158466801E-2</v>
      </c>
    </row>
    <row r="9196" spans="1:45">
      <c r="A9196" s="2">
        <v>-0.16285785282935894</v>
      </c>
      <c r="B9196" s="2">
        <v>-0.47138284279355336</v>
      </c>
      <c r="AC9196" s="4">
        <v>0.26723426268195993</v>
      </c>
      <c r="AD9196" s="4">
        <v>-5.6056423799230932E-2</v>
      </c>
      <c r="AR9196" s="5">
        <v>0.2219093472908058</v>
      </c>
      <c r="AS9196" s="5">
        <v>2.2889691559564055E-2</v>
      </c>
    </row>
    <row r="9197" spans="1:45">
      <c r="A9197" s="2">
        <v>-0.23976287839079058</v>
      </c>
      <c r="B9197" s="2">
        <v>-0.47114222735339628</v>
      </c>
      <c r="AC9197" s="4">
        <v>0.26741861497415159</v>
      </c>
      <c r="AD9197" s="4">
        <v>-0.13106126167507784</v>
      </c>
      <c r="AR9197" s="5">
        <v>-0.18029126434823795</v>
      </c>
      <c r="AS9197" s="5">
        <v>2.3045215850867506E-2</v>
      </c>
    </row>
    <row r="9198" spans="1:45">
      <c r="A9198" s="2">
        <v>3.7320336414543931</v>
      </c>
      <c r="B9198" s="2">
        <v>-0.47082913143879424</v>
      </c>
      <c r="AC9198" s="4">
        <v>0.26746086935391705</v>
      </c>
      <c r="AD9198" s="4">
        <v>-0.37989548935086803</v>
      </c>
      <c r="AR9198" s="5">
        <v>-0.37945287709579789</v>
      </c>
      <c r="AS9198" s="5">
        <v>2.3046819576836419E-2</v>
      </c>
    </row>
    <row r="9199" spans="1:45">
      <c r="A9199" s="2">
        <v>4.9081448990086569</v>
      </c>
      <c r="B9199" s="2">
        <v>-0.47077324229744999</v>
      </c>
      <c r="AC9199" s="4">
        <v>0.26747758149112921</v>
      </c>
      <c r="AD9199" s="4">
        <v>-7.7858514176228416E-3</v>
      </c>
      <c r="AR9199" s="5">
        <v>-4.4629628072418326E-2</v>
      </c>
      <c r="AS9199" s="5">
        <v>2.3051755883071207E-2</v>
      </c>
    </row>
    <row r="9200" spans="1:45">
      <c r="A9200" s="2">
        <v>0.71419707964905643</v>
      </c>
      <c r="B9200" s="2">
        <v>-0.47064246774954666</v>
      </c>
      <c r="AC9200" s="4">
        <v>0.26749138898730423</v>
      </c>
      <c r="AD9200" s="4">
        <v>-0.28043279273121857</v>
      </c>
      <c r="AR9200" s="5">
        <v>-3.5705323069050943E-2</v>
      </c>
      <c r="AS9200" s="5">
        <v>2.3118984787319115E-2</v>
      </c>
    </row>
    <row r="9201" spans="1:45">
      <c r="A9201" s="2">
        <v>0.56055886211938633</v>
      </c>
      <c r="B9201" s="2">
        <v>-0.47040656022215788</v>
      </c>
      <c r="AC9201" s="4">
        <v>0.267624607679459</v>
      </c>
      <c r="AD9201" s="4">
        <v>-1.492121282440053E-2</v>
      </c>
      <c r="AR9201" s="5">
        <v>1.1921088008210017</v>
      </c>
      <c r="AS9201" s="5">
        <v>2.3167294496164222E-2</v>
      </c>
    </row>
    <row r="9202" spans="1:45">
      <c r="A9202" s="2">
        <v>-1.1354236588804711</v>
      </c>
      <c r="B9202" s="2">
        <v>-0.46968963362682925</v>
      </c>
      <c r="AC9202" s="4">
        <v>0.26763537347311561</v>
      </c>
      <c r="AD9202" s="4">
        <v>-0.2430261297720584</v>
      </c>
      <c r="AR9202" s="5">
        <v>0.4262599737149233</v>
      </c>
      <c r="AS9202" s="5">
        <v>2.3265519619469165E-2</v>
      </c>
    </row>
    <row r="9203" spans="1:45">
      <c r="A9203" s="2">
        <v>-0.59999438085962864</v>
      </c>
      <c r="B9203" s="2">
        <v>-0.46946098895530247</v>
      </c>
      <c r="AC9203" s="4">
        <v>0.26777134771451477</v>
      </c>
      <c r="AD9203" s="4">
        <v>-0.17057068922087015</v>
      </c>
      <c r="AR9203" s="5">
        <v>3.7169142333068117E-2</v>
      </c>
      <c r="AS9203" s="5">
        <v>2.3508610744984233E-2</v>
      </c>
    </row>
    <row r="9204" spans="1:45">
      <c r="A9204" s="2">
        <v>-1.3328834735087449</v>
      </c>
      <c r="B9204" s="2">
        <v>-0.4693781051350685</v>
      </c>
      <c r="AC9204" s="4">
        <v>0.26778153850489844</v>
      </c>
      <c r="AD9204" s="4">
        <v>-0.18626729436526152</v>
      </c>
      <c r="AR9204" s="5">
        <v>-0.53466597671089577</v>
      </c>
      <c r="AS9204" s="5">
        <v>2.3517240769767748E-2</v>
      </c>
    </row>
    <row r="9205" spans="1:45">
      <c r="A9205" s="2">
        <v>3.0598314985843889</v>
      </c>
      <c r="B9205" s="2">
        <v>-0.46935814734605685</v>
      </c>
      <c r="AC9205" s="4">
        <v>0.26781254285668726</v>
      </c>
      <c r="AD9205" s="4">
        <v>-0.12144516957331924</v>
      </c>
      <c r="AR9205" s="5">
        <v>0.21923862474115141</v>
      </c>
      <c r="AS9205" s="5">
        <v>2.3535107284591454E-2</v>
      </c>
    </row>
    <row r="9206" spans="1:45">
      <c r="A9206" s="2">
        <v>-0.25014158854834312</v>
      </c>
      <c r="B9206" s="2">
        <v>-0.46907959482277795</v>
      </c>
      <c r="AC9206" s="4">
        <v>0.26786152037326288</v>
      </c>
      <c r="AD9206" s="4">
        <v>0.71456276906109273</v>
      </c>
      <c r="AR9206" s="5">
        <v>-0.10040742238259481</v>
      </c>
      <c r="AS9206" s="5">
        <v>2.3648838919347676E-2</v>
      </c>
    </row>
    <row r="9207" spans="1:45">
      <c r="A9207" s="2">
        <v>0.83228243059122864</v>
      </c>
      <c r="B9207" s="2">
        <v>-0.46876056665818799</v>
      </c>
      <c r="AC9207" s="4">
        <v>0.26794130783837533</v>
      </c>
      <c r="AD9207" s="4">
        <v>0.24511341488186841</v>
      </c>
      <c r="AR9207" s="5">
        <v>-0.91974100628685584</v>
      </c>
      <c r="AS9207" s="5">
        <v>2.3719534509677904E-2</v>
      </c>
    </row>
    <row r="9208" spans="1:45">
      <c r="A9208" s="2">
        <v>0.26774952179518025</v>
      </c>
      <c r="B9208" s="2">
        <v>-0.46872849777014952</v>
      </c>
      <c r="AC9208" s="4">
        <v>0.26795732490900154</v>
      </c>
      <c r="AD9208" s="4">
        <v>0.35817630465458294</v>
      </c>
      <c r="AR9208" s="5">
        <v>0.70622394746966266</v>
      </c>
      <c r="AS9208" s="5">
        <v>2.3823358463482429E-2</v>
      </c>
    </row>
    <row r="9209" spans="1:45">
      <c r="A9209" s="2">
        <v>-0.77065998648918277</v>
      </c>
      <c r="B9209" s="2">
        <v>-0.46843002704909836</v>
      </c>
      <c r="AC9209" s="4">
        <v>0.26798989167804893</v>
      </c>
      <c r="AD9209" s="4">
        <v>0.174579205319877</v>
      </c>
      <c r="AR9209" s="5">
        <v>-0.24737832071914578</v>
      </c>
      <c r="AS9209" s="5">
        <v>2.3979008505499225E-2</v>
      </c>
    </row>
    <row r="9210" spans="1:45">
      <c r="A9210" s="2">
        <v>0.99500044769603946</v>
      </c>
      <c r="B9210" s="2">
        <v>-0.46823188728948573</v>
      </c>
      <c r="AC9210" s="4">
        <v>0.26800485722892525</v>
      </c>
      <c r="AD9210" s="4">
        <v>-0.3801440316411151</v>
      </c>
      <c r="AR9210" s="5">
        <v>0.18435938015897557</v>
      </c>
      <c r="AS9210" s="5">
        <v>2.4030167166389244E-2</v>
      </c>
    </row>
    <row r="9211" spans="1:45">
      <c r="A9211" s="2">
        <v>-6.0086508070142841</v>
      </c>
      <c r="B9211" s="2">
        <v>-0.46813300231640631</v>
      </c>
      <c r="AC9211" s="4">
        <v>0.26807719434104021</v>
      </c>
      <c r="AD9211" s="4">
        <v>-0.26755019095885124</v>
      </c>
      <c r="AR9211" s="5">
        <v>-0.44749526657448579</v>
      </c>
      <c r="AS9211" s="5">
        <v>2.4093889289131091E-2</v>
      </c>
    </row>
    <row r="9212" spans="1:45">
      <c r="A9212" s="2">
        <v>1.9713050584602954</v>
      </c>
      <c r="B9212" s="2">
        <v>-0.46781690592644587</v>
      </c>
      <c r="AC9212" s="4">
        <v>0.26810481618706383</v>
      </c>
      <c r="AD9212" s="4">
        <v>0.91410133527617343</v>
      </c>
      <c r="AR9212" s="5">
        <v>-0.16096471909710597</v>
      </c>
      <c r="AS9212" s="5">
        <v>2.420643095724467E-2</v>
      </c>
    </row>
    <row r="9213" spans="1:45">
      <c r="A9213" s="2">
        <v>1.8291792873978545</v>
      </c>
      <c r="B9213" s="2">
        <v>-0.46698808506546685</v>
      </c>
      <c r="AC9213" s="4">
        <v>0.26811700841204705</v>
      </c>
      <c r="AD9213" s="4">
        <v>-0.44393503637194731</v>
      </c>
      <c r="AR9213" s="5">
        <v>-0.22134557550912504</v>
      </c>
      <c r="AS9213" s="5">
        <v>2.4242987411539806E-2</v>
      </c>
    </row>
    <row r="9214" spans="1:45">
      <c r="A9214" s="2">
        <v>4.1579641624666426</v>
      </c>
      <c r="B9214" s="2">
        <v>-0.4661714695371959</v>
      </c>
      <c r="AC9214" s="4">
        <v>0.26840192940722457</v>
      </c>
      <c r="AD9214" s="4">
        <v>-9.7294766622048792E-2</v>
      </c>
      <c r="AR9214" s="5">
        <v>-0.20420108902098599</v>
      </c>
      <c r="AS9214" s="5">
        <v>2.4300068413407507E-2</v>
      </c>
    </row>
    <row r="9215" spans="1:45">
      <c r="A9215" s="2">
        <v>-0.93096913458919595</v>
      </c>
      <c r="B9215" s="2">
        <v>-0.46565453551069602</v>
      </c>
      <c r="AC9215" s="4">
        <v>0.26845683858797792</v>
      </c>
      <c r="AD9215" s="4">
        <v>0.11803721742430243</v>
      </c>
      <c r="AR9215" s="5">
        <v>-1.206741662542804</v>
      </c>
      <c r="AS9215" s="5">
        <v>2.4396150603066331E-2</v>
      </c>
    </row>
    <row r="9216" spans="1:45">
      <c r="A9216" s="2">
        <v>-2.9226284548734824</v>
      </c>
      <c r="B9216" s="2">
        <v>-0.46540355897220209</v>
      </c>
      <c r="AC9216" s="4">
        <v>0.26850346551032173</v>
      </c>
      <c r="AD9216" s="4">
        <v>0.28827558192909408</v>
      </c>
      <c r="AR9216" s="5">
        <v>7.6284427319455173E-2</v>
      </c>
      <c r="AS9216" s="5">
        <v>2.4534739376395352E-2</v>
      </c>
    </row>
    <row r="9217" spans="1:45">
      <c r="A9217" s="2">
        <v>0.21649657601556294</v>
      </c>
      <c r="B9217" s="2">
        <v>-0.46537965749974192</v>
      </c>
      <c r="AC9217" s="4">
        <v>0.26855248554327099</v>
      </c>
      <c r="AD9217" s="4">
        <v>-0.29845143130101942</v>
      </c>
      <c r="AR9217" s="5">
        <v>-0.49817806134415998</v>
      </c>
      <c r="AS9217" s="5">
        <v>2.4554193765724965E-2</v>
      </c>
    </row>
    <row r="9218" spans="1:45">
      <c r="A9218" s="2">
        <v>-0.34746956871575163</v>
      </c>
      <c r="B9218" s="2">
        <v>-0.46448854451345944</v>
      </c>
      <c r="AC9218" s="4">
        <v>0.26860148296324099</v>
      </c>
      <c r="AD9218" s="4">
        <v>-0.28002676283360173</v>
      </c>
      <c r="AR9218" s="5">
        <v>0.455817275480632</v>
      </c>
      <c r="AS9218" s="5">
        <v>2.456551642895163E-2</v>
      </c>
    </row>
    <row r="9219" spans="1:45">
      <c r="A9219" s="2">
        <v>-0.10748168609938524</v>
      </c>
      <c r="B9219" s="2">
        <v>-0.46437236077933791</v>
      </c>
      <c r="AC9219" s="4">
        <v>0.26862093969720918</v>
      </c>
      <c r="AD9219" s="4">
        <v>0.57695074842714689</v>
      </c>
      <c r="AR9219" s="5">
        <v>-0.45077862490493792</v>
      </c>
      <c r="AS9219" s="5">
        <v>2.4617384778724265E-2</v>
      </c>
    </row>
    <row r="9220" spans="1:45">
      <c r="A9220" s="2">
        <v>4.4422200344676641</v>
      </c>
      <c r="B9220" s="2">
        <v>-0.46377908353764674</v>
      </c>
      <c r="AC9220" s="4">
        <v>0.26871291523091972</v>
      </c>
      <c r="AD9220" s="4">
        <v>-0.14308565920391142</v>
      </c>
      <c r="AR9220" s="5">
        <v>0.80183023462629466</v>
      </c>
      <c r="AS9220" s="5">
        <v>2.4791941620842316E-2</v>
      </c>
    </row>
    <row r="9221" spans="1:45">
      <c r="A9221" s="2">
        <v>-0.25091393873377277</v>
      </c>
      <c r="B9221" s="2">
        <v>-0.46335779946670241</v>
      </c>
      <c r="AC9221" s="4">
        <v>0.26884910935596401</v>
      </c>
      <c r="AD9221" s="4">
        <v>3.8529270396740582E-2</v>
      </c>
      <c r="AR9221" s="5">
        <v>-0.19108442379616863</v>
      </c>
      <c r="AS9221" s="5">
        <v>2.4808228784487442E-2</v>
      </c>
    </row>
    <row r="9222" spans="1:45">
      <c r="A9222" s="2">
        <v>0.20059764138674696</v>
      </c>
      <c r="B9222" s="2">
        <v>-0.46316920286174695</v>
      </c>
      <c r="AC9222" s="4">
        <v>0.26888560880372281</v>
      </c>
      <c r="AD9222" s="4">
        <v>0.11806326630003479</v>
      </c>
      <c r="AR9222" s="5">
        <v>-0.14632586900063305</v>
      </c>
      <c r="AS9222" s="5">
        <v>2.4845825043035077E-2</v>
      </c>
    </row>
    <row r="9223" spans="1:45">
      <c r="A9223" s="2">
        <v>5.5997716025527495</v>
      </c>
      <c r="B9223" s="2">
        <v>-0.46304472391807394</v>
      </c>
      <c r="AC9223" s="4">
        <v>0.26891821608857902</v>
      </c>
      <c r="AD9223" s="4">
        <v>-0.13843314314203373</v>
      </c>
      <c r="AR9223" s="5">
        <v>-2.3601106722169529E-2</v>
      </c>
      <c r="AS9223" s="5">
        <v>2.4848708787967463E-2</v>
      </c>
    </row>
    <row r="9224" spans="1:45">
      <c r="A9224" s="2">
        <v>-1.160531649581436</v>
      </c>
      <c r="B9224" s="2">
        <v>-0.46294343504167046</v>
      </c>
      <c r="AC9224" s="4">
        <v>0.26894276533713102</v>
      </c>
      <c r="AD9224" s="4">
        <v>-0.49024598402417624</v>
      </c>
      <c r="AR9224" s="5">
        <v>-0.11127620344097067</v>
      </c>
      <c r="AS9224" s="5">
        <v>2.4870081952880738E-2</v>
      </c>
    </row>
    <row r="9225" spans="1:45">
      <c r="A9225" s="2">
        <v>-0.73320172255073213</v>
      </c>
      <c r="B9225" s="2">
        <v>-0.46247165160974402</v>
      </c>
      <c r="AC9225" s="4">
        <v>0.26900264243598926</v>
      </c>
      <c r="AD9225" s="4">
        <v>-0.31665048481588887</v>
      </c>
      <c r="AR9225" s="5">
        <v>0.15834643609580323</v>
      </c>
      <c r="AS9225" s="5">
        <v>2.4892520512186489E-2</v>
      </c>
    </row>
    <row r="9226" spans="1:45">
      <c r="A9226" s="2">
        <v>0.66677859818423935</v>
      </c>
      <c r="B9226" s="2">
        <v>-0.46230431225780189</v>
      </c>
      <c r="AC9226" s="4">
        <v>0.26903999449946242</v>
      </c>
      <c r="AD9226" s="4">
        <v>-0.36791146399684466</v>
      </c>
      <c r="AR9226" s="5">
        <v>-0.1960395388502888</v>
      </c>
      <c r="AS9226" s="5">
        <v>2.4921116184097654E-2</v>
      </c>
    </row>
    <row r="9227" spans="1:45">
      <c r="A9227" s="2">
        <v>0.89514956905861975</v>
      </c>
      <c r="B9227" s="2">
        <v>-0.46203213539716526</v>
      </c>
      <c r="AC9227" s="4">
        <v>0.26905335270712388</v>
      </c>
      <c r="AD9227" s="4">
        <v>-0.5014447731245395</v>
      </c>
      <c r="AR9227" s="5">
        <v>0.28758273239617826</v>
      </c>
      <c r="AS9227" s="5">
        <v>2.4989079051117639E-2</v>
      </c>
    </row>
    <row r="9228" spans="1:45">
      <c r="A9228" s="2">
        <v>2.123432606599688</v>
      </c>
      <c r="B9228" s="2">
        <v>-0.46185810477062794</v>
      </c>
      <c r="AC9228" s="4">
        <v>0.269064985979513</v>
      </c>
      <c r="AD9228" s="4">
        <v>7.7571263422466591E-2</v>
      </c>
      <c r="AR9228" s="5">
        <v>-9.5235396893371904E-2</v>
      </c>
      <c r="AS9228" s="5">
        <v>2.503861936646758E-2</v>
      </c>
    </row>
    <row r="9229" spans="1:45">
      <c r="A9229" s="2">
        <v>8.397085528437124</v>
      </c>
      <c r="B9229" s="2">
        <v>-0.46161012010608715</v>
      </c>
      <c r="AC9229" s="4">
        <v>0.26910882026896016</v>
      </c>
      <c r="AD9229" s="4">
        <v>0.18391917661543442</v>
      </c>
      <c r="AR9229" s="5">
        <v>5.9778928066290371E-2</v>
      </c>
      <c r="AS9229" s="5">
        <v>2.5060714263937765E-2</v>
      </c>
    </row>
    <row r="9230" spans="1:45">
      <c r="A9230" s="2">
        <v>-4.7053105341588131E-2</v>
      </c>
      <c r="B9230" s="2">
        <v>-0.46152879216720466</v>
      </c>
      <c r="AC9230" s="4">
        <v>0.26925340983806845</v>
      </c>
      <c r="AD9230" s="4">
        <v>-0.80298809497866208</v>
      </c>
      <c r="AR9230" s="5">
        <v>-0.10083677261749824</v>
      </c>
      <c r="AS9230" s="5">
        <v>2.5201728304781037E-2</v>
      </c>
    </row>
    <row r="9231" spans="1:45">
      <c r="A9231" s="2">
        <v>0.18536716997320291</v>
      </c>
      <c r="B9231" s="2">
        <v>-0.46143708740923595</v>
      </c>
      <c r="AC9231" s="4">
        <v>0.26938264094857323</v>
      </c>
      <c r="AD9231" s="4">
        <v>-1.7015927297692669E-2</v>
      </c>
      <c r="AR9231" s="5">
        <v>0.31248238379365767</v>
      </c>
      <c r="AS9231" s="5">
        <v>2.5289397465474917E-2</v>
      </c>
    </row>
    <row r="9232" spans="1:45">
      <c r="A9232" s="2">
        <v>0.5422637007772465</v>
      </c>
      <c r="B9232" s="2">
        <v>-0.46140610245869373</v>
      </c>
      <c r="AC9232" s="4">
        <v>0.26956768948662818</v>
      </c>
      <c r="AD9232" s="4">
        <v>-0.10071279686805963</v>
      </c>
      <c r="AR9232" s="5">
        <v>-4.5194695853773226E-2</v>
      </c>
      <c r="AS9232" s="5">
        <v>2.5294690843790272E-2</v>
      </c>
    </row>
    <row r="9233" spans="1:45">
      <c r="A9233" s="2">
        <v>0.30682324906417535</v>
      </c>
      <c r="B9233" s="2">
        <v>-0.46138682824272947</v>
      </c>
      <c r="AC9233" s="4">
        <v>0.2697129288658312</v>
      </c>
      <c r="AD9233" s="4">
        <v>0.21243490168654305</v>
      </c>
      <c r="AR9233" s="5">
        <v>0.58608718365672074</v>
      </c>
      <c r="AS9233" s="5">
        <v>2.533777593901422E-2</v>
      </c>
    </row>
    <row r="9234" spans="1:45">
      <c r="A9234" s="2">
        <v>0.13743365895477555</v>
      </c>
      <c r="B9234" s="2">
        <v>-0.46116801720858885</v>
      </c>
      <c r="AC9234" s="4">
        <v>0.27000750189450884</v>
      </c>
      <c r="AD9234" s="4">
        <v>0.13785872385040501</v>
      </c>
      <c r="AR9234" s="5">
        <v>-0.14298914823009512</v>
      </c>
      <c r="AS9234" s="5">
        <v>2.5442933031381367E-2</v>
      </c>
    </row>
    <row r="9235" spans="1:45">
      <c r="A9235" s="2">
        <v>-0.93395080026562427</v>
      </c>
      <c r="B9235" s="2">
        <v>-0.46098852191903106</v>
      </c>
      <c r="AC9235" s="4">
        <v>0.27002352288275605</v>
      </c>
      <c r="AD9235" s="4">
        <v>4.2536514376339533E-2</v>
      </c>
      <c r="AR9235" s="5">
        <v>-2.9400479293574477E-2</v>
      </c>
      <c r="AS9235" s="5">
        <v>2.5464563160767392E-2</v>
      </c>
    </row>
    <row r="9236" spans="1:45">
      <c r="A9236" s="2">
        <v>0.75831532727722062</v>
      </c>
      <c r="B9236" s="2">
        <v>-0.46083072433749717</v>
      </c>
      <c r="AC9236" s="4">
        <v>0.27014080290541759</v>
      </c>
      <c r="AD9236" s="4">
        <v>0.1671775385569961</v>
      </c>
      <c r="AR9236" s="5">
        <v>-0.14020660765823667</v>
      </c>
      <c r="AS9236" s="5">
        <v>2.554126766202439E-2</v>
      </c>
    </row>
    <row r="9237" spans="1:45">
      <c r="A9237" s="2">
        <v>0.24256861667264296</v>
      </c>
      <c r="B9237" s="2">
        <v>-0.46059288251038455</v>
      </c>
      <c r="AC9237" s="4">
        <v>0.27029732847359894</v>
      </c>
      <c r="AD9237" s="4">
        <v>-1.2676989714315858E-2</v>
      </c>
      <c r="AR9237" s="5">
        <v>0.23943204303132826</v>
      </c>
      <c r="AS9237" s="5">
        <v>2.5542445239052896E-2</v>
      </c>
    </row>
    <row r="9238" spans="1:45">
      <c r="A9238" s="2">
        <v>-0.72160350007239726</v>
      </c>
      <c r="B9238" s="2">
        <v>-0.46054867378912179</v>
      </c>
      <c r="AC9238" s="4">
        <v>0.27035363471684842</v>
      </c>
      <c r="AD9238" s="4">
        <v>-8.357945541992598E-2</v>
      </c>
      <c r="AR9238" s="5">
        <v>-0.12844928509339515</v>
      </c>
      <c r="AS9238" s="5">
        <v>2.5589222261206208E-2</v>
      </c>
    </row>
    <row r="9239" spans="1:45">
      <c r="A9239" s="2">
        <v>-1.5467349423354095</v>
      </c>
      <c r="B9239" s="2">
        <v>-0.46029726822606165</v>
      </c>
      <c r="AC9239" s="4">
        <v>0.27063217617518148</v>
      </c>
      <c r="AD9239" s="4">
        <v>-0.11629443053821746</v>
      </c>
      <c r="AR9239" s="5">
        <v>4.6642197259620932E-2</v>
      </c>
      <c r="AS9239" s="5">
        <v>2.5630446090933675E-2</v>
      </c>
    </row>
    <row r="9240" spans="1:45">
      <c r="A9240" s="2">
        <v>-2.3619049904967149</v>
      </c>
      <c r="B9240" s="2">
        <v>-0.46020287136970239</v>
      </c>
      <c r="AC9240" s="4">
        <v>0.27070104511132148</v>
      </c>
      <c r="AD9240" s="4">
        <v>0.4535323378367877</v>
      </c>
      <c r="AR9240" s="5">
        <v>-0.41927504783646441</v>
      </c>
      <c r="AS9240" s="5">
        <v>2.5649914839327308E-2</v>
      </c>
    </row>
    <row r="9241" spans="1:45">
      <c r="A9241" s="2">
        <v>-2.1625394330822196</v>
      </c>
      <c r="B9241" s="2">
        <v>-0.45953672329470052</v>
      </c>
      <c r="AC9241" s="4">
        <v>0.27079678642229732</v>
      </c>
      <c r="AD9241" s="4">
        <v>2.0640431004567052E-3</v>
      </c>
      <c r="AR9241" s="5">
        <v>-0.11048000115898371</v>
      </c>
      <c r="AS9241" s="5">
        <v>2.5650796250354695E-2</v>
      </c>
    </row>
    <row r="9242" spans="1:45">
      <c r="A9242" s="2">
        <v>1.0877003049615013</v>
      </c>
      <c r="B9242" s="2">
        <v>-0.45921136935085638</v>
      </c>
      <c r="AC9242" s="4">
        <v>0.27083434128493339</v>
      </c>
      <c r="AD9242" s="4">
        <v>-0.23144381593447061</v>
      </c>
      <c r="AR9242" s="5">
        <v>0.17545878654800418</v>
      </c>
      <c r="AS9242" s="5">
        <v>2.5655580185806923E-2</v>
      </c>
    </row>
    <row r="9243" spans="1:45">
      <c r="A9243" s="2">
        <v>-0.53476617513663482</v>
      </c>
      <c r="B9243" s="2">
        <v>-0.4587075799884599</v>
      </c>
      <c r="AC9243" s="4">
        <v>0.2708514834847352</v>
      </c>
      <c r="AD9243" s="4">
        <v>-3.5011382780742173E-2</v>
      </c>
      <c r="AR9243" s="5">
        <v>-0.17152133192433161</v>
      </c>
      <c r="AS9243" s="5">
        <v>2.5681818346459537E-2</v>
      </c>
    </row>
    <row r="9244" spans="1:45">
      <c r="A9244" s="2">
        <v>0.17977436362515015</v>
      </c>
      <c r="B9244" s="2">
        <v>-0.45850005675015015</v>
      </c>
      <c r="AC9244" s="4">
        <v>0.27094058644384528</v>
      </c>
      <c r="AD9244" s="4">
        <v>0.38491345433014323</v>
      </c>
      <c r="AR9244" s="5">
        <v>0.18298927142856058</v>
      </c>
      <c r="AS9244" s="5">
        <v>2.577322311205351E-2</v>
      </c>
    </row>
    <row r="9245" spans="1:45">
      <c r="A9245" s="2">
        <v>-0.31411574994668046</v>
      </c>
      <c r="B9245" s="2">
        <v>-0.45847058175331956</v>
      </c>
      <c r="AC9245" s="4">
        <v>0.27097347969381103</v>
      </c>
      <c r="AD9245" s="4">
        <v>0.26484769842260419</v>
      </c>
      <c r="AR9245" s="5">
        <v>8.1721178002975514E-2</v>
      </c>
      <c r="AS9245" s="5">
        <v>2.5773677247832905E-2</v>
      </c>
    </row>
    <row r="9246" spans="1:45">
      <c r="A9246" s="2">
        <v>1.2254408433441002</v>
      </c>
      <c r="B9246" s="2">
        <v>-0.45813075850245877</v>
      </c>
      <c r="AC9246" s="4">
        <v>0.27103960613249845</v>
      </c>
      <c r="AD9246" s="4">
        <v>-0.41631096347856733</v>
      </c>
      <c r="AR9246" s="5">
        <v>7.5176909015515214E-3</v>
      </c>
      <c r="AS9246" s="5">
        <v>2.5844226312761672E-2</v>
      </c>
    </row>
    <row r="9247" spans="1:45">
      <c r="A9247" s="2">
        <v>-1.5814634138625323</v>
      </c>
      <c r="B9247" s="2">
        <v>-0.4577810969295607</v>
      </c>
      <c r="AC9247" s="4">
        <v>0.27110351734342497</v>
      </c>
      <c r="AD9247" s="4">
        <v>0.24451769205168766</v>
      </c>
      <c r="AR9247" s="5">
        <v>-0.18847648092021874</v>
      </c>
      <c r="AS9247" s="5">
        <v>2.5870093699713589E-2</v>
      </c>
    </row>
    <row r="9248" spans="1:45">
      <c r="A9248" s="2">
        <v>7.8721970218047055E-2</v>
      </c>
      <c r="B9248" s="2">
        <v>-0.45772912232714713</v>
      </c>
      <c r="AC9248" s="4">
        <v>0.27117032157176396</v>
      </c>
      <c r="AD9248" s="4">
        <v>3.4749959328837392E-2</v>
      </c>
      <c r="AR9248" s="5">
        <v>-0.88701485004832081</v>
      </c>
      <c r="AS9248" s="5">
        <v>2.5941064282589337E-2</v>
      </c>
    </row>
    <row r="9249" spans="1:45">
      <c r="A9249" s="2">
        <v>0.4023347416416681</v>
      </c>
      <c r="B9249" s="2">
        <v>-0.45757626624166808</v>
      </c>
      <c r="AC9249" s="4">
        <v>0.27120009707852616</v>
      </c>
      <c r="AD9249" s="4">
        <v>0.48013218458398038</v>
      </c>
      <c r="AR9249" s="5">
        <v>-0.37764147064873987</v>
      </c>
      <c r="AS9249" s="5">
        <v>2.5988608899872645E-2</v>
      </c>
    </row>
    <row r="9250" spans="1:45">
      <c r="A9250" s="2">
        <v>-0.59260638993728287</v>
      </c>
      <c r="B9250" s="2">
        <v>-0.45673760754671822</v>
      </c>
      <c r="AC9250" s="4">
        <v>0.27139795047932369</v>
      </c>
      <c r="AD9250" s="4">
        <v>-1.5511327800695973E-2</v>
      </c>
      <c r="AR9250" s="5">
        <v>-0.36967615620093563</v>
      </c>
      <c r="AS9250" s="5">
        <v>2.6030865600994154E-2</v>
      </c>
    </row>
    <row r="9251" spans="1:45">
      <c r="A9251" s="2">
        <v>-1.9607110790309585</v>
      </c>
      <c r="B9251" s="2">
        <v>-0.45669417170017512</v>
      </c>
      <c r="AC9251" s="4">
        <v>0.27141055630657807</v>
      </c>
      <c r="AD9251" s="4">
        <v>-0.16325540577327868</v>
      </c>
      <c r="AR9251" s="5">
        <v>-0.20287351404898391</v>
      </c>
      <c r="AS9251" s="5">
        <v>2.6137771888699868E-2</v>
      </c>
    </row>
    <row r="9252" spans="1:45">
      <c r="A9252" s="2">
        <v>-1.6574338745458677</v>
      </c>
      <c r="B9252" s="2">
        <v>-0.45618998097426011</v>
      </c>
      <c r="AC9252" s="4">
        <v>0.27149016861682773</v>
      </c>
      <c r="AD9252" s="4">
        <v>9.7430221883846785E-2</v>
      </c>
      <c r="AR9252" s="5">
        <v>-0.19554757039066484</v>
      </c>
      <c r="AS9252" s="5">
        <v>2.623103804057959E-2</v>
      </c>
    </row>
    <row r="9253" spans="1:45">
      <c r="A9253" s="2">
        <v>-0.85482185352118023</v>
      </c>
      <c r="B9253" s="2">
        <v>-0.45618077316881855</v>
      </c>
      <c r="AC9253" s="4">
        <v>0.27166764133758076</v>
      </c>
      <c r="AD9253" s="4">
        <v>-0.23611111127060994</v>
      </c>
      <c r="AR9253" s="5">
        <v>-0.16540245638002915</v>
      </c>
      <c r="AS9253" s="5">
        <v>2.6279749255004186E-2</v>
      </c>
    </row>
    <row r="9254" spans="1:45">
      <c r="A9254" s="2">
        <v>4.3695808536762453</v>
      </c>
      <c r="B9254" s="2">
        <v>-0.45563171484331733</v>
      </c>
      <c r="AC9254" s="4">
        <v>0.27192241066907685</v>
      </c>
      <c r="AD9254" s="4">
        <v>-0.42056997187938766</v>
      </c>
      <c r="AR9254" s="5">
        <v>0.2281530985156528</v>
      </c>
      <c r="AS9254" s="5">
        <v>2.6310294749979628E-2</v>
      </c>
    </row>
    <row r="9255" spans="1:45">
      <c r="A9255" s="2">
        <v>-0.36891443823028758</v>
      </c>
      <c r="B9255" s="2">
        <v>-0.45512863958492766</v>
      </c>
      <c r="AC9255" s="4">
        <v>0.2720330566080375</v>
      </c>
      <c r="AD9255" s="4">
        <v>-0.23970607839990166</v>
      </c>
      <c r="AR9255" s="5">
        <v>0.66176672527236891</v>
      </c>
      <c r="AS9255" s="5">
        <v>2.6336467986834085E-2</v>
      </c>
    </row>
    <row r="9256" spans="1:45">
      <c r="A9256" s="2">
        <v>0.42610207312654008</v>
      </c>
      <c r="B9256" s="2">
        <v>-0.45468757721155917</v>
      </c>
      <c r="AC9256" s="4">
        <v>0.27224729565801609</v>
      </c>
      <c r="AD9256" s="4">
        <v>5.5195636349674178E-2</v>
      </c>
      <c r="AR9256" s="5">
        <v>0.60603238137051685</v>
      </c>
      <c r="AS9256" s="5">
        <v>2.6420610722513484E-2</v>
      </c>
    </row>
    <row r="9257" spans="1:45">
      <c r="A9257" s="2">
        <v>-0.77595490657252419</v>
      </c>
      <c r="B9257" s="2">
        <v>-0.45454127022439339</v>
      </c>
      <c r="AC9257" s="4">
        <v>0.27227030859510781</v>
      </c>
      <c r="AD9257" s="4">
        <v>-7.7462753337080061E-3</v>
      </c>
      <c r="AR9257" s="5">
        <v>-0.31487828203917312</v>
      </c>
      <c r="AS9257" s="5">
        <v>2.6422543145682906E-2</v>
      </c>
    </row>
    <row r="9258" spans="1:45">
      <c r="A9258" s="2">
        <v>-0.10072452039388768</v>
      </c>
      <c r="B9258" s="2">
        <v>-0.45403357378770087</v>
      </c>
      <c r="AC9258" s="4">
        <v>0.27240036866446365</v>
      </c>
      <c r="AD9258" s="4">
        <v>-0.27892858216303346</v>
      </c>
      <c r="AR9258" s="5">
        <v>-0.3577442515732735</v>
      </c>
      <c r="AS9258" s="5">
        <v>2.6425207929644853E-2</v>
      </c>
    </row>
    <row r="9259" spans="1:45">
      <c r="A9259" s="2">
        <v>-0.57807525990579989</v>
      </c>
      <c r="B9259" s="2">
        <v>-0.45399657887859712</v>
      </c>
      <c r="AC9259" s="4">
        <v>0.27245074535421726</v>
      </c>
      <c r="AD9259" s="4">
        <v>-0.33349658176899849</v>
      </c>
      <c r="AR9259" s="5">
        <v>-0.92128146504525499</v>
      </c>
      <c r="AS9259" s="5">
        <v>2.6443181585023165E-2</v>
      </c>
    </row>
    <row r="9260" spans="1:45">
      <c r="A9260" s="2">
        <v>0.55220955744140121</v>
      </c>
      <c r="B9260" s="2">
        <v>-0.45393061046256888</v>
      </c>
      <c r="AC9260" s="4">
        <v>0.2725043251516589</v>
      </c>
      <c r="AD9260" s="4">
        <v>6.0041883245867782E-2</v>
      </c>
      <c r="AR9260" s="5">
        <v>5.9274066222321231E-2</v>
      </c>
      <c r="AS9260" s="5">
        <v>2.6470059049413002E-2</v>
      </c>
    </row>
    <row r="9261" spans="1:45">
      <c r="A9261" s="2">
        <v>0.82942341067112846</v>
      </c>
      <c r="B9261" s="2">
        <v>-0.45393049074375558</v>
      </c>
      <c r="AC9261" s="4">
        <v>0.27252747141953365</v>
      </c>
      <c r="AD9261" s="4">
        <v>0.16029331944814956</v>
      </c>
      <c r="AR9261" s="5">
        <v>0.51955626485763429</v>
      </c>
      <c r="AS9261" s="5">
        <v>2.6522399046049444E-2</v>
      </c>
    </row>
    <row r="9262" spans="1:45">
      <c r="A9262" s="2">
        <v>0.49090079121656327</v>
      </c>
      <c r="B9262" s="2">
        <v>-0.45377285575393911</v>
      </c>
      <c r="AC9262" s="4">
        <v>0.27264833081079276</v>
      </c>
      <c r="AD9262" s="4">
        <v>2.6336467986834085E-2</v>
      </c>
      <c r="AR9262" s="5">
        <v>0.53605933947072448</v>
      </c>
      <c r="AS9262" s="5">
        <v>2.6559820149770524E-2</v>
      </c>
    </row>
    <row r="9263" spans="1:45">
      <c r="A9263" s="2">
        <v>-12.307613007504617</v>
      </c>
      <c r="B9263" s="2">
        <v>-0.45372979160132831</v>
      </c>
      <c r="AC9263" s="4">
        <v>0.27277431596370155</v>
      </c>
      <c r="AD9263" s="4">
        <v>-0.85910624091812759</v>
      </c>
      <c r="AR9263" s="5">
        <v>-1.4927127381486605E-2</v>
      </c>
      <c r="AS9263" s="5">
        <v>2.659770101495551E-2</v>
      </c>
    </row>
    <row r="9264" spans="1:45">
      <c r="A9264" s="2">
        <v>0.73092088124743415</v>
      </c>
      <c r="B9264" s="2">
        <v>-0.45334380813271125</v>
      </c>
      <c r="AC9264" s="4">
        <v>0.27284183343525331</v>
      </c>
      <c r="AD9264" s="4">
        <v>-0.52416497083482705</v>
      </c>
      <c r="AR9264" s="5">
        <v>0.16570290266632659</v>
      </c>
      <c r="AS9264" s="5">
        <v>2.6624891475623261E-2</v>
      </c>
    </row>
    <row r="9265" spans="1:45">
      <c r="A9265" s="2">
        <v>0.8046999696955941</v>
      </c>
      <c r="B9265" s="2">
        <v>-0.4530432286008923</v>
      </c>
      <c r="AC9265" s="4">
        <v>0.27290505836399109</v>
      </c>
      <c r="AD9265" s="4">
        <v>-0.22308452914433166</v>
      </c>
      <c r="AR9265" s="5">
        <v>3.5837956482925204E-2</v>
      </c>
      <c r="AS9265" s="5">
        <v>2.6668259942980197E-2</v>
      </c>
    </row>
    <row r="9266" spans="1:45">
      <c r="A9266" s="2">
        <v>0.13201774188881776</v>
      </c>
      <c r="B9266" s="2">
        <v>-0.45299312586393897</v>
      </c>
      <c r="AC9266" s="4">
        <v>0.27291660042700655</v>
      </c>
      <c r="AD9266" s="4">
        <v>-0.44262800967992105</v>
      </c>
      <c r="AR9266" s="5">
        <v>0.27142596274038389</v>
      </c>
      <c r="AS9266" s="5">
        <v>2.6767562195598345E-2</v>
      </c>
    </row>
    <row r="9267" spans="1:45">
      <c r="A9267" s="2">
        <v>1.882335311659227</v>
      </c>
      <c r="B9267" s="2">
        <v>-0.45291053240739299</v>
      </c>
      <c r="AC9267" s="4">
        <v>0.27293463323396966</v>
      </c>
      <c r="AD9267" s="4">
        <v>-0.3952757698056415</v>
      </c>
      <c r="AR9267" s="5">
        <v>-0.51167171088835217</v>
      </c>
      <c r="AS9267" s="5">
        <v>2.6772163889621451E-2</v>
      </c>
    </row>
    <row r="9268" spans="1:45">
      <c r="A9268" s="2">
        <v>0.10562443761953999</v>
      </c>
      <c r="B9268" s="2">
        <v>-0.45290339720263822</v>
      </c>
      <c r="AC9268" s="4">
        <v>0.27293786578147311</v>
      </c>
      <c r="AD9268" s="4">
        <v>-0.6241355375932468</v>
      </c>
      <c r="AR9268" s="5">
        <v>-0.42043523157579044</v>
      </c>
      <c r="AS9268" s="5">
        <v>2.6781956640879925E-2</v>
      </c>
    </row>
    <row r="9269" spans="1:45">
      <c r="A9269" s="2">
        <v>0.40041104210608564</v>
      </c>
      <c r="B9269" s="2">
        <v>-0.45245102577162172</v>
      </c>
      <c r="AC9269" s="4">
        <v>0.27295291288747725</v>
      </c>
      <c r="AD9269" s="4">
        <v>-7.6933119376564482E-2</v>
      </c>
      <c r="AR9269" s="5">
        <v>-5.8838999659974078E-2</v>
      </c>
      <c r="AS9269" s="5">
        <v>2.6973657229760285E-2</v>
      </c>
    </row>
    <row r="9270" spans="1:45">
      <c r="A9270" s="2">
        <v>-3.6846555665911431</v>
      </c>
      <c r="B9270" s="2">
        <v>-0.45159237996619872</v>
      </c>
      <c r="AC9270" s="4">
        <v>0.27302448314743305</v>
      </c>
      <c r="AD9270" s="4">
        <v>0.45270759429439966</v>
      </c>
      <c r="AR9270" s="5">
        <v>-1.4839023826295215</v>
      </c>
      <c r="AS9270" s="5">
        <v>2.7194620754876948E-2</v>
      </c>
    </row>
    <row r="9271" spans="1:45">
      <c r="A9271" s="2">
        <v>-1.2042233520027565</v>
      </c>
      <c r="B9271" s="2">
        <v>-0.45081604360637684</v>
      </c>
      <c r="AC9271" s="4">
        <v>0.27309518059446991</v>
      </c>
      <c r="AD9271" s="4">
        <v>-0.11182305762702668</v>
      </c>
      <c r="AR9271" s="5">
        <v>0.18763464819615538</v>
      </c>
      <c r="AS9271" s="5">
        <v>2.7214297090141625E-2</v>
      </c>
    </row>
    <row r="9272" spans="1:45">
      <c r="A9272" s="2">
        <v>1.3465072404287917</v>
      </c>
      <c r="B9272" s="2">
        <v>-0.4506715885676571</v>
      </c>
      <c r="AC9272" s="4">
        <v>0.2731177961870262</v>
      </c>
      <c r="AD9272" s="4">
        <v>-0.54605469417046115</v>
      </c>
      <c r="AR9272" s="5">
        <v>-5.2938581606909452E-2</v>
      </c>
      <c r="AS9272" s="5">
        <v>2.721898998117404E-2</v>
      </c>
    </row>
    <row r="9273" spans="1:45">
      <c r="A9273" s="2">
        <v>0.55109197529307252</v>
      </c>
      <c r="B9273" s="2">
        <v>-0.45039043091939845</v>
      </c>
      <c r="AC9273" s="4">
        <v>0.2731377307419835</v>
      </c>
      <c r="AD9273" s="4">
        <v>-0.82152849797028005</v>
      </c>
      <c r="AR9273" s="5">
        <v>-0.39805906497838761</v>
      </c>
      <c r="AS9273" s="5">
        <v>2.7238988181316412E-2</v>
      </c>
    </row>
    <row r="9274" spans="1:45">
      <c r="A9274" s="2">
        <v>-4.2586516558311729</v>
      </c>
      <c r="B9274" s="2">
        <v>-0.45036591790419145</v>
      </c>
      <c r="AC9274" s="4">
        <v>0.27313989998055899</v>
      </c>
      <c r="AD9274" s="4">
        <v>0.22598244293934686</v>
      </c>
      <c r="AR9274" s="5">
        <v>-0.42799985214466563</v>
      </c>
      <c r="AS9274" s="5">
        <v>2.7309212556015532E-2</v>
      </c>
    </row>
    <row r="9275" spans="1:45">
      <c r="A9275" s="2">
        <v>-0.57803388611616324</v>
      </c>
      <c r="B9275" s="2">
        <v>-0.45008952356016951</v>
      </c>
      <c r="AC9275" s="4">
        <v>0.27320607110557049</v>
      </c>
      <c r="AD9275" s="4">
        <v>-0.21379259342004253</v>
      </c>
      <c r="AR9275" s="5">
        <v>1.3810754604677289E-3</v>
      </c>
      <c r="AS9275" s="5">
        <v>2.7373032281835016E-2</v>
      </c>
    </row>
    <row r="9276" spans="1:45">
      <c r="A9276" s="2">
        <v>-5.2883978050120781</v>
      </c>
      <c r="B9276" s="2">
        <v>-0.44996788951514333</v>
      </c>
      <c r="AC9276" s="4">
        <v>0.27353091986862227</v>
      </c>
      <c r="AD9276" s="4">
        <v>-0.54154141019796997</v>
      </c>
      <c r="AR9276" s="5">
        <v>-9.5877177616560116E-3</v>
      </c>
      <c r="AS9276" s="5">
        <v>2.7542043690019037E-2</v>
      </c>
    </row>
    <row r="9277" spans="1:45">
      <c r="A9277" s="2">
        <v>-4.6019666994354909</v>
      </c>
      <c r="B9277" s="2">
        <v>-0.44986000157656925</v>
      </c>
      <c r="AC9277" s="4">
        <v>0.2735324378663781</v>
      </c>
      <c r="AD9277" s="4">
        <v>-0.24288841627465063</v>
      </c>
      <c r="AR9277" s="5">
        <v>2.0087270706573568E-3</v>
      </c>
      <c r="AS9277" s="5">
        <v>2.7575800665215089E-2</v>
      </c>
    </row>
    <row r="9278" spans="1:45">
      <c r="A9278" s="2">
        <v>1.3602900994894673</v>
      </c>
      <c r="B9278" s="2">
        <v>-0.44979617316521203</v>
      </c>
      <c r="AC9278" s="4">
        <v>0.27358227645755395</v>
      </c>
      <c r="AD9278" s="4">
        <v>-0.38985388198737653</v>
      </c>
      <c r="AR9278" s="5">
        <v>-5.0460995666865571E-2</v>
      </c>
      <c r="AS9278" s="5">
        <v>2.7671859710786038E-2</v>
      </c>
    </row>
    <row r="9279" spans="1:45">
      <c r="A9279" s="2">
        <v>-0.19824353839697673</v>
      </c>
      <c r="B9279" s="2">
        <v>-0.44970906138849887</v>
      </c>
      <c r="AC9279" s="4">
        <v>0.27361034469898171</v>
      </c>
      <c r="AD9279" s="4">
        <v>-6.8039330545205556E-2</v>
      </c>
      <c r="AR9279" s="5">
        <v>-8.8948334452555788E-2</v>
      </c>
      <c r="AS9279" s="5">
        <v>2.7896443066855462E-2</v>
      </c>
    </row>
    <row r="9280" spans="1:45">
      <c r="A9280" s="2">
        <v>-6.2174547894832788E-2</v>
      </c>
      <c r="B9280" s="2">
        <v>-0.44911793515474241</v>
      </c>
      <c r="AC9280" s="4">
        <v>0.27363957388218152</v>
      </c>
      <c r="AD9280" s="4">
        <v>-0.34788502320664172</v>
      </c>
      <c r="AR9280" s="5">
        <v>0.29517904667842942</v>
      </c>
      <c r="AS9280" s="5">
        <v>2.7982055629444988E-2</v>
      </c>
    </row>
    <row r="9281" spans="1:45">
      <c r="A9281" s="2">
        <v>-0.19155227227036553</v>
      </c>
      <c r="B9281" s="2">
        <v>-0.44903522458680079</v>
      </c>
      <c r="AC9281" s="4">
        <v>0.2737200605877389</v>
      </c>
      <c r="AD9281" s="4">
        <v>-7.9303014010234638E-2</v>
      </c>
      <c r="AR9281" s="5">
        <v>-0.21709411247558019</v>
      </c>
      <c r="AS9281" s="5">
        <v>2.7997125135272423E-2</v>
      </c>
    </row>
    <row r="9282" spans="1:45">
      <c r="A9282" s="2">
        <v>0.2815897640779218</v>
      </c>
      <c r="B9282" s="2">
        <v>-0.44885001788215717</v>
      </c>
      <c r="AC9282" s="4">
        <v>0.27372973646323689</v>
      </c>
      <c r="AD9282" s="4">
        <v>-0.3849002178669248</v>
      </c>
      <c r="AR9282" s="5">
        <v>-0.25925272002531341</v>
      </c>
      <c r="AS9282" s="5">
        <v>2.832169080036696E-2</v>
      </c>
    </row>
    <row r="9283" spans="1:45">
      <c r="A9283" s="2">
        <v>-2.9512370924777733</v>
      </c>
      <c r="B9283" s="2">
        <v>-0.44857678620186148</v>
      </c>
      <c r="AC9283" s="4">
        <v>0.27374475622717037</v>
      </c>
      <c r="AD9283" s="4">
        <v>-0.13833805130057586</v>
      </c>
      <c r="AR9283" s="5">
        <v>-0.59155228764933077</v>
      </c>
      <c r="AS9283" s="5">
        <v>2.8407595669508137E-2</v>
      </c>
    </row>
    <row r="9284" spans="1:45">
      <c r="A9284" s="2">
        <v>3.9132385155352152</v>
      </c>
      <c r="B9284" s="2">
        <v>-0.4476796609753757</v>
      </c>
      <c r="AC9284" s="4">
        <v>0.27381012347313122</v>
      </c>
      <c r="AD9284" s="4">
        <v>-0.85491216779919665</v>
      </c>
      <c r="AR9284" s="5">
        <v>-1.1430459437605633</v>
      </c>
      <c r="AS9284" s="5">
        <v>2.8483096220872466E-2</v>
      </c>
    </row>
    <row r="9285" spans="1:45">
      <c r="A9285" s="2">
        <v>-6.4544668369490283</v>
      </c>
      <c r="B9285" s="2">
        <v>-0.44737275073556015</v>
      </c>
      <c r="AC9285" s="4">
        <v>0.27382119000466626</v>
      </c>
      <c r="AD9285" s="4">
        <v>-0.22541521837589951</v>
      </c>
      <c r="AR9285" s="5">
        <v>0.31117833938454942</v>
      </c>
      <c r="AS9285" s="5">
        <v>2.8540324335984978E-2</v>
      </c>
    </row>
    <row r="9286" spans="1:45">
      <c r="A9286" s="2">
        <v>-5.2937269808064089</v>
      </c>
      <c r="B9286" s="2">
        <v>-0.44730578518021158</v>
      </c>
      <c r="AC9286" s="4">
        <v>0.27385037677099805</v>
      </c>
      <c r="AD9286" s="4">
        <v>0.25468004682739187</v>
      </c>
      <c r="AR9286" s="5">
        <v>-0.1545733583660881</v>
      </c>
      <c r="AS9286" s="5">
        <v>2.8668786670717688E-2</v>
      </c>
    </row>
    <row r="9287" spans="1:45">
      <c r="A9287" s="2">
        <v>0.55977220892808688</v>
      </c>
      <c r="B9287" s="2">
        <v>-0.44726526506270914</v>
      </c>
      <c r="AC9287" s="4">
        <v>0.27392236637030842</v>
      </c>
      <c r="AD9287" s="4">
        <v>-0.21058913446394142</v>
      </c>
      <c r="AR9287" s="5">
        <v>0.17986166743741272</v>
      </c>
      <c r="AS9287" s="5">
        <v>2.8669634998485963E-2</v>
      </c>
    </row>
    <row r="9288" spans="1:45">
      <c r="A9288" s="2">
        <v>-6.61508203423542E-2</v>
      </c>
      <c r="B9288" s="2">
        <v>-0.44705827319514579</v>
      </c>
      <c r="AC9288" s="4">
        <v>0.27394839535974663</v>
      </c>
      <c r="AD9288" s="4">
        <v>-0.5969776222861225</v>
      </c>
      <c r="AR9288" s="5">
        <v>-0.13929693332953874</v>
      </c>
      <c r="AS9288" s="5">
        <v>2.8708927312544864E-2</v>
      </c>
    </row>
    <row r="9289" spans="1:45">
      <c r="A9289" s="2">
        <v>-1.2773354948913678</v>
      </c>
      <c r="B9289" s="2">
        <v>-0.44703980765253704</v>
      </c>
      <c r="AC9289" s="4">
        <v>0.27404394472386712</v>
      </c>
      <c r="AD9289" s="4">
        <v>0.22987829837828821</v>
      </c>
      <c r="AR9289" s="5">
        <v>0.31487437927335982</v>
      </c>
      <c r="AS9289" s="5">
        <v>2.8718987585642217E-2</v>
      </c>
    </row>
    <row r="9290" spans="1:45">
      <c r="A9290" s="2">
        <v>-0.93449194889465392</v>
      </c>
      <c r="B9290" s="2">
        <v>-0.44674731127062162</v>
      </c>
      <c r="AC9290" s="4">
        <v>0.27413410009355094</v>
      </c>
      <c r="AD9290" s="4">
        <v>-9.6024808038981169E-2</v>
      </c>
      <c r="AR9290" s="5">
        <v>-4.1986796259617654E-2</v>
      </c>
      <c r="AS9290" s="5">
        <v>2.880858428371098E-2</v>
      </c>
    </row>
    <row r="9291" spans="1:45">
      <c r="A9291" s="2">
        <v>0.53268821475993999</v>
      </c>
      <c r="B9291" s="2">
        <v>-0.44656805618555484</v>
      </c>
      <c r="AC9291" s="4">
        <v>0.27417557900329043</v>
      </c>
      <c r="AD9291" s="4">
        <v>-0.68740434362400626</v>
      </c>
      <c r="AR9291" s="5">
        <v>-0.31367771825038182</v>
      </c>
      <c r="AS9291" s="5">
        <v>2.8829464446596145E-2</v>
      </c>
    </row>
    <row r="9292" spans="1:45">
      <c r="A9292" s="2">
        <v>0.63730865093747036</v>
      </c>
      <c r="B9292" s="2">
        <v>-0.44608527304132428</v>
      </c>
      <c r="AC9292" s="4">
        <v>0.27419868536978564</v>
      </c>
      <c r="AD9292" s="4">
        <v>1.0341161792072676E-2</v>
      </c>
      <c r="AR9292" s="5">
        <v>0.16991604463101517</v>
      </c>
      <c r="AS9292" s="5">
        <v>2.8880175394163932E-2</v>
      </c>
    </row>
    <row r="9293" spans="1:45">
      <c r="A9293" s="2">
        <v>-0.31442066922049516</v>
      </c>
      <c r="B9293" s="2">
        <v>-0.44589165170513523</v>
      </c>
      <c r="AC9293" s="4">
        <v>0.27421993942596379</v>
      </c>
      <c r="AD9293" s="4">
        <v>-0.24993606311794284</v>
      </c>
      <c r="AR9293" s="5">
        <v>5.7511729762513841E-2</v>
      </c>
      <c r="AS9293" s="5">
        <v>2.88812957078078E-2</v>
      </c>
    </row>
    <row r="9294" spans="1:45">
      <c r="A9294" s="2">
        <v>2.3202554683632526E-2</v>
      </c>
      <c r="B9294" s="2">
        <v>-0.4455467994572313</v>
      </c>
      <c r="AC9294" s="4">
        <v>0.27439455976189203</v>
      </c>
      <c r="AD9294" s="4">
        <v>-0.13173349564041489</v>
      </c>
      <c r="AR9294" s="5">
        <v>-0.81884155153095217</v>
      </c>
      <c r="AS9294" s="5">
        <v>2.8890964899358839E-2</v>
      </c>
    </row>
    <row r="9295" spans="1:45">
      <c r="A9295" s="2">
        <v>-0.39048892841973704</v>
      </c>
      <c r="B9295" s="2">
        <v>-0.44529145958753347</v>
      </c>
      <c r="AC9295" s="4">
        <v>0.27439977045781133</v>
      </c>
      <c r="AD9295" s="4">
        <v>-0.11483321370242371</v>
      </c>
      <c r="AR9295" s="5">
        <v>-0.24891164757874495</v>
      </c>
      <c r="AS9295" s="5">
        <v>2.8926840502978796E-2</v>
      </c>
    </row>
    <row r="9296" spans="1:45">
      <c r="A9296" s="2">
        <v>0.27676718861693467</v>
      </c>
      <c r="B9296" s="2">
        <v>-0.44529101008602628</v>
      </c>
      <c r="AC9296" s="4">
        <v>0.27442823048932974</v>
      </c>
      <c r="AD9296" s="4">
        <v>-0.46202118760719746</v>
      </c>
      <c r="AR9296" s="5">
        <v>-0.13601677747812191</v>
      </c>
      <c r="AS9296" s="5">
        <v>2.8981803443036674E-2</v>
      </c>
    </row>
    <row r="9297" spans="1:45">
      <c r="A9297" s="2">
        <v>1.1876397915088437</v>
      </c>
      <c r="B9297" s="2">
        <v>-0.44502162480055807</v>
      </c>
      <c r="AC9297" s="4">
        <v>0.27448469736752934</v>
      </c>
      <c r="AD9297" s="4">
        <v>-0.13130120609900656</v>
      </c>
      <c r="AR9297" s="5">
        <v>2.8718676323671533E-2</v>
      </c>
      <c r="AS9297" s="5">
        <v>2.9016240701281063E-2</v>
      </c>
    </row>
    <row r="9298" spans="1:45">
      <c r="A9298" s="2">
        <v>0.53857518990455011</v>
      </c>
      <c r="B9298" s="2">
        <v>-0.44501007622052074</v>
      </c>
      <c r="AC9298" s="4">
        <v>0.2745152655619344</v>
      </c>
      <c r="AD9298" s="4">
        <v>-0.15927386738721483</v>
      </c>
      <c r="AR9298" s="5">
        <v>1.7288462929927171</v>
      </c>
      <c r="AS9298" s="5">
        <v>2.9108897810286409E-2</v>
      </c>
    </row>
    <row r="9299" spans="1:45">
      <c r="A9299" s="2">
        <v>-0.90608297546611638</v>
      </c>
      <c r="B9299" s="2">
        <v>-0.44456091407356269</v>
      </c>
      <c r="AC9299" s="4">
        <v>0.27451851015528789</v>
      </c>
      <c r="AD9299" s="4">
        <v>-0.67422364734211371</v>
      </c>
      <c r="AR9299" s="5">
        <v>0.32203848897549281</v>
      </c>
      <c r="AS9299" s="5">
        <v>2.9169240994934943E-2</v>
      </c>
    </row>
    <row r="9300" spans="1:45">
      <c r="A9300" s="2">
        <v>-1.1202027708243822</v>
      </c>
      <c r="B9300" s="2">
        <v>-0.444236466736184</v>
      </c>
      <c r="AC9300" s="4">
        <v>0.2745296636791672</v>
      </c>
      <c r="AD9300" s="4">
        <v>-0.45089602667864709</v>
      </c>
      <c r="AR9300" s="5">
        <v>-0.22894845901631466</v>
      </c>
      <c r="AS9300" s="5">
        <v>2.9228427927284785E-2</v>
      </c>
    </row>
    <row r="9301" spans="1:45">
      <c r="A9301" s="2">
        <v>-0.26570055903366274</v>
      </c>
      <c r="B9301" s="2">
        <v>-0.44419424946218733</v>
      </c>
      <c r="AC9301" s="4">
        <v>0.27460399637852928</v>
      </c>
      <c r="AD9301" s="4">
        <v>-0.22469616783028359</v>
      </c>
      <c r="AR9301" s="5">
        <v>8.252380171172069E-2</v>
      </c>
      <c r="AS9301" s="5">
        <v>2.9283057751962958E-2</v>
      </c>
    </row>
    <row r="9302" spans="1:45">
      <c r="A9302" s="2">
        <v>-0.27481895313594856</v>
      </c>
      <c r="B9302" s="2">
        <v>-0.44396314276808962</v>
      </c>
      <c r="AC9302" s="4">
        <v>0.27463150895312188</v>
      </c>
      <c r="AD9302" s="4">
        <v>-7.4838562961329194E-2</v>
      </c>
      <c r="AR9302" s="5">
        <v>0.18443389662736542</v>
      </c>
      <c r="AS9302" s="5">
        <v>2.9284768935160355E-2</v>
      </c>
    </row>
    <row r="9303" spans="1:45">
      <c r="A9303" s="2">
        <v>0.21481912488694899</v>
      </c>
      <c r="B9303" s="2">
        <v>-0.44393596467718932</v>
      </c>
      <c r="AC9303" s="4">
        <v>0.2746416982209291</v>
      </c>
      <c r="AD9303" s="4">
        <v>-0.12889272717136263</v>
      </c>
      <c r="AR9303" s="5">
        <v>4.2552236858665271E-2</v>
      </c>
      <c r="AS9303" s="5">
        <v>2.9299363989275504E-2</v>
      </c>
    </row>
    <row r="9304" spans="1:45">
      <c r="A9304" s="2">
        <v>-1.2414720907572039</v>
      </c>
      <c r="B9304" s="2">
        <v>-0.44387378439351161</v>
      </c>
      <c r="AC9304" s="4">
        <v>0.27465213511300918</v>
      </c>
      <c r="AD9304" s="4">
        <v>-0.48126347377750422</v>
      </c>
      <c r="AR9304" s="5">
        <v>-5.5097061669789893E-2</v>
      </c>
      <c r="AS9304" s="5">
        <v>2.9427724019951244E-2</v>
      </c>
    </row>
    <row r="9305" spans="1:45">
      <c r="A9305" s="2">
        <v>1.0401112056770656</v>
      </c>
      <c r="B9305" s="2">
        <v>-0.44381666875294634</v>
      </c>
      <c r="AC9305" s="4">
        <v>0.27471770501410919</v>
      </c>
      <c r="AD9305" s="4">
        <v>0.14782002124711396</v>
      </c>
      <c r="AR9305" s="5">
        <v>-1.8057000486809915E-2</v>
      </c>
      <c r="AS9305" s="5">
        <v>2.9607455237504871E-2</v>
      </c>
    </row>
    <row r="9306" spans="1:45">
      <c r="A9306" s="2">
        <v>-0.50916061257790668</v>
      </c>
      <c r="B9306" s="2">
        <v>-0.44378231501126103</v>
      </c>
      <c r="AC9306" s="4">
        <v>0.27474986227790194</v>
      </c>
      <c r="AD9306" s="4">
        <v>-0.2981046985522226</v>
      </c>
      <c r="AR9306" s="5">
        <v>-0.34842753420795636</v>
      </c>
      <c r="AS9306" s="5">
        <v>2.9717791882076284E-2</v>
      </c>
    </row>
    <row r="9307" spans="1:45">
      <c r="A9307" s="2">
        <v>0.27740577357851803</v>
      </c>
      <c r="B9307" s="2">
        <v>-0.4435755457308892</v>
      </c>
      <c r="AC9307" s="4">
        <v>0.27484056601165435</v>
      </c>
      <c r="AD9307" s="4">
        <v>-0.30620203892851355</v>
      </c>
      <c r="AR9307" s="5">
        <v>0.11353958922889962</v>
      </c>
      <c r="AS9307" s="5">
        <v>2.9729496649411873E-2</v>
      </c>
    </row>
    <row r="9308" spans="1:45">
      <c r="A9308" s="2">
        <v>-1.1853308969054077</v>
      </c>
      <c r="B9308" s="2">
        <v>-0.4435583464899916</v>
      </c>
      <c r="AC9308" s="4">
        <v>0.27485072153154949</v>
      </c>
      <c r="AD9308" s="4">
        <v>0.21323510003879698</v>
      </c>
      <c r="AR9308" s="5">
        <v>-3.4365782509674481E-2</v>
      </c>
      <c r="AS9308" s="5">
        <v>2.9831479976940675E-2</v>
      </c>
    </row>
    <row r="9309" spans="1:45">
      <c r="A9309" s="2">
        <v>0.47636776855071439</v>
      </c>
      <c r="B9309" s="2">
        <v>-0.44355155619078701</v>
      </c>
      <c r="AC9309" s="4">
        <v>0.27485342099332627</v>
      </c>
      <c r="AD9309" s="4">
        <v>-0.32903357078628198</v>
      </c>
      <c r="AR9309" s="5">
        <v>-0.29332525728355974</v>
      </c>
      <c r="AS9309" s="5">
        <v>2.9871951204751886E-2</v>
      </c>
    </row>
    <row r="9310" spans="1:45">
      <c r="A9310" s="2">
        <v>0.5806494497954352</v>
      </c>
      <c r="B9310" s="2">
        <v>-0.44335621375303269</v>
      </c>
      <c r="AC9310" s="4">
        <v>0.27489135402379394</v>
      </c>
      <c r="AD9310" s="4">
        <v>-0.14832000123280242</v>
      </c>
      <c r="AR9310" s="5">
        <v>-4.7671851286543832E-2</v>
      </c>
      <c r="AS9310" s="5">
        <v>2.9886166856462996E-2</v>
      </c>
    </row>
    <row r="9311" spans="1:45">
      <c r="A9311" s="2">
        <v>0.3144582089667351</v>
      </c>
      <c r="B9311" s="2">
        <v>-0.44335462401955422</v>
      </c>
      <c r="AC9311" s="4">
        <v>0.2750342539128191</v>
      </c>
      <c r="AD9311" s="4">
        <v>-0.36678279097492195</v>
      </c>
      <c r="AR9311" s="5">
        <v>-0.21721745292422345</v>
      </c>
      <c r="AS9311" s="5">
        <v>2.9924065989748207E-2</v>
      </c>
    </row>
    <row r="9312" spans="1:45">
      <c r="A9312" s="2">
        <v>1.0548994298230234</v>
      </c>
      <c r="B9312" s="2">
        <v>-0.44323590292641213</v>
      </c>
      <c r="AC9312" s="4">
        <v>0.27507824439032141</v>
      </c>
      <c r="AD9312" s="4">
        <v>-0.32628151681403572</v>
      </c>
      <c r="AR9312" s="5">
        <v>-9.5182729621474449E-2</v>
      </c>
      <c r="AS9312" s="5">
        <v>2.9976641336178281E-2</v>
      </c>
    </row>
    <row r="9313" spans="1:45">
      <c r="A9313" s="2">
        <v>-0.2860781029498658</v>
      </c>
      <c r="B9313" s="2">
        <v>-0.44313030966994665</v>
      </c>
      <c r="AC9313" s="4">
        <v>0.27509201177256953</v>
      </c>
      <c r="AD9313" s="4">
        <v>4.670222334929669E-2</v>
      </c>
      <c r="AR9313" s="5">
        <v>0.82174640045713709</v>
      </c>
      <c r="AS9313" s="5">
        <v>3.0034552513985732E-2</v>
      </c>
    </row>
    <row r="9314" spans="1:45">
      <c r="A9314" s="2">
        <v>0.3913463645902473</v>
      </c>
      <c r="B9314" s="2">
        <v>-0.44260390097774727</v>
      </c>
      <c r="AC9314" s="4">
        <v>0.27515614597044152</v>
      </c>
      <c r="AD9314" s="4">
        <v>-0.11631925129162847</v>
      </c>
      <c r="AR9314" s="5">
        <v>-7.3790042948070012E-2</v>
      </c>
      <c r="AS9314" s="5">
        <v>3.0066055475361151E-2</v>
      </c>
    </row>
    <row r="9315" spans="1:45">
      <c r="A9315" s="2">
        <v>-0.98277060907903335</v>
      </c>
      <c r="B9315" s="2">
        <v>-0.44162438344517252</v>
      </c>
      <c r="AC9315" s="4">
        <v>0.27516058997819931</v>
      </c>
      <c r="AD9315" s="4">
        <v>-0.38442542634492155</v>
      </c>
      <c r="AR9315" s="5">
        <v>-0.21465993405865302</v>
      </c>
      <c r="AS9315" s="5">
        <v>3.0084618877575051E-2</v>
      </c>
    </row>
    <row r="9316" spans="1:45">
      <c r="A9316" s="2">
        <v>4.9032090771651216E-2</v>
      </c>
      <c r="B9316" s="2">
        <v>-0.4411978102214259</v>
      </c>
      <c r="AC9316" s="4">
        <v>0.27517506532837999</v>
      </c>
      <c r="AD9316" s="4">
        <v>-0.36096538564124064</v>
      </c>
      <c r="AR9316" s="5">
        <v>-0.10607899016559674</v>
      </c>
      <c r="AS9316" s="5">
        <v>3.0399889303651017E-2</v>
      </c>
    </row>
    <row r="9317" spans="1:45">
      <c r="A9317" s="2">
        <v>0.71126823606238998</v>
      </c>
      <c r="B9317" s="2">
        <v>-0.4407770432603918</v>
      </c>
      <c r="AC9317" s="4">
        <v>0.2751841440272299</v>
      </c>
      <c r="AD9317" s="4">
        <v>0.23021268645193443</v>
      </c>
      <c r="AR9317" s="5">
        <v>0.32280327271551457</v>
      </c>
      <c r="AS9317" s="5">
        <v>3.042340306881787E-2</v>
      </c>
    </row>
    <row r="9318" spans="1:45">
      <c r="A9318" s="2">
        <v>0.45424020040452584</v>
      </c>
      <c r="B9318" s="2">
        <v>-0.44023057207428185</v>
      </c>
      <c r="AC9318" s="4">
        <v>0.27531738468783029</v>
      </c>
      <c r="AD9318" s="4">
        <v>-0.25045122395472441</v>
      </c>
      <c r="AR9318" s="5">
        <v>8.197250474838691E-2</v>
      </c>
      <c r="AS9318" s="5">
        <v>3.0468532195842543E-2</v>
      </c>
    </row>
    <row r="9319" spans="1:45">
      <c r="A9319" s="2">
        <v>0.45454524994610801</v>
      </c>
      <c r="B9319" s="2">
        <v>-0.44023042949808056</v>
      </c>
      <c r="AC9319" s="4">
        <v>0.27542231295489378</v>
      </c>
      <c r="AD9319" s="4">
        <v>-0.13700391925637559</v>
      </c>
      <c r="AR9319" s="5">
        <v>-0.42277730206777053</v>
      </c>
      <c r="AS9319" s="5">
        <v>3.0536879487821088E-2</v>
      </c>
    </row>
    <row r="9320" spans="1:45">
      <c r="A9320" s="2">
        <v>0.52625911660234259</v>
      </c>
      <c r="B9320" s="2">
        <v>-0.43987377915753473</v>
      </c>
      <c r="AC9320" s="4">
        <v>0.27542430762332221</v>
      </c>
      <c r="AD9320" s="4">
        <v>-1.0781610432187059E-2</v>
      </c>
      <c r="AR9320" s="5">
        <v>-4.9937149872740783E-3</v>
      </c>
      <c r="AS9320" s="5">
        <v>3.0622468559634519E-2</v>
      </c>
    </row>
    <row r="9321" spans="1:45">
      <c r="A9321" s="2">
        <v>4.1588944273568851E-2</v>
      </c>
      <c r="B9321" s="2">
        <v>-0.43973830925626611</v>
      </c>
      <c r="AC9321" s="4">
        <v>0.27551906728836068</v>
      </c>
      <c r="AD9321" s="4">
        <v>-0.13417870870028381</v>
      </c>
      <c r="AR9321" s="5">
        <v>-1.8774007034692453E-2</v>
      </c>
      <c r="AS9321" s="5">
        <v>3.0800861015364746E-2</v>
      </c>
    </row>
    <row r="9322" spans="1:45">
      <c r="A9322" s="2">
        <v>-4.288652748206033</v>
      </c>
      <c r="B9322" s="2">
        <v>-0.43876316580743335</v>
      </c>
      <c r="AC9322" s="4">
        <v>0.27554962176626474</v>
      </c>
      <c r="AD9322" s="4">
        <v>4.6079854419660081E-2</v>
      </c>
      <c r="AR9322" s="5">
        <v>-0.25625229698356622</v>
      </c>
      <c r="AS9322" s="5">
        <v>3.0807415774568123E-2</v>
      </c>
    </row>
    <row r="9323" spans="1:45">
      <c r="A9323" s="2">
        <v>0.35584027078084851</v>
      </c>
      <c r="B9323" s="2">
        <v>-0.4387063452058485</v>
      </c>
      <c r="AC9323" s="4">
        <v>0.2755667233510643</v>
      </c>
      <c r="AD9323" s="4">
        <v>-0.40836600815297469</v>
      </c>
      <c r="AR9323" s="5">
        <v>-0.16004559723841816</v>
      </c>
      <c r="AS9323" s="5">
        <v>3.082361216327489E-2</v>
      </c>
    </row>
    <row r="9324" spans="1:45">
      <c r="A9324" s="2">
        <v>0.44289309600930021</v>
      </c>
      <c r="B9324" s="2">
        <v>-0.43860910166984995</v>
      </c>
      <c r="AC9324" s="4">
        <v>0.27560053467649726</v>
      </c>
      <c r="AD9324" s="4">
        <v>8.1946434581901761E-2</v>
      </c>
      <c r="AR9324" s="5">
        <v>-1.0292527958071007E-2</v>
      </c>
      <c r="AS9324" s="5">
        <v>3.0824976222368933E-2</v>
      </c>
    </row>
    <row r="9325" spans="1:45">
      <c r="A9325" s="2">
        <v>0.42432905101576546</v>
      </c>
      <c r="B9325" s="2">
        <v>-0.43843580138668892</v>
      </c>
      <c r="AC9325" s="4">
        <v>0.27561424245373567</v>
      </c>
      <c r="AD9325" s="4">
        <v>-0.8909440048770606</v>
      </c>
      <c r="AR9325" s="5">
        <v>1.3569741897633714E-2</v>
      </c>
      <c r="AS9325" s="5">
        <v>3.0845141684735455E-2</v>
      </c>
    </row>
    <row r="9326" spans="1:45">
      <c r="A9326" s="2">
        <v>0.34651581378274443</v>
      </c>
      <c r="B9326" s="2">
        <v>-0.43838865813354688</v>
      </c>
      <c r="AC9326" s="4">
        <v>0.27572144937300924</v>
      </c>
      <c r="AD9326" s="4">
        <v>-0.64418412891232191</v>
      </c>
      <c r="AR9326" s="5">
        <v>-0.38941996405866286</v>
      </c>
      <c r="AS9326" s="5">
        <v>3.0955239660365046E-2</v>
      </c>
    </row>
    <row r="9327" spans="1:45">
      <c r="A9327" s="2">
        <v>0.51976523965714927</v>
      </c>
      <c r="B9327" s="2">
        <v>-0.43784670626230526</v>
      </c>
      <c r="AC9327" s="4">
        <v>0.27584668687025005</v>
      </c>
      <c r="AD9327" s="4">
        <v>0.35827295750655308</v>
      </c>
      <c r="AR9327" s="5">
        <v>-0.37698319905450828</v>
      </c>
      <c r="AS9327" s="5">
        <v>3.1027168412310673E-2</v>
      </c>
    </row>
    <row r="9328" spans="1:45">
      <c r="A9328" s="2">
        <v>5.0212599513904168</v>
      </c>
      <c r="B9328" s="2">
        <v>-0.43735226015011719</v>
      </c>
      <c r="AC9328" s="4">
        <v>0.27586764346847398</v>
      </c>
      <c r="AD9328" s="4">
        <v>-0.39691418885684876</v>
      </c>
      <c r="AR9328" s="5">
        <v>-0.10429225645104367</v>
      </c>
      <c r="AS9328" s="5">
        <v>3.1040697987847997E-2</v>
      </c>
    </row>
    <row r="9329" spans="1:45">
      <c r="A9329" s="2">
        <v>-9.4774263960679117E-2</v>
      </c>
      <c r="B9329" s="2">
        <v>-0.43710270543218172</v>
      </c>
      <c r="AC9329" s="4">
        <v>0.27587313653241674</v>
      </c>
      <c r="AD9329" s="4">
        <v>-0.53376543027303003</v>
      </c>
      <c r="AR9329" s="5">
        <v>-0.75516701158893751</v>
      </c>
      <c r="AS9329" s="5">
        <v>3.1053913862702263E-2</v>
      </c>
    </row>
    <row r="9330" spans="1:45">
      <c r="A9330" s="2">
        <v>1.1259638470969189</v>
      </c>
      <c r="B9330" s="2">
        <v>-0.4360746507485711</v>
      </c>
      <c r="AC9330" s="4">
        <v>0.27599443987389327</v>
      </c>
      <c r="AD9330" s="4">
        <v>-0.2983850114428766</v>
      </c>
      <c r="AR9330" s="5">
        <v>-0.31127176535055745</v>
      </c>
      <c r="AS9330" s="5">
        <v>3.1066040705309408E-2</v>
      </c>
    </row>
    <row r="9331" spans="1:45">
      <c r="A9331" s="2">
        <v>0.30610039188468646</v>
      </c>
      <c r="B9331" s="2">
        <v>-0.43534672353516835</v>
      </c>
      <c r="AC9331" s="4">
        <v>0.27603734174321293</v>
      </c>
      <c r="AD9331" s="4">
        <v>-0.14764130887644383</v>
      </c>
      <c r="AR9331" s="5">
        <v>0.11619088847084169</v>
      </c>
      <c r="AS9331" s="5">
        <v>3.1102428077080402E-2</v>
      </c>
    </row>
    <row r="9332" spans="1:45">
      <c r="A9332" s="2">
        <v>3.6849654166489501</v>
      </c>
      <c r="B9332" s="2">
        <v>-0.43456340363800727</v>
      </c>
      <c r="AC9332" s="4">
        <v>0.27606257971107856</v>
      </c>
      <c r="AD9332" s="4">
        <v>-0.61052650595199542</v>
      </c>
      <c r="AR9332" s="5">
        <v>-0.1866789625296873</v>
      </c>
      <c r="AS9332" s="5">
        <v>3.1203251403310848E-2</v>
      </c>
    </row>
    <row r="9333" spans="1:45">
      <c r="A9333" s="2">
        <v>0.70982584560644324</v>
      </c>
      <c r="B9333" s="2">
        <v>-0.4345388287229528</v>
      </c>
      <c r="AC9333" s="4">
        <v>0.2760913508499645</v>
      </c>
      <c r="AD9333" s="4">
        <v>-4.2893470825155358E-3</v>
      </c>
      <c r="AR9333" s="5">
        <v>-2.9562785430755079E-2</v>
      </c>
      <c r="AS9333" s="5">
        <v>3.1248914408212852E-2</v>
      </c>
    </row>
    <row r="9334" spans="1:45">
      <c r="A9334" s="2">
        <v>0.72538289488863139</v>
      </c>
      <c r="B9334" s="2">
        <v>-0.43412508715923798</v>
      </c>
      <c r="AC9334" s="4">
        <v>0.27621742951235789</v>
      </c>
      <c r="AD9334" s="4">
        <v>-8.1089027406847411E-2</v>
      </c>
      <c r="AR9334" s="5">
        <v>0.10074461452456607</v>
      </c>
      <c r="AS9334" s="5">
        <v>3.1325836007151796E-2</v>
      </c>
    </row>
    <row r="9335" spans="1:45">
      <c r="A9335" s="2">
        <v>-0.42761439779190269</v>
      </c>
      <c r="B9335" s="2">
        <v>-0.43351822778860516</v>
      </c>
      <c r="AC9335" s="4">
        <v>0.27629216693839659</v>
      </c>
      <c r="AD9335" s="4">
        <v>-2.1124654538917351E-2</v>
      </c>
      <c r="AR9335" s="5">
        <v>-2.6516190985842125E-2</v>
      </c>
      <c r="AS9335" s="5">
        <v>3.1431014607909702E-2</v>
      </c>
    </row>
    <row r="9336" spans="1:45">
      <c r="A9336" s="2">
        <v>0.85111285461239605</v>
      </c>
      <c r="B9336" s="2">
        <v>-0.4334578762084611</v>
      </c>
      <c r="AC9336" s="4">
        <v>0.27633092656333097</v>
      </c>
      <c r="AD9336" s="4">
        <v>0.267930401337382</v>
      </c>
      <c r="AR9336" s="5">
        <v>-5.710718291003436E-2</v>
      </c>
      <c r="AS9336" s="5">
        <v>3.151715570067596E-2</v>
      </c>
    </row>
    <row r="9337" spans="1:45">
      <c r="A9337" s="2">
        <v>0.31818989221904653</v>
      </c>
      <c r="B9337" s="2">
        <v>-0.43336003984311078</v>
      </c>
      <c r="AC9337" s="4">
        <v>0.27633694176374957</v>
      </c>
      <c r="AD9337" s="4">
        <v>-0.64708401987059927</v>
      </c>
      <c r="AR9337" s="5">
        <v>0.30021248576154325</v>
      </c>
      <c r="AS9337" s="5">
        <v>3.1539112391230861E-2</v>
      </c>
    </row>
    <row r="9338" spans="1:45">
      <c r="A9338" s="2">
        <v>0.11615009147101796</v>
      </c>
      <c r="B9338" s="2">
        <v>-0.43299067700589433</v>
      </c>
      <c r="AC9338" s="4">
        <v>0.27636583169855533</v>
      </c>
      <c r="AD9338" s="4">
        <v>0.79873204442706525</v>
      </c>
      <c r="AR9338" s="5">
        <v>-1.3636274229795944</v>
      </c>
      <c r="AS9338" s="5">
        <v>3.1659776524641588E-2</v>
      </c>
    </row>
    <row r="9339" spans="1:45">
      <c r="A9339" s="2">
        <v>-3.6561835772766504E-2</v>
      </c>
      <c r="B9339" s="2">
        <v>-0.43297398376319329</v>
      </c>
      <c r="AC9339" s="4">
        <v>0.27642335096405934</v>
      </c>
      <c r="AD9339" s="4">
        <v>4.5102149597439599E-2</v>
      </c>
      <c r="AR9339" s="5">
        <v>-5.8612563976285892E-2</v>
      </c>
      <c r="AS9339" s="5">
        <v>3.1753859764053469E-2</v>
      </c>
    </row>
    <row r="9340" spans="1:45">
      <c r="A9340" s="2">
        <v>0.72181908449327725</v>
      </c>
      <c r="B9340" s="2">
        <v>-0.43289973241407287</v>
      </c>
      <c r="AC9340" s="4">
        <v>0.27646996980010546</v>
      </c>
      <c r="AD9340" s="4">
        <v>0.48890897534314598</v>
      </c>
      <c r="AR9340" s="5">
        <v>0.385787921078806</v>
      </c>
      <c r="AS9340" s="5">
        <v>3.1861567520298256E-2</v>
      </c>
    </row>
    <row r="9341" spans="1:45">
      <c r="A9341" s="2">
        <v>-0.12509219927315574</v>
      </c>
      <c r="B9341" s="2">
        <v>-0.43280668179739529</v>
      </c>
      <c r="AC9341" s="4">
        <v>0.2768148043956053</v>
      </c>
      <c r="AD9341" s="4">
        <v>0.53579791450038117</v>
      </c>
      <c r="AR9341" s="5">
        <v>-0.28706079631405179</v>
      </c>
      <c r="AS9341" s="5">
        <v>3.2039618647890081E-2</v>
      </c>
    </row>
    <row r="9342" spans="1:45">
      <c r="A9342" s="2">
        <v>0.75121142192544887</v>
      </c>
      <c r="B9342" s="2">
        <v>-0.43231845490380394</v>
      </c>
      <c r="AC9342" s="4">
        <v>0.27705932403637101</v>
      </c>
      <c r="AD9342" s="4">
        <v>-0.18743355391101979</v>
      </c>
      <c r="AR9342" s="5">
        <v>-0.25449424988970193</v>
      </c>
      <c r="AS9342" s="5">
        <v>3.2116619331730351E-2</v>
      </c>
    </row>
    <row r="9343" spans="1:45">
      <c r="A9343" s="2">
        <v>3.1026023489741625</v>
      </c>
      <c r="B9343" s="2">
        <v>-0.43159355549578304</v>
      </c>
      <c r="AC9343" s="4">
        <v>0.27713875990165371</v>
      </c>
      <c r="AD9343" s="4">
        <v>0.62574923926530301</v>
      </c>
      <c r="AR9343" s="5">
        <v>-0.28476133787357139</v>
      </c>
      <c r="AS9343" s="5">
        <v>3.2205173965386587E-2</v>
      </c>
    </row>
    <row r="9344" spans="1:45">
      <c r="A9344" s="2">
        <v>-2.4383267951550396</v>
      </c>
      <c r="B9344" s="2">
        <v>-0.43148414698561277</v>
      </c>
      <c r="AC9344" s="4">
        <v>0.27722647771858933</v>
      </c>
      <c r="AD9344" s="4">
        <v>-0.71258148705861779</v>
      </c>
      <c r="AR9344" s="5">
        <v>-8.0882953932105206E-2</v>
      </c>
      <c r="AS9344" s="5">
        <v>3.2206547928648681E-2</v>
      </c>
    </row>
    <row r="9345" spans="1:45">
      <c r="A9345" s="2">
        <v>-4.3007226191185688E-2</v>
      </c>
      <c r="B9345" s="2">
        <v>-0.4299656597366564</v>
      </c>
      <c r="AC9345" s="4">
        <v>0.27730754192368978</v>
      </c>
      <c r="AD9345" s="4">
        <v>-0.1122427847102716</v>
      </c>
      <c r="AR9345" s="5">
        <v>0.44538074920406856</v>
      </c>
      <c r="AS9345" s="5">
        <v>3.2348689553594906E-2</v>
      </c>
    </row>
    <row r="9346" spans="1:45">
      <c r="A9346" s="2">
        <v>-0.17793212977398554</v>
      </c>
      <c r="B9346" s="2">
        <v>-0.42945383558679495</v>
      </c>
      <c r="AC9346" s="4">
        <v>0.27744448037643787</v>
      </c>
      <c r="AD9346" s="4">
        <v>0.26103474047371905</v>
      </c>
      <c r="AR9346" s="5">
        <v>0.90144887901266879</v>
      </c>
      <c r="AS9346" s="5">
        <v>3.2361434906190402E-2</v>
      </c>
    </row>
    <row r="9347" spans="1:45">
      <c r="A9347" s="2">
        <v>0.23256445435904788</v>
      </c>
      <c r="B9347" s="2">
        <v>-0.42913549756171315</v>
      </c>
      <c r="AC9347" s="4">
        <v>0.2774940554411694</v>
      </c>
      <c r="AD9347" s="4">
        <v>-0.14677239404695605</v>
      </c>
      <c r="AR9347" s="5">
        <v>-0.4068554598766414</v>
      </c>
      <c r="AS9347" s="5">
        <v>3.2406779935626531E-2</v>
      </c>
    </row>
    <row r="9348" spans="1:45">
      <c r="A9348" s="2">
        <v>2.5756361732522701</v>
      </c>
      <c r="B9348" s="2">
        <v>-0.42887682470967725</v>
      </c>
      <c r="AC9348" s="4">
        <v>0.27755408555931188</v>
      </c>
      <c r="AD9348" s="4">
        <v>-0.25820160455532326</v>
      </c>
      <c r="AR9348" s="5">
        <v>8.2762522009001804E-2</v>
      </c>
      <c r="AS9348" s="5">
        <v>3.2420610917136737E-2</v>
      </c>
    </row>
    <row r="9349" spans="1:45">
      <c r="A9349" s="2">
        <v>0.31916698603859528</v>
      </c>
      <c r="B9349" s="2">
        <v>-0.42878130316587959</v>
      </c>
      <c r="AC9349" s="4">
        <v>0.27755519735583456</v>
      </c>
      <c r="AD9349" s="4">
        <v>-0.24266055595945885</v>
      </c>
      <c r="AR9349" s="5">
        <v>-0.46734172129455276</v>
      </c>
      <c r="AS9349" s="5">
        <v>3.2468851627619422E-2</v>
      </c>
    </row>
    <row r="9350" spans="1:45">
      <c r="A9350" s="2">
        <v>13.987273762313542</v>
      </c>
      <c r="B9350" s="2">
        <v>-0.42812269670535841</v>
      </c>
      <c r="AC9350" s="4">
        <v>0.27765431230051069</v>
      </c>
      <c r="AD9350" s="4">
        <v>-0.47503023225774471</v>
      </c>
      <c r="AR9350" s="5">
        <v>-0.13925695821993278</v>
      </c>
      <c r="AS9350" s="5">
        <v>3.2496158598912556E-2</v>
      </c>
    </row>
    <row r="9351" spans="1:45">
      <c r="A9351" s="2">
        <v>-1.1020311073800233</v>
      </c>
      <c r="B9351" s="2">
        <v>-0.42786650000054793</v>
      </c>
      <c r="AC9351" s="4">
        <v>0.27765834486629981</v>
      </c>
      <c r="AD9351" s="4">
        <v>-0.26387239044179234</v>
      </c>
      <c r="AR9351" s="5">
        <v>-0.33183753855614107</v>
      </c>
      <c r="AS9351" s="5">
        <v>3.2531964855484534E-2</v>
      </c>
    </row>
    <row r="9352" spans="1:45">
      <c r="A9352" s="2">
        <v>-0.89858481566664872</v>
      </c>
      <c r="B9352" s="2">
        <v>-0.42767465883012679</v>
      </c>
      <c r="AC9352" s="4">
        <v>0.27768155711776754</v>
      </c>
      <c r="AD9352" s="4">
        <v>0.19513364195928276</v>
      </c>
      <c r="AR9352" s="5">
        <v>0.15502643791503123</v>
      </c>
      <c r="AS9352" s="5">
        <v>3.2625219011029015E-2</v>
      </c>
    </row>
    <row r="9353" spans="1:45">
      <c r="A9353" s="2">
        <v>-2.0457437500556859</v>
      </c>
      <c r="B9353" s="2">
        <v>-0.42749128436837458</v>
      </c>
      <c r="AC9353" s="4">
        <v>0.27771683797681906</v>
      </c>
      <c r="AD9353" s="4">
        <v>-0.23404195904847397</v>
      </c>
      <c r="AR9353" s="5">
        <v>-0.20606439088781725</v>
      </c>
      <c r="AS9353" s="5">
        <v>3.2648978832683959E-2</v>
      </c>
    </row>
    <row r="9354" spans="1:45">
      <c r="A9354" s="2">
        <v>-0.33215535125420814</v>
      </c>
      <c r="B9354" s="2">
        <v>-0.42717358027792951</v>
      </c>
      <c r="AC9354" s="4">
        <v>0.27775598548327673</v>
      </c>
      <c r="AD9354" s="4">
        <v>1.2318011479430742E-2</v>
      </c>
      <c r="AR9354" s="5">
        <v>-0.63525313190148047</v>
      </c>
      <c r="AS9354" s="5">
        <v>3.2746754383254931E-2</v>
      </c>
    </row>
    <row r="9355" spans="1:45">
      <c r="A9355" s="2">
        <v>9.2844409769096359E-2</v>
      </c>
      <c r="B9355" s="2">
        <v>-0.42713076116984888</v>
      </c>
      <c r="AC9355" s="4">
        <v>0.27776434276496403</v>
      </c>
      <c r="AD9355" s="4">
        <v>3.5625180306037285E-2</v>
      </c>
      <c r="AR9355" s="5">
        <v>5.1330148568398792E-2</v>
      </c>
      <c r="AS9355" s="5">
        <v>3.2792137155901416E-2</v>
      </c>
    </row>
    <row r="9356" spans="1:45">
      <c r="A9356" s="2">
        <v>-0.95798206166303501</v>
      </c>
      <c r="B9356" s="2">
        <v>-0.42689987139532448</v>
      </c>
      <c r="AC9356" s="4">
        <v>0.27795204611720348</v>
      </c>
      <c r="AD9356" s="4">
        <v>-0.14676372245984973</v>
      </c>
      <c r="AR9356" s="5">
        <v>8.8488403703149032E-2</v>
      </c>
      <c r="AS9356" s="5">
        <v>3.2816658972732615E-2</v>
      </c>
    </row>
    <row r="9357" spans="1:45">
      <c r="A9357" s="2">
        <v>6.7132218489016626E-3</v>
      </c>
      <c r="B9357" s="2">
        <v>-0.42613274328018491</v>
      </c>
      <c r="AC9357" s="4">
        <v>0.27806650424658924</v>
      </c>
      <c r="AD9357" s="4">
        <v>0.13702714670695176</v>
      </c>
      <c r="AR9357" s="5">
        <v>-0.27231539519593717</v>
      </c>
      <c r="AS9357" s="5">
        <v>3.2839961979741081E-2</v>
      </c>
    </row>
    <row r="9358" spans="1:45">
      <c r="A9358" s="2">
        <v>0.91018914502204407</v>
      </c>
      <c r="B9358" s="2">
        <v>-0.42548453185479573</v>
      </c>
      <c r="AC9358" s="4">
        <v>0.27819769038804548</v>
      </c>
      <c r="AD9358" s="4">
        <v>-0.20362982868612325</v>
      </c>
      <c r="AR9358" s="5">
        <v>-0.45983079613930644</v>
      </c>
      <c r="AS9358" s="5">
        <v>3.2879506355097607E-2</v>
      </c>
    </row>
    <row r="9359" spans="1:45">
      <c r="A9359" s="2">
        <v>-2.5356884176607508</v>
      </c>
      <c r="B9359" s="2">
        <v>-0.42534900235114748</v>
      </c>
      <c r="AC9359" s="4">
        <v>0.27820149169693181</v>
      </c>
      <c r="AD9359" s="4">
        <v>-0.43314585143496243</v>
      </c>
      <c r="AR9359" s="5">
        <v>-0.53390093721304854</v>
      </c>
      <c r="AS9359" s="5">
        <v>3.2891338866823806E-2</v>
      </c>
    </row>
    <row r="9360" spans="1:45">
      <c r="A9360" s="2">
        <v>-28.297609076356679</v>
      </c>
      <c r="B9360" s="2">
        <v>-0.42531676720191536</v>
      </c>
      <c r="AC9360" s="4">
        <v>0.27822731918972632</v>
      </c>
      <c r="AD9360" s="4">
        <v>0.73748306942420039</v>
      </c>
      <c r="AR9360" s="5">
        <v>0.10005547562802986</v>
      </c>
      <c r="AS9360" s="5">
        <v>3.2917448556292084E-2</v>
      </c>
    </row>
    <row r="9361" spans="1:45">
      <c r="A9361" s="2">
        <v>0.65226108430535845</v>
      </c>
      <c r="B9361" s="2">
        <v>-0.42457299515673963</v>
      </c>
      <c r="AC9361" s="4">
        <v>0.27828778507189911</v>
      </c>
      <c r="AD9361" s="4">
        <v>-0.17810429773271069</v>
      </c>
      <c r="AR9361" s="5">
        <v>0.17005495614458566</v>
      </c>
      <c r="AS9361" s="5">
        <v>3.2981977908666721E-2</v>
      </c>
    </row>
    <row r="9362" spans="1:45">
      <c r="A9362" s="2">
        <v>0.59606188912849589</v>
      </c>
      <c r="B9362" s="2">
        <v>-0.42422987487009678</v>
      </c>
      <c r="AC9362" s="4">
        <v>0.27848059260460151</v>
      </c>
      <c r="AD9362" s="4">
        <v>-0.1882987259306306</v>
      </c>
      <c r="AR9362" s="5">
        <v>-0.34731969631085502</v>
      </c>
      <c r="AS9362" s="5">
        <v>3.3300389506218692E-2</v>
      </c>
    </row>
    <row r="9363" spans="1:45">
      <c r="A9363" s="2">
        <v>-3.7249947295244823</v>
      </c>
      <c r="B9363" s="2">
        <v>-0.42420708442047328</v>
      </c>
      <c r="AC9363" s="4">
        <v>0.27848439951627141</v>
      </c>
      <c r="AD9363" s="4">
        <v>0.12667422259368849</v>
      </c>
      <c r="AR9363" s="5">
        <v>-1.9794383273672445E-2</v>
      </c>
      <c r="AS9363" s="5">
        <v>3.3308042025263614E-2</v>
      </c>
    </row>
    <row r="9364" spans="1:45">
      <c r="A9364" s="2">
        <v>3.1209227628966394</v>
      </c>
      <c r="B9364" s="2">
        <v>-0.42398624360093162</v>
      </c>
      <c r="AC9364" s="4">
        <v>0.27858206372897765</v>
      </c>
      <c r="AD9364" s="4">
        <v>-0.41970354532948301</v>
      </c>
      <c r="AR9364" s="5">
        <v>-0.33810924961703481</v>
      </c>
      <c r="AS9364" s="5">
        <v>3.3339362549534034E-2</v>
      </c>
    </row>
    <row r="9365" spans="1:45">
      <c r="A9365" s="2">
        <v>5.7312864393956664E-2</v>
      </c>
      <c r="B9365" s="2">
        <v>-0.42376105768726902</v>
      </c>
      <c r="AC9365" s="4">
        <v>0.27862201325810948</v>
      </c>
      <c r="AD9365" s="4">
        <v>-0.54880770823177705</v>
      </c>
      <c r="AR9365" s="5">
        <v>-4.0528110623345825E-2</v>
      </c>
      <c r="AS9365" s="5">
        <v>3.3447053866211218E-2</v>
      </c>
    </row>
    <row r="9366" spans="1:45">
      <c r="A9366" s="2">
        <v>1.8625086529411217</v>
      </c>
      <c r="B9366" s="2">
        <v>-0.42366746507020325</v>
      </c>
      <c r="AC9366" s="4">
        <v>0.2786670162714272</v>
      </c>
      <c r="AD9366" s="4">
        <v>-7.4158977951098992E-2</v>
      </c>
      <c r="AR9366" s="5">
        <v>-5.4937284293599786E-2</v>
      </c>
      <c r="AS9366" s="5">
        <v>3.3463331399793447E-2</v>
      </c>
    </row>
    <row r="9367" spans="1:45">
      <c r="A9367" s="2">
        <v>0.67978247062706876</v>
      </c>
      <c r="B9367" s="2">
        <v>-0.42331030714052087</v>
      </c>
      <c r="AC9367" s="4">
        <v>0.27870969823994945</v>
      </c>
      <c r="AD9367" s="4">
        <v>-0.37567974342241806</v>
      </c>
      <c r="AR9367" s="5">
        <v>9.9560024623956189E-2</v>
      </c>
      <c r="AS9367" s="5">
        <v>3.3483679267038685E-2</v>
      </c>
    </row>
    <row r="9368" spans="1:45">
      <c r="A9368" s="2">
        <v>0.31608465130583785</v>
      </c>
      <c r="B9368" s="2">
        <v>-0.42298291682466949</v>
      </c>
      <c r="AC9368" s="4">
        <v>0.27871379046393874</v>
      </c>
      <c r="AD9368" s="4">
        <v>-0.38113510311460358</v>
      </c>
      <c r="AR9368" s="5">
        <v>-0.43527337824903212</v>
      </c>
      <c r="AS9368" s="5">
        <v>3.3505217949196385E-2</v>
      </c>
    </row>
    <row r="9369" spans="1:45">
      <c r="A9369" s="2">
        <v>0.98369589644001765</v>
      </c>
      <c r="B9369" s="2">
        <v>-0.42279758570417403</v>
      </c>
      <c r="AC9369" s="4">
        <v>0.27890748859617698</v>
      </c>
      <c r="AD9369" s="4">
        <v>-0.41136874995811001</v>
      </c>
      <c r="AR9369" s="5">
        <v>0.12185947065335379</v>
      </c>
      <c r="AS9369" s="5">
        <v>3.3515070429945525E-2</v>
      </c>
    </row>
    <row r="9370" spans="1:45">
      <c r="A9370" s="2">
        <v>-0.1853959657425398</v>
      </c>
      <c r="B9370" s="2">
        <v>-0.42270483424143662</v>
      </c>
      <c r="AC9370" s="4">
        <v>0.27898770227570624</v>
      </c>
      <c r="AD9370" s="4">
        <v>-0.33720208666441542</v>
      </c>
      <c r="AR9370" s="5">
        <v>-0.29384234810734111</v>
      </c>
      <c r="AS9370" s="5">
        <v>3.3569280730527264E-2</v>
      </c>
    </row>
    <row r="9371" spans="1:45">
      <c r="A9371" s="2">
        <v>-1.8845440395517965</v>
      </c>
      <c r="B9371" s="2">
        <v>-0.42259831425894223</v>
      </c>
      <c r="AC9371" s="4">
        <v>0.27902566026251119</v>
      </c>
      <c r="AD9371" s="4">
        <v>-0.56605174912676126</v>
      </c>
      <c r="AR9371" s="5">
        <v>-0.79636710514665188</v>
      </c>
      <c r="AS9371" s="5">
        <v>3.3569633117662152E-2</v>
      </c>
    </row>
    <row r="9372" spans="1:45">
      <c r="A9372" s="2">
        <v>0.29590141746690368</v>
      </c>
      <c r="B9372" s="2">
        <v>-0.42248676595621282</v>
      </c>
      <c r="AC9372" s="4">
        <v>0.27902855256179643</v>
      </c>
      <c r="AD9372" s="4">
        <v>-0.44807644550852049</v>
      </c>
      <c r="AR9372" s="5">
        <v>-0.21596463198882221</v>
      </c>
      <c r="AS9372" s="5">
        <v>3.3596422913314238E-2</v>
      </c>
    </row>
    <row r="9373" spans="1:45">
      <c r="A9373" s="2">
        <v>-1.7987685164890603</v>
      </c>
      <c r="B9373" s="2">
        <v>-0.42198488011141144</v>
      </c>
      <c r="AC9373" s="4">
        <v>0.27931752995771747</v>
      </c>
      <c r="AD9373" s="4">
        <v>-0.24342296113387207</v>
      </c>
      <c r="AR9373" s="5">
        <v>-0.17620535708673069</v>
      </c>
      <c r="AS9373" s="5">
        <v>3.3641154075395051E-2</v>
      </c>
    </row>
    <row r="9374" spans="1:45">
      <c r="A9374" s="2">
        <v>-1.3641797891998042E-2</v>
      </c>
      <c r="B9374" s="2">
        <v>-0.42187544917289516</v>
      </c>
      <c r="AC9374" s="4">
        <v>0.27935550181884639</v>
      </c>
      <c r="AD9374" s="4">
        <v>0.18855223350170011</v>
      </c>
      <c r="AR9374" s="5">
        <v>-0.36398688020060599</v>
      </c>
      <c r="AS9374" s="5">
        <v>3.3679025672314025E-2</v>
      </c>
    </row>
    <row r="9375" spans="1:45">
      <c r="A9375" s="2">
        <v>-0.1824847943351755</v>
      </c>
      <c r="B9375" s="2">
        <v>-0.42145389990232451</v>
      </c>
      <c r="AC9375" s="4">
        <v>0.27936401973996006</v>
      </c>
      <c r="AD9375" s="4">
        <v>0.98402224027490648</v>
      </c>
      <c r="AR9375" s="5">
        <v>0.35266426118948713</v>
      </c>
      <c r="AS9375" s="5">
        <v>3.370581747299084E-2</v>
      </c>
    </row>
    <row r="9376" spans="1:45">
      <c r="A9376" s="2">
        <v>6.3334922348907696E-2</v>
      </c>
      <c r="B9376" s="2">
        <v>-0.4211351308424649</v>
      </c>
      <c r="AC9376" s="4">
        <v>0.2793722275647918</v>
      </c>
      <c r="AD9376" s="4">
        <v>1.9968582613748315E-2</v>
      </c>
      <c r="AR9376" s="5">
        <v>0.38053269525095379</v>
      </c>
      <c r="AS9376" s="5">
        <v>3.3938572910063268E-2</v>
      </c>
    </row>
    <row r="9377" spans="1:45">
      <c r="A9377" s="2">
        <v>7.3135129794601497</v>
      </c>
      <c r="B9377" s="2">
        <v>-0.41992907169702676</v>
      </c>
      <c r="AC9377" s="4">
        <v>0.27938216016490253</v>
      </c>
      <c r="AD9377" s="4">
        <v>-0.33959962755933959</v>
      </c>
      <c r="AR9377" s="5">
        <v>-1.0001390159400434</v>
      </c>
      <c r="AS9377" s="5">
        <v>3.3982014102763233E-2</v>
      </c>
    </row>
    <row r="9378" spans="1:45">
      <c r="A9378" s="2">
        <v>-2.7492450077914352</v>
      </c>
      <c r="B9378" s="2">
        <v>-0.4198986880940998</v>
      </c>
      <c r="AC9378" s="4">
        <v>0.27939763256512568</v>
      </c>
      <c r="AD9378" s="4">
        <v>-0.50358586842225572</v>
      </c>
      <c r="AR9378" s="5">
        <v>0.94041429920084374</v>
      </c>
      <c r="AS9378" s="5">
        <v>3.4033363667219353E-2</v>
      </c>
    </row>
    <row r="9379" spans="1:45">
      <c r="A9379" s="2">
        <v>0.16465089386431286</v>
      </c>
      <c r="B9379" s="2">
        <v>-0.4195066504084799</v>
      </c>
      <c r="AC9379" s="4">
        <v>0.27940148030910827</v>
      </c>
      <c r="AD9379" s="4">
        <v>-0.25860210882142903</v>
      </c>
      <c r="AR9379" s="5">
        <v>-0.30621090566957643</v>
      </c>
      <c r="AS9379" s="5">
        <v>3.406997720616977E-2</v>
      </c>
    </row>
    <row r="9380" spans="1:45">
      <c r="A9380" s="2">
        <v>20.891488541244328</v>
      </c>
      <c r="B9380" s="2">
        <v>-0.41910376619435397</v>
      </c>
      <c r="AC9380" s="4">
        <v>0.2794644060442511</v>
      </c>
      <c r="AD9380" s="4">
        <v>-0.13048205946240274</v>
      </c>
      <c r="AR9380" s="5">
        <v>-0.50222933317248986</v>
      </c>
      <c r="AS9380" s="5">
        <v>3.4082105079111864E-2</v>
      </c>
    </row>
    <row r="9381" spans="1:45">
      <c r="A9381" s="2">
        <v>-0.74000318223535999</v>
      </c>
      <c r="B9381" s="2">
        <v>-0.41885959023637209</v>
      </c>
      <c r="AC9381" s="4">
        <v>0.27952064370295665</v>
      </c>
      <c r="AD9381" s="4">
        <v>-0.55386820051726193</v>
      </c>
      <c r="AR9381" s="5">
        <v>-0.74155823738103432</v>
      </c>
      <c r="AS9381" s="5">
        <v>3.4154842304400052E-2</v>
      </c>
    </row>
    <row r="9382" spans="1:45">
      <c r="A9382" s="2">
        <v>2.1025893518818157</v>
      </c>
      <c r="B9382" s="2">
        <v>-0.41859898312149313</v>
      </c>
      <c r="AC9382" s="4">
        <v>0.27952763533802566</v>
      </c>
      <c r="AD9382" s="4">
        <v>0.18618646401951691</v>
      </c>
      <c r="AR9382" s="5">
        <v>0.88939548010585145</v>
      </c>
      <c r="AS9382" s="5">
        <v>3.4187718490465334E-2</v>
      </c>
    </row>
    <row r="9383" spans="1:45">
      <c r="A9383" s="2">
        <v>1.3916499205344306</v>
      </c>
      <c r="B9383" s="2">
        <v>-0.41857669652500595</v>
      </c>
      <c r="AC9383" s="4">
        <v>0.27956036946308338</v>
      </c>
      <c r="AD9383" s="4">
        <v>-0.30119898050372163</v>
      </c>
      <c r="AR9383" s="5">
        <v>-0.2047418521829234</v>
      </c>
      <c r="AS9383" s="5">
        <v>3.4216772627715504E-2</v>
      </c>
    </row>
    <row r="9384" spans="1:45">
      <c r="A9384" s="2">
        <v>0.64757165131192806</v>
      </c>
      <c r="B9384" s="2">
        <v>-0.41833698577282696</v>
      </c>
      <c r="AC9384" s="4">
        <v>0.27960287049954613</v>
      </c>
      <c r="AD9384" s="4">
        <v>3.9956278152506082E-2</v>
      </c>
      <c r="AR9384" s="5">
        <v>1.4847945275376238</v>
      </c>
      <c r="AS9384" s="5">
        <v>3.4221055223001701E-2</v>
      </c>
    </row>
    <row r="9385" spans="1:45">
      <c r="A9385" s="2">
        <v>1.0761271988034806</v>
      </c>
      <c r="B9385" s="2">
        <v>-0.41766673575603019</v>
      </c>
      <c r="AC9385" s="4">
        <v>0.27969013739715209</v>
      </c>
      <c r="AD9385" s="4">
        <v>0.12163492979702752</v>
      </c>
      <c r="AR9385" s="5">
        <v>0.10369019199704244</v>
      </c>
      <c r="AS9385" s="5">
        <v>3.4335515776514967E-2</v>
      </c>
    </row>
    <row r="9386" spans="1:45">
      <c r="A9386" s="2">
        <v>0.86943281265616656</v>
      </c>
      <c r="B9386" s="2">
        <v>-0.41740413416017441</v>
      </c>
      <c r="AC9386" s="4">
        <v>0.27973487510106787</v>
      </c>
      <c r="AD9386" s="4">
        <v>0.4247075832510751</v>
      </c>
      <c r="AR9386" s="5">
        <v>-0.3579069370229544</v>
      </c>
      <c r="AS9386" s="5">
        <v>3.4342972791001153E-2</v>
      </c>
    </row>
    <row r="9387" spans="1:45">
      <c r="A9387" s="2">
        <v>0.63988316556719627</v>
      </c>
      <c r="B9387" s="2">
        <v>-0.4165646922809722</v>
      </c>
      <c r="AC9387" s="4">
        <v>0.27974212202088383</v>
      </c>
      <c r="AD9387" s="4">
        <v>-0.45945299133798922</v>
      </c>
      <c r="AR9387" s="5">
        <v>0.3690354887084184</v>
      </c>
      <c r="AS9387" s="5">
        <v>3.4401814980364764E-2</v>
      </c>
    </row>
    <row r="9388" spans="1:45">
      <c r="A9388" s="2">
        <v>0.70326050657601602</v>
      </c>
      <c r="B9388" s="2">
        <v>-0.41598873297720357</v>
      </c>
      <c r="AC9388" s="4">
        <v>0.27989300034742576</v>
      </c>
      <c r="AD9388" s="4">
        <v>-0.60642223865397904</v>
      </c>
      <c r="AR9388" s="5">
        <v>0.40228942264768852</v>
      </c>
      <c r="AS9388" s="5">
        <v>3.440943145763873E-2</v>
      </c>
    </row>
    <row r="9389" spans="1:45">
      <c r="A9389" s="2">
        <v>-0.13969368784965086</v>
      </c>
      <c r="B9389" s="2">
        <v>-0.41589961400686715</v>
      </c>
      <c r="AC9389" s="4">
        <v>0.27995770874932008</v>
      </c>
      <c r="AD9389" s="4">
        <v>-5.6821813030010437E-2</v>
      </c>
      <c r="AR9389" s="5">
        <v>-3.9310134885343406E-2</v>
      </c>
      <c r="AS9389" s="5">
        <v>3.4490629165844881E-2</v>
      </c>
    </row>
    <row r="9390" spans="1:45">
      <c r="A9390" s="2">
        <v>0.46480172706024547</v>
      </c>
      <c r="B9390" s="2">
        <v>-0.41569436714805397</v>
      </c>
      <c r="AC9390" s="4">
        <v>0.27998622560880188</v>
      </c>
      <c r="AD9390" s="4">
        <v>-0.50881382178245116</v>
      </c>
      <c r="AR9390" s="5">
        <v>-0.1080064246600273</v>
      </c>
      <c r="AS9390" s="5">
        <v>3.4541611679914777E-2</v>
      </c>
    </row>
    <row r="9391" spans="1:45">
      <c r="A9391" s="2">
        <v>-5.0295993573737405</v>
      </c>
      <c r="B9391" s="2">
        <v>-0.41545001533324921</v>
      </c>
      <c r="AC9391" s="4">
        <v>0.28008430613932694</v>
      </c>
      <c r="AD9391" s="4">
        <v>-5.4090904537589933E-2</v>
      </c>
      <c r="AR9391" s="5">
        <v>-0.7874027930509726</v>
      </c>
      <c r="AS9391" s="5">
        <v>3.4591816272558355E-2</v>
      </c>
    </row>
    <row r="9392" spans="1:45">
      <c r="A9392" s="2">
        <v>2.1695964276995561</v>
      </c>
      <c r="B9392" s="2">
        <v>-0.4149654839704997</v>
      </c>
      <c r="AC9392" s="4">
        <v>0.28009398941174862</v>
      </c>
      <c r="AD9392" s="4">
        <v>0.47465591341547653</v>
      </c>
      <c r="AR9392" s="5">
        <v>-0.14766006785924701</v>
      </c>
      <c r="AS9392" s="5">
        <v>3.468079574108307E-2</v>
      </c>
    </row>
    <row r="9393" spans="1:45">
      <c r="A9393" s="2">
        <v>-1.1857750130986311</v>
      </c>
      <c r="B9393" s="2">
        <v>-0.41488394847771115</v>
      </c>
      <c r="AC9393" s="4">
        <v>0.28011182444055838</v>
      </c>
      <c r="AD9393" s="4">
        <v>-0.15208805091465524</v>
      </c>
      <c r="AR9393" s="5">
        <v>-0.47180894229444492</v>
      </c>
      <c r="AS9393" s="5">
        <v>3.4749959328837392E-2</v>
      </c>
    </row>
    <row r="9394" spans="1:45">
      <c r="A9394" s="2">
        <v>-2.1096324669232329</v>
      </c>
      <c r="B9394" s="2">
        <v>-0.41466929644649664</v>
      </c>
      <c r="AC9394" s="4">
        <v>0.28026262414504699</v>
      </c>
      <c r="AD9394" s="4">
        <v>-0.39953694449246335</v>
      </c>
      <c r="AR9394" s="5">
        <v>-0.79930129124758087</v>
      </c>
      <c r="AS9394" s="5">
        <v>3.4766439959694806E-2</v>
      </c>
    </row>
    <row r="9395" spans="1:45">
      <c r="A9395" s="2">
        <v>12.703872360767711</v>
      </c>
      <c r="B9395" s="2">
        <v>-0.41459128711029436</v>
      </c>
      <c r="AC9395" s="4">
        <v>0.28028838846122839</v>
      </c>
      <c r="AD9395" s="4">
        <v>-0.35721149281174897</v>
      </c>
      <c r="AR9395" s="5">
        <v>-0.7070200336202479</v>
      </c>
      <c r="AS9395" s="5">
        <v>3.4801864026714827E-2</v>
      </c>
    </row>
    <row r="9396" spans="1:45">
      <c r="A9396" s="2">
        <v>0.57912237690017099</v>
      </c>
      <c r="B9396" s="2">
        <v>-0.41431959416858882</v>
      </c>
      <c r="AC9396" s="4">
        <v>0.28030496314838643</v>
      </c>
      <c r="AD9396" s="4">
        <v>-0.35104078071221612</v>
      </c>
      <c r="AR9396" s="5">
        <v>0.22917467878525932</v>
      </c>
      <c r="AS9396" s="5">
        <v>3.4809291606439689E-2</v>
      </c>
    </row>
    <row r="9397" spans="1:45">
      <c r="A9397" s="2">
        <v>0.24409416485067581</v>
      </c>
      <c r="B9397" s="2">
        <v>-0.41410266846734195</v>
      </c>
      <c r="AC9397" s="4">
        <v>0.28032440300060318</v>
      </c>
      <c r="AD9397" s="4">
        <v>-0.14181692226019785</v>
      </c>
      <c r="AR9397" s="5">
        <v>3.6470345318346475E-2</v>
      </c>
      <c r="AS9397" s="5">
        <v>3.4809446776256463E-2</v>
      </c>
    </row>
    <row r="9398" spans="1:45">
      <c r="A9398" s="2">
        <v>-0.89229738655780633</v>
      </c>
      <c r="B9398" s="2">
        <v>-0.41409402040498122</v>
      </c>
      <c r="AC9398" s="4">
        <v>0.28048374019274908</v>
      </c>
      <c r="AD9398" s="4">
        <v>-0.59894312593229226</v>
      </c>
      <c r="AR9398" s="5">
        <v>0.46810595200528071</v>
      </c>
      <c r="AS9398" s="5">
        <v>3.4862484369319373E-2</v>
      </c>
    </row>
    <row r="9399" spans="1:45">
      <c r="A9399" s="2">
        <v>0.79868858105611218</v>
      </c>
      <c r="B9399" s="2">
        <v>-0.41365417456628206</v>
      </c>
      <c r="AC9399" s="4">
        <v>0.28051297938899322</v>
      </c>
      <c r="AD9399" s="4">
        <v>0.26213950731497443</v>
      </c>
      <c r="AR9399" s="5">
        <v>-0.12878441158338294</v>
      </c>
      <c r="AS9399" s="5">
        <v>3.4939977908495901E-2</v>
      </c>
    </row>
    <row r="9400" spans="1:45">
      <c r="A9400" s="2">
        <v>5.0463542422819474E-3</v>
      </c>
      <c r="B9400" s="2">
        <v>-0.41356909819044019</v>
      </c>
      <c r="AC9400" s="4">
        <v>0.28060437934445409</v>
      </c>
      <c r="AD9400" s="4">
        <v>-0.28132295175893102</v>
      </c>
      <c r="AR9400" s="5">
        <v>-0.41658779167753379</v>
      </c>
      <c r="AS9400" s="5">
        <v>3.4996784620671358E-2</v>
      </c>
    </row>
    <row r="9401" spans="1:45">
      <c r="A9401" s="2">
        <v>0.35092191704636999</v>
      </c>
      <c r="B9401" s="2">
        <v>-0.41323945215572477</v>
      </c>
      <c r="AC9401" s="4">
        <v>0.28063432944119443</v>
      </c>
      <c r="AD9401" s="4">
        <v>-0.15706997058153349</v>
      </c>
      <c r="AR9401" s="5">
        <v>-0.41019317488564722</v>
      </c>
      <c r="AS9401" s="5">
        <v>3.5094152537097974E-2</v>
      </c>
    </row>
    <row r="9402" spans="1:45">
      <c r="A9402" s="2">
        <v>0.12202166599938347</v>
      </c>
      <c r="B9402" s="2">
        <v>-0.41281896357041342</v>
      </c>
      <c r="AC9402" s="4">
        <v>0.2806876959732324</v>
      </c>
      <c r="AD9402" s="4">
        <v>-0.28138475098156807</v>
      </c>
      <c r="AR9402" s="5">
        <v>-0.49663777859800473</v>
      </c>
      <c r="AS9402" s="5">
        <v>3.511554517001178E-2</v>
      </c>
    </row>
    <row r="9403" spans="1:45">
      <c r="A9403" s="2">
        <v>1.5815965894216184</v>
      </c>
      <c r="B9403" s="2">
        <v>-0.41226944690128065</v>
      </c>
      <c r="AC9403" s="4">
        <v>0.28081561230241098</v>
      </c>
      <c r="AD9403" s="4">
        <v>0.24653987136726005</v>
      </c>
      <c r="AR9403" s="5">
        <v>-0.13930767320748028</v>
      </c>
      <c r="AS9403" s="5">
        <v>3.5215030384702556E-2</v>
      </c>
    </row>
    <row r="9404" spans="1:45">
      <c r="A9404" s="2">
        <v>-4.710075646657657</v>
      </c>
      <c r="B9404" s="2">
        <v>-0.41202848942498349</v>
      </c>
      <c r="AC9404" s="4">
        <v>0.2808558487878281</v>
      </c>
      <c r="AD9404" s="4">
        <v>-0.2225857427285283</v>
      </c>
      <c r="AR9404" s="5">
        <v>-0.24444999206189311</v>
      </c>
      <c r="AS9404" s="5">
        <v>3.5224291078347861E-2</v>
      </c>
    </row>
    <row r="9405" spans="1:45">
      <c r="A9405" s="2">
        <v>-4.2297765552853992</v>
      </c>
      <c r="B9405" s="2">
        <v>-0.41194245553307773</v>
      </c>
      <c r="AC9405" s="4">
        <v>0.28086169971320868</v>
      </c>
      <c r="AD9405" s="4">
        <v>0.48474430976722788</v>
      </c>
      <c r="AR9405" s="5">
        <v>8.0112571799445087E-2</v>
      </c>
      <c r="AS9405" s="5">
        <v>3.5237960752275095E-2</v>
      </c>
    </row>
    <row r="9406" spans="1:45">
      <c r="A9406" s="2">
        <v>-0.24579461269670211</v>
      </c>
      <c r="B9406" s="2">
        <v>-0.41178734273394108</v>
      </c>
      <c r="AC9406" s="4">
        <v>0.28093650179793506</v>
      </c>
      <c r="AD9406" s="4">
        <v>-0.33501440159341406</v>
      </c>
      <c r="AR9406" s="5">
        <v>-0.81382080263305667</v>
      </c>
      <c r="AS9406" s="5">
        <v>3.5251614480119313E-2</v>
      </c>
    </row>
    <row r="9407" spans="1:45">
      <c r="A9407" s="2">
        <v>2.0104739433479253</v>
      </c>
      <c r="B9407" s="2">
        <v>-0.41133957571921975</v>
      </c>
      <c r="AC9407" s="4">
        <v>0.28098374779943669</v>
      </c>
      <c r="AD9407" s="4">
        <v>5.5802743078991829E-2</v>
      </c>
      <c r="AR9407" s="5">
        <v>0.28132366034935474</v>
      </c>
      <c r="AS9407" s="5">
        <v>3.528551855265355E-2</v>
      </c>
    </row>
    <row r="9408" spans="1:45">
      <c r="A9408" s="2">
        <v>0.61323045066098647</v>
      </c>
      <c r="B9408" s="2">
        <v>-0.41132118227110315</v>
      </c>
      <c r="AC9408" s="4">
        <v>0.2809917560502348</v>
      </c>
      <c r="AD9408" s="4">
        <v>-0.30846380357228814</v>
      </c>
      <c r="AR9408" s="5">
        <v>0.28727887413473718</v>
      </c>
      <c r="AS9408" s="5">
        <v>3.5300665191007441E-2</v>
      </c>
    </row>
    <row r="9409" spans="1:45">
      <c r="A9409" s="2">
        <v>3.3770133069169823</v>
      </c>
      <c r="B9409" s="2">
        <v>-0.4113190179791637</v>
      </c>
      <c r="AC9409" s="4">
        <v>0.28099767413163784</v>
      </c>
      <c r="AD9409" s="4">
        <v>0.13515544332580778</v>
      </c>
      <c r="AR9409" s="5">
        <v>-0.82268864448312118</v>
      </c>
      <c r="AS9409" s="5">
        <v>3.5309446863189806E-2</v>
      </c>
    </row>
    <row r="9410" spans="1:45">
      <c r="A9410" s="2">
        <v>-3.0467567164758571</v>
      </c>
      <c r="B9410" s="2">
        <v>-0.41121521584186826</v>
      </c>
      <c r="AC9410" s="4">
        <v>0.2810251740720347</v>
      </c>
      <c r="AD9410" s="4">
        <v>-0.10450882585688367</v>
      </c>
      <c r="AR9410" s="5">
        <v>7.3458342230078966E-2</v>
      </c>
      <c r="AS9410" s="5">
        <v>3.5312890890219086E-2</v>
      </c>
    </row>
    <row r="9411" spans="1:45">
      <c r="A9411" s="2">
        <v>5.9121590973894484</v>
      </c>
      <c r="B9411" s="2">
        <v>-0.4107331499745186</v>
      </c>
      <c r="AC9411" s="4">
        <v>0.2810599453277644</v>
      </c>
      <c r="AD9411" s="4">
        <v>-0.2421719954668807</v>
      </c>
      <c r="AR9411" s="5">
        <v>-8.1608541758672937E-2</v>
      </c>
      <c r="AS9411" s="5">
        <v>3.5343033407189278E-2</v>
      </c>
    </row>
    <row r="9412" spans="1:45">
      <c r="A9412" s="2">
        <v>0.40864337150092644</v>
      </c>
      <c r="B9412" s="2">
        <v>-0.41062819246744553</v>
      </c>
      <c r="AC9412" s="4">
        <v>0.28110886177844951</v>
      </c>
      <c r="AD9412" s="4">
        <v>-0.30174001478332796</v>
      </c>
      <c r="AR9412" s="5">
        <v>-4.0599250703614587E-3</v>
      </c>
      <c r="AS9412" s="5">
        <v>3.5352003437934494E-2</v>
      </c>
    </row>
    <row r="9413" spans="1:45">
      <c r="A9413" s="2">
        <v>-3.9550048497155044E-3</v>
      </c>
      <c r="B9413" s="2">
        <v>-0.40975306425028452</v>
      </c>
      <c r="AC9413" s="4">
        <v>0.28117185347894147</v>
      </c>
      <c r="AD9413" s="4">
        <v>-0.50408398026275503</v>
      </c>
      <c r="AR9413" s="5">
        <v>-1.4889513167006845</v>
      </c>
      <c r="AS9413" s="5">
        <v>3.5532470281725209E-2</v>
      </c>
    </row>
    <row r="9414" spans="1:45">
      <c r="A9414" s="2">
        <v>-2.3245159759562588</v>
      </c>
      <c r="B9414" s="2">
        <v>-0.40970144154242916</v>
      </c>
      <c r="AC9414" s="4">
        <v>0.28139178349609806</v>
      </c>
      <c r="AD9414" s="4">
        <v>5.6176612978315839E-2</v>
      </c>
      <c r="AR9414" s="5">
        <v>-6.3100180837499464E-2</v>
      </c>
      <c r="AS9414" s="5">
        <v>3.5539378719718913E-2</v>
      </c>
    </row>
    <row r="9415" spans="1:45">
      <c r="A9415" s="2">
        <v>3.6769052384308409</v>
      </c>
      <c r="B9415" s="2">
        <v>-0.40966647521326571</v>
      </c>
      <c r="AC9415" s="4">
        <v>0.2814779556525297</v>
      </c>
      <c r="AD9415" s="4">
        <v>-0.3379551623431028</v>
      </c>
      <c r="AR9415" s="5">
        <v>0.56578224538283883</v>
      </c>
      <c r="AS9415" s="5">
        <v>3.5559751200894031E-2</v>
      </c>
    </row>
    <row r="9416" spans="1:45">
      <c r="A9416" s="2">
        <v>1.3346370502049201</v>
      </c>
      <c r="B9416" s="2">
        <v>-0.40941894326154671</v>
      </c>
      <c r="AC9416" s="4">
        <v>0.28153903695926219</v>
      </c>
      <c r="AD9416" s="4">
        <v>0.34743470667632004</v>
      </c>
      <c r="AR9416" s="5">
        <v>0.3400285212819012</v>
      </c>
      <c r="AS9416" s="5">
        <v>3.5625180306037285E-2</v>
      </c>
    </row>
    <row r="9417" spans="1:45">
      <c r="A9417" s="2">
        <v>0.45775314927935451</v>
      </c>
      <c r="B9417" s="2">
        <v>-0.40909873439496669</v>
      </c>
      <c r="AC9417" s="4">
        <v>0.28154327631999088</v>
      </c>
      <c r="AD9417" s="4">
        <v>-0.25330642583679253</v>
      </c>
      <c r="AR9417" s="5">
        <v>1.4088634202207428</v>
      </c>
      <c r="AS9417" s="5">
        <v>3.5636237166740754E-2</v>
      </c>
    </row>
    <row r="9418" spans="1:45">
      <c r="A9418" s="2">
        <v>1.1306828890472806</v>
      </c>
      <c r="B9418" s="2">
        <v>-0.4089362664209184</v>
      </c>
      <c r="AC9418" s="4">
        <v>0.28165809780261591</v>
      </c>
      <c r="AD9418" s="4">
        <v>0.68515179160841722</v>
      </c>
      <c r="AR9418" s="5">
        <v>-0.15812824769043043</v>
      </c>
      <c r="AS9418" s="5">
        <v>3.5647666910633431E-2</v>
      </c>
    </row>
    <row r="9419" spans="1:45">
      <c r="A9419" s="2">
        <v>-6.814298702056476E-2</v>
      </c>
      <c r="B9419" s="2">
        <v>-0.4084670471877283</v>
      </c>
      <c r="AC9419" s="4">
        <v>0.28172439427778129</v>
      </c>
      <c r="AD9419" s="4">
        <v>6.1905160837630181E-2</v>
      </c>
      <c r="AR9419" s="5">
        <v>0.13860675577202963</v>
      </c>
      <c r="AS9419" s="5">
        <v>3.5707161762803821E-2</v>
      </c>
    </row>
    <row r="9420" spans="1:45">
      <c r="A9420" s="2">
        <v>-3.7661839268046169</v>
      </c>
      <c r="B9420" s="2">
        <v>-0.40844409966282225</v>
      </c>
      <c r="AC9420" s="4">
        <v>0.28182545129244896</v>
      </c>
      <c r="AD9420" s="4">
        <v>-2.0800682034162375E-2</v>
      </c>
      <c r="AR9420" s="5">
        <v>-0.56713062895225064</v>
      </c>
      <c r="AS9420" s="5">
        <v>3.5708912192517817E-2</v>
      </c>
    </row>
    <row r="9421" spans="1:45">
      <c r="A9421" s="2">
        <v>1.4329002057084839</v>
      </c>
      <c r="B9421" s="2">
        <v>-0.40772038226341412</v>
      </c>
      <c r="AC9421" s="4">
        <v>0.28183890993506766</v>
      </c>
      <c r="AD9421" s="4">
        <v>5.0323124919365025E-3</v>
      </c>
      <c r="AR9421" s="5">
        <v>-0.17457139173818192</v>
      </c>
      <c r="AS9421" s="5">
        <v>3.5816781587000052E-2</v>
      </c>
    </row>
    <row r="9422" spans="1:45">
      <c r="A9422" s="2">
        <v>3.8756297159699624</v>
      </c>
      <c r="B9422" s="2">
        <v>-0.40769097695859635</v>
      </c>
      <c r="AC9422" s="4">
        <v>0.28188389363346805</v>
      </c>
      <c r="AD9422" s="4">
        <v>-0.18806015104645893</v>
      </c>
      <c r="AR9422" s="5">
        <v>0.22941527838971798</v>
      </c>
      <c r="AS9422" s="5">
        <v>3.5820882545355988E-2</v>
      </c>
    </row>
    <row r="9423" spans="1:45">
      <c r="A9423" s="2">
        <v>-9.1591999450055361E-2</v>
      </c>
      <c r="B9423" s="2">
        <v>-0.40767315743002785</v>
      </c>
      <c r="AC9423" s="4">
        <v>0.28217713973790925</v>
      </c>
      <c r="AD9423" s="4">
        <v>-0.23509995493908883</v>
      </c>
      <c r="AR9423" s="5">
        <v>0.24675581368096211</v>
      </c>
      <c r="AS9423" s="5">
        <v>3.5927717019073727E-2</v>
      </c>
    </row>
    <row r="9424" spans="1:45">
      <c r="A9424" s="2">
        <v>6.2179920070154857</v>
      </c>
      <c r="B9424" s="2">
        <v>-0.40760152744969602</v>
      </c>
      <c r="AC9424" s="4">
        <v>0.2821818568703795</v>
      </c>
      <c r="AD9424" s="4">
        <v>3.0190108183031656E-2</v>
      </c>
      <c r="AR9424" s="5">
        <v>6.5546561830362227E-2</v>
      </c>
      <c r="AS9424" s="5">
        <v>3.5976160638864718E-2</v>
      </c>
    </row>
    <row r="9425" spans="1:45">
      <c r="A9425" s="2">
        <v>9.2485040916943788</v>
      </c>
      <c r="B9425" s="2">
        <v>-0.40726738126513595</v>
      </c>
      <c r="AC9425" s="4">
        <v>0.28218505953065642</v>
      </c>
      <c r="AD9425" s="4">
        <v>-0.1166559596779065</v>
      </c>
      <c r="AR9425" s="5">
        <v>-1.8302884520497855</v>
      </c>
      <c r="AS9425" s="5">
        <v>3.6088820447656954E-2</v>
      </c>
    </row>
    <row r="9426" spans="1:45">
      <c r="A9426" s="2">
        <v>-1.2142540807348912</v>
      </c>
      <c r="B9426" s="2">
        <v>-0.40716048171520169</v>
      </c>
      <c r="AC9426" s="4">
        <v>0.28220148516881322</v>
      </c>
      <c r="AD9426" s="4">
        <v>0.49741780111127898</v>
      </c>
      <c r="AR9426" s="5">
        <v>0.21865384928162435</v>
      </c>
      <c r="AS9426" s="5">
        <v>3.6106329702474189E-2</v>
      </c>
    </row>
    <row r="9427" spans="1:45">
      <c r="A9427" s="2">
        <v>1.1085567322457734</v>
      </c>
      <c r="B9427" s="2">
        <v>-0.40715745360712363</v>
      </c>
      <c r="AC9427" s="4">
        <v>0.28229164175612004</v>
      </c>
      <c r="AD9427" s="4">
        <v>-4.3006379305435688E-2</v>
      </c>
      <c r="AR9427" s="5">
        <v>-0.39376610413201862</v>
      </c>
      <c r="AS9427" s="5">
        <v>3.6186479310839563E-2</v>
      </c>
    </row>
    <row r="9428" spans="1:45">
      <c r="A9428" s="2">
        <v>-0.44570612654761188</v>
      </c>
      <c r="B9428" s="2">
        <v>-0.40706275069176412</v>
      </c>
      <c r="AC9428" s="4">
        <v>0.28236042957511082</v>
      </c>
      <c r="AD9428" s="4">
        <v>0.68207468041203345</v>
      </c>
      <c r="AR9428" s="5">
        <v>-0.11755617837889198</v>
      </c>
      <c r="AS9428" s="5">
        <v>3.6289769447378384E-2</v>
      </c>
    </row>
    <row r="9429" spans="1:45">
      <c r="A9429" s="2">
        <v>-0.36361178403215688</v>
      </c>
      <c r="B9429" s="2">
        <v>-0.40665604734478233</v>
      </c>
      <c r="AC9429" s="4">
        <v>0.28237467824740792</v>
      </c>
      <c r="AD9429" s="4">
        <v>-0.57293767370078907</v>
      </c>
      <c r="AR9429" s="5">
        <v>-5.3687096160519143E-2</v>
      </c>
      <c r="AS9429" s="5">
        <v>3.6311829004520679E-2</v>
      </c>
    </row>
    <row r="9430" spans="1:45">
      <c r="A9430" s="2">
        <v>14.35635644554355</v>
      </c>
      <c r="B9430" s="2">
        <v>-0.40664861012885822</v>
      </c>
      <c r="AC9430" s="4">
        <v>0.28247787240042688</v>
      </c>
      <c r="AD9430" s="4">
        <v>-0.1894660264663858</v>
      </c>
      <c r="AR9430" s="5">
        <v>-0.32803184286874043</v>
      </c>
      <c r="AS9430" s="5">
        <v>3.6345781374612474E-2</v>
      </c>
    </row>
    <row r="9431" spans="1:45">
      <c r="A9431" s="2">
        <v>-9.4368691432168017</v>
      </c>
      <c r="B9431" s="2">
        <v>-0.40585579635111291</v>
      </c>
      <c r="AC9431" s="4">
        <v>0.28249125636056877</v>
      </c>
      <c r="AD9431" s="4">
        <v>-0.12945746198705205</v>
      </c>
      <c r="AR9431" s="5">
        <v>0.2464499933695794</v>
      </c>
      <c r="AS9431" s="5">
        <v>3.6349892607700204E-2</v>
      </c>
    </row>
    <row r="9432" spans="1:45">
      <c r="A9432" s="2">
        <v>1.7857080617067256E-2</v>
      </c>
      <c r="B9432" s="2">
        <v>-0.40580096867060744</v>
      </c>
      <c r="AC9432" s="4">
        <v>0.28250482212704786</v>
      </c>
      <c r="AD9432" s="4">
        <v>-0.4479890029020801</v>
      </c>
      <c r="AR9432" s="5">
        <v>0.11915645194175695</v>
      </c>
      <c r="AS9432" s="5">
        <v>3.637783489241142E-2</v>
      </c>
    </row>
    <row r="9433" spans="1:45">
      <c r="A9433" s="2">
        <v>-1.3793129727492119</v>
      </c>
      <c r="B9433" s="2">
        <v>-0.40579657936102675</v>
      </c>
      <c r="AC9433" s="4">
        <v>0.28257174375788496</v>
      </c>
      <c r="AD9433" s="4">
        <v>-0.83286526075918021</v>
      </c>
      <c r="AR9433" s="5">
        <v>-8.8037369156064305E-3</v>
      </c>
      <c r="AS9433" s="5">
        <v>3.646775996866352E-2</v>
      </c>
    </row>
    <row r="9434" spans="1:45">
      <c r="A9434" s="2">
        <v>-0.23475946261146241</v>
      </c>
      <c r="B9434" s="2">
        <v>-0.40577110693023988</v>
      </c>
      <c r="AC9434" s="4">
        <v>0.28264628940808573</v>
      </c>
      <c r="AD9434" s="4">
        <v>0.18880285192506369</v>
      </c>
      <c r="AR9434" s="5">
        <v>-0.63895713228712281</v>
      </c>
      <c r="AS9434" s="5">
        <v>3.6478060475888412E-2</v>
      </c>
    </row>
    <row r="9435" spans="1:45">
      <c r="A9435" s="2">
        <v>-2.5247914096038215E-3</v>
      </c>
      <c r="B9435" s="2">
        <v>-0.4057352524053961</v>
      </c>
      <c r="AC9435" s="4">
        <v>0.28268929614873239</v>
      </c>
      <c r="AD9435" s="4">
        <v>-0.46273291933395477</v>
      </c>
      <c r="AR9435" s="5">
        <v>0.31331961056699453</v>
      </c>
      <c r="AS9435" s="5">
        <v>3.6602166300534693E-2</v>
      </c>
    </row>
    <row r="9436" spans="1:45">
      <c r="A9436" s="2">
        <v>-1.6857466658233735</v>
      </c>
      <c r="B9436" s="2">
        <v>-0.40558155978912663</v>
      </c>
      <c r="AC9436" s="4">
        <v>0.28282050353567056</v>
      </c>
      <c r="AD9436" s="4">
        <v>-0.25221580502698726</v>
      </c>
      <c r="AR9436" s="5">
        <v>1.5244621063528092</v>
      </c>
      <c r="AS9436" s="5">
        <v>3.6684910005012797E-2</v>
      </c>
    </row>
    <row r="9437" spans="1:45">
      <c r="A9437" s="2">
        <v>-0.35677842460369291</v>
      </c>
      <c r="B9437" s="2">
        <v>-0.40516734638150975</v>
      </c>
      <c r="AC9437" s="4">
        <v>0.28296156659828658</v>
      </c>
      <c r="AD9437" s="4">
        <v>-0.23389190887241451</v>
      </c>
      <c r="AR9437" s="5">
        <v>-0.12695083628742676</v>
      </c>
      <c r="AS9437" s="5">
        <v>3.6715113573378727E-2</v>
      </c>
    </row>
    <row r="9438" spans="1:45">
      <c r="A9438" s="2">
        <v>0.46547371019342826</v>
      </c>
      <c r="B9438" s="2">
        <v>-0.4050205184065867</v>
      </c>
      <c r="AC9438" s="4">
        <v>0.28297879064955472</v>
      </c>
      <c r="AD9438" s="4">
        <v>0.28833755234589592</v>
      </c>
      <c r="AR9438" s="5">
        <v>-3.9684152269951145E-2</v>
      </c>
      <c r="AS9438" s="5">
        <v>3.6715498551338453E-2</v>
      </c>
    </row>
    <row r="9439" spans="1:45">
      <c r="A9439" s="2">
        <v>0.8794907943501773</v>
      </c>
      <c r="B9439" s="2">
        <v>-0.40499806314267683</v>
      </c>
      <c r="AC9439" s="4">
        <v>0.2831025821399239</v>
      </c>
      <c r="AD9439" s="4">
        <v>-0.18363771727234873</v>
      </c>
      <c r="AR9439" s="5">
        <v>-0.29236119052705367</v>
      </c>
      <c r="AS9439" s="5">
        <v>3.6736452721529721E-2</v>
      </c>
    </row>
    <row r="9440" spans="1:45">
      <c r="A9440" s="2">
        <v>-0.72821039576217106</v>
      </c>
      <c r="B9440" s="2">
        <v>-0.40499798639746332</v>
      </c>
      <c r="AC9440" s="4">
        <v>0.28310558785244672</v>
      </c>
      <c r="AD9440" s="4">
        <v>4.1620667703959273E-2</v>
      </c>
      <c r="AR9440" s="5">
        <v>7.0421107703619423E-2</v>
      </c>
      <c r="AS9440" s="5">
        <v>3.6759699666607713E-2</v>
      </c>
    </row>
    <row r="9441" spans="1:45">
      <c r="A9441" s="2">
        <v>-0.75832896582390852</v>
      </c>
      <c r="B9441" s="2">
        <v>-0.40491170604961013</v>
      </c>
      <c r="AC9441" s="4">
        <v>0.28317365954252666</v>
      </c>
      <c r="AD9441" s="4">
        <v>-0.27898663152215936</v>
      </c>
      <c r="AR9441" s="5">
        <v>8.360895157069459E-2</v>
      </c>
      <c r="AS9441" s="5">
        <v>3.6912650332001161E-2</v>
      </c>
    </row>
    <row r="9442" spans="1:45">
      <c r="A9442" s="2">
        <v>0.13950421870495511</v>
      </c>
      <c r="B9442" s="2">
        <v>-0.40403991224245511</v>
      </c>
      <c r="AC9442" s="4">
        <v>0.28320072870786178</v>
      </c>
      <c r="AD9442" s="4">
        <v>0.43709468229740323</v>
      </c>
      <c r="AR9442" s="5">
        <v>-0.13195917972403692</v>
      </c>
      <c r="AS9442" s="5">
        <v>3.6990993216324972E-2</v>
      </c>
    </row>
    <row r="9443" spans="1:45">
      <c r="A9443" s="2">
        <v>0.83329284556450745</v>
      </c>
      <c r="B9443" s="2">
        <v>-0.40397510627001831</v>
      </c>
      <c r="AC9443" s="4">
        <v>0.28321901608712896</v>
      </c>
      <c r="AD9443" s="4">
        <v>-3.4674371569134298E-2</v>
      </c>
      <c r="AR9443" s="5">
        <v>0.18405319972732181</v>
      </c>
      <c r="AS9443" s="5">
        <v>3.7002216181226004E-2</v>
      </c>
    </row>
    <row r="9444" spans="1:45">
      <c r="A9444" s="2">
        <v>-7.8720636065319791</v>
      </c>
      <c r="B9444" s="2">
        <v>-0.40315226048056374</v>
      </c>
      <c r="AC9444" s="4">
        <v>0.28345060394556132</v>
      </c>
      <c r="AD9444" s="4">
        <v>-0.1336493342651135</v>
      </c>
      <c r="AR9444" s="5">
        <v>-6.5705909057550471E-2</v>
      </c>
      <c r="AS9444" s="5">
        <v>3.7049279150972482E-2</v>
      </c>
    </row>
    <row r="9445" spans="1:45">
      <c r="A9445" s="2">
        <v>0.48541038707196599</v>
      </c>
      <c r="B9445" s="2">
        <v>-0.40266003398021039</v>
      </c>
      <c r="AC9445" s="4">
        <v>0.28351711596974449</v>
      </c>
      <c r="AD9445" s="4">
        <v>0.25635157096575306</v>
      </c>
      <c r="AR9445" s="5">
        <v>9.6277862303146056E-2</v>
      </c>
      <c r="AS9445" s="5">
        <v>3.720992277398176E-2</v>
      </c>
    </row>
    <row r="9446" spans="1:45">
      <c r="A9446" s="2">
        <v>0.23088185441247774</v>
      </c>
      <c r="B9446" s="2">
        <v>-0.40249123766247774</v>
      </c>
      <c r="AC9446" s="4">
        <v>0.28351984399846997</v>
      </c>
      <c r="AD9446" s="4">
        <v>-0.27803268817051252</v>
      </c>
      <c r="AR9446" s="5">
        <v>-0.35066441262471393</v>
      </c>
      <c r="AS9446" s="5">
        <v>3.7334410963282411E-2</v>
      </c>
    </row>
    <row r="9447" spans="1:45">
      <c r="A9447" s="2">
        <v>0.48092399819130527</v>
      </c>
      <c r="B9447" s="2">
        <v>-0.40244683362339473</v>
      </c>
      <c r="AC9447" s="4">
        <v>0.28354644316334338</v>
      </c>
      <c r="AD9447" s="4">
        <v>-0.44542374988189432</v>
      </c>
      <c r="AR9447" s="5">
        <v>-0.21508346549370216</v>
      </c>
      <c r="AS9447" s="5">
        <v>3.7340423392065517E-2</v>
      </c>
    </row>
    <row r="9448" spans="1:45">
      <c r="A9448" s="2">
        <v>4.1361676370027993</v>
      </c>
      <c r="B9448" s="2">
        <v>-0.40195368554606858</v>
      </c>
      <c r="AC9448" s="4">
        <v>0.28366558343098414</v>
      </c>
      <c r="AD9448" s="4">
        <v>-0.21530419808939971</v>
      </c>
      <c r="AR9448" s="5">
        <v>-0.20129672116710573</v>
      </c>
      <c r="AS9448" s="5">
        <v>3.740503525099504E-2</v>
      </c>
    </row>
    <row r="9449" spans="1:45">
      <c r="A9449" s="2">
        <v>-0.72257337591356074</v>
      </c>
      <c r="B9449" s="2">
        <v>-0.40156412464920843</v>
      </c>
      <c r="AC9449" s="4">
        <v>0.28367545718132903</v>
      </c>
      <c r="AD9449" s="4">
        <v>-0.30426117719602558</v>
      </c>
      <c r="AR9449" s="5">
        <v>0.25476137889188333</v>
      </c>
      <c r="AS9449" s="5">
        <v>3.7593247770544916E-2</v>
      </c>
    </row>
    <row r="9450" spans="1:45">
      <c r="A9450" s="2">
        <v>0.31412635538072337</v>
      </c>
      <c r="B9450" s="2">
        <v>-0.40128081625572337</v>
      </c>
      <c r="AC9450" s="4">
        <v>0.28369564619060994</v>
      </c>
      <c r="AD9450" s="4">
        <v>-3.0182199352539862E-2</v>
      </c>
      <c r="AR9450" s="5">
        <v>0.14780311995678252</v>
      </c>
      <c r="AS9450" s="5">
        <v>3.7748772917756947E-2</v>
      </c>
    </row>
    <row r="9451" spans="1:45">
      <c r="A9451" s="2">
        <v>-4.0674745396788818</v>
      </c>
      <c r="B9451" s="2">
        <v>-0.4012789149932332</v>
      </c>
      <c r="AC9451" s="4">
        <v>0.28373839545840063</v>
      </c>
      <c r="AD9451" s="4">
        <v>-0.19791337421893396</v>
      </c>
      <c r="AR9451" s="5">
        <v>-0.46647851887178859</v>
      </c>
      <c r="AS9451" s="5">
        <v>3.7758992893391526E-2</v>
      </c>
    </row>
    <row r="9452" spans="1:45">
      <c r="A9452" s="2">
        <v>-1.9170669808649929</v>
      </c>
      <c r="B9452" s="2">
        <v>-0.40084968363936113</v>
      </c>
      <c r="AC9452" s="4">
        <v>0.28377332062467553</v>
      </c>
      <c r="AD9452" s="4">
        <v>-0.30831086090835158</v>
      </c>
      <c r="AR9452" s="5">
        <v>0.12060658665893087</v>
      </c>
      <c r="AS9452" s="5">
        <v>3.7796912191821123E-2</v>
      </c>
    </row>
    <row r="9453" spans="1:45">
      <c r="A9453" s="2">
        <v>0.27431617802230446</v>
      </c>
      <c r="B9453" s="2">
        <v>-0.40035823265007608</v>
      </c>
      <c r="AC9453" s="4">
        <v>0.28389666531581886</v>
      </c>
      <c r="AD9453" s="4">
        <v>-2.9864078180886485E-2</v>
      </c>
      <c r="AR9453" s="5">
        <v>-0.39847398356173203</v>
      </c>
      <c r="AS9453" s="5">
        <v>3.7810983387277002E-2</v>
      </c>
    </row>
    <row r="9454" spans="1:45">
      <c r="A9454" s="2">
        <v>-9.8245466270157289E-2</v>
      </c>
      <c r="B9454" s="2">
        <v>-0.40025108282815136</v>
      </c>
      <c r="AC9454" s="4">
        <v>0.28394739149559145</v>
      </c>
      <c r="AD9454" s="4">
        <v>-0.42054128490347115</v>
      </c>
      <c r="AR9454" s="5">
        <v>-5.769449598861609E-2</v>
      </c>
      <c r="AS9454" s="5">
        <v>3.7908207019037195E-2</v>
      </c>
    </row>
    <row r="9455" spans="1:45">
      <c r="A9455" s="2">
        <v>-1.1635079755144544</v>
      </c>
      <c r="B9455" s="2">
        <v>-0.4001254458242986</v>
      </c>
      <c r="AC9455" s="4">
        <v>0.28401175279728663</v>
      </c>
      <c r="AD9455" s="4">
        <v>-0.27472172053586952</v>
      </c>
      <c r="AR9455" s="5">
        <v>0.63936349944113913</v>
      </c>
      <c r="AS9455" s="5">
        <v>3.8188744195229093E-2</v>
      </c>
    </row>
    <row r="9456" spans="1:45">
      <c r="A9456" s="2">
        <v>-1.8528381616854439E-2</v>
      </c>
      <c r="B9456" s="2">
        <v>-0.40006301049679271</v>
      </c>
      <c r="AC9456" s="4">
        <v>0.28409268691678957</v>
      </c>
      <c r="AD9456" s="4">
        <v>-0.12725670316155269</v>
      </c>
      <c r="AR9456" s="5">
        <v>-9.2868845785075038E-2</v>
      </c>
      <c r="AS9456" s="5">
        <v>3.8371793226189436E-2</v>
      </c>
    </row>
    <row r="9457" spans="1:45">
      <c r="A9457" s="2">
        <v>-1.3486945791320482</v>
      </c>
      <c r="B9457" s="2">
        <v>-0.39974236171404254</v>
      </c>
      <c r="AC9457" s="4">
        <v>0.28419095727350691</v>
      </c>
      <c r="AD9457" s="4">
        <v>-0.11038407989478388</v>
      </c>
      <c r="AR9457" s="5">
        <v>-0.12723009915930272</v>
      </c>
      <c r="AS9457" s="5">
        <v>3.8398339604851534E-2</v>
      </c>
    </row>
    <row r="9458" spans="1:45">
      <c r="A9458" s="2">
        <v>0.11397783817526558</v>
      </c>
      <c r="B9458" s="2">
        <v>-0.39926729798765342</v>
      </c>
      <c r="AC9458" s="4">
        <v>0.28424798454121203</v>
      </c>
      <c r="AD9458" s="4">
        <v>-0.54540805072506571</v>
      </c>
      <c r="AR9458" s="5">
        <v>6.6711724821673757E-2</v>
      </c>
      <c r="AS9458" s="5">
        <v>3.8428643498977955E-2</v>
      </c>
    </row>
    <row r="9459" spans="1:45">
      <c r="A9459" s="2">
        <v>-7.3987647102796448</v>
      </c>
      <c r="B9459" s="2">
        <v>-0.39916299708375957</v>
      </c>
      <c r="AC9459" s="4">
        <v>0.2842857033688872</v>
      </c>
      <c r="AD9459" s="4">
        <v>-0.4585065090402331</v>
      </c>
      <c r="AR9459" s="5">
        <v>1.7226410336339315E-2</v>
      </c>
      <c r="AS9459" s="5">
        <v>3.8476490597871393E-2</v>
      </c>
    </row>
    <row r="9460" spans="1:45">
      <c r="A9460" s="2">
        <v>0.28272996522059024</v>
      </c>
      <c r="B9460" s="2">
        <v>-0.39880334954559021</v>
      </c>
      <c r="AC9460" s="4">
        <v>0.28429829047487476</v>
      </c>
      <c r="AD9460" s="4">
        <v>-0.74139984594546204</v>
      </c>
      <c r="AR9460" s="5">
        <v>-0.23122419677734429</v>
      </c>
      <c r="AS9460" s="5">
        <v>3.8529270396740582E-2</v>
      </c>
    </row>
    <row r="9461" spans="1:45">
      <c r="A9461" s="2">
        <v>0.13128804540954508</v>
      </c>
      <c r="B9461" s="2">
        <v>-0.39831648837506517</v>
      </c>
      <c r="AC9461" s="4">
        <v>0.28439815509796479</v>
      </c>
      <c r="AD9461" s="4">
        <v>-0.16432694450034566</v>
      </c>
      <c r="AR9461" s="5">
        <v>-0.44020106941449644</v>
      </c>
      <c r="AS9461" s="5">
        <v>3.8538817901102369E-2</v>
      </c>
    </row>
    <row r="9462" spans="1:45">
      <c r="A9462" s="2">
        <v>0.33807403550305004</v>
      </c>
      <c r="B9462" s="2">
        <v>-0.39794556509036028</v>
      </c>
      <c r="AC9462" s="4">
        <v>0.2844803013984788</v>
      </c>
      <c r="AD9462" s="4">
        <v>-0.2778760744380549</v>
      </c>
      <c r="AR9462" s="5">
        <v>-0.45859812677903455</v>
      </c>
      <c r="AS9462" s="5">
        <v>3.8579124016005266E-2</v>
      </c>
    </row>
    <row r="9463" spans="1:45">
      <c r="A9463" s="2">
        <v>-1.4541571838884533</v>
      </c>
      <c r="B9463" s="2">
        <v>-0.39770590557330898</v>
      </c>
      <c r="AC9463" s="4">
        <v>0.28459073557372389</v>
      </c>
      <c r="AD9463" s="4">
        <v>-0.56768025326027416</v>
      </c>
      <c r="AR9463" s="5">
        <v>-0.33746177846537884</v>
      </c>
      <c r="AS9463" s="5">
        <v>3.8598860969596444E-2</v>
      </c>
    </row>
    <row r="9464" spans="1:45">
      <c r="A9464" s="2">
        <v>-1.1173333932400578</v>
      </c>
      <c r="B9464" s="2">
        <v>-0.39699756043587142</v>
      </c>
      <c r="AC9464" s="4">
        <v>0.28466774316044591</v>
      </c>
      <c r="AD9464" s="4">
        <v>-0.35459199433264393</v>
      </c>
      <c r="AR9464" s="5">
        <v>-7.3219342510353891E-2</v>
      </c>
      <c r="AS9464" s="5">
        <v>3.8600686658974204E-2</v>
      </c>
    </row>
    <row r="9465" spans="1:45">
      <c r="A9465" s="2">
        <v>-0.60209067559671681</v>
      </c>
      <c r="B9465" s="2">
        <v>-0.39655966179795676</v>
      </c>
      <c r="AC9465" s="4">
        <v>0.28473030840269364</v>
      </c>
      <c r="AD9465" s="4">
        <v>-0.40353626874134324</v>
      </c>
      <c r="AR9465" s="5">
        <v>-0.1479125985116263</v>
      </c>
      <c r="AS9465" s="5">
        <v>3.8668805874213147E-2</v>
      </c>
    </row>
    <row r="9466" spans="1:45">
      <c r="A9466" s="2">
        <v>-0.38543652255489225</v>
      </c>
      <c r="B9466" s="2">
        <v>-0.3964290905120324</v>
      </c>
      <c r="AC9466" s="4">
        <v>0.28477585922693721</v>
      </c>
      <c r="AD9466" s="4">
        <v>0.31972821898797166</v>
      </c>
      <c r="AR9466" s="5">
        <v>1.6728462316778714E-2</v>
      </c>
      <c r="AS9466" s="5">
        <v>3.8747342436708493E-2</v>
      </c>
    </row>
    <row r="9467" spans="1:45">
      <c r="A9467" s="2">
        <v>-2.9372900632663392</v>
      </c>
      <c r="B9467" s="2">
        <v>-0.39625342243980555</v>
      </c>
      <c r="AC9467" s="4">
        <v>0.28478815348595254</v>
      </c>
      <c r="AD9467" s="4">
        <v>-0.24275969665786443</v>
      </c>
      <c r="AR9467" s="5">
        <v>-0.30658511707951053</v>
      </c>
      <c r="AS9467" s="5">
        <v>3.8775851619112574E-2</v>
      </c>
    </row>
    <row r="9468" spans="1:45">
      <c r="A9468" s="2">
        <v>4.7870324059417371</v>
      </c>
      <c r="B9468" s="2">
        <v>-0.39613246926118251</v>
      </c>
      <c r="AC9468" s="4">
        <v>0.28479292362295067</v>
      </c>
      <c r="AD9468" s="4">
        <v>-0.6748081070038755</v>
      </c>
      <c r="AR9468" s="5">
        <v>-1.5097517293210405E-2</v>
      </c>
      <c r="AS9468" s="5">
        <v>3.8835573248846587E-2</v>
      </c>
    </row>
    <row r="9469" spans="1:45">
      <c r="A9469" s="2">
        <v>-0.31917378074863123</v>
      </c>
      <c r="B9469" s="2">
        <v>-0.39606477061720291</v>
      </c>
      <c r="AC9469" s="4">
        <v>0.28497622986628762</v>
      </c>
      <c r="AD9469" s="4">
        <v>1.7883175972609484E-2</v>
      </c>
      <c r="AR9469" s="5">
        <v>-0.19357313159432887</v>
      </c>
      <c r="AS9469" s="5">
        <v>3.8843467933352478E-2</v>
      </c>
    </row>
    <row r="9470" spans="1:45">
      <c r="A9470" s="2">
        <v>-1.138730240600363</v>
      </c>
      <c r="B9470" s="2">
        <v>-0.3959959294140436</v>
      </c>
      <c r="AC9470" s="4">
        <v>0.28503951271259875</v>
      </c>
      <c r="AD9470" s="4">
        <v>-0.11549021500697963</v>
      </c>
      <c r="AR9470" s="5">
        <v>-0.34952720912540103</v>
      </c>
      <c r="AS9470" s="5">
        <v>3.8982844064589704E-2</v>
      </c>
    </row>
    <row r="9471" spans="1:45">
      <c r="A9471" s="2">
        <v>-0.41490117931130532</v>
      </c>
      <c r="B9471" s="2">
        <v>-0.39532469410134774</v>
      </c>
      <c r="AC9471" s="4">
        <v>0.28506395541092605</v>
      </c>
      <c r="AD9471" s="4">
        <v>-0.11220577039161309</v>
      </c>
      <c r="AR9471" s="5">
        <v>0.10474198843782911</v>
      </c>
      <c r="AS9471" s="5">
        <v>3.9030182247792158E-2</v>
      </c>
    </row>
    <row r="9472" spans="1:45">
      <c r="A9472" s="2">
        <v>-1.7577967129845495E-2</v>
      </c>
      <c r="B9472" s="2">
        <v>-0.39517176389515446</v>
      </c>
      <c r="AC9472" s="4">
        <v>0.28509208607456149</v>
      </c>
      <c r="AD9472" s="4">
        <v>0.69046942906434072</v>
      </c>
      <c r="AR9472" s="5">
        <v>6.0655314664328497E-2</v>
      </c>
      <c r="AS9472" s="5">
        <v>3.9052185801490447E-2</v>
      </c>
    </row>
    <row r="9473" spans="1:45">
      <c r="A9473" s="2">
        <v>0.41083168051311908</v>
      </c>
      <c r="B9473" s="2">
        <v>-0.39508301953261082</v>
      </c>
      <c r="AC9473" s="4">
        <v>0.28514596151492355</v>
      </c>
      <c r="AD9473" s="4">
        <v>-0.3805970539350918</v>
      </c>
      <c r="AR9473" s="5">
        <v>-6.9144228278920083E-2</v>
      </c>
      <c r="AS9473" s="5">
        <v>3.9090617969210949E-2</v>
      </c>
    </row>
    <row r="9474" spans="1:45">
      <c r="A9474" s="2">
        <v>-0.48348503755411265</v>
      </c>
      <c r="B9474" s="2">
        <v>-0.39473517364116417</v>
      </c>
      <c r="AC9474" s="4">
        <v>0.28526038818235888</v>
      </c>
      <c r="AD9474" s="4">
        <v>-7.0794418175383286E-4</v>
      </c>
      <c r="AR9474" s="5">
        <v>0.13267089680298483</v>
      </c>
      <c r="AS9474" s="5">
        <v>3.9101029814322064E-2</v>
      </c>
    </row>
    <row r="9475" spans="1:45">
      <c r="A9475" s="2">
        <v>0.37702378764137334</v>
      </c>
      <c r="B9475" s="2">
        <v>-0.39472697873016682</v>
      </c>
      <c r="AC9475" s="4">
        <v>0.28527418123555814</v>
      </c>
      <c r="AD9475" s="4">
        <v>-0.19769217230118297</v>
      </c>
      <c r="AR9475" s="5">
        <v>-0.78322279232864744</v>
      </c>
      <c r="AS9475" s="5">
        <v>3.9221922166174629E-2</v>
      </c>
    </row>
    <row r="9476" spans="1:45">
      <c r="A9476" s="2">
        <v>0.10665412940586871</v>
      </c>
      <c r="B9476" s="2">
        <v>-0.39420504122230704</v>
      </c>
      <c r="AC9476" s="4">
        <v>0.28538948676251569</v>
      </c>
      <c r="AD9476" s="4">
        <v>-0.25461666248963039</v>
      </c>
      <c r="AR9476" s="5">
        <v>-0.44845239481949351</v>
      </c>
      <c r="AS9476" s="5">
        <v>3.9281039042817455E-2</v>
      </c>
    </row>
    <row r="9477" spans="1:45">
      <c r="A9477" s="2">
        <v>-0.35477362919256417</v>
      </c>
      <c r="B9477" s="2">
        <v>-0.39344172885914575</v>
      </c>
      <c r="AC9477" s="4">
        <v>0.28553905735628066</v>
      </c>
      <c r="AD9477" s="4">
        <v>-0.33153289799789437</v>
      </c>
      <c r="AR9477" s="5">
        <v>2.5081302167453967E-2</v>
      </c>
      <c r="AS9477" s="5">
        <v>3.9371056240173452E-2</v>
      </c>
    </row>
    <row r="9478" spans="1:45">
      <c r="A9478" s="2">
        <v>0.95164119898573851</v>
      </c>
      <c r="B9478" s="2">
        <v>-0.3930996354973324</v>
      </c>
      <c r="AC9478" s="4">
        <v>0.28568829514469485</v>
      </c>
      <c r="AD9478" s="4">
        <v>-3.2226245345230213E-2</v>
      </c>
      <c r="AR9478" s="5">
        <v>-6.4670551436262436E-2</v>
      </c>
      <c r="AS9478" s="5">
        <v>3.9512446285554663E-2</v>
      </c>
    </row>
    <row r="9479" spans="1:45">
      <c r="A9479" s="2">
        <v>0.41548210282533271</v>
      </c>
      <c r="B9479" s="2">
        <v>-0.39309836091329392</v>
      </c>
      <c r="AC9479" s="4">
        <v>0.28583043184544432</v>
      </c>
      <c r="AD9479" s="4">
        <v>-0.1222942164957951</v>
      </c>
      <c r="AR9479" s="5">
        <v>-1.5558839761209087E-2</v>
      </c>
      <c r="AS9479" s="5">
        <v>3.9533946900702319E-2</v>
      </c>
    </row>
    <row r="9480" spans="1:45">
      <c r="A9480" s="2">
        <v>0.61329990646573673</v>
      </c>
      <c r="B9480" s="2">
        <v>-0.39288248240608592</v>
      </c>
      <c r="AC9480" s="4">
        <v>0.28592107434019776</v>
      </c>
      <c r="AD9480" s="4">
        <v>-0.1612039763634453</v>
      </c>
      <c r="AR9480" s="5">
        <v>-0.77368377346482831</v>
      </c>
      <c r="AS9480" s="5">
        <v>3.9546378107677138E-2</v>
      </c>
    </row>
    <row r="9481" spans="1:45">
      <c r="A9481" s="2">
        <v>-1.2886348658460254</v>
      </c>
      <c r="B9481" s="2">
        <v>-0.39264544533358814</v>
      </c>
      <c r="AC9481" s="4">
        <v>0.2859750182643816</v>
      </c>
      <c r="AD9481" s="4">
        <v>-0.13298503936210579</v>
      </c>
      <c r="AR9481" s="5">
        <v>0.27335375779296389</v>
      </c>
      <c r="AS9481" s="5">
        <v>3.9546921732287084E-2</v>
      </c>
    </row>
    <row r="9482" spans="1:45">
      <c r="A9482" s="2">
        <v>0.32604420441395221</v>
      </c>
      <c r="B9482" s="2">
        <v>-0.39255307791670918</v>
      </c>
      <c r="AC9482" s="4">
        <v>0.28608807641470213</v>
      </c>
      <c r="AD9482" s="4">
        <v>-0.35434076235156364</v>
      </c>
      <c r="AR9482" s="5">
        <v>-5.7817879384464366E-2</v>
      </c>
      <c r="AS9482" s="5">
        <v>3.9614032979400353E-2</v>
      </c>
    </row>
    <row r="9483" spans="1:45">
      <c r="A9483" s="2">
        <v>1.0116552837987749</v>
      </c>
      <c r="B9483" s="2">
        <v>-0.39241022554533256</v>
      </c>
      <c r="AC9483" s="4">
        <v>0.28634741897576216</v>
      </c>
      <c r="AD9483" s="4">
        <v>-0.12569957315755831</v>
      </c>
      <c r="AR9483" s="5">
        <v>-0.11178098008763837</v>
      </c>
      <c r="AS9483" s="5">
        <v>3.9625875069126543E-2</v>
      </c>
    </row>
    <row r="9484" spans="1:45">
      <c r="A9484" s="2">
        <v>0.42673050377992716</v>
      </c>
      <c r="B9484" s="2">
        <v>-0.39221314668353702</v>
      </c>
      <c r="AC9484" s="4">
        <v>0.28640056544163933</v>
      </c>
      <c r="AD9484" s="4">
        <v>-0.11016971796919943</v>
      </c>
      <c r="AR9484" s="5">
        <v>-6.0323860453995959E-2</v>
      </c>
      <c r="AS9484" s="5">
        <v>3.9807840767805386E-2</v>
      </c>
    </row>
    <row r="9485" spans="1:45">
      <c r="A9485" s="2">
        <v>0.40339074841611938</v>
      </c>
      <c r="B9485" s="2">
        <v>-0.3922033173005135</v>
      </c>
      <c r="AC9485" s="4">
        <v>0.28642015713235491</v>
      </c>
      <c r="AD9485" s="4">
        <v>-0.52442882742917529</v>
      </c>
      <c r="AR9485" s="5">
        <v>-0.11144327724951175</v>
      </c>
      <c r="AS9485" s="5">
        <v>3.9818474384008908E-2</v>
      </c>
    </row>
    <row r="9486" spans="1:45">
      <c r="A9486" s="2">
        <v>-1.3742585570550145</v>
      </c>
      <c r="B9486" s="2">
        <v>-0.39190909392002715</v>
      </c>
      <c r="AC9486" s="4">
        <v>0.28651194675898833</v>
      </c>
      <c r="AD9486" s="4">
        <v>-0.59618161077823406</v>
      </c>
      <c r="AR9486" s="5">
        <v>-0.34138857854913573</v>
      </c>
      <c r="AS9486" s="5">
        <v>3.9831785188532552E-2</v>
      </c>
    </row>
    <row r="9487" spans="1:45">
      <c r="A9487" s="2">
        <v>0.28473352448086214</v>
      </c>
      <c r="B9487" s="2">
        <v>-0.39146325611718191</v>
      </c>
      <c r="AC9487" s="4">
        <v>0.28686272319763784</v>
      </c>
      <c r="AD9487" s="4">
        <v>-0.37727352487008387</v>
      </c>
      <c r="AR9487" s="5">
        <v>-5.613617457145903E-2</v>
      </c>
      <c r="AS9487" s="5">
        <v>3.9914289162415878E-2</v>
      </c>
    </row>
    <row r="9488" spans="1:45">
      <c r="A9488" s="2">
        <v>36.058566264323822</v>
      </c>
      <c r="B9488" s="2">
        <v>-0.39143806195797737</v>
      </c>
      <c r="AC9488" s="4">
        <v>0.28702321445161322</v>
      </c>
      <c r="AD9488" s="4">
        <v>-0.6102820932244799</v>
      </c>
      <c r="AR9488" s="5">
        <v>0.56635352273307105</v>
      </c>
      <c r="AS9488" s="5">
        <v>3.9953263560980778E-2</v>
      </c>
    </row>
    <row r="9489" spans="1:45">
      <c r="A9489" s="2">
        <v>0.36470817556464619</v>
      </c>
      <c r="B9489" s="2">
        <v>-0.39138432473691287</v>
      </c>
      <c r="AC9489" s="4">
        <v>0.28706584093428777</v>
      </c>
      <c r="AD9489" s="4">
        <v>-0.95121044335839788</v>
      </c>
      <c r="AR9489" s="5">
        <v>-0.37388084008975642</v>
      </c>
      <c r="AS9489" s="5">
        <v>3.9956278152506082E-2</v>
      </c>
    </row>
    <row r="9490" spans="1:45">
      <c r="A9490" s="2">
        <v>-0.14414339292295431</v>
      </c>
      <c r="B9490" s="2">
        <v>-0.39128995529822136</v>
      </c>
      <c r="AC9490" s="4">
        <v>0.28711575950445817</v>
      </c>
      <c r="AD9490" s="4">
        <v>-0.1392074260006981</v>
      </c>
      <c r="AR9490" s="5">
        <v>8.2826713514288053E-2</v>
      </c>
      <c r="AS9490" s="5">
        <v>3.9972064497484423E-2</v>
      </c>
    </row>
    <row r="9491" spans="1:45">
      <c r="A9491" s="2">
        <v>0.32049802697615398</v>
      </c>
      <c r="B9491" s="2">
        <v>-0.39111389835447385</v>
      </c>
      <c r="AC9491" s="4">
        <v>0.28713856588060827</v>
      </c>
      <c r="AD9491" s="4">
        <v>-8.9714288334023035E-2</v>
      </c>
      <c r="AR9491" s="5">
        <v>0.29587549523151735</v>
      </c>
      <c r="AS9491" s="5">
        <v>4.0074388817280232E-2</v>
      </c>
    </row>
    <row r="9492" spans="1:45">
      <c r="A9492" s="2">
        <v>-0.55212641097397608</v>
      </c>
      <c r="B9492" s="2">
        <v>-0.39104857587421193</v>
      </c>
      <c r="AC9492" s="4">
        <v>0.28720820789723805</v>
      </c>
      <c r="AD9492" s="4">
        <v>-0.74747886627442528</v>
      </c>
      <c r="AR9492" s="5">
        <v>-8.3867645634693955E-2</v>
      </c>
      <c r="AS9492" s="5">
        <v>4.0261488383104255E-2</v>
      </c>
    </row>
    <row r="9493" spans="1:45">
      <c r="A9493" s="2">
        <v>-1.0440538742862895</v>
      </c>
      <c r="B9493" s="2">
        <v>-0.3909938811330429</v>
      </c>
      <c r="AC9493" s="4">
        <v>0.2872650734703579</v>
      </c>
      <c r="AD9493" s="4">
        <v>-0.5370862422251409</v>
      </c>
      <c r="AR9493" s="5">
        <v>-0.87431542786808181</v>
      </c>
      <c r="AS9493" s="5">
        <v>4.0287255234266919E-2</v>
      </c>
    </row>
    <row r="9494" spans="1:45">
      <c r="A9494" s="2">
        <v>0.88803920387995472</v>
      </c>
      <c r="B9494" s="2">
        <v>-0.39083037218101879</v>
      </c>
      <c r="AC9494" s="4">
        <v>0.2873091655698114</v>
      </c>
      <c r="AD9494" s="4">
        <v>-0.2216251414401692</v>
      </c>
      <c r="AR9494" s="5">
        <v>0.22806691543815905</v>
      </c>
      <c r="AS9494" s="5">
        <v>4.0364719931985933E-2</v>
      </c>
    </row>
    <row r="9495" spans="1:45">
      <c r="A9495" s="2">
        <v>-0.69925203414685055</v>
      </c>
      <c r="B9495" s="2">
        <v>-0.39040713118213094</v>
      </c>
      <c r="AC9495" s="4">
        <v>0.2873873473993151</v>
      </c>
      <c r="AD9495" s="4">
        <v>0.10328632686113536</v>
      </c>
      <c r="AR9495" s="5">
        <v>-7.1062532310718796E-2</v>
      </c>
      <c r="AS9495" s="5">
        <v>4.0430700790326859E-2</v>
      </c>
    </row>
    <row r="9496" spans="1:45">
      <c r="A9496" s="2">
        <v>-0.27435010482485511</v>
      </c>
      <c r="B9496" s="2">
        <v>-0.39024100962809161</v>
      </c>
      <c r="AC9496" s="4">
        <v>0.28741269404031972</v>
      </c>
      <c r="AD9496" s="4">
        <v>-0.17393518457253249</v>
      </c>
      <c r="AR9496" s="5">
        <v>-0.1824773530162922</v>
      </c>
      <c r="AS9496" s="5">
        <v>4.0460491697270153E-2</v>
      </c>
    </row>
    <row r="9497" spans="1:45">
      <c r="A9497" s="2">
        <v>0.56382983450101287</v>
      </c>
      <c r="B9497" s="2">
        <v>-0.39013984756315923</v>
      </c>
      <c r="AC9497" s="4">
        <v>0.28747102031832122</v>
      </c>
      <c r="AD9497" s="4">
        <v>0.46496159695306899</v>
      </c>
      <c r="AR9497" s="5">
        <v>7.0831982511248004E-3</v>
      </c>
      <c r="AS9497" s="5">
        <v>4.0512143845444402E-2</v>
      </c>
    </row>
    <row r="9498" spans="1:45">
      <c r="A9498" s="2">
        <v>-0.75912562904000014</v>
      </c>
      <c r="B9498" s="2">
        <v>-0.39008802312629554</v>
      </c>
      <c r="AC9498" s="4">
        <v>0.28748234411192997</v>
      </c>
      <c r="AD9498" s="4">
        <v>-0.3301015805721505</v>
      </c>
      <c r="AR9498" s="5">
        <v>0.10459792567265624</v>
      </c>
      <c r="AS9498" s="5">
        <v>4.0522851268958535E-2</v>
      </c>
    </row>
    <row r="9499" spans="1:45">
      <c r="A9499" s="2">
        <v>0.22305509497081544</v>
      </c>
      <c r="B9499" s="2">
        <v>-0.38998062718171744</v>
      </c>
      <c r="AC9499" s="4">
        <v>0.28753095511279064</v>
      </c>
      <c r="AD9499" s="4">
        <v>-0.37879860981597629</v>
      </c>
      <c r="AR9499" s="5">
        <v>5.3118411682247624E-2</v>
      </c>
      <c r="AS9499" s="5">
        <v>4.0531189363178108E-2</v>
      </c>
    </row>
    <row r="9500" spans="1:45">
      <c r="A9500" s="2">
        <v>1.3433286231073298</v>
      </c>
      <c r="B9500" s="2">
        <v>-0.38979990631011496</v>
      </c>
      <c r="AC9500" s="4">
        <v>0.28754004296861968</v>
      </c>
      <c r="AD9500" s="4">
        <v>-0.60129689607401959</v>
      </c>
      <c r="AR9500" s="5">
        <v>0.10097328386955329</v>
      </c>
      <c r="AS9500" s="5">
        <v>4.0677690704998722E-2</v>
      </c>
    </row>
    <row r="9501" spans="1:45">
      <c r="A9501" s="2">
        <v>0.32038402430999435</v>
      </c>
      <c r="B9501" s="2">
        <v>-0.3896526076700535</v>
      </c>
      <c r="AC9501" s="4">
        <v>0.28763109133276205</v>
      </c>
      <c r="AD9501" s="4">
        <v>-0.73137629509809388</v>
      </c>
      <c r="AR9501" s="5">
        <v>-0.20321548528857858</v>
      </c>
      <c r="AS9501" s="5">
        <v>4.0690345234967978E-2</v>
      </c>
    </row>
    <row r="9502" spans="1:45">
      <c r="A9502" s="2">
        <v>-0.97431717521314365</v>
      </c>
      <c r="B9502" s="2">
        <v>-0.38946567694417289</v>
      </c>
      <c r="AC9502" s="4">
        <v>0.2878143674411156</v>
      </c>
      <c r="AD9502" s="4">
        <v>-0.80477897458004966</v>
      </c>
      <c r="AR9502" s="5">
        <v>-9.6562817124374645E-2</v>
      </c>
      <c r="AS9502" s="5">
        <v>4.0928208026774361E-2</v>
      </c>
    </row>
    <row r="9503" spans="1:45">
      <c r="A9503" s="2">
        <v>0.2290173431768181</v>
      </c>
      <c r="B9503" s="2">
        <v>-0.38901896937790292</v>
      </c>
      <c r="AC9503" s="4">
        <v>0.28788883961875361</v>
      </c>
      <c r="AD9503" s="4">
        <v>-0.11238057102864162</v>
      </c>
      <c r="AR9503" s="5">
        <v>-0.22100830148843542</v>
      </c>
      <c r="AS9503" s="5">
        <v>4.1124650766317446E-2</v>
      </c>
    </row>
    <row r="9504" spans="1:45">
      <c r="A9504" s="2">
        <v>-1.2315895123214373</v>
      </c>
      <c r="B9504" s="2">
        <v>-0.3884483817372395</v>
      </c>
      <c r="AC9504" s="4">
        <v>0.28791265435066077</v>
      </c>
      <c r="AD9504" s="4">
        <v>-0.50226521165640581</v>
      </c>
      <c r="AR9504" s="5">
        <v>-0.21554605096079249</v>
      </c>
      <c r="AS9504" s="5">
        <v>4.1170550099663861E-2</v>
      </c>
    </row>
    <row r="9505" spans="1:45">
      <c r="A9505" s="2">
        <v>0.87283908374414299</v>
      </c>
      <c r="B9505" s="2">
        <v>-0.38808940854900031</v>
      </c>
      <c r="AC9505" s="4">
        <v>0.2879778589622809</v>
      </c>
      <c r="AD9505" s="4">
        <v>-0.22087711650534933</v>
      </c>
      <c r="AR9505" s="5">
        <v>0.14194177337142788</v>
      </c>
      <c r="AS9505" s="5">
        <v>4.1171870414947659E-2</v>
      </c>
    </row>
    <row r="9506" spans="1:45">
      <c r="A9506" s="2">
        <v>0.47362374015173847</v>
      </c>
      <c r="B9506" s="2">
        <v>-0.38807159434372585</v>
      </c>
      <c r="AC9506" s="4">
        <v>0.28809682102752032</v>
      </c>
      <c r="AD9506" s="4">
        <v>-0.36864689926900296</v>
      </c>
      <c r="AR9506" s="5">
        <v>-0.51234574461455074</v>
      </c>
      <c r="AS9506" s="5">
        <v>4.1176914360313947E-2</v>
      </c>
    </row>
    <row r="9507" spans="1:45">
      <c r="A9507" s="2">
        <v>0.56733009285293479</v>
      </c>
      <c r="B9507" s="2">
        <v>-0.38797243136582804</v>
      </c>
      <c r="AC9507" s="4">
        <v>0.28814645693534036</v>
      </c>
      <c r="AD9507" s="4">
        <v>-0.41050089142988505</v>
      </c>
      <c r="AR9507" s="5">
        <v>-2.7518081179981779E-2</v>
      </c>
      <c r="AS9507" s="5">
        <v>4.1205353079227826E-2</v>
      </c>
    </row>
    <row r="9508" spans="1:45">
      <c r="A9508" s="2">
        <v>-15.574100649291314</v>
      </c>
      <c r="B9508" s="2">
        <v>-0.38713194133681483</v>
      </c>
      <c r="AC9508" s="4">
        <v>0.28814682961539867</v>
      </c>
      <c r="AD9508" s="4">
        <v>-0.30348586896826174</v>
      </c>
      <c r="AR9508" s="5">
        <v>5.0432774312126671E-2</v>
      </c>
      <c r="AS9508" s="5">
        <v>4.1211647553804055E-2</v>
      </c>
    </row>
    <row r="9509" spans="1:45">
      <c r="A9509" s="2">
        <v>0.16928284182921977</v>
      </c>
      <c r="B9509" s="2">
        <v>-0.38710435867108806</v>
      </c>
      <c r="AC9509" s="4">
        <v>0.28818681126560758</v>
      </c>
      <c r="AD9509" s="4">
        <v>-0.51653636249199475</v>
      </c>
      <c r="AR9509" s="5">
        <v>-0.1117173511585613</v>
      </c>
      <c r="AS9509" s="5">
        <v>4.1230514748449965E-2</v>
      </c>
    </row>
    <row r="9510" spans="1:45">
      <c r="A9510" s="2">
        <v>-1.1121556071129046</v>
      </c>
      <c r="B9510" s="2">
        <v>-0.38671753142057885</v>
      </c>
      <c r="AC9510" s="4">
        <v>0.28827932009390517</v>
      </c>
      <c r="AD9510" s="4">
        <v>-5.6966662257992434E-2</v>
      </c>
      <c r="AR9510" s="5">
        <v>0.13540139955405062</v>
      </c>
      <c r="AS9510" s="5">
        <v>4.1262477311543103E-2</v>
      </c>
    </row>
    <row r="9511" spans="1:45">
      <c r="A9511" s="2">
        <v>-1.9129524483515521</v>
      </c>
      <c r="B9511" s="2">
        <v>-0.38649064097462738</v>
      </c>
      <c r="AC9511" s="4">
        <v>0.28835629885007369</v>
      </c>
      <c r="AD9511" s="4">
        <v>-0.34054642626436799</v>
      </c>
      <c r="AR9511" s="5">
        <v>0.13950965777204161</v>
      </c>
      <c r="AS9511" s="5">
        <v>4.134850194323441E-2</v>
      </c>
    </row>
    <row r="9512" spans="1:45">
      <c r="A9512" s="2">
        <v>0.73657793694466012</v>
      </c>
      <c r="B9512" s="2">
        <v>-0.38628332169546753</v>
      </c>
      <c r="AC9512" s="4">
        <v>0.28839530775372257</v>
      </c>
      <c r="AD9512" s="4">
        <v>0.1437381254137434</v>
      </c>
      <c r="AR9512" s="5">
        <v>-0.21501218992142901</v>
      </c>
      <c r="AS9512" s="5">
        <v>4.135881936482249E-2</v>
      </c>
    </row>
    <row r="9513" spans="1:45">
      <c r="A9513" s="2">
        <v>0.85561756956910573</v>
      </c>
      <c r="B9513" s="2">
        <v>-0.38595155470483022</v>
      </c>
      <c r="AC9513" s="4">
        <v>0.28858110860957048</v>
      </c>
      <c r="AD9513" s="4">
        <v>-0.20335844896621572</v>
      </c>
      <c r="AR9513" s="5">
        <v>7.1408539521840897E-2</v>
      </c>
      <c r="AS9513" s="5">
        <v>4.1488907805519157E-2</v>
      </c>
    </row>
    <row r="9514" spans="1:45">
      <c r="A9514" s="2">
        <v>0.72432879410537154</v>
      </c>
      <c r="B9514" s="2">
        <v>-0.38529750475871438</v>
      </c>
      <c r="AC9514" s="4">
        <v>0.28861617638301323</v>
      </c>
      <c r="AD9514" s="4">
        <v>0.89865299522846587</v>
      </c>
      <c r="AR9514" s="5">
        <v>-2.5990488901080466E-2</v>
      </c>
      <c r="AS9514" s="5">
        <v>4.1499211584848497E-2</v>
      </c>
    </row>
    <row r="9515" spans="1:45">
      <c r="A9515" s="2">
        <v>0.44209294321986575</v>
      </c>
      <c r="B9515" s="2">
        <v>-0.38491333698902075</v>
      </c>
      <c r="AC9515" s="4">
        <v>0.28862513625902403</v>
      </c>
      <c r="AD9515" s="4">
        <v>-0.32677156349750403</v>
      </c>
      <c r="AR9515" s="5">
        <v>0.17493554577899983</v>
      </c>
      <c r="AS9515" s="5">
        <v>4.1586564507995048E-2</v>
      </c>
    </row>
    <row r="9516" spans="1:45">
      <c r="A9516" s="2">
        <v>1.9049338596751262</v>
      </c>
      <c r="B9516" s="2">
        <v>-0.38464791074601612</v>
      </c>
      <c r="AC9516" s="4">
        <v>0.28868439660476086</v>
      </c>
      <c r="AD9516" s="4">
        <v>-6.495392929362187E-2</v>
      </c>
      <c r="AR9516" s="5">
        <v>-0.35111590982325502</v>
      </c>
      <c r="AS9516" s="5">
        <v>4.1620667703959273E-2</v>
      </c>
    </row>
    <row r="9517" spans="1:45">
      <c r="A9517" s="2">
        <v>5.0764565732551392E-2</v>
      </c>
      <c r="B9517" s="2">
        <v>-0.38459872959505143</v>
      </c>
      <c r="AC9517" s="4">
        <v>0.28870485154570535</v>
      </c>
      <c r="AD9517" s="4">
        <v>-0.2227915294615769</v>
      </c>
      <c r="AR9517" s="5">
        <v>9.2626045937904911E-2</v>
      </c>
      <c r="AS9517" s="5">
        <v>4.1687034251751784E-2</v>
      </c>
    </row>
    <row r="9518" spans="1:45">
      <c r="A9518" s="2">
        <v>6.7128570121614328E-2</v>
      </c>
      <c r="B9518" s="2">
        <v>-0.38459759462262505</v>
      </c>
      <c r="AC9518" s="4">
        <v>0.28873418299865927</v>
      </c>
      <c r="AD9518" s="4">
        <v>-0.59003551107684782</v>
      </c>
      <c r="AR9518" s="5">
        <v>-0.52772317063629992</v>
      </c>
      <c r="AS9518" s="5">
        <v>4.1797279041100997E-2</v>
      </c>
    </row>
    <row r="9519" spans="1:45">
      <c r="A9519" s="2">
        <v>0.88750719178662907</v>
      </c>
      <c r="B9519" s="2">
        <v>-0.38358213687066689</v>
      </c>
      <c r="AC9519" s="4">
        <v>0.28887918799814422</v>
      </c>
      <c r="AD9519" s="4">
        <v>-0.16490932323634194</v>
      </c>
      <c r="AR9519" s="5">
        <v>0.82149459009806147</v>
      </c>
      <c r="AS9519" s="5">
        <v>4.1828068186635134E-2</v>
      </c>
    </row>
    <row r="9520" spans="1:45">
      <c r="A9520" s="2">
        <v>1.2254768242640182</v>
      </c>
      <c r="B9520" s="2">
        <v>-0.38299771890788881</v>
      </c>
      <c r="AC9520" s="4">
        <v>0.28895764775703114</v>
      </c>
      <c r="AD9520" s="4">
        <v>-0.53191011227561358</v>
      </c>
      <c r="AR9520" s="5">
        <v>5.9868472967052444E-2</v>
      </c>
      <c r="AS9520" s="5">
        <v>4.1931727187733803E-2</v>
      </c>
    </row>
    <row r="9521" spans="1:45">
      <c r="A9521" s="2">
        <v>0.25845081084265376</v>
      </c>
      <c r="B9521" s="2">
        <v>-0.38277948426865926</v>
      </c>
      <c r="AC9521" s="4">
        <v>0.2889783503580805</v>
      </c>
      <c r="AD9521" s="4">
        <v>-0.26207897156651599</v>
      </c>
      <c r="AR9521" s="5">
        <v>-8.9029812090294147E-2</v>
      </c>
      <c r="AS9521" s="5">
        <v>4.1948019989478849E-2</v>
      </c>
    </row>
    <row r="9522" spans="1:45">
      <c r="A9522" s="2">
        <v>-0.14497946728035993</v>
      </c>
      <c r="B9522" s="2">
        <v>-0.38250210561139442</v>
      </c>
      <c r="AC9522" s="4">
        <v>0.28899309119139222</v>
      </c>
      <c r="AD9522" s="4">
        <v>-0.60505273635062062</v>
      </c>
      <c r="AR9522" s="5">
        <v>0.22694057291157954</v>
      </c>
      <c r="AS9522" s="5">
        <v>4.204055873901804E-2</v>
      </c>
    </row>
    <row r="9523" spans="1:45">
      <c r="A9523" s="2">
        <v>7.0816653100127089</v>
      </c>
      <c r="B9523" s="2">
        <v>-0.3824706760432548</v>
      </c>
      <c r="AC9523" s="4">
        <v>0.28912204746617282</v>
      </c>
      <c r="AD9523" s="4">
        <v>-0.13671754574623513</v>
      </c>
      <c r="AR9523" s="5">
        <v>0.10025755427891014</v>
      </c>
      <c r="AS9523" s="5">
        <v>4.2045108760362736E-2</v>
      </c>
    </row>
    <row r="9524" spans="1:45">
      <c r="A9524" s="2">
        <v>-0.89704184363169759</v>
      </c>
      <c r="B9524" s="2">
        <v>-0.38232474747148437</v>
      </c>
      <c r="AC9524" s="4">
        <v>0.28917981617427291</v>
      </c>
      <c r="AD9524" s="4">
        <v>0.37765162416469872</v>
      </c>
      <c r="AR9524" s="5">
        <v>0.27145100867255334</v>
      </c>
      <c r="AS9524" s="5">
        <v>4.2380070835997083E-2</v>
      </c>
    </row>
    <row r="9525" spans="1:45">
      <c r="A9525" s="2">
        <v>0.46672998190732634</v>
      </c>
      <c r="B9525" s="2">
        <v>-0.38193595785971773</v>
      </c>
      <c r="AC9525" s="4">
        <v>0.28927890947717566</v>
      </c>
      <c r="AD9525" s="4">
        <v>-0.4555255291269551</v>
      </c>
      <c r="AR9525" s="5">
        <v>0.18439728357537688</v>
      </c>
      <c r="AS9525" s="5">
        <v>4.2415393959860472E-2</v>
      </c>
    </row>
    <row r="9526" spans="1:45">
      <c r="A9526" s="2">
        <v>-3.0283984485662163</v>
      </c>
      <c r="B9526" s="2">
        <v>-0.38146101193715864</v>
      </c>
      <c r="AC9526" s="4">
        <v>0.28936568170821209</v>
      </c>
      <c r="AD9526" s="4">
        <v>0.25232704361780733</v>
      </c>
      <c r="AR9526" s="5">
        <v>-0.10916270627074076</v>
      </c>
      <c r="AS9526" s="5">
        <v>4.2470920910194145E-2</v>
      </c>
    </row>
    <row r="9527" spans="1:45">
      <c r="A9527" s="2">
        <v>0.59044453164622646</v>
      </c>
      <c r="B9527" s="2">
        <v>-0.38145655393898348</v>
      </c>
      <c r="AC9527" s="4">
        <v>0.28943068139567263</v>
      </c>
      <c r="AD9527" s="4">
        <v>-0.45219902088096409</v>
      </c>
      <c r="AR9527" s="5">
        <v>-3.4138545646669072E-2</v>
      </c>
      <c r="AS9527" s="5">
        <v>4.2471263616840296E-2</v>
      </c>
    </row>
    <row r="9528" spans="1:45">
      <c r="A9528" s="2">
        <v>-2.0694809285112137</v>
      </c>
      <c r="B9528" s="2">
        <v>-0.38079764021423879</v>
      </c>
      <c r="AC9528" s="4">
        <v>0.28943494628700728</v>
      </c>
      <c r="AD9528" s="4">
        <v>-4.1575929500007033E-2</v>
      </c>
      <c r="AR9528" s="5">
        <v>-0.12067219887096048</v>
      </c>
      <c r="AS9528" s="5">
        <v>4.252732812919182E-2</v>
      </c>
    </row>
    <row r="9529" spans="1:45">
      <c r="A9529" s="2">
        <v>0.93482478030509553</v>
      </c>
      <c r="B9529" s="2">
        <v>-0.38079204098139918</v>
      </c>
      <c r="AC9529" s="4">
        <v>0.28947754148159455</v>
      </c>
      <c r="AD9529" s="4">
        <v>-0.1669689049326758</v>
      </c>
      <c r="AR9529" s="5">
        <v>-0.37456395735186321</v>
      </c>
      <c r="AS9529" s="5">
        <v>4.2536514376339533E-2</v>
      </c>
    </row>
    <row r="9530" spans="1:45">
      <c r="A9530" s="2">
        <v>0.48342822006798192</v>
      </c>
      <c r="B9530" s="2">
        <v>-0.38073402234858289</v>
      </c>
      <c r="AC9530" s="4">
        <v>0.28949489769801195</v>
      </c>
      <c r="AD9530" s="4">
        <v>-0.1120025649395391</v>
      </c>
      <c r="AR9530" s="5">
        <v>-0.17025514443962653</v>
      </c>
      <c r="AS9530" s="5">
        <v>4.2606159609003436E-2</v>
      </c>
    </row>
    <row r="9531" spans="1:45">
      <c r="A9531" s="2">
        <v>0.80467123416518649</v>
      </c>
      <c r="B9531" s="2">
        <v>-0.38034764106573316</v>
      </c>
      <c r="AC9531" s="4">
        <v>0.28949842587097957</v>
      </c>
      <c r="AD9531" s="4">
        <v>-9.3155927309245087E-2</v>
      </c>
      <c r="AR9531" s="5">
        <v>-4.3395924252894069E-2</v>
      </c>
      <c r="AS9531" s="5">
        <v>4.2636605518575524E-2</v>
      </c>
    </row>
    <row r="9532" spans="1:45">
      <c r="A9532" s="2">
        <v>-1.6849842793236078</v>
      </c>
      <c r="B9532" s="2">
        <v>-0.38025856627710208</v>
      </c>
      <c r="AC9532" s="4">
        <v>0.28953582177504983</v>
      </c>
      <c r="AD9532" s="4">
        <v>1.9844876146900399E-2</v>
      </c>
      <c r="AR9532" s="5">
        <v>-0.44401732744424904</v>
      </c>
      <c r="AS9532" s="5">
        <v>4.2639085400518729E-2</v>
      </c>
    </row>
    <row r="9533" spans="1:45">
      <c r="A9533" s="2">
        <v>-0.64151121700764269</v>
      </c>
      <c r="B9533" s="2">
        <v>-0.38023287406552009</v>
      </c>
      <c r="AC9533" s="4">
        <v>0.2895973153581573</v>
      </c>
      <c r="AD9533" s="4">
        <v>-0.3771248851075325</v>
      </c>
      <c r="AR9533" s="5">
        <v>-0.21644938900442778</v>
      </c>
      <c r="AS9533" s="5">
        <v>4.277859666183513E-2</v>
      </c>
    </row>
    <row r="9534" spans="1:45">
      <c r="A9534" s="2">
        <v>0.40095145996407733</v>
      </c>
      <c r="B9534" s="2">
        <v>-0.38001222689401115</v>
      </c>
      <c r="AC9534" s="4">
        <v>0.28972487575523409</v>
      </c>
      <c r="AD9534" s="4">
        <v>-0.18025161091476138</v>
      </c>
      <c r="AR9534" s="5">
        <v>-3.796365278955216E-2</v>
      </c>
      <c r="AS9534" s="5">
        <v>4.2793223227998139E-2</v>
      </c>
    </row>
    <row r="9535" spans="1:45">
      <c r="A9535" s="2">
        <v>-0.33747291332134799</v>
      </c>
      <c r="B9535" s="2">
        <v>-0.37936048326779015</v>
      </c>
      <c r="AC9535" s="4">
        <v>0.2897260223174889</v>
      </c>
      <c r="AD9535" s="4">
        <v>-0.43330714780180762</v>
      </c>
      <c r="AR9535" s="5">
        <v>-0.11012842829466518</v>
      </c>
      <c r="AS9535" s="5">
        <v>4.2819890095437949E-2</v>
      </c>
    </row>
    <row r="9536" spans="1:45">
      <c r="A9536" s="2">
        <v>3.4356810449651842</v>
      </c>
      <c r="B9536" s="2">
        <v>-0.37911626029372592</v>
      </c>
      <c r="AC9536" s="4">
        <v>0.28984102705133946</v>
      </c>
      <c r="AD9536" s="4">
        <v>0.73123647422473992</v>
      </c>
      <c r="AR9536" s="5">
        <v>-0.17206506133499033</v>
      </c>
      <c r="AS9536" s="5">
        <v>4.3007325182459276E-2</v>
      </c>
    </row>
    <row r="9537" spans="1:45">
      <c r="A9537" s="2">
        <v>-3.9721476103106168</v>
      </c>
      <c r="B9537" s="2">
        <v>-0.37849928927136989</v>
      </c>
      <c r="AC9537" s="4">
        <v>0.28984855647079821</v>
      </c>
      <c r="AD9537" s="4">
        <v>-0.17258241531356472</v>
      </c>
      <c r="AR9537" s="5">
        <v>-6.0353931375082159E-2</v>
      </c>
      <c r="AS9537" s="5">
        <v>4.3050353498957264E-2</v>
      </c>
    </row>
    <row r="9538" spans="1:45">
      <c r="A9538" s="2">
        <v>-0.7122550120004596</v>
      </c>
      <c r="B9538" s="2">
        <v>-0.37846769138651881</v>
      </c>
      <c r="AC9538" s="4">
        <v>0.28986103566032168</v>
      </c>
      <c r="AD9538" s="4">
        <v>-0.27376312229424582</v>
      </c>
      <c r="AR9538" s="5">
        <v>-1.0389677044960652</v>
      </c>
      <c r="AS9538" s="5">
        <v>4.3089050487817027E-2</v>
      </c>
    </row>
    <row r="9539" spans="1:45">
      <c r="A9539" s="2">
        <v>3.9664735929097139E-2</v>
      </c>
      <c r="B9539" s="2">
        <v>-0.37839273594638445</v>
      </c>
      <c r="AC9539" s="4">
        <v>0.28988927889506966</v>
      </c>
      <c r="AD9539" s="4">
        <v>0.55017223433145024</v>
      </c>
      <c r="AR9539" s="5">
        <v>-0.25102457241019804</v>
      </c>
      <c r="AS9539" s="5">
        <v>4.3144636551291221E-2</v>
      </c>
    </row>
    <row r="9540" spans="1:45">
      <c r="A9540" s="2">
        <v>-0.19430953894740588</v>
      </c>
      <c r="B9540" s="2">
        <v>-0.37837350229009403</v>
      </c>
      <c r="AC9540" s="4">
        <v>0.2899893511401857</v>
      </c>
      <c r="AD9540" s="4">
        <v>-0.14649676480117649</v>
      </c>
      <c r="AR9540" s="5">
        <v>-0.2688616133464623</v>
      </c>
      <c r="AS9540" s="5">
        <v>4.3182406815958134E-2</v>
      </c>
    </row>
    <row r="9541" spans="1:45">
      <c r="A9541" s="2">
        <v>1.991557382376113</v>
      </c>
      <c r="B9541" s="2">
        <v>-0.37823681979956714</v>
      </c>
      <c r="AC9541" s="4">
        <v>0.28999197969329077</v>
      </c>
      <c r="AD9541" s="4">
        <v>2.3719534509677904E-2</v>
      </c>
      <c r="AR9541" s="5">
        <v>-2.5333703277596209E-2</v>
      </c>
      <c r="AS9541" s="5">
        <v>4.3344164335971595E-2</v>
      </c>
    </row>
    <row r="9542" spans="1:45">
      <c r="A9542" s="2">
        <v>2.2077590742511024</v>
      </c>
      <c r="B9542" s="2">
        <v>-0.37819869215672108</v>
      </c>
      <c r="AC9542" s="4">
        <v>0.29000226335566526</v>
      </c>
      <c r="AD9542" s="4">
        <v>-0.1904182916402444</v>
      </c>
      <c r="AR9542" s="5">
        <v>-0.15551352674068952</v>
      </c>
      <c r="AS9542" s="5">
        <v>4.3519368949701771E-2</v>
      </c>
    </row>
    <row r="9543" spans="1:45">
      <c r="A9543" s="2">
        <v>-0.87704029825665941</v>
      </c>
      <c r="B9543" s="2">
        <v>-0.37809640060814331</v>
      </c>
      <c r="AC9543" s="4">
        <v>0.29000361193024538</v>
      </c>
      <c r="AD9543" s="4">
        <v>0.24566262157369007</v>
      </c>
      <c r="AR9543" s="5">
        <v>-0.90021061310228823</v>
      </c>
      <c r="AS9543" s="5">
        <v>4.3596150301541486E-2</v>
      </c>
    </row>
    <row r="9544" spans="1:45">
      <c r="A9544" s="2">
        <v>-0.67261216485222453</v>
      </c>
      <c r="B9544" s="2">
        <v>-0.3780194049062775</v>
      </c>
      <c r="AC9544" s="4">
        <v>0.29006089298138282</v>
      </c>
      <c r="AD9544" s="4">
        <v>4.0690345234967978E-2</v>
      </c>
      <c r="AR9544" s="5">
        <v>-0.65397602173410241</v>
      </c>
      <c r="AS9544" s="5">
        <v>4.3641847938844937E-2</v>
      </c>
    </row>
    <row r="9545" spans="1:45">
      <c r="A9545" s="2">
        <v>-2.0112862668497407</v>
      </c>
      <c r="B9545" s="2">
        <v>-0.37790019009704712</v>
      </c>
      <c r="AC9545" s="4">
        <v>0.29010898371172794</v>
      </c>
      <c r="AD9545" s="4">
        <v>0.2649072213126728</v>
      </c>
      <c r="AR9545" s="5">
        <v>0.10420301410446919</v>
      </c>
      <c r="AS9545" s="5">
        <v>4.3680072001277374E-2</v>
      </c>
    </row>
    <row r="9546" spans="1:45">
      <c r="A9546" s="2">
        <v>-1.6755760319992303</v>
      </c>
      <c r="B9546" s="2">
        <v>-0.37764714793282494</v>
      </c>
      <c r="AC9546" s="4">
        <v>0.29014319105715514</v>
      </c>
      <c r="AD9546" s="4">
        <v>-0.31983855104110209</v>
      </c>
      <c r="AR9546" s="5">
        <v>-0.17521125552973094</v>
      </c>
      <c r="AS9546" s="5">
        <v>4.3681810615526444E-2</v>
      </c>
    </row>
    <row r="9547" spans="1:45">
      <c r="A9547" s="2">
        <v>3.0880412850278427E-2</v>
      </c>
      <c r="B9547" s="2">
        <v>-0.37707229210027843</v>
      </c>
      <c r="AC9547" s="4">
        <v>0.29020526945787428</v>
      </c>
      <c r="AD9547" s="4">
        <v>-0.4384300482248637</v>
      </c>
      <c r="AR9547" s="5">
        <v>-0.14171167224622794</v>
      </c>
      <c r="AS9547" s="5">
        <v>4.3786050404957887E-2</v>
      </c>
    </row>
    <row r="9548" spans="1:45">
      <c r="A9548" s="2">
        <v>-6.7948396604830874E-2</v>
      </c>
      <c r="B9548" s="2">
        <v>-0.37585002767929365</v>
      </c>
      <c r="AC9548" s="4">
        <v>0.29020750834301462</v>
      </c>
      <c r="AD9548" s="4">
        <v>-0.54668231772409914</v>
      </c>
      <c r="AR9548" s="5">
        <v>-0.17051186259264273</v>
      </c>
      <c r="AS9548" s="5">
        <v>4.3879744955050967E-2</v>
      </c>
    </row>
    <row r="9549" spans="1:45">
      <c r="A9549" s="2">
        <v>-1.8400167345143679</v>
      </c>
      <c r="B9549" s="2">
        <v>-0.37527242408939676</v>
      </c>
      <c r="AC9549" s="4">
        <v>0.29028714562251562</v>
      </c>
      <c r="AD9549" s="4">
        <v>-0.32276738541341315</v>
      </c>
      <c r="AR9549" s="5">
        <v>0.1243181767379381</v>
      </c>
      <c r="AS9549" s="5">
        <v>4.3938094784378108E-2</v>
      </c>
    </row>
    <row r="9550" spans="1:45">
      <c r="A9550" s="2">
        <v>0.51966546885693155</v>
      </c>
      <c r="B9550" s="2">
        <v>-0.37523508791755961</v>
      </c>
      <c r="AC9550" s="4">
        <v>0.29029186082881792</v>
      </c>
      <c r="AD9550" s="4">
        <v>-0.53255262954935556</v>
      </c>
      <c r="AR9550" s="5">
        <v>-9.8745969145848878E-2</v>
      </c>
      <c r="AS9550" s="5">
        <v>4.4033180705740145E-2</v>
      </c>
    </row>
    <row r="9551" spans="1:45">
      <c r="A9551" s="2">
        <v>0.52135212635648309</v>
      </c>
      <c r="B9551" s="2">
        <v>-0.37469010267185815</v>
      </c>
      <c r="AC9551" s="4">
        <v>0.29029895576050618</v>
      </c>
      <c r="AD9551" s="4">
        <v>-0.44710858850141777</v>
      </c>
      <c r="AR9551" s="5">
        <v>-0.62350853569983489</v>
      </c>
      <c r="AS9551" s="5">
        <v>4.4045496802812306E-2</v>
      </c>
    </row>
    <row r="9552" spans="1:45">
      <c r="A9552" s="2">
        <v>0.78465921479206813</v>
      </c>
      <c r="B9552" s="2">
        <v>-0.3743481877378585</v>
      </c>
      <c r="AC9552" s="4">
        <v>0.29050577124966959</v>
      </c>
      <c r="AD9552" s="4">
        <v>0.20088215422769443</v>
      </c>
      <c r="AR9552" s="5">
        <v>0.13233314746405545</v>
      </c>
      <c r="AS9552" s="5">
        <v>4.4118220603283353E-2</v>
      </c>
    </row>
    <row r="9553" spans="1:45">
      <c r="A9553" s="2">
        <v>9.2143948526575814E-2</v>
      </c>
      <c r="B9553" s="2">
        <v>-0.3743244421700197</v>
      </c>
      <c r="AC9553" s="4">
        <v>0.29067404689720483</v>
      </c>
      <c r="AD9553" s="4">
        <v>-0.15314545626558329</v>
      </c>
      <c r="AR9553" s="5">
        <v>-4.2392308851773031E-2</v>
      </c>
      <c r="AS9553" s="5">
        <v>4.4363786283486577E-2</v>
      </c>
    </row>
    <row r="9554" spans="1:45">
      <c r="A9554" s="2">
        <v>0.38724593125670348</v>
      </c>
      <c r="B9554" s="2">
        <v>-0.3742077769897838</v>
      </c>
      <c r="AC9554" s="4">
        <v>0.29067508392230007</v>
      </c>
      <c r="AD9554" s="4">
        <v>3.9546378107677138E-2</v>
      </c>
      <c r="AR9554" s="5">
        <v>-0.26953839023629034</v>
      </c>
      <c r="AS9554" s="5">
        <v>4.4436181752263201E-2</v>
      </c>
    </row>
    <row r="9555" spans="1:45">
      <c r="A9555" s="2">
        <v>-5.6421155079909298</v>
      </c>
      <c r="B9555" s="2">
        <v>-0.37414923001392975</v>
      </c>
      <c r="AC9555" s="4">
        <v>0.29069699334461013</v>
      </c>
      <c r="AD9555" s="4">
        <v>-0.55920953340694668</v>
      </c>
      <c r="AR9555" s="5">
        <v>0.42114307648786653</v>
      </c>
      <c r="AS9555" s="5">
        <v>4.4483247205558282E-2</v>
      </c>
    </row>
    <row r="9556" spans="1:45">
      <c r="A9556" s="2">
        <v>0.21542959167830533</v>
      </c>
      <c r="B9556" s="2">
        <v>-0.37299213020388611</v>
      </c>
      <c r="AC9556" s="4">
        <v>0.29070327028936083</v>
      </c>
      <c r="AD9556" s="4">
        <v>-0.47725368467075968</v>
      </c>
      <c r="AR9556" s="5">
        <v>0.12926755301095194</v>
      </c>
      <c r="AS9556" s="5">
        <v>4.4587637939221804E-2</v>
      </c>
    </row>
    <row r="9557" spans="1:45">
      <c r="A9557" s="2">
        <v>-0.12264968813843236</v>
      </c>
      <c r="B9557" s="2">
        <v>-0.3728558905684986</v>
      </c>
      <c r="AC9557" s="4">
        <v>0.29071067294438946</v>
      </c>
      <c r="AD9557" s="4">
        <v>-0.3609809879756482</v>
      </c>
      <c r="AR9557" s="5">
        <v>3.522347364087719E-2</v>
      </c>
      <c r="AS9557" s="5">
        <v>4.4600095116415994E-2</v>
      </c>
    </row>
    <row r="9558" spans="1:45">
      <c r="A9558" s="2">
        <v>2.2929234915761043E-2</v>
      </c>
      <c r="B9558" s="2">
        <v>-0.37215549586706775</v>
      </c>
      <c r="AC9558" s="4">
        <v>0.29071263067161923</v>
      </c>
      <c r="AD9558" s="4">
        <v>-0.20794454796110776</v>
      </c>
      <c r="AR9558" s="5">
        <v>-0.36652593788208832</v>
      </c>
      <c r="AS9558" s="5">
        <v>4.4671356718480562E-2</v>
      </c>
    </row>
    <row r="9559" spans="1:45">
      <c r="A9559" s="2">
        <v>0.95789184814690009</v>
      </c>
      <c r="B9559" s="2">
        <v>-0.37185256309448622</v>
      </c>
      <c r="AC9559" s="4">
        <v>0.2907569939941792</v>
      </c>
      <c r="AD9559" s="4">
        <v>-0.24759566749576878</v>
      </c>
      <c r="AR9559" s="5">
        <v>-0.46210581199050971</v>
      </c>
      <c r="AS9559" s="5">
        <v>4.4672663425933415E-2</v>
      </c>
    </row>
    <row r="9560" spans="1:45">
      <c r="A9560" s="2">
        <v>0.41058291929185942</v>
      </c>
      <c r="B9560" s="2">
        <v>-0.37173188879152635</v>
      </c>
      <c r="AC9560" s="4">
        <v>0.2908336117896323</v>
      </c>
      <c r="AD9560" s="4">
        <v>-0.28072347494792405</v>
      </c>
      <c r="AR9560" s="5">
        <v>-0.14148357158239244</v>
      </c>
      <c r="AS9560" s="5">
        <v>4.4704613333739845E-2</v>
      </c>
    </row>
    <row r="9561" spans="1:45">
      <c r="A9561" s="2">
        <v>-28.827959690382126</v>
      </c>
      <c r="B9561" s="2">
        <v>-0.37092561572180216</v>
      </c>
      <c r="AC9561" s="4">
        <v>0.29098392261380962</v>
      </c>
      <c r="AD9561" s="4">
        <v>-0.23563150731791271</v>
      </c>
      <c r="AR9561" s="5">
        <v>-8.059080986162348E-2</v>
      </c>
      <c r="AS9561" s="5">
        <v>4.4767306378953188E-2</v>
      </c>
    </row>
    <row r="9562" spans="1:45">
      <c r="A9562" s="2">
        <v>-9.9908618268474969E-3</v>
      </c>
      <c r="B9562" s="2">
        <v>-0.37074241238074451</v>
      </c>
      <c r="AC9562" s="4">
        <v>0.29100319111326767</v>
      </c>
      <c r="AD9562" s="4">
        <v>9.4604329905149762E-2</v>
      </c>
      <c r="AR9562" s="5">
        <v>0.20698250984212874</v>
      </c>
      <c r="AS9562" s="5">
        <v>4.4769455519775618E-2</v>
      </c>
    </row>
    <row r="9563" spans="1:45">
      <c r="A9563" s="2">
        <v>1.1603578397656569</v>
      </c>
      <c r="B9563" s="2">
        <v>-0.3706795484069576</v>
      </c>
      <c r="AC9563" s="4">
        <v>0.2911061076807761</v>
      </c>
      <c r="AD9563" s="4">
        <v>0.33928807392476373</v>
      </c>
      <c r="AR9563" s="5">
        <v>0.16471169574226452</v>
      </c>
      <c r="AS9563" s="5">
        <v>4.4855164531572629E-2</v>
      </c>
    </row>
    <row r="9564" spans="1:45">
      <c r="A9564" s="2">
        <v>0.81103866578713035</v>
      </c>
      <c r="B9564" s="2">
        <v>-0.37041012333237622</v>
      </c>
      <c r="AC9564" s="4">
        <v>0.2911281923748143</v>
      </c>
      <c r="AD9564" s="4">
        <v>-2.4910995215507784E-3</v>
      </c>
      <c r="AR9564" s="5">
        <v>-0.44945564396095916</v>
      </c>
      <c r="AS9564" s="5">
        <v>4.5065438206144101E-2</v>
      </c>
    </row>
    <row r="9565" spans="1:45">
      <c r="A9565" s="2">
        <v>-0.57650253573297361</v>
      </c>
      <c r="B9565" s="2">
        <v>-0.37036732272952633</v>
      </c>
      <c r="AC9565" s="4">
        <v>0.29126074327024043</v>
      </c>
      <c r="AD9565" s="4">
        <v>-3.610914144632673E-2</v>
      </c>
      <c r="AR9565" s="5">
        <v>-7.4891742087358715E-2</v>
      </c>
      <c r="AS9565" s="5">
        <v>4.508008552694389E-2</v>
      </c>
    </row>
    <row r="9566" spans="1:45">
      <c r="A9566" s="2">
        <v>-102.23667866469279</v>
      </c>
      <c r="B9566" s="2">
        <v>-0.37024651551902643</v>
      </c>
      <c r="AC9566" s="4">
        <v>0.29144535719760561</v>
      </c>
      <c r="AD9566" s="4">
        <v>-0.37638152900703276</v>
      </c>
      <c r="AR9566" s="5">
        <v>-0.2806651508677569</v>
      </c>
      <c r="AS9566" s="5">
        <v>4.5102149597439599E-2</v>
      </c>
    </row>
    <row r="9567" spans="1:45">
      <c r="A9567" s="2">
        <v>0.20303872951923907</v>
      </c>
      <c r="B9567" s="2">
        <v>-0.36990314722173867</v>
      </c>
      <c r="AC9567" s="4">
        <v>0.29148189692224896</v>
      </c>
      <c r="AD9567" s="4">
        <v>-0.14632566770588373</v>
      </c>
      <c r="AR9567" s="5">
        <v>-0.24841172994445415</v>
      </c>
      <c r="AS9567" s="5">
        <v>4.5106602413685658E-2</v>
      </c>
    </row>
    <row r="9568" spans="1:45">
      <c r="A9568" s="2">
        <v>-4.3582951765469868</v>
      </c>
      <c r="B9568" s="2">
        <v>-0.36961201777801417</v>
      </c>
      <c r="AC9568" s="4">
        <v>0.2914876247277477</v>
      </c>
      <c r="AD9568" s="4">
        <v>0.20448364686272727</v>
      </c>
      <c r="AR9568" s="5">
        <v>-6.4617260069988247E-2</v>
      </c>
      <c r="AS9568" s="5">
        <v>4.5125476698971843E-2</v>
      </c>
    </row>
    <row r="9569" spans="1:45">
      <c r="A9569" s="2">
        <v>0.42170514758712896</v>
      </c>
      <c r="B9569" s="2">
        <v>-0.36951669473457072</v>
      </c>
      <c r="AC9569" s="4">
        <v>0.2915615313597863</v>
      </c>
      <c r="AD9569" s="4">
        <v>-5.8206530164048483E-2</v>
      </c>
      <c r="AR9569" s="5">
        <v>0.14549484945678259</v>
      </c>
      <c r="AS9569" s="5">
        <v>4.5132530405554074E-2</v>
      </c>
    </row>
    <row r="9570" spans="1:45">
      <c r="A9570" s="2">
        <v>-4.8413474723665457</v>
      </c>
      <c r="B9570" s="2">
        <v>-0.36931225155264358</v>
      </c>
      <c r="AC9570" s="4">
        <v>0.29169802201245865</v>
      </c>
      <c r="AD9570" s="4">
        <v>4.0369699723251079E-2</v>
      </c>
      <c r="AR9570" s="5">
        <v>-0.20743690323328756</v>
      </c>
      <c r="AS9570" s="5">
        <v>4.5176004979202378E-2</v>
      </c>
    </row>
    <row r="9571" spans="1:45">
      <c r="A9571" s="2">
        <v>0.23522565661622236</v>
      </c>
      <c r="B9571" s="2">
        <v>-0.36920538896622235</v>
      </c>
      <c r="AC9571" s="4">
        <v>0.29171857173705829</v>
      </c>
      <c r="AD9571" s="4">
        <v>-5.1068476143125839E-2</v>
      </c>
      <c r="AR9571" s="5">
        <v>-4.0902444432767693E-2</v>
      </c>
      <c r="AS9571" s="5">
        <v>4.5248673905214448E-2</v>
      </c>
    </row>
    <row r="9572" spans="1:45">
      <c r="A9572" s="2">
        <v>0.48684440633219705</v>
      </c>
      <c r="B9572" s="2">
        <v>-0.369028060235848</v>
      </c>
      <c r="AC9572" s="4">
        <v>0.29181962151213076</v>
      </c>
      <c r="AD9572" s="4">
        <v>-0.39193824969198704</v>
      </c>
      <c r="AR9572" s="5">
        <v>2.8614645593224797E-2</v>
      </c>
      <c r="AS9572" s="5">
        <v>4.5284705462985381E-2</v>
      </c>
    </row>
    <row r="9573" spans="1:45">
      <c r="A9573" s="2">
        <v>5.3706412134980077</v>
      </c>
      <c r="B9573" s="2">
        <v>-0.36899207476277951</v>
      </c>
      <c r="AC9573" s="4">
        <v>0.29188442082614841</v>
      </c>
      <c r="AD9573" s="4">
        <v>-0.1792053841328699</v>
      </c>
      <c r="AR9573" s="5">
        <v>-7.7577992930835782E-2</v>
      </c>
      <c r="AS9573" s="5">
        <v>4.5461500563696994E-2</v>
      </c>
    </row>
    <row r="9574" spans="1:45">
      <c r="A9574" s="2">
        <v>-1.4949038468144655</v>
      </c>
      <c r="B9574" s="2">
        <v>-0.36812229546079411</v>
      </c>
      <c r="AC9574" s="4">
        <v>0.29191468828360179</v>
      </c>
      <c r="AD9574" s="4">
        <v>-0.24757991237155361</v>
      </c>
      <c r="AR9574" s="5">
        <v>-0.16319737706082038</v>
      </c>
      <c r="AS9574" s="5">
        <v>4.5561437399505487E-2</v>
      </c>
    </row>
    <row r="9575" spans="1:45">
      <c r="A9575" s="2">
        <v>-2.7519233975563924</v>
      </c>
      <c r="B9575" s="2">
        <v>-0.36806657531066655</v>
      </c>
      <c r="AC9575" s="4">
        <v>0.2919211834056058</v>
      </c>
      <c r="AD9575" s="4">
        <v>-0.41451447310122924</v>
      </c>
      <c r="AR9575" s="5">
        <v>0.30175938861332763</v>
      </c>
      <c r="AS9575" s="5">
        <v>4.5603851648613601E-2</v>
      </c>
    </row>
    <row r="9576" spans="1:45">
      <c r="A9576" s="2">
        <v>0.30218480749011079</v>
      </c>
      <c r="B9576" s="2">
        <v>-0.36786865729099105</v>
      </c>
      <c r="AC9576" s="4">
        <v>0.29204847084417729</v>
      </c>
      <c r="AD9576" s="4">
        <v>-0.12080590840457943</v>
      </c>
      <c r="AR9576" s="5">
        <v>0.1509491649300374</v>
      </c>
      <c r="AS9576" s="5">
        <v>4.5800003952043027E-2</v>
      </c>
    </row>
    <row r="9577" spans="1:45">
      <c r="A9577" s="2">
        <v>-0.31258382512206495</v>
      </c>
      <c r="B9577" s="2">
        <v>-0.3676698289187641</v>
      </c>
      <c r="AC9577" s="4">
        <v>0.29209584804289523</v>
      </c>
      <c r="AD9577" s="4">
        <v>-0.23419425021219759</v>
      </c>
      <c r="AR9577" s="5">
        <v>0.36296216998838693</v>
      </c>
      <c r="AS9577" s="5">
        <v>4.5884365677065171E-2</v>
      </c>
    </row>
    <row r="9578" spans="1:45">
      <c r="A9578" s="2">
        <v>3.8521763613325666</v>
      </c>
      <c r="B9578" s="2">
        <v>-0.36763541177559489</v>
      </c>
      <c r="AC9578" s="4">
        <v>0.29212976497796078</v>
      </c>
      <c r="AD9578" s="4">
        <v>8.9529110282899043E-3</v>
      </c>
      <c r="AR9578" s="5">
        <v>-0.65248919285804208</v>
      </c>
      <c r="AS9578" s="5">
        <v>4.5921211122449151E-2</v>
      </c>
    </row>
    <row r="9579" spans="1:45">
      <c r="A9579" s="2">
        <v>-0.12929692962224371</v>
      </c>
      <c r="B9579" s="2">
        <v>-0.36745132830518812</v>
      </c>
      <c r="AC9579" s="4">
        <v>0.29213034544206706</v>
      </c>
      <c r="AD9579" s="4">
        <v>6.655852055569704E-2</v>
      </c>
      <c r="AR9579" s="5">
        <v>-0.5622683404456007</v>
      </c>
      <c r="AS9579" s="5">
        <v>4.6036300718313924E-2</v>
      </c>
    </row>
    <row r="9580" spans="1:45">
      <c r="A9580" s="2">
        <v>1.1445830553741052</v>
      </c>
      <c r="B9580" s="2">
        <v>-0.36723188537049833</v>
      </c>
      <c r="AC9580" s="4">
        <v>0.29213259746126302</v>
      </c>
      <c r="AD9580" s="4">
        <v>-0.28721547080611642</v>
      </c>
      <c r="AR9580" s="5">
        <v>-0.26106942401121147</v>
      </c>
      <c r="AS9580" s="5">
        <v>4.6079854419660081E-2</v>
      </c>
    </row>
    <row r="9581" spans="1:45">
      <c r="A9581" s="2">
        <v>0.95042305127824311</v>
      </c>
      <c r="B9581" s="2">
        <v>-0.36714957977493823</v>
      </c>
      <c r="AC9581" s="4">
        <v>0.29231939042954214</v>
      </c>
      <c r="AD9581" s="4">
        <v>-0.44607134540287452</v>
      </c>
      <c r="AR9581" s="5">
        <v>-0.12857187027780637</v>
      </c>
      <c r="AS9581" s="5">
        <v>4.6092243539809057E-2</v>
      </c>
    </row>
    <row r="9582" spans="1:45">
      <c r="A9582" s="2">
        <v>-2.0938266575302715</v>
      </c>
      <c r="B9582" s="2">
        <v>-0.36692829106475333</v>
      </c>
      <c r="AC9582" s="4">
        <v>0.29236127139900775</v>
      </c>
      <c r="AD9582" s="4">
        <v>-0.25094520909509338</v>
      </c>
      <c r="AR9582" s="5">
        <v>-1.0436658874648805</v>
      </c>
      <c r="AS9582" s="5">
        <v>4.6115342707833164E-2</v>
      </c>
    </row>
    <row r="9583" spans="1:45">
      <c r="A9583" s="2">
        <v>0.47112865576798901</v>
      </c>
      <c r="B9583" s="2">
        <v>-0.36652563361744539</v>
      </c>
      <c r="AC9583" s="4">
        <v>0.2923793336378106</v>
      </c>
      <c r="AD9583" s="4">
        <v>-0.24440305220469999</v>
      </c>
      <c r="AR9583" s="5">
        <v>-0.20923892485808315</v>
      </c>
      <c r="AS9583" s="5">
        <v>4.6131317851667637E-2</v>
      </c>
    </row>
    <row r="9584" spans="1:45">
      <c r="A9584" s="2">
        <v>0.39839203115496152</v>
      </c>
      <c r="B9584" s="2">
        <v>-0.36627018846995957</v>
      </c>
      <c r="AC9584" s="4">
        <v>0.29241507229605945</v>
      </c>
      <c r="AD9584" s="4">
        <v>7.8567993442645659E-2</v>
      </c>
      <c r="AR9584" s="5">
        <v>-9.8642291031918017E-2</v>
      </c>
      <c r="AS9584" s="5">
        <v>4.6159503915555067E-2</v>
      </c>
    </row>
    <row r="9585" spans="1:45">
      <c r="A9585" s="2">
        <v>1.1850687902443413</v>
      </c>
      <c r="B9585" s="2">
        <v>-0.36589454303446356</v>
      </c>
      <c r="AC9585" s="4">
        <v>0.29254785428795338</v>
      </c>
      <c r="AD9585" s="4">
        <v>-0.416383732849614</v>
      </c>
      <c r="AR9585" s="5">
        <v>2.0766959629788584E-2</v>
      </c>
      <c r="AS9585" s="5">
        <v>4.6184154196249855E-2</v>
      </c>
    </row>
    <row r="9586" spans="1:45">
      <c r="A9586" s="2">
        <v>0.28621682874616627</v>
      </c>
      <c r="B9586" s="2">
        <v>-0.36550116396741383</v>
      </c>
      <c r="AC9586" s="4">
        <v>0.29261594840659688</v>
      </c>
      <c r="AD9586" s="4">
        <v>-0.28174557773043063</v>
      </c>
      <c r="AR9586" s="5">
        <v>-3.1741944840002367E-2</v>
      </c>
      <c r="AS9586" s="5">
        <v>4.6187622292771298E-2</v>
      </c>
    </row>
    <row r="9587" spans="1:45">
      <c r="A9587" s="2">
        <v>0.10016093410359872</v>
      </c>
      <c r="B9587" s="2">
        <v>-0.36549161050588164</v>
      </c>
      <c r="AC9587" s="4">
        <v>0.29269273405876767</v>
      </c>
      <c r="AD9587" s="4">
        <v>0.20244590036119575</v>
      </c>
      <c r="AR9587" s="5">
        <v>0.17536998244878688</v>
      </c>
      <c r="AS9587" s="5">
        <v>4.6337522884135743E-2</v>
      </c>
    </row>
    <row r="9588" spans="1:45">
      <c r="A9588" s="2">
        <v>-5.0081395162967208</v>
      </c>
      <c r="B9588" s="2">
        <v>-0.36514111999339605</v>
      </c>
      <c r="AC9588" s="4">
        <v>0.29273023774195744</v>
      </c>
      <c r="AD9588" s="4">
        <v>-0.36904123448524129</v>
      </c>
      <c r="AR9588" s="5">
        <v>-0.19869375380362975</v>
      </c>
      <c r="AS9588" s="5">
        <v>4.6338537688221375E-2</v>
      </c>
    </row>
    <row r="9589" spans="1:45">
      <c r="A9589" s="2">
        <v>-2.6614649982909033</v>
      </c>
      <c r="B9589" s="2">
        <v>-0.36495377559978098</v>
      </c>
      <c r="AC9589" s="4">
        <v>0.29274158008776907</v>
      </c>
      <c r="AD9589" s="4">
        <v>-7.7082165864614721E-2</v>
      </c>
      <c r="AR9589" s="5">
        <v>0.24237269495554203</v>
      </c>
      <c r="AS9589" s="5">
        <v>4.6398365455690566E-2</v>
      </c>
    </row>
    <row r="9590" spans="1:45">
      <c r="A9590" s="2">
        <v>0.29139847682829384</v>
      </c>
      <c r="B9590" s="2">
        <v>-0.36480265759345537</v>
      </c>
      <c r="AC9590" s="4">
        <v>0.29280705857754852</v>
      </c>
      <c r="AD9590" s="4">
        <v>-0.13874008201954938</v>
      </c>
      <c r="AR9590" s="5">
        <v>2.9043491894920059E-4</v>
      </c>
      <c r="AS9590" s="5">
        <v>4.6425009637907674E-2</v>
      </c>
    </row>
    <row r="9591" spans="1:45">
      <c r="A9591" s="2">
        <v>-1.0819018469143127</v>
      </c>
      <c r="B9591" s="2">
        <v>-0.36460972723701823</v>
      </c>
      <c r="AC9591" s="4">
        <v>0.2930223063293948</v>
      </c>
      <c r="AD9591" s="4">
        <v>-9.9741565782143021E-2</v>
      </c>
      <c r="AR9591" s="5">
        <v>1.0541293641925797E-2</v>
      </c>
      <c r="AS9591" s="5">
        <v>4.6448797619544673E-2</v>
      </c>
    </row>
    <row r="9592" spans="1:45">
      <c r="A9592" s="2">
        <v>0.36866300012709718</v>
      </c>
      <c r="B9592" s="2">
        <v>-0.36439926071898432</v>
      </c>
      <c r="AC9592" s="4">
        <v>0.29303453965823212</v>
      </c>
      <c r="AD9592" s="4">
        <v>-0.12158073502712291</v>
      </c>
      <c r="AR9592" s="5">
        <v>0.20135362194210848</v>
      </c>
      <c r="AS9592" s="5">
        <v>4.6492888928580403E-2</v>
      </c>
    </row>
    <row r="9593" spans="1:45">
      <c r="A9593" s="2">
        <v>-0.35309122096362433</v>
      </c>
      <c r="B9593" s="2">
        <v>-0.36410505858425446</v>
      </c>
      <c r="AC9593" s="4">
        <v>0.29314089768501994</v>
      </c>
      <c r="AD9593" s="4">
        <v>-0.74688058594397755</v>
      </c>
      <c r="AR9593" s="5">
        <v>-3.2355762935172172E-2</v>
      </c>
      <c r="AS9593" s="5">
        <v>4.6517581012185436E-2</v>
      </c>
    </row>
    <row r="9594" spans="1:45">
      <c r="A9594" s="2">
        <v>-1.471898298624053</v>
      </c>
      <c r="B9594" s="2">
        <v>-0.36389098762479666</v>
      </c>
      <c r="AC9594" s="4">
        <v>0.29319877003895461</v>
      </c>
      <c r="AD9594" s="4">
        <v>-0.49727249470234991</v>
      </c>
      <c r="AR9594" s="5">
        <v>-7.5868038524386172E-2</v>
      </c>
      <c r="AS9594" s="5">
        <v>4.6580593138813728E-2</v>
      </c>
    </row>
    <row r="9595" spans="1:45">
      <c r="A9595" s="2">
        <v>-9.0825484922080424E-2</v>
      </c>
      <c r="B9595" s="2">
        <v>-0.36373914241780092</v>
      </c>
      <c r="AC9595" s="4">
        <v>0.29320995387775156</v>
      </c>
      <c r="AD9595" s="4">
        <v>-0.64937735699482113</v>
      </c>
      <c r="AR9595" s="5">
        <v>0.16899432786127155</v>
      </c>
      <c r="AS9595" s="5">
        <v>4.6626836548699563E-2</v>
      </c>
    </row>
    <row r="9596" spans="1:45">
      <c r="A9596" s="2">
        <v>0.26441543488678998</v>
      </c>
      <c r="B9596" s="2">
        <v>-0.36371930815542597</v>
      </c>
      <c r="AC9596" s="4">
        <v>0.29326098204526485</v>
      </c>
      <c r="AD9596" s="4">
        <v>-0.50137577691758561</v>
      </c>
      <c r="AR9596" s="5">
        <v>-0.18704438416275937</v>
      </c>
      <c r="AS9596" s="5">
        <v>4.6653089742021439E-2</v>
      </c>
    </row>
    <row r="9597" spans="1:45">
      <c r="A9597" s="2">
        <v>-0.26887153361092125</v>
      </c>
      <c r="B9597" s="2">
        <v>-0.3630389128890788</v>
      </c>
      <c r="AC9597" s="4">
        <v>0.293330471982024</v>
      </c>
      <c r="AD9597" s="4">
        <v>-0.45733745723822083</v>
      </c>
      <c r="AR9597" s="5">
        <v>-0.52949652830987071</v>
      </c>
      <c r="AS9597" s="5">
        <v>4.6686929805644005E-2</v>
      </c>
    </row>
    <row r="9598" spans="1:45">
      <c r="A9598" s="2">
        <v>0.33063715486999418</v>
      </c>
      <c r="B9598" s="2">
        <v>-0.36243798606143246</v>
      </c>
      <c r="AC9598" s="4">
        <v>0.29348336884388793</v>
      </c>
      <c r="AD9598" s="4">
        <v>-0.45629196486095586</v>
      </c>
      <c r="AR9598" s="5">
        <v>-9.7058323243546685E-2</v>
      </c>
      <c r="AS9598" s="5">
        <v>4.670222334929669E-2</v>
      </c>
    </row>
    <row r="9599" spans="1:45">
      <c r="A9599" s="2">
        <v>-0.45130987715587889</v>
      </c>
      <c r="B9599" s="2">
        <v>-0.3622064773376959</v>
      </c>
      <c r="AC9599" s="4">
        <v>0.29349817240450632</v>
      </c>
      <c r="AD9599" s="4">
        <v>-0.23778125295693264</v>
      </c>
      <c r="AR9599" s="5">
        <v>9.1735103451499489E-2</v>
      </c>
      <c r="AS9599" s="5">
        <v>4.6813894012252895E-2</v>
      </c>
    </row>
    <row r="9600" spans="1:45">
      <c r="A9600" s="2">
        <v>0.93015205923644295</v>
      </c>
      <c r="B9600" s="2">
        <v>-0.36215285826602894</v>
      </c>
      <c r="AC9600" s="4">
        <v>0.29356589029686542</v>
      </c>
      <c r="AD9600" s="4">
        <v>-0.40054788353767268</v>
      </c>
      <c r="AR9600" s="5">
        <v>0.12525554386644633</v>
      </c>
      <c r="AS9600" s="5">
        <v>4.6877544208811725E-2</v>
      </c>
    </row>
    <row r="9601" spans="1:45">
      <c r="A9601" s="2">
        <v>-0.92916873359919305</v>
      </c>
      <c r="B9601" s="2">
        <v>-0.36181558302580685</v>
      </c>
      <c r="AC9601" s="4">
        <v>0.29367713114166827</v>
      </c>
      <c r="AD9601" s="4">
        <v>-0.39516371119989269</v>
      </c>
      <c r="AR9601" s="5">
        <v>-0.92429658745617593</v>
      </c>
      <c r="AS9601" s="5">
        <v>4.698370083644169E-2</v>
      </c>
    </row>
    <row r="9602" spans="1:45">
      <c r="A9602" s="2">
        <v>-0.25174994230678527</v>
      </c>
      <c r="B9602" s="2">
        <v>-0.36157094457045658</v>
      </c>
      <c r="AC9602" s="4">
        <v>0.2937002199335077</v>
      </c>
      <c r="AD9602" s="4">
        <v>0.11326105704788507</v>
      </c>
      <c r="AR9602" s="5">
        <v>-0.1974143396178798</v>
      </c>
      <c r="AS9602" s="5">
        <v>4.7106719686911845E-2</v>
      </c>
    </row>
    <row r="9603" spans="1:45">
      <c r="A9603" s="2">
        <v>-0.14391707248291075</v>
      </c>
      <c r="B9603" s="2">
        <v>-0.36139741585901797</v>
      </c>
      <c r="AC9603" s="4">
        <v>0.29370465379379479</v>
      </c>
      <c r="AD9603" s="4">
        <v>-0.79016288231697573</v>
      </c>
      <c r="AR9603" s="5">
        <v>-0.21989723326339905</v>
      </c>
      <c r="AS9603" s="5">
        <v>4.7115327330697267E-2</v>
      </c>
    </row>
    <row r="9604" spans="1:45">
      <c r="A9604" s="2">
        <v>0.28702325808407925</v>
      </c>
      <c r="B9604" s="2">
        <v>-0.36128945986784106</v>
      </c>
      <c r="AC9604" s="4">
        <v>0.29376245189870065</v>
      </c>
      <c r="AD9604" s="4">
        <v>-0.21642012798096685</v>
      </c>
      <c r="AR9604" s="5">
        <v>-0.35301911941593833</v>
      </c>
      <c r="AS9604" s="5">
        <v>4.719466230452566E-2</v>
      </c>
    </row>
    <row r="9605" spans="1:45">
      <c r="A9605" s="2">
        <v>0.43462303540630032</v>
      </c>
      <c r="B9605" s="2">
        <v>-0.36123177304272058</v>
      </c>
      <c r="AC9605" s="4">
        <v>0.2937654166381245</v>
      </c>
      <c r="AD9605" s="4">
        <v>-0.1400523425785471</v>
      </c>
      <c r="AR9605" s="5">
        <v>4.7671706668803493E-2</v>
      </c>
      <c r="AS9605" s="5">
        <v>4.7267365173594991E-2</v>
      </c>
    </row>
    <row r="9606" spans="1:45">
      <c r="A9606" s="2">
        <v>-3.8027215426862346</v>
      </c>
      <c r="B9606" s="2">
        <v>-0.36082630735803434</v>
      </c>
      <c r="AC9606" s="4">
        <v>0.29381728760504044</v>
      </c>
      <c r="AD9606" s="4">
        <v>1.5799507300399571E-2</v>
      </c>
      <c r="AR9606" s="5">
        <v>0.24429539709777515</v>
      </c>
      <c r="AS9606" s="5">
        <v>4.7384081683198541E-2</v>
      </c>
    </row>
    <row r="9607" spans="1:45">
      <c r="A9607" s="2">
        <v>-1.8752457144516659</v>
      </c>
      <c r="B9607" s="2">
        <v>-0.36070494540445908</v>
      </c>
      <c r="AC9607" s="4">
        <v>0.2938425318881388</v>
      </c>
      <c r="AD9607" s="4">
        <v>0.11250653703072135</v>
      </c>
      <c r="AR9607" s="5">
        <v>8.221057421491873E-2</v>
      </c>
      <c r="AS9607" s="5">
        <v>4.7407341261430369E-2</v>
      </c>
    </row>
    <row r="9608" spans="1:45">
      <c r="A9608" s="2">
        <v>0.15243654318033739</v>
      </c>
      <c r="B9608" s="2">
        <v>-0.36053189223531701</v>
      </c>
      <c r="AC9608" s="4">
        <v>0.29387304956783544</v>
      </c>
      <c r="AD9608" s="4">
        <v>-0.15728322560596975</v>
      </c>
      <c r="AR9608" s="5">
        <v>1.6268523141958369E-2</v>
      </c>
      <c r="AS9608" s="5">
        <v>4.742477166869781E-2</v>
      </c>
    </row>
    <row r="9609" spans="1:45">
      <c r="A9609" s="2">
        <v>0.51953304068212836</v>
      </c>
      <c r="B9609" s="2">
        <v>-0.36019173276030347</v>
      </c>
      <c r="AC9609" s="4">
        <v>0.29389909338511627</v>
      </c>
      <c r="AD9609" s="4">
        <v>-1.288719973713336E-2</v>
      </c>
      <c r="AR9609" s="5">
        <v>-0.25845398029706301</v>
      </c>
      <c r="AS9609" s="5">
        <v>4.7482546449382788E-2</v>
      </c>
    </row>
    <row r="9610" spans="1:45">
      <c r="A9610" s="2">
        <v>0.20585894650357039</v>
      </c>
      <c r="B9610" s="2">
        <v>-0.36018220957619002</v>
      </c>
      <c r="AC9610" s="4">
        <v>0.29405250642922848</v>
      </c>
      <c r="AD9610" s="4">
        <v>-0.85831916136949893</v>
      </c>
      <c r="AR9610" s="5">
        <v>-6.8305791562730533E-3</v>
      </c>
      <c r="AS9610" s="5">
        <v>4.75358987278129E-2</v>
      </c>
    </row>
    <row r="9611" spans="1:45">
      <c r="A9611" s="2">
        <v>-2.590659364667772</v>
      </c>
      <c r="B9611" s="2">
        <v>-0.35990213530925874</v>
      </c>
      <c r="AC9611" s="4">
        <v>0.29407041969551445</v>
      </c>
      <c r="AD9611" s="4">
        <v>-0.18379500315942715</v>
      </c>
      <c r="AR9611" s="5">
        <v>-0.17292928757946346</v>
      </c>
      <c r="AS9611" s="5">
        <v>4.7641467748627209E-2</v>
      </c>
    </row>
    <row r="9612" spans="1:45">
      <c r="A9612" s="2">
        <v>-4.6665380998258232E-2</v>
      </c>
      <c r="B9612" s="2">
        <v>-0.35946735471963276</v>
      </c>
      <c r="AC9612" s="4">
        <v>0.29409128753939645</v>
      </c>
      <c r="AD9612" s="4">
        <v>0.51148847358078664</v>
      </c>
      <c r="AR9612" s="5">
        <v>0.2889085930994576</v>
      </c>
      <c r="AS9612" s="5">
        <v>4.7730934000453785E-2</v>
      </c>
    </row>
    <row r="9613" spans="1:45">
      <c r="A9613" s="2">
        <v>-0.59064221551665685</v>
      </c>
      <c r="B9613" s="2">
        <v>-0.35934324941098783</v>
      </c>
      <c r="AC9613" s="4">
        <v>0.29411086910209372</v>
      </c>
      <c r="AD9613" s="4">
        <v>2.1496819484042265E-2</v>
      </c>
      <c r="AR9613" s="5">
        <v>-4.0102471787233807E-2</v>
      </c>
      <c r="AS9613" s="5">
        <v>4.7735512316191393E-2</v>
      </c>
    </row>
    <row r="9614" spans="1:45">
      <c r="A9614" s="2">
        <v>-4.4994876843676668</v>
      </c>
      <c r="B9614" s="2">
        <v>-0.3592962609435757</v>
      </c>
      <c r="AC9614" s="4">
        <v>0.29414681524955771</v>
      </c>
      <c r="AD9614" s="4">
        <v>4.4672663425933415E-2</v>
      </c>
      <c r="AR9614" s="5">
        <v>-0.21247673309143766</v>
      </c>
      <c r="AS9614" s="5">
        <v>4.7897839710552011E-2</v>
      </c>
    </row>
    <row r="9615" spans="1:45">
      <c r="A9615" s="2">
        <v>-0.97097233582175413</v>
      </c>
      <c r="B9615" s="2">
        <v>-0.35885131281227522</v>
      </c>
      <c r="AC9615" s="4">
        <v>0.29432916414720023</v>
      </c>
      <c r="AD9615" s="4">
        <v>-0.14135761179457665</v>
      </c>
      <c r="AR9615" s="5">
        <v>4.811498342201681E-2</v>
      </c>
      <c r="AS9615" s="5">
        <v>4.7939657981606335E-2</v>
      </c>
    </row>
    <row r="9616" spans="1:45">
      <c r="A9616" s="2">
        <v>15.887350548352652</v>
      </c>
      <c r="B9616" s="2">
        <v>-0.35883731686762133</v>
      </c>
      <c r="AC9616" s="4">
        <v>0.2944570525937717</v>
      </c>
      <c r="AD9616" s="4">
        <v>-0.30040004666227893</v>
      </c>
      <c r="AR9616" s="5">
        <v>-0.41509580238987509</v>
      </c>
      <c r="AS9616" s="5">
        <v>4.8224467315056439E-2</v>
      </c>
    </row>
    <row r="9617" spans="1:45">
      <c r="A9617" s="2">
        <v>-4.5147233673616052</v>
      </c>
      <c r="B9617" s="2">
        <v>-0.35831746513199025</v>
      </c>
      <c r="AC9617" s="4">
        <v>0.29449835299471416</v>
      </c>
      <c r="AD9617" s="4">
        <v>-0.40103915029315335</v>
      </c>
      <c r="AR9617" s="5">
        <v>8.3246699013075354E-2</v>
      </c>
      <c r="AS9617" s="5">
        <v>4.8373828864982212E-2</v>
      </c>
    </row>
    <row r="9618" spans="1:45">
      <c r="A9618" s="2">
        <v>-1.157788249662195</v>
      </c>
      <c r="B9618" s="2">
        <v>-0.35831589588253576</v>
      </c>
      <c r="AC9618" s="4">
        <v>0.29451231623460244</v>
      </c>
      <c r="AD9618" s="4">
        <v>-0.89134254409564573</v>
      </c>
      <c r="AR9618" s="5">
        <v>9.8876883129661919E-2</v>
      </c>
      <c r="AS9618" s="5">
        <v>4.847379806533423E-2</v>
      </c>
    </row>
    <row r="9619" spans="1:45">
      <c r="A9619" s="2">
        <v>-0.69127783065172033</v>
      </c>
      <c r="B9619" s="2">
        <v>-0.35813647281077976</v>
      </c>
      <c r="AC9619" s="4">
        <v>0.29461463472908506</v>
      </c>
      <c r="AD9619" s="4">
        <v>7.5617726218556433E-2</v>
      </c>
      <c r="AR9619" s="5">
        <v>-0.35942907480108222</v>
      </c>
      <c r="AS9619" s="5">
        <v>4.8505426951143391E-2</v>
      </c>
    </row>
    <row r="9620" spans="1:45">
      <c r="A9620" s="2">
        <v>-1.8456165320350837</v>
      </c>
      <c r="B9620" s="2">
        <v>-0.35810469606643602</v>
      </c>
      <c r="AC9620" s="4">
        <v>0.29482239055714093</v>
      </c>
      <c r="AD9620" s="4">
        <v>0.36681490040640924</v>
      </c>
      <c r="AR9620" s="5">
        <v>-2.8180106870556387E-2</v>
      </c>
      <c r="AS9620" s="5">
        <v>4.8707042012612896E-2</v>
      </c>
    </row>
    <row r="9621" spans="1:45">
      <c r="A9621" s="2">
        <v>0.40131151931772585</v>
      </c>
      <c r="B9621" s="2">
        <v>-0.35719494881086578</v>
      </c>
      <c r="AC9621" s="4">
        <v>0.29490182373475654</v>
      </c>
      <c r="AD9621" s="4">
        <v>0.16896279785200399</v>
      </c>
      <c r="AR9621" s="5">
        <v>0.45854064876044975</v>
      </c>
      <c r="AS9621" s="5">
        <v>4.8767924714045056E-2</v>
      </c>
    </row>
    <row r="9622" spans="1:45">
      <c r="A9622" s="2">
        <v>0.64865790464457396</v>
      </c>
      <c r="B9622" s="2">
        <v>-0.35709341327294775</v>
      </c>
      <c r="AC9622" s="4">
        <v>0.29493660342175415</v>
      </c>
      <c r="AD9622" s="4">
        <v>-0.67690550052594245</v>
      </c>
      <c r="AR9622" s="5">
        <v>-0.13457881783255377</v>
      </c>
      <c r="AS9622" s="5">
        <v>4.8785626895202244E-2</v>
      </c>
    </row>
    <row r="9623" spans="1:45">
      <c r="A9623" s="2">
        <v>-8.1411150689096665</v>
      </c>
      <c r="B9623" s="2">
        <v>-0.35703745716880153</v>
      </c>
      <c r="AC9623" s="4">
        <v>0.29494088941864971</v>
      </c>
      <c r="AD9623" s="4">
        <v>-0.11702527599189619</v>
      </c>
      <c r="AR9623" s="5">
        <v>-0.12560343483688063</v>
      </c>
      <c r="AS9623" s="5">
        <v>4.8836186345554818E-2</v>
      </c>
    </row>
    <row r="9624" spans="1:45">
      <c r="A9624" s="2">
        <v>-1.4901233241421563E-2</v>
      </c>
      <c r="B9624" s="2">
        <v>-0.35654644692755155</v>
      </c>
      <c r="AC9624" s="4">
        <v>0.2949952801667472</v>
      </c>
      <c r="AD9624" s="4">
        <v>-0.18400692847101885</v>
      </c>
      <c r="AR9624" s="5">
        <v>0.27853492692574966</v>
      </c>
      <c r="AS9624" s="5">
        <v>4.8906142318561538E-2</v>
      </c>
    </row>
    <row r="9625" spans="1:45">
      <c r="A9625" s="2">
        <v>0.24481473754404345</v>
      </c>
      <c r="B9625" s="2">
        <v>-0.35606202191904346</v>
      </c>
      <c r="AC9625" s="4">
        <v>0.29500905583297254</v>
      </c>
      <c r="AD9625" s="4">
        <v>-0.23018051698349057</v>
      </c>
      <c r="AR9625" s="5">
        <v>-0.55299445515409662</v>
      </c>
      <c r="AS9625" s="5">
        <v>4.905265510373491E-2</v>
      </c>
    </row>
    <row r="9626" spans="1:45">
      <c r="A9626" s="2">
        <v>-4.8767905580076345</v>
      </c>
      <c r="B9626" s="2">
        <v>-0.35581641119928609</v>
      </c>
      <c r="AC9626" s="4">
        <v>0.29502688890722822</v>
      </c>
      <c r="AD9626" s="4">
        <v>-0.41867827393871432</v>
      </c>
      <c r="AR9626" s="5">
        <v>-0.19774534168922731</v>
      </c>
      <c r="AS9626" s="5">
        <v>4.9065054852710933E-2</v>
      </c>
    </row>
    <row r="9627" spans="1:45">
      <c r="A9627" s="2">
        <v>0.53350810342861976</v>
      </c>
      <c r="B9627" s="2">
        <v>-0.3556125241013226</v>
      </c>
      <c r="AC9627" s="4">
        <v>0.29505456304827876</v>
      </c>
      <c r="AD9627" s="4">
        <v>0.42555187228959407</v>
      </c>
      <c r="AR9627" s="5">
        <v>1.2599403399959943</v>
      </c>
      <c r="AS9627" s="5">
        <v>4.9093558376617059E-2</v>
      </c>
    </row>
    <row r="9628" spans="1:45">
      <c r="A9628" s="2">
        <v>0.83346735888144252</v>
      </c>
      <c r="B9628" s="2">
        <v>-0.35542733617409539</v>
      </c>
      <c r="AC9628" s="4">
        <v>0.29507419855461559</v>
      </c>
      <c r="AD9628" s="4">
        <v>-0.17684899580335353</v>
      </c>
      <c r="AR9628" s="5">
        <v>2.5882406267753177E-3</v>
      </c>
      <c r="AS9628" s="5">
        <v>4.9104028908167424E-2</v>
      </c>
    </row>
    <row r="9629" spans="1:45">
      <c r="A9629" s="2">
        <v>-3.4277841276216598</v>
      </c>
      <c r="B9629" s="2">
        <v>-0.35536452360677373</v>
      </c>
      <c r="AC9629" s="4">
        <v>0.29509938910149952</v>
      </c>
      <c r="AD9629" s="4">
        <v>-2.2603890217015123E-2</v>
      </c>
      <c r="AR9629" s="5">
        <v>0.18425047737252409</v>
      </c>
      <c r="AS9629" s="5">
        <v>4.9183876763939198E-2</v>
      </c>
    </row>
    <row r="9630" spans="1:45">
      <c r="A9630" s="2">
        <v>0.14071627229429207</v>
      </c>
      <c r="B9630" s="2">
        <v>-0.3553087420460761</v>
      </c>
      <c r="AC9630" s="4">
        <v>0.29513001660081473</v>
      </c>
      <c r="AD9630" s="4">
        <v>-9.8145513204118517E-2</v>
      </c>
      <c r="AR9630" s="5">
        <v>-0.5528215887818938</v>
      </c>
      <c r="AS9630" s="5">
        <v>4.9303788627067156E-2</v>
      </c>
    </row>
    <row r="9631" spans="1:45">
      <c r="A9631" s="2">
        <v>-0.51722643779008992</v>
      </c>
      <c r="B9631" s="2">
        <v>-0.35529073934640776</v>
      </c>
      <c r="AC9631" s="4">
        <v>0.29513979207369906</v>
      </c>
      <c r="AD9631" s="4">
        <v>-0.4938942344506479</v>
      </c>
      <c r="AR9631" s="5">
        <v>0.18742329274560587</v>
      </c>
      <c r="AS9631" s="5">
        <v>4.9343474512114016E-2</v>
      </c>
    </row>
    <row r="9632" spans="1:45">
      <c r="A9632" s="2">
        <v>5.0110337743893396E-2</v>
      </c>
      <c r="B9632" s="2">
        <v>-0.35523562325712099</v>
      </c>
      <c r="AC9632" s="4">
        <v>0.29515545182509667</v>
      </c>
      <c r="AD9632" s="4">
        <v>-0.31814285603360248</v>
      </c>
      <c r="AR9632" s="5">
        <v>7.3953365461214116E-2</v>
      </c>
      <c r="AS9632" s="5">
        <v>4.9353185609822436E-2</v>
      </c>
    </row>
    <row r="9633" spans="1:45">
      <c r="A9633" s="2">
        <v>0.10939906278976422</v>
      </c>
      <c r="B9633" s="2">
        <v>-0.3551434886772642</v>
      </c>
      <c r="AC9633" s="4">
        <v>0.29560690164407172</v>
      </c>
      <c r="AD9633" s="4">
        <v>-9.3733298564508669E-2</v>
      </c>
      <c r="AR9633" s="5">
        <v>0.4926407226455729</v>
      </c>
      <c r="AS9633" s="5">
        <v>4.9447588636094407E-2</v>
      </c>
    </row>
    <row r="9634" spans="1:45">
      <c r="A9634" s="2">
        <v>0.22938402640400768</v>
      </c>
      <c r="B9634" s="2">
        <v>-0.35502682514872652</v>
      </c>
      <c r="AC9634" s="4">
        <v>0.29561718956988575</v>
      </c>
      <c r="AD9634" s="4">
        <v>-0.18957687185468039</v>
      </c>
      <c r="AR9634" s="5">
        <v>1.3835295536393097</v>
      </c>
      <c r="AS9634" s="5">
        <v>4.9666346662206963E-2</v>
      </c>
    </row>
    <row r="9635" spans="1:45">
      <c r="A9635" s="2">
        <v>-0.51172231926348655</v>
      </c>
      <c r="B9635" s="2">
        <v>-0.35481722865814547</v>
      </c>
      <c r="AC9635" s="4">
        <v>0.29569198835904725</v>
      </c>
      <c r="AD9635" s="4">
        <v>-1.5115542629311241E-2</v>
      </c>
      <c r="AR9635" s="5">
        <v>-0.12714013962926751</v>
      </c>
      <c r="AS9635" s="5">
        <v>4.9676900945196549E-2</v>
      </c>
    </row>
    <row r="9636" spans="1:45">
      <c r="A9636" s="2">
        <v>0.73689138806659571</v>
      </c>
      <c r="B9636" s="2">
        <v>-0.35471201991919443</v>
      </c>
      <c r="AC9636" s="4">
        <v>0.29599496223210564</v>
      </c>
      <c r="AD9636" s="4">
        <v>-0.13000690623455</v>
      </c>
      <c r="AR9636" s="5">
        <v>-0.53920942021024532</v>
      </c>
      <c r="AS9636" s="5">
        <v>4.9836616855516075E-2</v>
      </c>
    </row>
    <row r="9637" spans="1:45">
      <c r="A9637" s="2">
        <v>-0.97945863105589193</v>
      </c>
      <c r="B9637" s="2">
        <v>-0.35468098637478396</v>
      </c>
      <c r="AC9637" s="4">
        <v>0.29610160167507621</v>
      </c>
      <c r="AD9637" s="4">
        <v>-5.8182315702858006E-2</v>
      </c>
      <c r="AR9637" s="5">
        <v>0.10415171277954327</v>
      </c>
      <c r="AS9637" s="5">
        <v>4.9859905215768052E-2</v>
      </c>
    </row>
    <row r="9638" spans="1:45">
      <c r="A9638" s="2">
        <v>-4.2299228157202222</v>
      </c>
      <c r="B9638" s="2">
        <v>-0.35435139949952665</v>
      </c>
      <c r="AC9638" s="4">
        <v>0.29612748067373373</v>
      </c>
      <c r="AD9638" s="4">
        <v>5.8230269039235297E-2</v>
      </c>
      <c r="AR9638" s="5">
        <v>-5.4990708629239049E-2</v>
      </c>
      <c r="AS9638" s="5">
        <v>4.9871789092026407E-2</v>
      </c>
    </row>
    <row r="9639" spans="1:45">
      <c r="A9639" s="2">
        <v>0.55490180934921485</v>
      </c>
      <c r="B9639" s="2">
        <v>-0.35411086493538269</v>
      </c>
      <c r="AC9639" s="4">
        <v>0.29628059775991367</v>
      </c>
      <c r="AD9639" s="4">
        <v>-0.24486110825314109</v>
      </c>
      <c r="AR9639" s="5">
        <v>-0.80406207036839261</v>
      </c>
      <c r="AS9639" s="5">
        <v>4.9900133755296693E-2</v>
      </c>
    </row>
    <row r="9640" spans="1:45">
      <c r="A9640" s="2">
        <v>0.31710876984437386</v>
      </c>
      <c r="B9640" s="2">
        <v>-0.35392617253429259</v>
      </c>
      <c r="AC9640" s="4">
        <v>0.29629797308981515</v>
      </c>
      <c r="AD9640" s="4">
        <v>-0.73045562784211238</v>
      </c>
      <c r="AR9640" s="5">
        <v>0.16845400514580811</v>
      </c>
      <c r="AS9640" s="5">
        <v>5.0125566897741967E-2</v>
      </c>
    </row>
    <row r="9641" spans="1:45">
      <c r="A9641" s="2">
        <v>2.6176262359118199</v>
      </c>
      <c r="B9641" s="2">
        <v>-0.35383746112185976</v>
      </c>
      <c r="AC9641" s="4">
        <v>0.29629992236192065</v>
      </c>
      <c r="AD9641" s="4">
        <v>-0.32623393514187071</v>
      </c>
      <c r="AR9641" s="5">
        <v>0.21336673110483761</v>
      </c>
      <c r="AS9641" s="5">
        <v>5.0150442750691908E-2</v>
      </c>
    </row>
    <row r="9642" spans="1:45">
      <c r="A9642" s="2">
        <v>0.11911022576934904</v>
      </c>
      <c r="B9642" s="2">
        <v>-0.35296367953106028</v>
      </c>
      <c r="AC9642" s="4">
        <v>0.29631042779533856</v>
      </c>
      <c r="AD9642" s="4">
        <v>0.22163870383065204</v>
      </c>
      <c r="AR9642" s="5">
        <v>0.28997433790530025</v>
      </c>
      <c r="AS9642" s="5">
        <v>5.0228610822932777E-2</v>
      </c>
    </row>
    <row r="9643" spans="1:45">
      <c r="A9643" s="2">
        <v>0.98201766969260351</v>
      </c>
      <c r="B9643" s="2">
        <v>-0.35264223525645555</v>
      </c>
      <c r="AC9643" s="4">
        <v>0.29660706187333646</v>
      </c>
      <c r="AD9643" s="4">
        <v>0.27299507164920345</v>
      </c>
      <c r="AR9643" s="5">
        <v>-0.10369501468759013</v>
      </c>
      <c r="AS9643" s="5">
        <v>5.0356019635110917E-2</v>
      </c>
    </row>
    <row r="9644" spans="1:45">
      <c r="A9644" s="2">
        <v>0.29069741681077538</v>
      </c>
      <c r="B9644" s="2">
        <v>-0.35245902262959916</v>
      </c>
      <c r="AC9644" s="4">
        <v>0.29674091524525409</v>
      </c>
      <c r="AD9644" s="4">
        <v>0.12533042535158459</v>
      </c>
      <c r="AR9644" s="5">
        <v>-0.27595442334525722</v>
      </c>
      <c r="AS9644" s="5">
        <v>5.0421166373895696E-2</v>
      </c>
    </row>
    <row r="9645" spans="1:45">
      <c r="A9645" s="2">
        <v>0.97004140024959229</v>
      </c>
      <c r="B9645" s="2">
        <v>-0.35194175682930273</v>
      </c>
      <c r="AC9645" s="4">
        <v>0.29676580296314098</v>
      </c>
      <c r="AD9645" s="4">
        <v>0.2028274437423826</v>
      </c>
      <c r="AR9645" s="5">
        <v>-0.12515412396167069</v>
      </c>
      <c r="AS9645" s="5">
        <v>5.0476351139462104E-2</v>
      </c>
    </row>
    <row r="9646" spans="1:45">
      <c r="A9646" s="2">
        <v>0.10918233370104713</v>
      </c>
      <c r="B9646" s="2">
        <v>-0.35182898038854715</v>
      </c>
      <c r="AC9646" s="4">
        <v>0.29692149613793362</v>
      </c>
      <c r="AD9646" s="4">
        <v>-3.4554141927834957E-3</v>
      </c>
      <c r="AR9646" s="5">
        <v>-8.6194406623733455E-2</v>
      </c>
      <c r="AS9646" s="5">
        <v>5.0574724073146241E-2</v>
      </c>
    </row>
    <row r="9647" spans="1:45">
      <c r="A9647" s="2">
        <v>0.22010805393686839</v>
      </c>
      <c r="B9647" s="2">
        <v>-0.35150079181784638</v>
      </c>
      <c r="AC9647" s="4">
        <v>0.2969239161616174</v>
      </c>
      <c r="AD9647" s="4">
        <v>-0.19258751986617398</v>
      </c>
      <c r="AR9647" s="5">
        <v>1.0392013301064429E-2</v>
      </c>
      <c r="AS9647" s="5">
        <v>5.0730988188218168E-2</v>
      </c>
    </row>
    <row r="9648" spans="1:45">
      <c r="A9648" s="2">
        <v>-0.7935182614657128</v>
      </c>
      <c r="B9648" s="2">
        <v>-0.35092703259056801</v>
      </c>
      <c r="AC9648" s="4">
        <v>0.29697027305062346</v>
      </c>
      <c r="AD9648" s="4">
        <v>0.13789095744564889</v>
      </c>
      <c r="AR9648" s="5">
        <v>-1.4187491727678816</v>
      </c>
      <c r="AS9648" s="5">
        <v>5.0863581927125694E-2</v>
      </c>
    </row>
    <row r="9649" spans="1:45">
      <c r="A9649" s="2">
        <v>0.37912931839539199</v>
      </c>
      <c r="B9649" s="2">
        <v>-0.35052097657363401</v>
      </c>
      <c r="AC9649" s="4">
        <v>0.29703260647654911</v>
      </c>
      <c r="AD9649" s="4">
        <v>-0.30025067362856867</v>
      </c>
      <c r="AR9649" s="5">
        <v>-0.16372855787870522</v>
      </c>
      <c r="AS9649" s="5">
        <v>5.1298345012246248E-2</v>
      </c>
    </row>
    <row r="9650" spans="1:45">
      <c r="A9650" s="2">
        <v>-1.5128262403180255</v>
      </c>
      <c r="B9650" s="2">
        <v>-0.35022405991598315</v>
      </c>
      <c r="AC9650" s="4">
        <v>0.29714603086308233</v>
      </c>
      <c r="AD9650" s="4">
        <v>-0.19502247173412349</v>
      </c>
      <c r="AR9650" s="5">
        <v>0.86406166251074978</v>
      </c>
      <c r="AS9650" s="5">
        <v>5.1382548697594864E-2</v>
      </c>
    </row>
    <row r="9651" spans="1:45">
      <c r="A9651" s="2">
        <v>-7.8570821056032676</v>
      </c>
      <c r="B9651" s="2">
        <v>-0.35010420794176289</v>
      </c>
      <c r="AC9651" s="4">
        <v>0.29714604641373638</v>
      </c>
      <c r="AD9651" s="4">
        <v>0.41756230073009354</v>
      </c>
      <c r="AR9651" s="5">
        <v>-4.1482233131323376E-2</v>
      </c>
      <c r="AS9651" s="5">
        <v>5.1445461413350872E-2</v>
      </c>
    </row>
    <row r="9652" spans="1:45">
      <c r="A9652" s="2">
        <v>-6.0998227067013682</v>
      </c>
      <c r="B9652" s="2">
        <v>-0.34984551104856748</v>
      </c>
      <c r="AC9652" s="4">
        <v>0.29716073524809516</v>
      </c>
      <c r="AD9652" s="4">
        <v>-0.17818952782665462</v>
      </c>
      <c r="AR9652" s="5">
        <v>0.11461478169600103</v>
      </c>
      <c r="AS9652" s="5">
        <v>5.145196615827264E-2</v>
      </c>
    </row>
    <row r="9653" spans="1:45">
      <c r="A9653" s="2">
        <v>-0.21765265867797901</v>
      </c>
      <c r="B9653" s="2">
        <v>-0.34957829904468096</v>
      </c>
      <c r="AC9653" s="4">
        <v>0.29721136161530526</v>
      </c>
      <c r="AD9653" s="4">
        <v>-3.3321945979727839E-2</v>
      </c>
      <c r="AR9653" s="5">
        <v>-2.4990286733985734E-3</v>
      </c>
      <c r="AS9653" s="5">
        <v>5.1460053678616134E-2</v>
      </c>
    </row>
    <row r="9654" spans="1:45">
      <c r="A9654" s="2">
        <v>-0.32439340431662522</v>
      </c>
      <c r="B9654" s="2">
        <v>-0.34861989840861085</v>
      </c>
      <c r="AC9654" s="4">
        <v>0.29722134354890395</v>
      </c>
      <c r="AD9654" s="4">
        <v>-0.23418933914875206</v>
      </c>
      <c r="AR9654" s="5">
        <v>-4.120827571044039E-3</v>
      </c>
      <c r="AS9654" s="5">
        <v>5.1481967040910771E-2</v>
      </c>
    </row>
    <row r="9655" spans="1:45">
      <c r="A9655" s="2">
        <v>-0.10152910245259428</v>
      </c>
      <c r="B9655" s="2">
        <v>-0.34851448150009995</v>
      </c>
      <c r="AC9655" s="4">
        <v>0.29722465374804685</v>
      </c>
      <c r="AD9655" s="4">
        <v>-0.25633170892553409</v>
      </c>
      <c r="AR9655" s="5">
        <v>-6.8829298722828836E-2</v>
      </c>
      <c r="AS9655" s="5">
        <v>5.1613552450763052E-2</v>
      </c>
    </row>
    <row r="9656" spans="1:45">
      <c r="A9656" s="2">
        <v>-0.46751082747884087</v>
      </c>
      <c r="B9656" s="2">
        <v>-0.34822736250073422</v>
      </c>
      <c r="AC9656" s="4">
        <v>0.2973459028588249</v>
      </c>
      <c r="AD9656" s="4">
        <v>-2.4111864204974829E-2</v>
      </c>
      <c r="AR9656" s="5">
        <v>7.9748682489646283E-2</v>
      </c>
      <c r="AS9656" s="5">
        <v>5.1738606923633336E-2</v>
      </c>
    </row>
    <row r="9657" spans="1:45">
      <c r="A9657" s="2">
        <v>-0.51571591469219413</v>
      </c>
      <c r="B9657" s="2">
        <v>-0.34793529688278479</v>
      </c>
      <c r="AC9657" s="4">
        <v>0.29736363079770484</v>
      </c>
      <c r="AD9657" s="4">
        <v>-0.52272545562479455</v>
      </c>
      <c r="AR9657" s="5">
        <v>0.33530939591136844</v>
      </c>
      <c r="AS9657" s="5">
        <v>5.1999787061418834E-2</v>
      </c>
    </row>
    <row r="9658" spans="1:45">
      <c r="A9658" s="2">
        <v>-0.60796002672055427</v>
      </c>
      <c r="B9658" s="2">
        <v>-0.34759544640891415</v>
      </c>
      <c r="AC9658" s="4">
        <v>0.29740104806350903</v>
      </c>
      <c r="AD9658" s="4">
        <v>-2.2958109333018114E-2</v>
      </c>
      <c r="AR9658" s="5">
        <v>6.845088550282552E-2</v>
      </c>
      <c r="AS9658" s="5">
        <v>5.2075027468439256E-2</v>
      </c>
    </row>
    <row r="9659" spans="1:45">
      <c r="A9659" s="2">
        <v>2.90508776699272E-2</v>
      </c>
      <c r="B9659" s="2">
        <v>-0.34747653331903328</v>
      </c>
      <c r="AC9659" s="4">
        <v>0.29750045155824473</v>
      </c>
      <c r="AD9659" s="4">
        <v>-0.51885766438254788</v>
      </c>
      <c r="AR9659" s="5">
        <v>-0.58272550647547328</v>
      </c>
      <c r="AS9659" s="5">
        <v>5.2194842023509345E-2</v>
      </c>
    </row>
    <row r="9660" spans="1:45">
      <c r="A9660" s="2">
        <v>2.3409109261363525</v>
      </c>
      <c r="B9660" s="2">
        <v>-0.34743737663495011</v>
      </c>
      <c r="AC9660" s="4">
        <v>0.29752334247780254</v>
      </c>
      <c r="AD9660" s="4">
        <v>-0.1300460289674811</v>
      </c>
      <c r="AR9660" s="5">
        <v>8.5920661521146968E-2</v>
      </c>
      <c r="AS9660" s="5">
        <v>5.2237581874983383E-2</v>
      </c>
    </row>
    <row r="9661" spans="1:45">
      <c r="A9661" s="2">
        <v>0.40514840437683841</v>
      </c>
      <c r="B9661" s="2">
        <v>-0.34684201627663191</v>
      </c>
      <c r="AC9661" s="4">
        <v>0.29756847192133784</v>
      </c>
      <c r="AD9661" s="4">
        <v>-0.20310734865273489</v>
      </c>
      <c r="AR9661" s="5">
        <v>0.17691127389119121</v>
      </c>
      <c r="AS9661" s="5">
        <v>5.2305864148607856E-2</v>
      </c>
    </row>
    <row r="9662" spans="1:45">
      <c r="A9662" s="2">
        <v>0.35216245140445579</v>
      </c>
      <c r="B9662" s="2">
        <v>-0.34623491236296888</v>
      </c>
      <c r="AC9662" s="4">
        <v>0.29764180587383809</v>
      </c>
      <c r="AD9662" s="4">
        <v>-0.22948425066837855</v>
      </c>
      <c r="AR9662" s="5">
        <v>0.29054661698515372</v>
      </c>
      <c r="AS9662" s="5">
        <v>5.232926280107357E-2</v>
      </c>
    </row>
    <row r="9663" spans="1:45">
      <c r="A9663" s="2">
        <v>-0.45867431760150734</v>
      </c>
      <c r="B9663" s="2">
        <v>-0.34592246880468758</v>
      </c>
      <c r="AC9663" s="4">
        <v>0.29768974091240974</v>
      </c>
      <c r="AD9663" s="4">
        <v>-0.31326036902937338</v>
      </c>
      <c r="AR9663" s="5">
        <v>0.32003448336679374</v>
      </c>
      <c r="AS9663" s="5">
        <v>5.2472120584563235E-2</v>
      </c>
    </row>
    <row r="9664" spans="1:45">
      <c r="A9664" s="2">
        <v>6.3585097436749436</v>
      </c>
      <c r="B9664" s="2">
        <v>-0.34573149957767413</v>
      </c>
      <c r="AC9664" s="4">
        <v>0.29769454428173792</v>
      </c>
      <c r="AD9664" s="4">
        <v>9.355983792203032E-2</v>
      </c>
      <c r="AR9664" s="5">
        <v>1.4511569549813697E-2</v>
      </c>
      <c r="AS9664" s="5">
        <v>5.2544233325289451E-2</v>
      </c>
    </row>
    <row r="9665" spans="1:45">
      <c r="A9665" s="2">
        <v>1.5074273895570229</v>
      </c>
      <c r="B9665" s="2">
        <v>-0.34572440357214251</v>
      </c>
      <c r="AC9665" s="4">
        <v>0.29789340573441331</v>
      </c>
      <c r="AD9665" s="4">
        <v>-0.24619373068589254</v>
      </c>
      <c r="AR9665" s="5">
        <v>1.4656320521580199</v>
      </c>
      <c r="AS9665" s="5">
        <v>5.2577311043704597E-2</v>
      </c>
    </row>
    <row r="9666" spans="1:45">
      <c r="A9666" s="2">
        <v>-3.0832635432673903</v>
      </c>
      <c r="B9666" s="2">
        <v>-0.34547409907308069</v>
      </c>
      <c r="AC9666" s="4">
        <v>0.29792030254150553</v>
      </c>
      <c r="AD9666" s="4">
        <v>-0.50225774513021604</v>
      </c>
      <c r="AR9666" s="5">
        <v>4.8880764549694145E-2</v>
      </c>
      <c r="AS9666" s="5">
        <v>5.2610133472900555E-2</v>
      </c>
    </row>
    <row r="9667" spans="1:45">
      <c r="A9667" s="2">
        <v>0.22475651677313285</v>
      </c>
      <c r="B9667" s="2">
        <v>-0.34484177685296924</v>
      </c>
      <c r="AC9667" s="4">
        <v>0.29794817221629954</v>
      </c>
      <c r="AD9667" s="4">
        <v>-0.2502366782005131</v>
      </c>
      <c r="AR9667" s="5">
        <v>0.94682829795757162</v>
      </c>
      <c r="AS9667" s="5">
        <v>5.2746981657525685E-2</v>
      </c>
    </row>
    <row r="9668" spans="1:45">
      <c r="A9668" s="2">
        <v>0.27200707602712604</v>
      </c>
      <c r="B9668" s="2">
        <v>-0.34474035156887495</v>
      </c>
      <c r="AC9668" s="4">
        <v>0.29795929561323903</v>
      </c>
      <c r="AD9668" s="4">
        <v>-0.11410528301565886</v>
      </c>
      <c r="AR9668" s="5">
        <v>0.37119323668450521</v>
      </c>
      <c r="AS9668" s="5">
        <v>5.2919533418315595E-2</v>
      </c>
    </row>
    <row r="9669" spans="1:45">
      <c r="A9669" s="2">
        <v>3.7086809012015927</v>
      </c>
      <c r="B9669" s="2">
        <v>-0.34418343561277354</v>
      </c>
      <c r="AC9669" s="4">
        <v>0.29801653514403686</v>
      </c>
      <c r="AD9669" s="4">
        <v>-0.23444132085537042</v>
      </c>
      <c r="AR9669" s="5">
        <v>-0.28335089019554527</v>
      </c>
      <c r="AS9669" s="5">
        <v>5.2929646026729754E-2</v>
      </c>
    </row>
    <row r="9670" spans="1:45">
      <c r="A9670" s="2">
        <v>-0.72740097970157613</v>
      </c>
      <c r="B9670" s="2">
        <v>-0.34387888723983107</v>
      </c>
      <c r="AC9670" s="4">
        <v>0.29808342874315902</v>
      </c>
      <c r="AD9670" s="4">
        <v>-0.38957296062471458</v>
      </c>
      <c r="AR9670" s="5">
        <v>-0.35108432829099734</v>
      </c>
      <c r="AS9670" s="5">
        <v>5.314329440555049E-2</v>
      </c>
    </row>
    <row r="9671" spans="1:45">
      <c r="A9671" s="2">
        <v>4.552438425613492E-2</v>
      </c>
      <c r="B9671" s="2">
        <v>-0.34385972654246272</v>
      </c>
      <c r="AC9671" s="4">
        <v>0.2981389439179703</v>
      </c>
      <c r="AD9671" s="4">
        <v>-0.13256217687790567</v>
      </c>
      <c r="AR9671" s="5">
        <v>-0.1851760277128065</v>
      </c>
      <c r="AS9671" s="5">
        <v>5.3216054944531688E-2</v>
      </c>
    </row>
    <row r="9672" spans="1:45">
      <c r="A9672" s="2">
        <v>0.16086138000865402</v>
      </c>
      <c r="B9672" s="2">
        <v>-0.34322830644796654</v>
      </c>
      <c r="AC9672" s="4">
        <v>0.29818298005329319</v>
      </c>
      <c r="AD9672" s="4">
        <v>-0.18225697179503239</v>
      </c>
      <c r="AR9672" s="5">
        <v>-0.32583617641130291</v>
      </c>
      <c r="AS9672" s="5">
        <v>5.3220954866254652E-2</v>
      </c>
    </row>
    <row r="9673" spans="1:45">
      <c r="A9673" s="2">
        <v>-1.125680553004746</v>
      </c>
      <c r="B9673" s="2">
        <v>-0.34286990736279799</v>
      </c>
      <c r="AC9673" s="4">
        <v>0.29821513716331527</v>
      </c>
      <c r="AD9673" s="4">
        <v>-0.18885904045568938</v>
      </c>
      <c r="AR9673" s="5">
        <v>-0.38950195973439028</v>
      </c>
      <c r="AS9673" s="5">
        <v>5.3269285111694431E-2</v>
      </c>
    </row>
    <row r="9674" spans="1:45">
      <c r="A9674" s="2">
        <v>0.1053848840093323</v>
      </c>
      <c r="B9674" s="2">
        <v>-0.3422876595505206</v>
      </c>
      <c r="AC9674" s="4">
        <v>0.2982164333597222</v>
      </c>
      <c r="AD9674" s="4">
        <v>-0.72796722601077124</v>
      </c>
      <c r="AR9674" s="5">
        <v>-0.73842726446392515</v>
      </c>
      <c r="AS9674" s="5">
        <v>5.3507365130813118E-2</v>
      </c>
    </row>
    <row r="9675" spans="1:45">
      <c r="A9675" s="2">
        <v>5.6268725696797972E-2</v>
      </c>
      <c r="B9675" s="2">
        <v>-0.34223424266031044</v>
      </c>
      <c r="AC9675" s="4">
        <v>0.29823035723570174</v>
      </c>
      <c r="AD9675" s="4">
        <v>-0.60761774938634072</v>
      </c>
      <c r="AR9675" s="5">
        <v>-0.14931157314341514</v>
      </c>
      <c r="AS9675" s="5">
        <v>5.3560692786130439E-2</v>
      </c>
    </row>
    <row r="9676" spans="1:45">
      <c r="A9676" s="2">
        <v>0.17065201853215523</v>
      </c>
      <c r="B9676" s="2">
        <v>-0.34204601358215525</v>
      </c>
      <c r="AC9676" s="4">
        <v>0.29823946012022989</v>
      </c>
      <c r="AD9676" s="4">
        <v>-8.1824792983094807E-2</v>
      </c>
      <c r="AR9676" s="5">
        <v>0.20014668566840432</v>
      </c>
      <c r="AS9676" s="5">
        <v>5.3682308269165674E-2</v>
      </c>
    </row>
    <row r="9677" spans="1:45">
      <c r="A9677" s="2">
        <v>0.24330038004478469</v>
      </c>
      <c r="B9677" s="2">
        <v>-0.34180528521715847</v>
      </c>
      <c r="AC9677" s="4">
        <v>0.29828981785738268</v>
      </c>
      <c r="AD9677" s="4">
        <v>-0.3740558815029556</v>
      </c>
      <c r="AR9677" s="5">
        <v>0.23292555828661943</v>
      </c>
      <c r="AS9677" s="5">
        <v>5.3955589122450055E-2</v>
      </c>
    </row>
    <row r="9678" spans="1:45">
      <c r="A9678" s="2">
        <v>9.8421250087612266E-2</v>
      </c>
      <c r="B9678" s="2">
        <v>-0.34172614086499575</v>
      </c>
      <c r="AC9678" s="4">
        <v>0.29829042213246204</v>
      </c>
      <c r="AD9678" s="4">
        <v>0.18476602792751959</v>
      </c>
      <c r="AR9678" s="5">
        <v>0.16014366942580627</v>
      </c>
      <c r="AS9678" s="5">
        <v>5.4093587218718805E-2</v>
      </c>
    </row>
    <row r="9679" spans="1:45">
      <c r="A9679" s="2">
        <v>0.56319522172439884</v>
      </c>
      <c r="B9679" s="2">
        <v>-0.34127684500407118</v>
      </c>
      <c r="AC9679" s="4">
        <v>0.29837099052021965</v>
      </c>
      <c r="AD9679" s="4">
        <v>-0.40877659046355636</v>
      </c>
      <c r="AR9679" s="5">
        <v>-0.45182975884373189</v>
      </c>
      <c r="AS9679" s="5">
        <v>5.4202472984683996E-2</v>
      </c>
    </row>
    <row r="9680" spans="1:45">
      <c r="A9680" s="2">
        <v>0.23016938434212986</v>
      </c>
      <c r="B9680" s="2">
        <v>-0.3412714018130561</v>
      </c>
      <c r="AC9680" s="4">
        <v>0.29838261128429533</v>
      </c>
      <c r="AD9680" s="4">
        <v>-0.10775465147882267</v>
      </c>
      <c r="AR9680" s="5">
        <v>-0.70669108244217882</v>
      </c>
      <c r="AS9680" s="5">
        <v>5.4370364883729309E-2</v>
      </c>
    </row>
    <row r="9681" spans="1:45">
      <c r="A9681" s="2">
        <v>0.30052486132379874</v>
      </c>
      <c r="B9681" s="2">
        <v>-0.34068480803159473</v>
      </c>
      <c r="AC9681" s="4">
        <v>0.29841435134312216</v>
      </c>
      <c r="AD9681" s="4">
        <v>-0.37035477311630921</v>
      </c>
      <c r="AR9681" s="5">
        <v>3.169591530255067E-2</v>
      </c>
      <c r="AS9681" s="5">
        <v>5.4437645854847512E-2</v>
      </c>
    </row>
    <row r="9682" spans="1:45">
      <c r="A9682" s="2">
        <v>0.3503775289571095</v>
      </c>
      <c r="B9682" s="2">
        <v>-0.34045681444400944</v>
      </c>
      <c r="AC9682" s="4">
        <v>0.29850726796637411</v>
      </c>
      <c r="AD9682" s="4">
        <v>-4.4524559802793025E-2</v>
      </c>
      <c r="AR9682" s="5">
        <v>5.5973075901126546E-2</v>
      </c>
      <c r="AS9682" s="5">
        <v>5.4454257193375134E-2</v>
      </c>
    </row>
    <row r="9683" spans="1:45">
      <c r="A9683" s="2">
        <v>0.21261916383161097</v>
      </c>
      <c r="B9683" s="2">
        <v>-0.34036247799411096</v>
      </c>
      <c r="AC9683" s="4">
        <v>0.29853219340529119</v>
      </c>
      <c r="AD9683" s="4">
        <v>-0.30845684768001402</v>
      </c>
      <c r="AR9683" s="5">
        <v>0.23414482691856042</v>
      </c>
      <c r="AS9683" s="5">
        <v>5.448533532363637E-2</v>
      </c>
    </row>
    <row r="9684" spans="1:45">
      <c r="A9684" s="2">
        <v>-1.3007457766843786</v>
      </c>
      <c r="B9684" s="2">
        <v>-0.34034649601730393</v>
      </c>
      <c r="AC9684" s="4">
        <v>0.29857749685536256</v>
      </c>
      <c r="AD9684" s="4">
        <v>-0.3100238085363799</v>
      </c>
      <c r="AR9684" s="5">
        <v>-1.721768515923882</v>
      </c>
      <c r="AS9684" s="5">
        <v>5.4488261540706955E-2</v>
      </c>
    </row>
    <row r="9685" spans="1:45">
      <c r="A9685" s="2">
        <v>-4.7278930046037662</v>
      </c>
      <c r="B9685" s="2">
        <v>-0.33978863334715137</v>
      </c>
      <c r="AC9685" s="4">
        <v>0.29857778314089101</v>
      </c>
      <c r="AD9685" s="4">
        <v>-0.85966074490004951</v>
      </c>
      <c r="AR9685" s="5">
        <v>-0.4283030299503876</v>
      </c>
      <c r="AS9685" s="5">
        <v>5.4525997268737324E-2</v>
      </c>
    </row>
    <row r="9686" spans="1:45">
      <c r="A9686" s="2">
        <v>0.1148241112353654</v>
      </c>
      <c r="B9686" s="2">
        <v>-0.33945255827037091</v>
      </c>
      <c r="AC9686" s="4">
        <v>0.29858577520408697</v>
      </c>
      <c r="AD9686" s="4">
        <v>-0.19020001528054897</v>
      </c>
      <c r="AR9686" s="5">
        <v>-1.510590385865751E-2</v>
      </c>
      <c r="AS9686" s="5">
        <v>5.4626971355293423E-2</v>
      </c>
    </row>
    <row r="9687" spans="1:45">
      <c r="A9687" s="2">
        <v>0.16493871034180219</v>
      </c>
      <c r="B9687" s="2">
        <v>-0.33881538980789233</v>
      </c>
      <c r="AC9687" s="4">
        <v>0.29883848859528234</v>
      </c>
      <c r="AD9687" s="4">
        <v>-0.33270223177602143</v>
      </c>
      <c r="AR9687" s="5">
        <v>-1.2147674538624986</v>
      </c>
      <c r="AS9687" s="5">
        <v>5.475324889647528E-2</v>
      </c>
    </row>
    <row r="9688" spans="1:45">
      <c r="A9688" s="2">
        <v>-0.47458784602636311</v>
      </c>
      <c r="B9688" s="2">
        <v>-0.33872950220349501</v>
      </c>
      <c r="AC9688" s="4">
        <v>0.29895729013018041</v>
      </c>
      <c r="AD9688" s="4">
        <v>-0.26813653597043297</v>
      </c>
      <c r="AR9688" s="5">
        <v>-3.1531442895102901E-2</v>
      </c>
      <c r="AS9688" s="5">
        <v>5.4758626649892013E-2</v>
      </c>
    </row>
    <row r="9689" spans="1:45">
      <c r="A9689" s="2">
        <v>-0.40803173538195725</v>
      </c>
      <c r="B9689" s="2">
        <v>-0.33847906636606856</v>
      </c>
      <c r="AC9689" s="4">
        <v>0.29903055367166498</v>
      </c>
      <c r="AD9689" s="4">
        <v>-0.50736020640632484</v>
      </c>
      <c r="AR9689" s="5">
        <v>-6.4117813291743042E-2</v>
      </c>
      <c r="AS9689" s="5">
        <v>5.4817514917652715E-2</v>
      </c>
    </row>
    <row r="9690" spans="1:45">
      <c r="A9690" s="2">
        <v>0.43949505063781025</v>
      </c>
      <c r="B9690" s="2">
        <v>-0.33780423000255666</v>
      </c>
      <c r="AC9690" s="4">
        <v>0.29910650427137458</v>
      </c>
      <c r="AD9690" s="4">
        <v>-0.31166088461437325</v>
      </c>
      <c r="AR9690" s="5">
        <v>8.3466612262993789E-2</v>
      </c>
      <c r="AS9690" s="5">
        <v>5.4848626091863563E-2</v>
      </c>
    </row>
    <row r="9691" spans="1:45">
      <c r="A9691" s="2">
        <v>0.2453640308338379</v>
      </c>
      <c r="B9691" s="2">
        <v>-0.33776521241420598</v>
      </c>
      <c r="AC9691" s="4">
        <v>0.29912981771956954</v>
      </c>
      <c r="AD9691" s="4">
        <v>-0.45185825459608681</v>
      </c>
      <c r="AR9691" s="5">
        <v>-0.3756130314047128</v>
      </c>
      <c r="AS9691" s="5">
        <v>5.4970455659290075E-2</v>
      </c>
    </row>
    <row r="9692" spans="1:45">
      <c r="A9692" s="2">
        <v>0.48583176902622022</v>
      </c>
      <c r="B9692" s="2">
        <v>-0.33768865727312025</v>
      </c>
      <c r="AC9692" s="4">
        <v>0.29919681307946328</v>
      </c>
      <c r="AD9692" s="4">
        <v>-0.54651533758463899</v>
      </c>
      <c r="AR9692" s="5">
        <v>3.1773233748825014E-2</v>
      </c>
      <c r="AS9692" s="5">
        <v>5.5061536958058231E-2</v>
      </c>
    </row>
    <row r="9693" spans="1:45">
      <c r="A9693" s="2">
        <v>0.1333202390826882</v>
      </c>
      <c r="B9693" s="2">
        <v>-0.33751089792228756</v>
      </c>
      <c r="AC9693" s="4">
        <v>0.2992522673273027</v>
      </c>
      <c r="AD9693" s="4">
        <v>-0.4247673836251073</v>
      </c>
      <c r="AR9693" s="5">
        <v>-0.18696739333717094</v>
      </c>
      <c r="AS9693" s="5">
        <v>5.5075880457348431E-2</v>
      </c>
    </row>
    <row r="9694" spans="1:45">
      <c r="A9694" s="2">
        <v>-7.4532710293633286E-2</v>
      </c>
      <c r="B9694" s="2">
        <v>-0.33702018313704762</v>
      </c>
      <c r="AC9694" s="4">
        <v>0.29926386868643284</v>
      </c>
      <c r="AD9694" s="4">
        <v>-0.13256937238898769</v>
      </c>
      <c r="AR9694" s="5">
        <v>-0.2346446546726626</v>
      </c>
      <c r="AS9694" s="5">
        <v>5.5146717483309723E-2</v>
      </c>
    </row>
    <row r="9695" spans="1:45">
      <c r="A9695" s="2">
        <v>0.81697628951895651</v>
      </c>
      <c r="B9695" s="2">
        <v>-0.33701198279960831</v>
      </c>
      <c r="AC9695" s="4">
        <v>0.29936660102930568</v>
      </c>
      <c r="AD9695" s="4">
        <v>0.57873221812064579</v>
      </c>
      <c r="AR9695" s="5">
        <v>-6.5466517598089524E-5</v>
      </c>
      <c r="AS9695" s="5">
        <v>5.5191641534771067E-2</v>
      </c>
    </row>
    <row r="9696" spans="1:45">
      <c r="A9696" s="2">
        <v>-1.6618969049693344E-2</v>
      </c>
      <c r="B9696" s="2">
        <v>-0.33699721314072745</v>
      </c>
      <c r="AC9696" s="4">
        <v>0.29942557859401853</v>
      </c>
      <c r="AD9696" s="4">
        <v>-0.11776111853297835</v>
      </c>
      <c r="AR9696" s="5">
        <v>-2.8606824457273028E-2</v>
      </c>
      <c r="AS9696" s="5">
        <v>5.5195636349674178E-2</v>
      </c>
    </row>
    <row r="9697" spans="1:45">
      <c r="A9697" s="2">
        <v>0.1747477059086856</v>
      </c>
      <c r="B9697" s="2">
        <v>-0.33696712328021161</v>
      </c>
      <c r="AC9697" s="4">
        <v>0.29944210759183393</v>
      </c>
      <c r="AD9697" s="4">
        <v>0.3564112791072328</v>
      </c>
      <c r="AR9697" s="5">
        <v>-0.28895027509990501</v>
      </c>
      <c r="AS9697" s="5">
        <v>5.5483254173637739E-2</v>
      </c>
    </row>
    <row r="9698" spans="1:45">
      <c r="A9698" s="2">
        <v>-0.20056920169868775</v>
      </c>
      <c r="B9698" s="2">
        <v>-0.33657976603328665</v>
      </c>
      <c r="AC9698" s="4">
        <v>0.29946874507671084</v>
      </c>
      <c r="AD9698" s="4">
        <v>-0.60404223796130807</v>
      </c>
      <c r="AR9698" s="5">
        <v>0.3954327845582194</v>
      </c>
      <c r="AS9698" s="5">
        <v>5.559877467333444E-2</v>
      </c>
    </row>
    <row r="9699" spans="1:45">
      <c r="A9699" s="2">
        <v>-5.2333756168267742</v>
      </c>
      <c r="B9699" s="2">
        <v>-0.33637705638019644</v>
      </c>
      <c r="AC9699" s="4">
        <v>0.29947639770569434</v>
      </c>
      <c r="AD9699" s="4">
        <v>-0.41028763633655985</v>
      </c>
      <c r="AR9699" s="5">
        <v>0.10778323392707501</v>
      </c>
      <c r="AS9699" s="5">
        <v>5.5612446726041841E-2</v>
      </c>
    </row>
    <row r="9700" spans="1:45">
      <c r="A9700" s="2">
        <v>-1.4209971759977713</v>
      </c>
      <c r="B9700" s="2">
        <v>-0.33609988360222876</v>
      </c>
      <c r="AC9700" s="4">
        <v>0.29950530835056477</v>
      </c>
      <c r="AD9700" s="4">
        <v>-0.45998790937059081</v>
      </c>
      <c r="AR9700" s="5">
        <v>6.3915239117119493E-2</v>
      </c>
      <c r="AS9700" s="5">
        <v>5.5618635594701343E-2</v>
      </c>
    </row>
    <row r="9701" spans="1:45">
      <c r="A9701" s="2">
        <v>0.59780967427193676</v>
      </c>
      <c r="B9701" s="2">
        <v>-0.33581301381823447</v>
      </c>
      <c r="AC9701" s="4">
        <v>0.29958857694114605</v>
      </c>
      <c r="AD9701" s="4">
        <v>-7.6859260471769081E-2</v>
      </c>
      <c r="AR9701" s="5">
        <v>-2.4811085099931685E-2</v>
      </c>
      <c r="AS9701" s="5">
        <v>5.5649203111952698E-2</v>
      </c>
    </row>
    <row r="9702" spans="1:45">
      <c r="A9702" s="2">
        <v>-6.757370782289577</v>
      </c>
      <c r="B9702" s="2">
        <v>-0.33556040282958577</v>
      </c>
      <c r="AC9702" s="4">
        <v>0.29961083541006561</v>
      </c>
      <c r="AD9702" s="4">
        <v>-0.24042941448349123</v>
      </c>
      <c r="AR9702" s="5">
        <v>0.85430490460090636</v>
      </c>
      <c r="AS9702" s="5">
        <v>5.5749776796364579E-2</v>
      </c>
    </row>
    <row r="9703" spans="1:45">
      <c r="A9703" s="2">
        <v>-3.5673604775254253</v>
      </c>
      <c r="B9703" s="2">
        <v>-0.33543939651508659</v>
      </c>
      <c r="AC9703" s="4">
        <v>0.29973061049381822</v>
      </c>
      <c r="AD9703" s="4">
        <v>7.7636706421715593E-3</v>
      </c>
      <c r="AR9703" s="5">
        <v>-0.36699697508946971</v>
      </c>
      <c r="AS9703" s="5">
        <v>5.5762790921354569E-2</v>
      </c>
    </row>
    <row r="9704" spans="1:45">
      <c r="A9704" s="2">
        <v>6.2231017893130458E-2</v>
      </c>
      <c r="B9704" s="2">
        <v>-0.33538783498495989</v>
      </c>
      <c r="AC9704" s="4">
        <v>0.2998585989933476</v>
      </c>
      <c r="AD9704" s="4">
        <v>-0.45130005077880608</v>
      </c>
      <c r="AR9704" s="5">
        <v>-0.52137944892559474</v>
      </c>
      <c r="AS9704" s="5">
        <v>5.5802743078991829E-2</v>
      </c>
    </row>
    <row r="9705" spans="1:45">
      <c r="A9705" s="2">
        <v>-8.3523992785905197</v>
      </c>
      <c r="B9705" s="2">
        <v>-0.33507633444252716</v>
      </c>
      <c r="AC9705" s="4">
        <v>0.29987326043729551</v>
      </c>
      <c r="AD9705" s="4">
        <v>-0.12570393098899277</v>
      </c>
      <c r="AR9705" s="5">
        <v>-0.31192637362767939</v>
      </c>
      <c r="AS9705" s="5">
        <v>5.5809181843692074E-2</v>
      </c>
    </row>
    <row r="9706" spans="1:45">
      <c r="A9706" s="2">
        <v>-2.7364870425515808</v>
      </c>
      <c r="B9706" s="2">
        <v>-0.33507570039479573</v>
      </c>
      <c r="AC9706" s="4">
        <v>0.29989365655631217</v>
      </c>
      <c r="AD9706" s="4">
        <v>0.13086274035209033</v>
      </c>
      <c r="AR9706" s="5">
        <v>-5.6402711853833831E-2</v>
      </c>
      <c r="AS9706" s="5">
        <v>5.5882342962617078E-2</v>
      </c>
    </row>
    <row r="9707" spans="1:45">
      <c r="A9707" s="2">
        <v>-1.14180371473913</v>
      </c>
      <c r="B9707" s="2">
        <v>-0.33395421072926101</v>
      </c>
      <c r="AC9707" s="4">
        <v>0.29999910182971296</v>
      </c>
      <c r="AD9707" s="4">
        <v>-0.39375000043613489</v>
      </c>
      <c r="AR9707" s="5">
        <v>-1.0006452393204233</v>
      </c>
      <c r="AS9707" s="5">
        <v>5.5885186619870714E-2</v>
      </c>
    </row>
    <row r="9708" spans="1:45">
      <c r="A9708" s="2">
        <v>0.17748722209673984</v>
      </c>
      <c r="B9708" s="2">
        <v>-0.33378788249830027</v>
      </c>
      <c r="AC9708" s="4">
        <v>0.30001396384540979</v>
      </c>
      <c r="AD9708" s="4">
        <v>-0.56047210523694391</v>
      </c>
      <c r="AR9708" s="5">
        <v>-0.36988315946778982</v>
      </c>
      <c r="AS9708" s="5">
        <v>5.5894762989283565E-2</v>
      </c>
    </row>
    <row r="9709" spans="1:45">
      <c r="A9709" s="2">
        <v>0.27811611931361113</v>
      </c>
      <c r="B9709" s="2">
        <v>-0.33349413126298127</v>
      </c>
      <c r="AC9709" s="4">
        <v>0.30011196559886777</v>
      </c>
      <c r="AD9709" s="4">
        <v>-0.51187334965729692</v>
      </c>
      <c r="AR9709" s="5">
        <v>0.29292123276169502</v>
      </c>
      <c r="AS9709" s="5">
        <v>5.5940463642966565E-2</v>
      </c>
    </row>
    <row r="9710" spans="1:45">
      <c r="A9710" s="2">
        <v>-3.1689368258840309</v>
      </c>
      <c r="B9710" s="2">
        <v>-0.33340069935198624</v>
      </c>
      <c r="AC9710" s="4">
        <v>0.30021936924654063</v>
      </c>
      <c r="AD9710" s="4">
        <v>-0.63009159047429608</v>
      </c>
      <c r="AR9710" s="5">
        <v>-0.1172626340882692</v>
      </c>
      <c r="AS9710" s="5">
        <v>5.5983761984849029E-2</v>
      </c>
    </row>
    <row r="9711" spans="1:45">
      <c r="A9711" s="2">
        <v>0.552908911888643</v>
      </c>
      <c r="B9711" s="2">
        <v>-0.33338838221793732</v>
      </c>
      <c r="AC9711" s="4">
        <v>0.3002456077445641</v>
      </c>
      <c r="AD9711" s="4">
        <v>-4.068295007433758E-2</v>
      </c>
      <c r="AR9711" s="5">
        <v>9.2651579019817243E-2</v>
      </c>
      <c r="AS9711" s="5">
        <v>5.6032921506558017E-2</v>
      </c>
    </row>
    <row r="9712" spans="1:45">
      <c r="A9712" s="2">
        <v>-0.61972609623819275</v>
      </c>
      <c r="B9712" s="2">
        <v>-0.33300060347489463</v>
      </c>
      <c r="AC9712" s="4">
        <v>0.30025648981930292</v>
      </c>
      <c r="AD9712" s="4">
        <v>-0.24125770531584192</v>
      </c>
      <c r="AR9712" s="5">
        <v>-1.1495094750911381</v>
      </c>
      <c r="AS9712" s="5">
        <v>5.6176612978315839E-2</v>
      </c>
    </row>
    <row r="9713" spans="1:45">
      <c r="A9713" s="2">
        <v>1.8765447882686574</v>
      </c>
      <c r="B9713" s="2">
        <v>-0.33286160987000457</v>
      </c>
      <c r="AC9713" s="4">
        <v>0.30027459230595899</v>
      </c>
      <c r="AD9713" s="4">
        <v>0.33534429644143404</v>
      </c>
      <c r="AR9713" s="5">
        <v>-6.5622221047055507E-2</v>
      </c>
      <c r="AS9713" s="5">
        <v>5.6202326628278627E-2</v>
      </c>
    </row>
    <row r="9714" spans="1:45">
      <c r="A9714" s="2">
        <v>-6.2717094296778884</v>
      </c>
      <c r="B9714" s="2">
        <v>-0.33283763152472545</v>
      </c>
      <c r="AC9714" s="4">
        <v>0.30046877066985994</v>
      </c>
      <c r="AD9714" s="4">
        <v>-1.1648110046507773E-2</v>
      </c>
      <c r="AR9714" s="5">
        <v>2.1615570953686936E-2</v>
      </c>
      <c r="AS9714" s="5">
        <v>5.6422048642336575E-2</v>
      </c>
    </row>
    <row r="9715" spans="1:45">
      <c r="A9715" s="2">
        <v>-4.3342513289998585</v>
      </c>
      <c r="B9715" s="2">
        <v>-0.33283375023196982</v>
      </c>
      <c r="AC9715" s="4">
        <v>0.30055965393556033</v>
      </c>
      <c r="AD9715" s="4">
        <v>-0.84665170591303707</v>
      </c>
      <c r="AR9715" s="5">
        <v>-7.955126590319217E-2</v>
      </c>
      <c r="AS9715" s="5">
        <v>5.6442787558184951E-2</v>
      </c>
    </row>
    <row r="9716" spans="1:45">
      <c r="A9716" s="2">
        <v>-1.3319597940443282</v>
      </c>
      <c r="B9716" s="2">
        <v>-0.33251665999796609</v>
      </c>
      <c r="AC9716" s="4">
        <v>0.30056012518555175</v>
      </c>
      <c r="AD9716" s="4">
        <v>0.19970133377625127</v>
      </c>
      <c r="AR9716" s="5">
        <v>-0.72505717102984124</v>
      </c>
      <c r="AS9716" s="5">
        <v>5.6445424048180766E-2</v>
      </c>
    </row>
    <row r="9717" spans="1:45">
      <c r="A9717" s="2">
        <v>-1.5566206815528223</v>
      </c>
      <c r="B9717" s="2">
        <v>-0.33250025827280444</v>
      </c>
      <c r="AC9717" s="4">
        <v>0.30068820694604353</v>
      </c>
      <c r="AD9717" s="4">
        <v>1.2766365054567743E-2</v>
      </c>
      <c r="AR9717" s="5">
        <v>-8.1165166947294587E-3</v>
      </c>
      <c r="AS9717" s="5">
        <v>5.6576038993129192E-2</v>
      </c>
    </row>
    <row r="9718" spans="1:45">
      <c r="A9718" s="2">
        <v>0.25528673052372469</v>
      </c>
      <c r="B9718" s="2">
        <v>-0.33241613941509446</v>
      </c>
      <c r="AC9718" s="4">
        <v>0.3007561670635594</v>
      </c>
      <c r="AD9718" s="4">
        <v>0.39084759892368331</v>
      </c>
      <c r="AR9718" s="5">
        <v>-6.3253452701995672E-2</v>
      </c>
      <c r="AS9718" s="5">
        <v>5.6578845562889085E-2</v>
      </c>
    </row>
    <row r="9719" spans="1:45">
      <c r="A9719" s="2">
        <v>-8.5912972053520331E-2</v>
      </c>
      <c r="B9719" s="2">
        <v>-0.33240181892330611</v>
      </c>
      <c r="AC9719" s="4">
        <v>0.30080136930809881</v>
      </c>
      <c r="AD9719" s="4">
        <v>0.52593321838847484</v>
      </c>
      <c r="AR9719" s="5">
        <v>-0.12394927860436178</v>
      </c>
      <c r="AS9719" s="5">
        <v>5.6747069433581543E-2</v>
      </c>
    </row>
    <row r="9720" spans="1:45">
      <c r="A9720" s="2">
        <v>0.20281614289075156</v>
      </c>
      <c r="B9720" s="2">
        <v>-0.33230069561679643</v>
      </c>
      <c r="AC9720" s="4">
        <v>0.3009903795900486</v>
      </c>
      <c r="AD9720" s="4">
        <v>2.8669634998485963E-2</v>
      </c>
      <c r="AR9720" s="5">
        <v>-9.250069665069649E-2</v>
      </c>
      <c r="AS9720" s="5">
        <v>5.6916465033032715E-2</v>
      </c>
    </row>
    <row r="9721" spans="1:45">
      <c r="A9721" s="2">
        <v>-0.42070467405833034</v>
      </c>
      <c r="B9721" s="2">
        <v>-0.33195415987748866</v>
      </c>
      <c r="AC9721" s="4">
        <v>0.30120381639057064</v>
      </c>
      <c r="AD9721" s="4">
        <v>-0.18756394219841241</v>
      </c>
      <c r="AR9721" s="5">
        <v>0.43501819529242536</v>
      </c>
      <c r="AS9721" s="5">
        <v>5.692066642189382E-2</v>
      </c>
    </row>
    <row r="9722" spans="1:45">
      <c r="A9722" s="2">
        <v>0.37643439590185102</v>
      </c>
      <c r="B9722" s="2">
        <v>-0.33192857389549424</v>
      </c>
      <c r="AC9722" s="4">
        <v>0.30128777743617707</v>
      </c>
      <c r="AD9722" s="4">
        <v>0.2541106310755602</v>
      </c>
      <c r="AR9722" s="5">
        <v>1.5730507634296824</v>
      </c>
      <c r="AS9722" s="5">
        <v>5.6945028160276141E-2</v>
      </c>
    </row>
    <row r="9723" spans="1:45">
      <c r="A9723" s="2">
        <v>-1.2888747896348991</v>
      </c>
      <c r="B9723" s="2">
        <v>-0.33187421653642568</v>
      </c>
      <c r="AC9723" s="4">
        <v>0.3015093664477107</v>
      </c>
      <c r="AD9723" s="4">
        <v>-0.43140950392379518</v>
      </c>
      <c r="AR9723" s="5">
        <v>5.3075437686018301E-2</v>
      </c>
      <c r="AS9723" s="5">
        <v>5.6958052959842735E-2</v>
      </c>
    </row>
    <row r="9724" spans="1:45">
      <c r="A9724" s="2">
        <v>0.19777263306310677</v>
      </c>
      <c r="B9724" s="2">
        <v>-0.33141315336502353</v>
      </c>
      <c r="AC9724" s="4">
        <v>0.30157778356539888</v>
      </c>
      <c r="AD9724" s="4">
        <v>0.34772295251730734</v>
      </c>
      <c r="AR9724" s="5">
        <v>-1.3349264984176021</v>
      </c>
      <c r="AS9724" s="5">
        <v>5.7055261233963019E-2</v>
      </c>
    </row>
    <row r="9725" spans="1:45">
      <c r="A9725" s="2">
        <v>-0.74036650799631876</v>
      </c>
      <c r="B9725" s="2">
        <v>-0.3310553789091224</v>
      </c>
      <c r="AC9725" s="4">
        <v>0.30165644971653477</v>
      </c>
      <c r="AD9725" s="4">
        <v>-0.16920115884129147</v>
      </c>
      <c r="AR9725" s="5">
        <v>-0.22989765651544269</v>
      </c>
      <c r="AS9725" s="5">
        <v>5.7094714747907151E-2</v>
      </c>
    </row>
    <row r="9726" spans="1:45">
      <c r="A9726" s="2">
        <v>12.7871212931645</v>
      </c>
      <c r="B9726" s="2">
        <v>-0.33093376280564257</v>
      </c>
      <c r="AC9726" s="4">
        <v>0.30174457275935518</v>
      </c>
      <c r="AD9726" s="4">
        <v>-0.21181205762860636</v>
      </c>
      <c r="AR9726" s="5">
        <v>-0.10696510771353318</v>
      </c>
      <c r="AS9726" s="5">
        <v>5.7114954256914492E-2</v>
      </c>
    </row>
    <row r="9727" spans="1:45">
      <c r="A9727" s="2">
        <v>5.1354408736217272E-2</v>
      </c>
      <c r="B9727" s="2">
        <v>-0.33025731677595177</v>
      </c>
      <c r="AC9727" s="4">
        <v>0.30184931032640661</v>
      </c>
      <c r="AD9727" s="4">
        <v>-0.21761685914030843</v>
      </c>
      <c r="AR9727" s="5">
        <v>-4.0587375350886634E-2</v>
      </c>
      <c r="AS9727" s="5">
        <v>5.7235922652278365E-2</v>
      </c>
    </row>
    <row r="9728" spans="1:45">
      <c r="A9728" s="2">
        <v>0.70332275890620677</v>
      </c>
      <c r="B9728" s="2">
        <v>-0.33003947181378113</v>
      </c>
      <c r="AC9728" s="4">
        <v>0.30196884554626829</v>
      </c>
      <c r="AD9728" s="4">
        <v>-7.7888593011567572E-2</v>
      </c>
      <c r="AR9728" s="5">
        <v>-0.36566575585482752</v>
      </c>
      <c r="AS9728" s="5">
        <v>5.7366503953477636E-2</v>
      </c>
    </row>
    <row r="9729" spans="1:45">
      <c r="A9729" s="2">
        <v>-0.60362717677242061</v>
      </c>
      <c r="B9729" s="2">
        <v>-0.32987861988114897</v>
      </c>
      <c r="AC9729" s="4">
        <v>0.30210928573842144</v>
      </c>
      <c r="AD9729" s="4">
        <v>-0.25103202005895514</v>
      </c>
      <c r="AR9729" s="5">
        <v>-0.15166773951715173</v>
      </c>
      <c r="AS9729" s="5">
        <v>5.7381906991558138E-2</v>
      </c>
    </row>
    <row r="9730" spans="1:45">
      <c r="A9730" s="2">
        <v>0.30839820612758595</v>
      </c>
      <c r="B9730" s="2">
        <v>-0.32982504515964362</v>
      </c>
      <c r="AC9730" s="4">
        <v>0.30211192750052973</v>
      </c>
      <c r="AD9730" s="4">
        <v>-0.19115492071183551</v>
      </c>
      <c r="AR9730" s="5">
        <v>5.463878542147671E-2</v>
      </c>
      <c r="AS9730" s="5">
        <v>5.7615830912078336E-2</v>
      </c>
    </row>
    <row r="9731" spans="1:45">
      <c r="A9731" s="2">
        <v>-1.1147923553831705</v>
      </c>
      <c r="B9731" s="2">
        <v>-0.32947537635006308</v>
      </c>
      <c r="AC9731" s="4">
        <v>0.3021272295904579</v>
      </c>
      <c r="AD9731" s="4">
        <v>-0.56272317179107001</v>
      </c>
      <c r="AR9731" s="5">
        <v>0.19653385662653733</v>
      </c>
      <c r="AS9731" s="5">
        <v>5.7616496736263033E-2</v>
      </c>
    </row>
    <row r="9732" spans="1:45">
      <c r="A9732" s="2">
        <v>-0.83093867618124506</v>
      </c>
      <c r="B9732" s="2">
        <v>-0.32921565452775198</v>
      </c>
      <c r="AC9732" s="4">
        <v>0.30218758122067979</v>
      </c>
      <c r="AD9732" s="4">
        <v>-0.68323185875813575</v>
      </c>
      <c r="AR9732" s="5">
        <v>0.34727381625861087</v>
      </c>
      <c r="AS9732" s="5">
        <v>5.7636478599556555E-2</v>
      </c>
    </row>
    <row r="9733" spans="1:45">
      <c r="A9733" s="2">
        <v>5.8687637814417855</v>
      </c>
      <c r="B9733" s="2">
        <v>-0.32910383428037449</v>
      </c>
      <c r="AC9733" s="4">
        <v>0.30221143505919335</v>
      </c>
      <c r="AD9733" s="4">
        <v>-0.32744390644882465</v>
      </c>
      <c r="AR9733" s="5">
        <v>-0.25124544109102198</v>
      </c>
      <c r="AS9733" s="5">
        <v>5.7654340415508626E-2</v>
      </c>
    </row>
    <row r="9734" spans="1:45">
      <c r="A9734" s="2">
        <v>-0.44090883679136317</v>
      </c>
      <c r="B9734" s="2">
        <v>-0.32903536927881127</v>
      </c>
      <c r="AC9734" s="4">
        <v>0.30222114521800031</v>
      </c>
      <c r="AD9734" s="4">
        <v>-0.41887693097110806</v>
      </c>
      <c r="AR9734" s="5">
        <v>0.16486942265126514</v>
      </c>
      <c r="AS9734" s="5">
        <v>5.7855868132167358E-2</v>
      </c>
    </row>
    <row r="9735" spans="1:45">
      <c r="A9735" s="2">
        <v>-4.2671402158336869E-2</v>
      </c>
      <c r="B9735" s="2">
        <v>-0.32888883600317204</v>
      </c>
      <c r="AC9735" s="4">
        <v>0.30235796046063956</v>
      </c>
      <c r="AD9735" s="4">
        <v>0.31955987157039545</v>
      </c>
      <c r="AR9735" s="5">
        <v>-3.937495445475192E-2</v>
      </c>
      <c r="AS9735" s="5">
        <v>5.7880115822448196E-2</v>
      </c>
    </row>
    <row r="9736" spans="1:45">
      <c r="A9736" s="2">
        <v>-0.46421461305307421</v>
      </c>
      <c r="B9736" s="2">
        <v>-0.32875180976331253</v>
      </c>
      <c r="AC9736" s="4">
        <v>0.30245837259245306</v>
      </c>
      <c r="AD9736" s="4">
        <v>0.32770431095290381</v>
      </c>
      <c r="AR9736" s="5">
        <v>-9.8569670025321909E-2</v>
      </c>
      <c r="AS9736" s="5">
        <v>5.811633456828906E-2</v>
      </c>
    </row>
    <row r="9737" spans="1:45">
      <c r="A9737" s="2">
        <v>-0.46241941225546601</v>
      </c>
      <c r="B9737" s="2">
        <v>-0.32718443800902591</v>
      </c>
      <c r="AC9737" s="4">
        <v>0.30259675877917092</v>
      </c>
      <c r="AD9737" s="4">
        <v>-0.63513534793661186</v>
      </c>
      <c r="AR9737" s="5">
        <v>-0.16383197439188779</v>
      </c>
      <c r="AS9737" s="5">
        <v>5.814871006898481E-2</v>
      </c>
    </row>
    <row r="9738" spans="1:45">
      <c r="A9738" s="2">
        <v>0.42609652613786231</v>
      </c>
      <c r="B9738" s="2">
        <v>-0.32673049183042058</v>
      </c>
      <c r="AC9738" s="4">
        <v>0.30271190636529571</v>
      </c>
      <c r="AD9738" s="4">
        <v>-0.28555219903699158</v>
      </c>
      <c r="AR9738" s="5">
        <v>-0.14765947065528395</v>
      </c>
      <c r="AS9738" s="5">
        <v>5.8197092755147867E-2</v>
      </c>
    </row>
    <row r="9739" spans="1:45">
      <c r="A9739" s="2">
        <v>0.39176220755704527</v>
      </c>
      <c r="B9739" s="2">
        <v>-0.32669593024614585</v>
      </c>
      <c r="AC9739" s="4">
        <v>0.30295142765725425</v>
      </c>
      <c r="AD9739" s="4">
        <v>0.14364962714705337</v>
      </c>
      <c r="AR9739" s="5">
        <v>-0.36453558764118998</v>
      </c>
      <c r="AS9739" s="5">
        <v>5.8230269039235297E-2</v>
      </c>
    </row>
    <row r="9740" spans="1:45">
      <c r="A9740" s="2">
        <v>-0.28495240351763584</v>
      </c>
      <c r="B9740" s="2">
        <v>-0.32657878458236667</v>
      </c>
      <c r="AC9740" s="4">
        <v>0.30297472273367659</v>
      </c>
      <c r="AD9740" s="4">
        <v>-0.16975857465517652</v>
      </c>
      <c r="AR9740" s="5">
        <v>0.26907165600492777</v>
      </c>
      <c r="AS9740" s="5">
        <v>5.8236446135042273E-2</v>
      </c>
    </row>
    <row r="9741" spans="1:45">
      <c r="A9741" s="2">
        <v>-0.44414495859112191</v>
      </c>
      <c r="B9741" s="2">
        <v>-0.32630323529811378</v>
      </c>
      <c r="AC9741" s="4">
        <v>0.30309579757953875</v>
      </c>
      <c r="AD9741" s="4">
        <v>0.53759025383269921</v>
      </c>
      <c r="AR9741" s="5">
        <v>8.9107272327868081E-2</v>
      </c>
      <c r="AS9741" s="5">
        <v>5.8273737229250153E-2</v>
      </c>
    </row>
    <row r="9742" spans="1:45">
      <c r="A9742" s="2">
        <v>-2.1535547373083372</v>
      </c>
      <c r="B9742" s="2">
        <v>-0.32592708681299365</v>
      </c>
      <c r="AC9742" s="4">
        <v>0.30312516302534304</v>
      </c>
      <c r="AD9742" s="4">
        <v>-0.17229640375791314</v>
      </c>
      <c r="AR9742" s="5">
        <v>-0.11486217953077316</v>
      </c>
      <c r="AS9742" s="5">
        <v>5.8297473228808031E-2</v>
      </c>
    </row>
    <row r="9743" spans="1:45">
      <c r="A9743" s="2">
        <v>0.27324625119790658</v>
      </c>
      <c r="B9743" s="2">
        <v>-0.32523584704762004</v>
      </c>
      <c r="AC9743" s="4">
        <v>0.30312746171474025</v>
      </c>
      <c r="AD9743" s="4">
        <v>-0.28341572309845731</v>
      </c>
      <c r="AR9743" s="5">
        <v>2.3672654452963515E-2</v>
      </c>
      <c r="AS9743" s="5">
        <v>5.8304820260224585E-2</v>
      </c>
    </row>
    <row r="9744" spans="1:45">
      <c r="A9744" s="2">
        <v>-1.364917559285338</v>
      </c>
      <c r="B9744" s="2">
        <v>-0.32522031455785716</v>
      </c>
      <c r="AC9744" s="4">
        <v>0.30312929275538897</v>
      </c>
      <c r="AD9744" s="4">
        <v>-0.23283717700243983</v>
      </c>
      <c r="AR9744" s="5">
        <v>6.7791525628041471E-2</v>
      </c>
      <c r="AS9744" s="5">
        <v>5.8703384539903071E-2</v>
      </c>
    </row>
    <row r="9745" spans="1:45">
      <c r="A9745" s="2">
        <v>-0.16343982745127872</v>
      </c>
      <c r="B9745" s="2">
        <v>-0.3244412747431642</v>
      </c>
      <c r="AC9745" s="4">
        <v>0.30313503932557212</v>
      </c>
      <c r="AD9745" s="4">
        <v>0.54790445523059406</v>
      </c>
      <c r="AR9745" s="5">
        <v>0.37628272822818576</v>
      </c>
      <c r="AS9745" s="5">
        <v>5.8782003241634566E-2</v>
      </c>
    </row>
    <row r="9746" spans="1:45">
      <c r="A9746" s="2">
        <v>-0.2318157498440323</v>
      </c>
      <c r="B9746" s="2">
        <v>-0.32442057464653562</v>
      </c>
      <c r="AC9746" s="4">
        <v>0.30320616399317069</v>
      </c>
      <c r="AD9746" s="4">
        <v>-0.70770334340671581</v>
      </c>
      <c r="AR9746" s="5">
        <v>6.1707869241602653E-2</v>
      </c>
      <c r="AS9746" s="5">
        <v>5.8821342812351698E-2</v>
      </c>
    </row>
    <row r="9747" spans="1:45">
      <c r="A9747" s="2">
        <v>-0.126121743071681</v>
      </c>
      <c r="B9747" s="2">
        <v>-0.32417843551419845</v>
      </c>
      <c r="AC9747" s="4">
        <v>0.30324244600695505</v>
      </c>
      <c r="AD9747" s="4">
        <v>-0.2837439756273466</v>
      </c>
      <c r="AR9747" s="5">
        <v>0.37799797792410617</v>
      </c>
      <c r="AS9747" s="5">
        <v>5.8860838257125993E-2</v>
      </c>
    </row>
    <row r="9748" spans="1:45">
      <c r="A9748" s="2">
        <v>4.9042303872381314</v>
      </c>
      <c r="B9748" s="2">
        <v>-0.32363771994454282</v>
      </c>
      <c r="AC9748" s="4">
        <v>0.30328241346308393</v>
      </c>
      <c r="AD9748" s="4">
        <v>-0.46894049951584199</v>
      </c>
      <c r="AR9748" s="5">
        <v>0.16257865008519623</v>
      </c>
      <c r="AS9748" s="5">
        <v>5.8935683021928899E-2</v>
      </c>
    </row>
    <row r="9749" spans="1:45">
      <c r="A9749" s="2">
        <v>-0.20045737006268105</v>
      </c>
      <c r="B9749" s="2">
        <v>-0.32355635173034702</v>
      </c>
      <c r="AC9749" s="4">
        <v>0.3032891351585516</v>
      </c>
      <c r="AD9749" s="4">
        <v>1.5163958395908877E-2</v>
      </c>
      <c r="AR9749" s="5">
        <v>-0.30518533168354167</v>
      </c>
      <c r="AS9749" s="5">
        <v>5.8943239843321789E-2</v>
      </c>
    </row>
    <row r="9750" spans="1:45">
      <c r="A9750" s="2">
        <v>0.10723210147631024</v>
      </c>
      <c r="B9750" s="2">
        <v>-0.3233011563210284</v>
      </c>
      <c r="AC9750" s="4">
        <v>0.30329200961327174</v>
      </c>
      <c r="AD9750" s="4">
        <v>-0.27193872934374447</v>
      </c>
      <c r="AR9750" s="5">
        <v>-8.8593406608743486E-2</v>
      </c>
      <c r="AS9750" s="5">
        <v>5.9124089086553769E-2</v>
      </c>
    </row>
    <row r="9751" spans="1:45">
      <c r="A9751" s="2">
        <v>-1.0876663772566895</v>
      </c>
      <c r="B9751" s="2">
        <v>-0.32270927531179616</v>
      </c>
      <c r="AC9751" s="4">
        <v>0.30330732854209164</v>
      </c>
      <c r="AD9751" s="4">
        <v>0.36516711825373638</v>
      </c>
      <c r="AR9751" s="5">
        <v>-0.42886653710935774</v>
      </c>
      <c r="AS9751" s="5">
        <v>5.912963200148813E-2</v>
      </c>
    </row>
    <row r="9752" spans="1:45">
      <c r="A9752" s="2">
        <v>-3.6733582906092863</v>
      </c>
      <c r="B9752" s="2">
        <v>-0.32248458716598449</v>
      </c>
      <c r="AC9752" s="4">
        <v>0.30354077955338249</v>
      </c>
      <c r="AD9752" s="4">
        <v>-0.29494621749343497</v>
      </c>
      <c r="AR9752" s="5">
        <v>-0.17698690229848868</v>
      </c>
      <c r="AS9752" s="5">
        <v>5.9229652572228959E-2</v>
      </c>
    </row>
    <row r="9753" spans="1:45">
      <c r="A9753" s="2">
        <v>0.57275802914228668</v>
      </c>
      <c r="B9753" s="2">
        <v>-0.32226964190920304</v>
      </c>
      <c r="AC9753" s="4">
        <v>0.30367047038983958</v>
      </c>
      <c r="AD9753" s="4">
        <v>-0.20950305166195618</v>
      </c>
      <c r="AR9753" s="5">
        <v>-0.1292957818982533</v>
      </c>
      <c r="AS9753" s="5">
        <v>5.9474629612411144E-2</v>
      </c>
    </row>
    <row r="9754" spans="1:45">
      <c r="A9754" s="2">
        <v>-2.8315283400041862</v>
      </c>
      <c r="B9754" s="2">
        <v>-0.32182592257662579</v>
      </c>
      <c r="AC9754" s="4">
        <v>0.30375070609090582</v>
      </c>
      <c r="AD9754" s="4">
        <v>-0.35309904172404033</v>
      </c>
      <c r="AR9754" s="5">
        <v>-0.16304199194220903</v>
      </c>
      <c r="AS9754" s="5">
        <v>5.951873598836286E-2</v>
      </c>
    </row>
    <row r="9755" spans="1:45">
      <c r="A9755" s="2">
        <v>-0.40720532237319113</v>
      </c>
      <c r="B9755" s="2">
        <v>-0.32155859820218285</v>
      </c>
      <c r="AC9755" s="4">
        <v>0.30378096348593464</v>
      </c>
      <c r="AD9755" s="4">
        <v>0.17731760591718415</v>
      </c>
      <c r="AR9755" s="5">
        <v>-0.5884838016113273</v>
      </c>
      <c r="AS9755" s="5">
        <v>5.9556643337186854E-2</v>
      </c>
    </row>
    <row r="9756" spans="1:45">
      <c r="A9756" s="2">
        <v>-0.84810055873709</v>
      </c>
      <c r="B9756" s="2">
        <v>-0.3206179764185515</v>
      </c>
      <c r="AC9756" s="4">
        <v>0.30382220379352798</v>
      </c>
      <c r="AD9756" s="4">
        <v>3.0069748842599447E-3</v>
      </c>
      <c r="AR9756" s="5">
        <v>-0.19517786767608825</v>
      </c>
      <c r="AS9756" s="5">
        <v>5.9677307363817468E-2</v>
      </c>
    </row>
    <row r="9757" spans="1:45">
      <c r="A9757" s="2">
        <v>0.35233390929425396</v>
      </c>
      <c r="B9757" s="2">
        <v>-0.320614961136161</v>
      </c>
      <c r="AC9757" s="4">
        <v>0.30395034658377668</v>
      </c>
      <c r="AD9757" s="4">
        <v>-0.28878325080699857</v>
      </c>
      <c r="AR9757" s="5">
        <v>-0.12162908874917899</v>
      </c>
      <c r="AS9757" s="5">
        <v>5.9727187887365224E-2</v>
      </c>
    </row>
    <row r="9758" spans="1:45">
      <c r="A9758" s="2">
        <v>-0.22979959912899672</v>
      </c>
      <c r="B9758" s="2">
        <v>-0.32013858210558888</v>
      </c>
      <c r="AC9758" s="4">
        <v>0.3039782146355452</v>
      </c>
      <c r="AD9758" s="4">
        <v>-0.80602881389421099</v>
      </c>
      <c r="AR9758" s="5">
        <v>0.11555479212725062</v>
      </c>
      <c r="AS9758" s="5">
        <v>5.9732808298331032E-2</v>
      </c>
    </row>
    <row r="9759" spans="1:45">
      <c r="A9759" s="2">
        <v>-0.70023088437322345</v>
      </c>
      <c r="B9759" s="2">
        <v>-0.31995134977524886</v>
      </c>
      <c r="AC9759" s="4">
        <v>0.30412113295618531</v>
      </c>
      <c r="AD9759" s="4">
        <v>-0.56876046214529352</v>
      </c>
      <c r="AR9759" s="5">
        <v>-0.38532530447603253</v>
      </c>
      <c r="AS9759" s="5">
        <v>5.9795707724154247E-2</v>
      </c>
    </row>
    <row r="9760" spans="1:45">
      <c r="A9760" s="2">
        <v>-2.664784381036986</v>
      </c>
      <c r="B9760" s="2">
        <v>-0.31963083697731531</v>
      </c>
      <c r="AC9760" s="4">
        <v>0.30414930061026868</v>
      </c>
      <c r="AD9760" s="4">
        <v>0.11026018617780108</v>
      </c>
      <c r="AR9760" s="5">
        <v>0.20052356522337877</v>
      </c>
      <c r="AS9760" s="5">
        <v>5.9892671975545438E-2</v>
      </c>
    </row>
    <row r="9761" spans="1:45">
      <c r="A9761" s="2">
        <v>-2.4900316489647656</v>
      </c>
      <c r="B9761" s="2">
        <v>-0.31910881361311993</v>
      </c>
      <c r="AC9761" s="4">
        <v>0.30422426310782624</v>
      </c>
      <c r="AD9761" s="4">
        <v>0.79098653453733525</v>
      </c>
      <c r="AR9761" s="5">
        <v>-0.58748935798765567</v>
      </c>
      <c r="AS9761" s="5">
        <v>6.0041883245867782E-2</v>
      </c>
    </row>
    <row r="9762" spans="1:45">
      <c r="A9762" s="2">
        <v>1.0233345463246</v>
      </c>
      <c r="B9762" s="2">
        <v>-0.31901423961676562</v>
      </c>
      <c r="AC9762" s="4">
        <v>0.30431744738293698</v>
      </c>
      <c r="AD9762" s="4">
        <v>-0.4606192598479148</v>
      </c>
      <c r="AR9762" s="5">
        <v>-0.37147884972935263</v>
      </c>
      <c r="AS9762" s="5">
        <v>6.0053478105694433E-2</v>
      </c>
    </row>
    <row r="9763" spans="1:45">
      <c r="A9763" s="2">
        <v>0.74042338368753713</v>
      </c>
      <c r="B9763" s="2">
        <v>-0.31878269406781723</v>
      </c>
      <c r="AC9763" s="4">
        <v>0.30434626863744119</v>
      </c>
      <c r="AD9763" s="4">
        <v>-0.32231583190369567</v>
      </c>
      <c r="AR9763" s="5">
        <v>8.744515309166101E-2</v>
      </c>
      <c r="AS9763" s="5">
        <v>6.0106237345443528E-2</v>
      </c>
    </row>
    <row r="9764" spans="1:45">
      <c r="A9764" s="2">
        <v>0.14255469902213014</v>
      </c>
      <c r="B9764" s="2">
        <v>-0.31856587733128011</v>
      </c>
      <c r="AC9764" s="4">
        <v>0.30444358187529519</v>
      </c>
      <c r="AD9764" s="4">
        <v>0.78161177735190068</v>
      </c>
      <c r="AR9764" s="5">
        <v>-8.5698907350912901E-2</v>
      </c>
      <c r="AS9764" s="5">
        <v>6.0117427507372791E-2</v>
      </c>
    </row>
    <row r="9765" spans="1:45">
      <c r="A9765" s="2">
        <v>0.43811489643563484</v>
      </c>
      <c r="B9765" s="2">
        <v>-0.31832948793984761</v>
      </c>
      <c r="AC9765" s="4">
        <v>0.30446416608350091</v>
      </c>
      <c r="AD9765" s="4">
        <v>0.45534977590315984</v>
      </c>
      <c r="AR9765" s="5">
        <v>0.64954392374894909</v>
      </c>
      <c r="AS9765" s="5">
        <v>6.0205487487158815E-2</v>
      </c>
    </row>
    <row r="9766" spans="1:45">
      <c r="A9766" s="2">
        <v>-0.65618333222888281</v>
      </c>
      <c r="B9766" s="2">
        <v>-0.31830153957525353</v>
      </c>
      <c r="AC9766" s="4">
        <v>0.30457258444875202</v>
      </c>
      <c r="AD9766" s="4">
        <v>-0.28076874913234728</v>
      </c>
      <c r="AR9766" s="5">
        <v>0.45326316741768835</v>
      </c>
      <c r="AS9766" s="5">
        <v>6.0216980153926965E-2</v>
      </c>
    </row>
    <row r="9767" spans="1:45">
      <c r="A9767" s="2">
        <v>-1.0742046368513867</v>
      </c>
      <c r="B9767" s="2">
        <v>-0.31801221860043816</v>
      </c>
      <c r="AC9767" s="4">
        <v>0.30460718440336682</v>
      </c>
      <c r="AD9767" s="4">
        <v>-0.13661847495930404</v>
      </c>
      <c r="AR9767" s="5">
        <v>0.39304511926752905</v>
      </c>
      <c r="AS9767" s="5">
        <v>6.0291618402855553E-2</v>
      </c>
    </row>
    <row r="9768" spans="1:45">
      <c r="A9768" s="2">
        <v>0.14722957556059316</v>
      </c>
      <c r="B9768" s="2">
        <v>-0.31773100092309314</v>
      </c>
      <c r="AC9768" s="4">
        <v>0.30482207373105957</v>
      </c>
      <c r="AD9768" s="4">
        <v>-0.22731021460840278</v>
      </c>
      <c r="AR9768" s="5">
        <v>1.7308824469549622E-2</v>
      </c>
      <c r="AS9768" s="5">
        <v>6.0464715847276709E-2</v>
      </c>
    </row>
    <row r="9769" spans="1:45">
      <c r="A9769" s="2">
        <v>0.39430652136186645</v>
      </c>
      <c r="B9769" s="2">
        <v>-0.31770565434079656</v>
      </c>
      <c r="AC9769" s="4">
        <v>0.30489067131720726</v>
      </c>
      <c r="AD9769" s="4">
        <v>-0.31362805149518347</v>
      </c>
      <c r="AR9769" s="5">
        <v>-0.36092977620802846</v>
      </c>
      <c r="AS9769" s="5">
        <v>6.049562127213564E-2</v>
      </c>
    </row>
    <row r="9770" spans="1:45">
      <c r="A9770" s="2">
        <v>7.3442861625170579</v>
      </c>
      <c r="B9770" s="2">
        <v>-0.317657973839232</v>
      </c>
      <c r="AC9770" s="4">
        <v>0.30503170522155221</v>
      </c>
      <c r="AD9770" s="4">
        <v>-0.61086930279828744</v>
      </c>
      <c r="AR9770" s="5">
        <v>0.29172936238056879</v>
      </c>
      <c r="AS9770" s="5">
        <v>6.0549490397488429E-2</v>
      </c>
    </row>
    <row r="9771" spans="1:45">
      <c r="A9771" s="2">
        <v>-0.21152721496131854</v>
      </c>
      <c r="B9771" s="2">
        <v>-0.31746741710500848</v>
      </c>
      <c r="AC9771" s="4">
        <v>0.3050369111861021</v>
      </c>
      <c r="AD9771" s="4">
        <v>-0.54180963592012754</v>
      </c>
      <c r="AR9771" s="5">
        <v>0.14930432540220584</v>
      </c>
      <c r="AS9771" s="5">
        <v>6.0628542057510622E-2</v>
      </c>
    </row>
    <row r="9772" spans="1:45">
      <c r="A9772" s="2">
        <v>-0.42395161440825535</v>
      </c>
      <c r="B9772" s="2">
        <v>-0.31716057535170172</v>
      </c>
      <c r="AC9772" s="4">
        <v>0.30507606675340099</v>
      </c>
      <c r="AD9772" s="4">
        <v>-8.8525339363987238E-2</v>
      </c>
      <c r="AR9772" s="5">
        <v>3.9434835916311695E-2</v>
      </c>
      <c r="AS9772" s="5">
        <v>6.0638044479592458E-2</v>
      </c>
    </row>
    <row r="9773" spans="1:45">
      <c r="A9773" s="2">
        <v>1.7313945649234417</v>
      </c>
      <c r="B9773" s="2">
        <v>-0.31710793177333407</v>
      </c>
      <c r="AC9773" s="4">
        <v>0.30517249846709127</v>
      </c>
      <c r="AD9773" s="4">
        <v>0.20900626426171415</v>
      </c>
      <c r="AR9773" s="5">
        <v>0.37447466861932022</v>
      </c>
      <c r="AS9773" s="5">
        <v>6.0645471511584975E-2</v>
      </c>
    </row>
    <row r="9774" spans="1:45">
      <c r="A9774" s="2">
        <v>0.12212786432245731</v>
      </c>
      <c r="B9774" s="2">
        <v>-0.31685806321310483</v>
      </c>
      <c r="AC9774" s="4">
        <v>0.30523192183287162</v>
      </c>
      <c r="AD9774" s="4">
        <v>-0.47805134782000586</v>
      </c>
      <c r="AR9774" s="5">
        <v>-9.584360054683172E-2</v>
      </c>
      <c r="AS9774" s="5">
        <v>6.0654987694988546E-2</v>
      </c>
    </row>
    <row r="9775" spans="1:45">
      <c r="A9775" s="2">
        <v>0.48250641250737358</v>
      </c>
      <c r="B9775" s="2">
        <v>-0.31684936071863767</v>
      </c>
      <c r="AC9775" s="4">
        <v>0.30523560386610826</v>
      </c>
      <c r="AD9775" s="4">
        <v>-3.8825924318039932E-2</v>
      </c>
      <c r="AR9775" s="5">
        <v>0.25135517079347935</v>
      </c>
      <c r="AS9775" s="5">
        <v>6.0704430633208149E-2</v>
      </c>
    </row>
    <row r="9776" spans="1:45">
      <c r="A9776" s="2">
        <v>-0.35680733330295644</v>
      </c>
      <c r="B9776" s="2">
        <v>-0.3158837430754774</v>
      </c>
      <c r="AC9776" s="4">
        <v>0.30538976090434106</v>
      </c>
      <c r="AD9776" s="4">
        <v>-0.19960020139166793</v>
      </c>
      <c r="AR9776" s="5">
        <v>-0.10038375507821151</v>
      </c>
      <c r="AS9776" s="5">
        <v>6.0713648488759653E-2</v>
      </c>
    </row>
    <row r="9777" spans="1:45">
      <c r="A9777" s="2">
        <v>-0.57270238007876983</v>
      </c>
      <c r="B9777" s="2">
        <v>-0.31583821013123847</v>
      </c>
      <c r="AC9777" s="4">
        <v>0.3054935020662804</v>
      </c>
      <c r="AD9777" s="4">
        <v>-0.87748409345673328</v>
      </c>
      <c r="AR9777" s="5">
        <v>-0.97648600780431249</v>
      </c>
      <c r="AS9777" s="5">
        <v>6.1005321497548039E-2</v>
      </c>
    </row>
    <row r="9778" spans="1:45">
      <c r="A9778" s="2">
        <v>2.8446008383230303E-2</v>
      </c>
      <c r="B9778" s="2">
        <v>-0.31569653979519025</v>
      </c>
      <c r="AC9778" s="4">
        <v>0.30549874058415216</v>
      </c>
      <c r="AD9778" s="4">
        <v>-4.9617545432516438E-2</v>
      </c>
      <c r="AR9778" s="5">
        <v>9.4542848831667969E-2</v>
      </c>
      <c r="AS9778" s="5">
        <v>6.104921146757307E-2</v>
      </c>
    </row>
    <row r="9779" spans="1:45">
      <c r="A9779" s="2">
        <v>-0.63956365031938223</v>
      </c>
      <c r="B9779" s="2">
        <v>-0.31558969935657055</v>
      </c>
      <c r="AC9779" s="4">
        <v>0.30550648387867485</v>
      </c>
      <c r="AD9779" s="4">
        <v>-0.10685748352763443</v>
      </c>
      <c r="AR9779" s="5">
        <v>-1.0841253312615318E-2</v>
      </c>
      <c r="AS9779" s="5">
        <v>6.1066257361527806E-2</v>
      </c>
    </row>
    <row r="9780" spans="1:45">
      <c r="A9780" s="2">
        <v>0.14587154291687446</v>
      </c>
      <c r="B9780" s="2">
        <v>-0.31543900541687447</v>
      </c>
      <c r="AC9780" s="4">
        <v>0.30566989489411683</v>
      </c>
      <c r="AD9780" s="4">
        <v>0.14994215322332627</v>
      </c>
      <c r="AR9780" s="5">
        <v>-0.30082539520115525</v>
      </c>
      <c r="AS9780" s="5">
        <v>6.1099378912389181E-2</v>
      </c>
    </row>
    <row r="9781" spans="1:45">
      <c r="A9781" s="2">
        <v>0.28900259752189505</v>
      </c>
      <c r="B9781" s="2">
        <v>-0.31491432898563232</v>
      </c>
      <c r="AC9781" s="4">
        <v>0.30568922382596347</v>
      </c>
      <c r="AD9781" s="4">
        <v>-0.27335704587367188</v>
      </c>
      <c r="AR9781" s="5">
        <v>-0.13104934333089757</v>
      </c>
      <c r="AS9781" s="5">
        <v>6.1154128904616377E-2</v>
      </c>
    </row>
    <row r="9782" spans="1:45">
      <c r="A9782" s="2">
        <v>1.0954888157675136</v>
      </c>
      <c r="B9782" s="2">
        <v>-0.31483377984370264</v>
      </c>
      <c r="AC9782" s="4">
        <v>0.30587619860590831</v>
      </c>
      <c r="AD9782" s="4">
        <v>-0.68262085039675757</v>
      </c>
      <c r="AR9782" s="5">
        <v>0.49898242414693106</v>
      </c>
      <c r="AS9782" s="5">
        <v>6.118850639288663E-2</v>
      </c>
    </row>
    <row r="9783" spans="1:45">
      <c r="A9783" s="2">
        <v>-4.7536552452987522</v>
      </c>
      <c r="B9783" s="2">
        <v>-0.31471875307106245</v>
      </c>
      <c r="AC9783" s="4">
        <v>0.30589420308497206</v>
      </c>
      <c r="AD9783" s="4">
        <v>-8.4056563169621609E-2</v>
      </c>
      <c r="AR9783" s="5">
        <v>-0.13297071900946911</v>
      </c>
      <c r="AS9783" s="5">
        <v>6.1225440490612494E-2</v>
      </c>
    </row>
    <row r="9784" spans="1:45">
      <c r="A9784" s="2">
        <v>0.12153597896851176</v>
      </c>
      <c r="B9784" s="2">
        <v>-0.31383819689469794</v>
      </c>
      <c r="AC9784" s="4">
        <v>0.30601293846545075</v>
      </c>
      <c r="AD9784" s="4">
        <v>-0.20686039938867329</v>
      </c>
      <c r="AR9784" s="5">
        <v>-0.38500642954180686</v>
      </c>
      <c r="AS9784" s="5">
        <v>6.1225849791217465E-2</v>
      </c>
    </row>
    <row r="9785" spans="1:45">
      <c r="A9785" s="2">
        <v>0.35652826957427225</v>
      </c>
      <c r="B9785" s="2">
        <v>-0.31377147535023342</v>
      </c>
      <c r="AC9785" s="4">
        <v>0.30615151182810163</v>
      </c>
      <c r="AD9785" s="4">
        <v>-0.24572719999524947</v>
      </c>
      <c r="AR9785" s="5">
        <v>0.13781008475676637</v>
      </c>
      <c r="AS9785" s="5">
        <v>6.1230079045141238E-2</v>
      </c>
    </row>
    <row r="9786" spans="1:45">
      <c r="A9786" s="2">
        <v>0.23265131838311759</v>
      </c>
      <c r="B9786" s="2">
        <v>-0.31350525462146706</v>
      </c>
      <c r="AC9786" s="4">
        <v>0.30626595882748298</v>
      </c>
      <c r="AD9786" s="4">
        <v>-0.26292772541580334</v>
      </c>
      <c r="AR9786" s="5">
        <v>7.2025297114115094E-2</v>
      </c>
      <c r="AS9786" s="5">
        <v>6.1237572997674017E-2</v>
      </c>
    </row>
    <row r="9787" spans="1:45">
      <c r="A9787" s="2">
        <v>0.22645984561970131</v>
      </c>
      <c r="B9787" s="2">
        <v>-0.31314914942920785</v>
      </c>
      <c r="AC9787" s="4">
        <v>0.30627287167313194</v>
      </c>
      <c r="AD9787" s="4">
        <v>-0.41696284271548739</v>
      </c>
      <c r="AR9787" s="5">
        <v>0.28204443022000025</v>
      </c>
      <c r="AS9787" s="5">
        <v>6.1277912555710003E-2</v>
      </c>
    </row>
    <row r="9788" spans="1:45">
      <c r="A9788" s="2">
        <v>-0.19286706429022171</v>
      </c>
      <c r="B9788" s="2">
        <v>-0.31292767426963941</v>
      </c>
      <c r="AC9788" s="4">
        <v>0.30632336247860986</v>
      </c>
      <c r="AD9788" s="4">
        <v>-0.1293253022972537</v>
      </c>
      <c r="AR9788" s="5">
        <v>-0.1316976331521309</v>
      </c>
      <c r="AS9788" s="5">
        <v>6.1288988074371872E-2</v>
      </c>
    </row>
    <row r="9789" spans="1:45">
      <c r="A9789" s="2">
        <v>3.1743192905548323</v>
      </c>
      <c r="B9789" s="2">
        <v>-0.31288386504281984</v>
      </c>
      <c r="AC9789" s="4">
        <v>0.3063451146785488</v>
      </c>
      <c r="AD9789" s="4">
        <v>-0.47414257727166437</v>
      </c>
      <c r="AR9789" s="5">
        <v>5.6582693992786814E-2</v>
      </c>
      <c r="AS9789" s="5">
        <v>6.1323302263032904E-2</v>
      </c>
    </row>
    <row r="9790" spans="1:45">
      <c r="A9790" s="2">
        <v>-0.13003278315858413</v>
      </c>
      <c r="B9790" s="2">
        <v>-0.31285577460009772</v>
      </c>
      <c r="AC9790" s="4">
        <v>0.30646703717315865</v>
      </c>
      <c r="AD9790" s="4">
        <v>-0.26863502045697152</v>
      </c>
      <c r="AR9790" s="5">
        <v>-0.44998801093880991</v>
      </c>
      <c r="AS9790" s="5">
        <v>6.1434203091349754E-2</v>
      </c>
    </row>
    <row r="9791" spans="1:45">
      <c r="A9791" s="2">
        <v>1.4866276756537786</v>
      </c>
      <c r="B9791" s="2">
        <v>-0.31265469589333872</v>
      </c>
      <c r="AC9791" s="4">
        <v>0.30652484217829301</v>
      </c>
      <c r="AD9791" s="4">
        <v>-0.27211550816924046</v>
      </c>
      <c r="AR9791" s="5">
        <v>1.0426589460974696</v>
      </c>
      <c r="AS9791" s="5">
        <v>6.1514110683902563E-2</v>
      </c>
    </row>
    <row r="9792" spans="1:45">
      <c r="A9792" s="2">
        <v>13.554884926482938</v>
      </c>
      <c r="B9792" s="2">
        <v>-0.31260358687123002</v>
      </c>
      <c r="AC9792" s="4">
        <v>0.30663376311609697</v>
      </c>
      <c r="AD9792" s="4">
        <v>-0.18921206950368671</v>
      </c>
      <c r="AR9792" s="5">
        <v>-6.7854541247066691E-2</v>
      </c>
      <c r="AS9792" s="5">
        <v>6.1540217649812448E-2</v>
      </c>
    </row>
    <row r="9793" spans="1:45">
      <c r="A9793" s="2">
        <v>-1.0359359314208172</v>
      </c>
      <c r="B9793" s="2">
        <v>-0.3120845451912011</v>
      </c>
      <c r="AC9793" s="4">
        <v>0.30673654460218308</v>
      </c>
      <c r="AD9793" s="4">
        <v>-0.19292704644722367</v>
      </c>
      <c r="AR9793" s="5">
        <v>0.289682406543049</v>
      </c>
      <c r="AS9793" s="5">
        <v>6.1812796812306711E-2</v>
      </c>
    </row>
    <row r="9794" spans="1:45">
      <c r="A9794" s="2">
        <v>0.12134374258411285</v>
      </c>
      <c r="B9794" s="2">
        <v>-0.31196770846808375</v>
      </c>
      <c r="AC9794" s="4">
        <v>0.30679435907281793</v>
      </c>
      <c r="AD9794" s="4">
        <v>-7.4646358078192351E-2</v>
      </c>
      <c r="AR9794" s="5">
        <v>-0.23201501119318779</v>
      </c>
      <c r="AS9794" s="5">
        <v>6.1905160837630181E-2</v>
      </c>
    </row>
    <row r="9795" spans="1:45">
      <c r="A9795" s="2">
        <v>-2.7953312188155053</v>
      </c>
      <c r="B9795" s="2">
        <v>-0.31196656134456635</v>
      </c>
      <c r="AC9795" s="4">
        <v>0.30680407419688194</v>
      </c>
      <c r="AD9795" s="4">
        <v>-0.24456826164485898</v>
      </c>
      <c r="AR9795" s="5">
        <v>0.15639898707272804</v>
      </c>
      <c r="AS9795" s="5">
        <v>6.1913928644121097E-2</v>
      </c>
    </row>
    <row r="9796" spans="1:45">
      <c r="A9796" s="2">
        <v>7.6162744406843785E-2</v>
      </c>
      <c r="B9796" s="2">
        <v>-0.31114651165613533</v>
      </c>
      <c r="AC9796" s="4">
        <v>0.30686914931025105</v>
      </c>
      <c r="AD9796" s="4">
        <v>-0.21361589316956969</v>
      </c>
      <c r="AR9796" s="5">
        <v>0.13447040937860433</v>
      </c>
      <c r="AS9796" s="5">
        <v>6.2000866518046545E-2</v>
      </c>
    </row>
    <row r="9797" spans="1:45">
      <c r="A9797" s="2">
        <v>0.10702507313170484</v>
      </c>
      <c r="B9797" s="2">
        <v>-0.31097894187725106</v>
      </c>
      <c r="AC9797" s="4">
        <v>0.30690725107539851</v>
      </c>
      <c r="AD9797" s="4">
        <v>-0.45477416870158532</v>
      </c>
      <c r="AR9797" s="5">
        <v>-0.29393583024937886</v>
      </c>
      <c r="AS9797" s="5">
        <v>6.2201890350417517E-2</v>
      </c>
    </row>
    <row r="9798" spans="1:45">
      <c r="A9798" s="2">
        <v>4.9321631195871518E-2</v>
      </c>
      <c r="B9798" s="2">
        <v>-0.31049365373194759</v>
      </c>
      <c r="AC9798" s="4">
        <v>0.307011585804006</v>
      </c>
      <c r="AD9798" s="4">
        <v>-0.36961173564444905</v>
      </c>
      <c r="AR9798" s="5">
        <v>-0.1747253942941871</v>
      </c>
      <c r="AS9798" s="5">
        <v>6.2219604339088741E-2</v>
      </c>
    </row>
    <row r="9799" spans="1:45">
      <c r="A9799" s="2">
        <v>-3.491579941528572E-2</v>
      </c>
      <c r="B9799" s="2">
        <v>-0.31020424059721424</v>
      </c>
      <c r="AC9799" s="4">
        <v>0.30704191770401768</v>
      </c>
      <c r="AD9799" s="4">
        <v>-0.27783896764885474</v>
      </c>
      <c r="AR9799" s="5">
        <v>0.19759838721754996</v>
      </c>
      <c r="AS9799" s="5">
        <v>6.2315231661681091E-2</v>
      </c>
    </row>
    <row r="9800" spans="1:45">
      <c r="A9800" s="2">
        <v>3.334293787329603</v>
      </c>
      <c r="B9800" s="2">
        <v>-0.31016143067785151</v>
      </c>
      <c r="AC9800" s="4">
        <v>0.30711317300634217</v>
      </c>
      <c r="AD9800" s="4">
        <v>0.34600225575522092</v>
      </c>
      <c r="AR9800" s="5">
        <v>-9.3681450623186002E-2</v>
      </c>
      <c r="AS9800" s="5">
        <v>6.236055165097918E-2</v>
      </c>
    </row>
    <row r="9801" spans="1:45">
      <c r="A9801" s="2">
        <v>0.67280435177633258</v>
      </c>
      <c r="B9801" s="2">
        <v>-0.30928574769940331</v>
      </c>
      <c r="AC9801" s="4">
        <v>0.30734748595559502</v>
      </c>
      <c r="AD9801" s="4">
        <v>-0.36424316751599173</v>
      </c>
      <c r="AR9801" s="5">
        <v>7.6035547218748056E-2</v>
      </c>
      <c r="AS9801" s="5">
        <v>6.2509941005272837E-2</v>
      </c>
    </row>
    <row r="9802" spans="1:45">
      <c r="A9802" s="2">
        <v>12.05097800827734</v>
      </c>
      <c r="B9802" s="2">
        <v>-0.30910996762766985</v>
      </c>
      <c r="AC9802" s="4">
        <v>0.30752196613982835</v>
      </c>
      <c r="AD9802" s="4">
        <v>0.18260549146468599</v>
      </c>
      <c r="AR9802" s="5">
        <v>0.18376125450898151</v>
      </c>
      <c r="AS9802" s="5">
        <v>6.2659961782131776E-2</v>
      </c>
    </row>
    <row r="9803" spans="1:45">
      <c r="A9803" s="2">
        <v>0.20858099677569003</v>
      </c>
      <c r="B9803" s="2">
        <v>-0.30891734715170616</v>
      </c>
      <c r="AC9803" s="4">
        <v>0.3075435628563542</v>
      </c>
      <c r="AD9803" s="4">
        <v>5.7484472073801572E-5</v>
      </c>
      <c r="AR9803" s="5">
        <v>-0.83647037843904404</v>
      </c>
      <c r="AS9803" s="5">
        <v>6.2677968215033367E-2</v>
      </c>
    </row>
    <row r="9804" spans="1:45">
      <c r="A9804" s="2">
        <v>7.2284349068765241E-2</v>
      </c>
      <c r="B9804" s="2">
        <v>-0.30860370174090157</v>
      </c>
      <c r="AC9804" s="4">
        <v>0.30757057541798022</v>
      </c>
      <c r="AD9804" s="4">
        <v>-0.29585274768256847</v>
      </c>
      <c r="AR9804" s="5">
        <v>0.22825404807899652</v>
      </c>
      <c r="AS9804" s="5">
        <v>6.2685443026195525E-2</v>
      </c>
    </row>
    <row r="9805" spans="1:45">
      <c r="A9805" s="2">
        <v>-0.27601687158685162</v>
      </c>
      <c r="B9805" s="2">
        <v>-0.30815405223003545</v>
      </c>
      <c r="AC9805" s="4">
        <v>0.30759490146445401</v>
      </c>
      <c r="AD9805" s="4">
        <v>-0.43240537741644341</v>
      </c>
      <c r="AR9805" s="5">
        <v>-0.4355199062727122</v>
      </c>
      <c r="AS9805" s="5">
        <v>6.2744208383687924E-2</v>
      </c>
    </row>
    <row r="9806" spans="1:45">
      <c r="A9806" s="2">
        <v>8.1153392929180779E-2</v>
      </c>
      <c r="B9806" s="2">
        <v>-0.30813019382896156</v>
      </c>
      <c r="AC9806" s="4">
        <v>0.30777620025332114</v>
      </c>
      <c r="AD9806" s="4">
        <v>8.0344274944433969E-2</v>
      </c>
      <c r="AR9806" s="5">
        <v>-1.7818031268170165E-2</v>
      </c>
      <c r="AS9806" s="5">
        <v>6.2929727409737318E-2</v>
      </c>
    </row>
    <row r="9807" spans="1:45">
      <c r="A9807" s="2">
        <v>1.7861712009884609</v>
      </c>
      <c r="B9807" s="2">
        <v>-0.30712079076395726</v>
      </c>
      <c r="AC9807" s="4">
        <v>0.30782062740093968</v>
      </c>
      <c r="AD9807" s="4">
        <v>0.15433128711468067</v>
      </c>
      <c r="AR9807" s="5">
        <v>-0.36926274019548011</v>
      </c>
      <c r="AS9807" s="5">
        <v>6.2949653328494254E-2</v>
      </c>
    </row>
    <row r="9808" spans="1:45">
      <c r="A9808" s="2">
        <v>-5.6236819966887674E-2</v>
      </c>
      <c r="B9808" s="2">
        <v>-0.30710202526333868</v>
      </c>
      <c r="AC9808" s="4">
        <v>0.30785276038399501</v>
      </c>
      <c r="AD9808" s="4">
        <v>2.8407595669508137E-2</v>
      </c>
      <c r="AR9808" s="5">
        <v>-0.24874017926300107</v>
      </c>
      <c r="AS9808" s="5">
        <v>6.3038581540094743E-2</v>
      </c>
    </row>
    <row r="9809" spans="1:45">
      <c r="A9809" s="2">
        <v>0.93691990763936861</v>
      </c>
      <c r="B9809" s="2">
        <v>-0.30708447741270373</v>
      </c>
      <c r="AC9809" s="4">
        <v>0.30788451515535586</v>
      </c>
      <c r="AD9809" s="4">
        <v>-5.2628353910838685E-2</v>
      </c>
      <c r="AR9809" s="5">
        <v>-0.12568315523682938</v>
      </c>
      <c r="AS9809" s="5">
        <v>6.3089945081466953E-2</v>
      </c>
    </row>
    <row r="9810" spans="1:45">
      <c r="A9810" s="2">
        <v>2.710276057256646</v>
      </c>
      <c r="B9810" s="2">
        <v>-0.307025555217594</v>
      </c>
      <c r="AC9810" s="4">
        <v>0.30791875978177241</v>
      </c>
      <c r="AD9810" s="4">
        <v>-0.35927349968365557</v>
      </c>
      <c r="AR9810" s="5">
        <v>-0.33502077242936057</v>
      </c>
      <c r="AS9810" s="5">
        <v>6.3276840747366309E-2</v>
      </c>
    </row>
    <row r="9811" spans="1:45">
      <c r="A9811" s="2">
        <v>0.41113518216335665</v>
      </c>
      <c r="B9811" s="2">
        <v>-0.30697212619773584</v>
      </c>
      <c r="AC9811" s="4">
        <v>0.30791996705115487</v>
      </c>
      <c r="AD9811" s="4">
        <v>-0.20757897329463018</v>
      </c>
      <c r="AR9811" s="5">
        <v>-0.20149116680078016</v>
      </c>
      <c r="AS9811" s="5">
        <v>6.3336787530076433E-2</v>
      </c>
    </row>
    <row r="9812" spans="1:45">
      <c r="A9812" s="2">
        <v>-0.87128118105004582</v>
      </c>
      <c r="B9812" s="2">
        <v>-0.30691320788916343</v>
      </c>
      <c r="AC9812" s="4">
        <v>0.30799215191000029</v>
      </c>
      <c r="AD9812" s="4">
        <v>-0.18679593225685875</v>
      </c>
      <c r="AR9812" s="5">
        <v>0.11053880452012477</v>
      </c>
      <c r="AS9812" s="5">
        <v>6.3387633991495232E-2</v>
      </c>
    </row>
    <row r="9813" spans="1:45">
      <c r="A9813" s="2">
        <v>0.96612641779986341</v>
      </c>
      <c r="B9813" s="2">
        <v>-0.30666363066726565</v>
      </c>
      <c r="AC9813" s="4">
        <v>0.3081325371786966</v>
      </c>
      <c r="AD9813" s="4">
        <v>-0.76621868214634392</v>
      </c>
      <c r="AR9813" s="5">
        <v>-7.7045300629963953E-2</v>
      </c>
      <c r="AS9813" s="5">
        <v>6.3433493302618202E-2</v>
      </c>
    </row>
    <row r="9814" spans="1:45">
      <c r="A9814" s="2">
        <v>0.10488031626745442</v>
      </c>
      <c r="B9814" s="2">
        <v>-0.30647594528424238</v>
      </c>
      <c r="AC9814" s="4">
        <v>0.30827756017368213</v>
      </c>
      <c r="AD9814" s="4">
        <v>-0.45779957993955306</v>
      </c>
      <c r="AR9814" s="5">
        <v>1.9288125595338101E-2</v>
      </c>
      <c r="AS9814" s="5">
        <v>6.3607156407065157E-2</v>
      </c>
    </row>
    <row r="9815" spans="1:45">
      <c r="A9815" s="2">
        <v>0.42893632400058718</v>
      </c>
      <c r="B9815" s="2">
        <v>-0.30647083574050649</v>
      </c>
      <c r="AC9815" s="4">
        <v>0.3082857457594485</v>
      </c>
      <c r="AD9815" s="4">
        <v>0.26727443193716405</v>
      </c>
      <c r="AR9815" s="5">
        <v>-0.25680260864248416</v>
      </c>
      <c r="AS9815" s="5">
        <v>6.361376284986088E-2</v>
      </c>
    </row>
    <row r="9816" spans="1:45">
      <c r="A9816" s="2">
        <v>0.25603953085751202</v>
      </c>
      <c r="B9816" s="2">
        <v>-0.30612669716483659</v>
      </c>
      <c r="AC9816" s="4">
        <v>0.30833168275973555</v>
      </c>
      <c r="AD9816" s="4">
        <v>-0.35058681815218512</v>
      </c>
      <c r="AR9816" s="5">
        <v>-0.22442747754119841</v>
      </c>
      <c r="AS9816" s="5">
        <v>6.3681523659432401E-2</v>
      </c>
    </row>
    <row r="9817" spans="1:45">
      <c r="A9817" s="2">
        <v>0.49247287784043425</v>
      </c>
      <c r="B9817" s="2">
        <v>-0.30602374845946023</v>
      </c>
      <c r="AC9817" s="4">
        <v>0.30833574459148966</v>
      </c>
      <c r="AD9817" s="4">
        <v>-0.23246364092985652</v>
      </c>
      <c r="AR9817" s="5">
        <v>-0.11091160721531068</v>
      </c>
      <c r="AS9817" s="5">
        <v>6.3822304757942025E-2</v>
      </c>
    </row>
    <row r="9818" spans="1:45">
      <c r="A9818" s="2">
        <v>-0.22939402472351667</v>
      </c>
      <c r="B9818" s="2">
        <v>-0.30600668803741637</v>
      </c>
      <c r="AC9818" s="4">
        <v>0.3083512176549148</v>
      </c>
      <c r="AD9818" s="4">
        <v>-0.63308518541627945</v>
      </c>
      <c r="AR9818" s="5">
        <v>-0.80397897674978092</v>
      </c>
      <c r="AS9818" s="5">
        <v>6.3835001715689024E-2</v>
      </c>
    </row>
    <row r="9819" spans="1:45">
      <c r="A9819" s="2">
        <v>0.19386845185458446</v>
      </c>
      <c r="B9819" s="2">
        <v>-0.30599695897066115</v>
      </c>
      <c r="AC9819" s="4">
        <v>0.30835986898034268</v>
      </c>
      <c r="AD9819" s="4">
        <v>-0.11338443520235833</v>
      </c>
      <c r="AR9819" s="5">
        <v>0.41612231839626124</v>
      </c>
      <c r="AS9819" s="5">
        <v>6.3846927668277015E-2</v>
      </c>
    </row>
    <row r="9820" spans="1:45">
      <c r="A9820" s="2">
        <v>2.0161711230778714</v>
      </c>
      <c r="B9820" s="2">
        <v>-0.30593817785375244</v>
      </c>
      <c r="AC9820" s="4">
        <v>0.30838199171559438</v>
      </c>
      <c r="AD9820" s="4">
        <v>-2.7607813232451367E-3</v>
      </c>
      <c r="AR9820" s="5">
        <v>-0.26009675054118475</v>
      </c>
      <c r="AS9820" s="5">
        <v>6.4018286671372979E-2</v>
      </c>
    </row>
    <row r="9821" spans="1:45">
      <c r="A9821" s="2">
        <v>-0.12870983191498642</v>
      </c>
      <c r="B9821" s="2">
        <v>-0.30573526988280186</v>
      </c>
      <c r="AC9821" s="4">
        <v>0.30843415808740948</v>
      </c>
      <c r="AD9821" s="4">
        <v>-0.18549120896109422</v>
      </c>
      <c r="AR9821" s="5">
        <v>-7.0383587796723379E-2</v>
      </c>
      <c r="AS9821" s="5">
        <v>6.4053955127796158E-2</v>
      </c>
    </row>
    <row r="9822" spans="1:45">
      <c r="A9822" s="2">
        <v>-0.81668077612598855</v>
      </c>
      <c r="B9822" s="2">
        <v>-0.30569452190821994</v>
      </c>
      <c r="AC9822" s="4">
        <v>0.30861974819267224</v>
      </c>
      <c r="AD9822" s="4">
        <v>0.25636231567886369</v>
      </c>
      <c r="AR9822" s="5">
        <v>-0.1406800905240011</v>
      </c>
      <c r="AS9822" s="5">
        <v>6.4163976278411097E-2</v>
      </c>
    </row>
    <row r="9823" spans="1:45">
      <c r="A9823" s="2">
        <v>0.56597500728644068</v>
      </c>
      <c r="B9823" s="2">
        <v>-0.30564961340254282</v>
      </c>
      <c r="AC9823" s="4">
        <v>0.30865484309731839</v>
      </c>
      <c r="AD9823" s="4">
        <v>0.16162461514451396</v>
      </c>
      <c r="AR9823" s="5">
        <v>-0.27551650928797067</v>
      </c>
      <c r="AS9823" s="5">
        <v>6.4236429582615356E-2</v>
      </c>
    </row>
    <row r="9824" spans="1:45">
      <c r="A9824" s="2">
        <v>-1.899699216045093</v>
      </c>
      <c r="B9824" s="2">
        <v>-0.30527689071790931</v>
      </c>
      <c r="AC9824" s="4">
        <v>0.30873060852735534</v>
      </c>
      <c r="AD9824" s="4">
        <v>-0.20619774161829701</v>
      </c>
      <c r="AR9824" s="5">
        <v>-0.20639670022086254</v>
      </c>
      <c r="AS9824" s="5">
        <v>6.4352484848015326E-2</v>
      </c>
    </row>
    <row r="9825" spans="1:45">
      <c r="A9825" s="2">
        <v>0.20250538638446347</v>
      </c>
      <c r="B9825" s="2">
        <v>-0.30505751666044945</v>
      </c>
      <c r="AC9825" s="4">
        <v>0.30873416094198314</v>
      </c>
      <c r="AD9825" s="4">
        <v>-5.0471140463667005E-2</v>
      </c>
      <c r="AR9825" s="5">
        <v>-4.4252491307879893E-2</v>
      </c>
      <c r="AS9825" s="5">
        <v>6.436073281480946E-2</v>
      </c>
    </row>
    <row r="9826" spans="1:45">
      <c r="A9826" s="2">
        <v>-1.569323047434823E-2</v>
      </c>
      <c r="B9826" s="2">
        <v>-0.30489888935032283</v>
      </c>
      <c r="AC9826" s="4">
        <v>0.30884645315404324</v>
      </c>
      <c r="AD9826" s="4">
        <v>-0.21258943264219785</v>
      </c>
      <c r="AR9826" s="5">
        <v>-0.16100251257197662</v>
      </c>
      <c r="AS9826" s="5">
        <v>6.4386683227977595E-2</v>
      </c>
    </row>
    <row r="9827" spans="1:45">
      <c r="A9827" s="2">
        <v>-0.75210188402141043</v>
      </c>
      <c r="B9827" s="2">
        <v>-0.30472381616241684</v>
      </c>
      <c r="AC9827" s="4">
        <v>0.30903918916655537</v>
      </c>
      <c r="AD9827" s="4">
        <v>-3.4574953674950074E-2</v>
      </c>
      <c r="AR9827" s="5">
        <v>-0.22597868691089751</v>
      </c>
      <c r="AS9827" s="5">
        <v>6.4503668309468742E-2</v>
      </c>
    </row>
    <row r="9828" spans="1:45">
      <c r="A9828" s="2">
        <v>2.3136675401848272</v>
      </c>
      <c r="B9828" s="2">
        <v>-0.30464063051164558</v>
      </c>
      <c r="AC9828" s="4">
        <v>0.3090875015939028</v>
      </c>
      <c r="AD9828" s="4">
        <v>-0.26528401188625178</v>
      </c>
      <c r="AR9828" s="5">
        <v>-0.17613292093012534</v>
      </c>
      <c r="AS9828" s="5">
        <v>6.4579850535973857E-2</v>
      </c>
    </row>
    <row r="9829" spans="1:45">
      <c r="A9829" s="2">
        <v>-0.1961732172097308</v>
      </c>
      <c r="B9829" s="2">
        <v>-0.30457310824685724</v>
      </c>
      <c r="AC9829" s="4">
        <v>0.30912780275100737</v>
      </c>
      <c r="AD9829" s="4">
        <v>-0.15032786542035342</v>
      </c>
      <c r="AR9829" s="5">
        <v>-0.40103855179820624</v>
      </c>
      <c r="AS9829" s="5">
        <v>6.4789122595958495E-2</v>
      </c>
    </row>
    <row r="9830" spans="1:45">
      <c r="A9830" s="2">
        <v>0.5376830072336336</v>
      </c>
      <c r="B9830" s="2">
        <v>-0.30418117877705431</v>
      </c>
      <c r="AC9830" s="4">
        <v>0.30912823044072213</v>
      </c>
      <c r="AD9830" s="4">
        <v>-0.58410604277450462</v>
      </c>
      <c r="AR9830" s="5">
        <v>0.18045788294854592</v>
      </c>
      <c r="AS9830" s="5">
        <v>6.4799847427267049E-2</v>
      </c>
    </row>
    <row r="9831" spans="1:45">
      <c r="A9831" s="2">
        <v>0.53815859521631948</v>
      </c>
      <c r="B9831" s="2">
        <v>-0.30416806572904798</v>
      </c>
      <c r="AC9831" s="4">
        <v>0.30949708895389116</v>
      </c>
      <c r="AD9831" s="4">
        <v>-6.3025414002389937E-2</v>
      </c>
      <c r="AR9831" s="5">
        <v>-8.5174897974873653E-2</v>
      </c>
      <c r="AS9831" s="5">
        <v>6.4861028397831255E-2</v>
      </c>
    </row>
    <row r="9832" spans="1:45">
      <c r="A9832" s="2">
        <v>-8.8171895853037654</v>
      </c>
      <c r="B9832" s="2">
        <v>-0.30376143910845599</v>
      </c>
      <c r="AC9832" s="4">
        <v>0.3095473608063446</v>
      </c>
      <c r="AD9832" s="4">
        <v>-0.80311383288302318</v>
      </c>
      <c r="AR9832" s="5">
        <v>-0.17559395637114317</v>
      </c>
      <c r="AS9832" s="5">
        <v>6.4870976625005447E-2</v>
      </c>
    </row>
    <row r="9833" spans="1:45">
      <c r="A9833" s="2">
        <v>-1.2958285743532709</v>
      </c>
      <c r="B9833" s="2">
        <v>-0.30299932331801882</v>
      </c>
      <c r="AC9833" s="4">
        <v>0.30963424864173655</v>
      </c>
      <c r="AD9833" s="4">
        <v>-0.12772763838576162</v>
      </c>
      <c r="AR9833" s="5">
        <v>-3.3563384689214049E-2</v>
      </c>
      <c r="AS9833" s="5">
        <v>6.4871321642720525E-2</v>
      </c>
    </row>
    <row r="9834" spans="1:45">
      <c r="A9834" s="2">
        <v>0.24088596416189123</v>
      </c>
      <c r="B9834" s="2">
        <v>-0.30260779702439122</v>
      </c>
      <c r="AC9834" s="4">
        <v>0.30971185318416006</v>
      </c>
      <c r="AD9834" s="4">
        <v>-0.2702133961010032</v>
      </c>
      <c r="AR9834" s="5">
        <v>0.20417095833192866</v>
      </c>
      <c r="AS9834" s="5">
        <v>6.4985685964048259E-2</v>
      </c>
    </row>
    <row r="9835" spans="1:45">
      <c r="A9835" s="2">
        <v>-0.54113518199499222</v>
      </c>
      <c r="B9835" s="2">
        <v>-0.30254424567998262</v>
      </c>
      <c r="AC9835" s="4">
        <v>0.3097606773181652</v>
      </c>
      <c r="AD9835" s="4">
        <v>-0.25491808126574905</v>
      </c>
      <c r="AR9835" s="5">
        <v>-0.19918705138555581</v>
      </c>
      <c r="AS9835" s="5">
        <v>6.5088970326224585E-2</v>
      </c>
    </row>
    <row r="9836" spans="1:45">
      <c r="A9836" s="2">
        <v>0.32639649106310126</v>
      </c>
      <c r="B9836" s="2">
        <v>-0.30241631494229704</v>
      </c>
      <c r="AC9836" s="4">
        <v>0.30980824302188853</v>
      </c>
      <c r="AD9836" s="4">
        <v>-0.16964880309701266</v>
      </c>
      <c r="AR9836" s="5">
        <v>-1.5224147697213439</v>
      </c>
      <c r="AS9836" s="5">
        <v>6.5112313874889555E-2</v>
      </c>
    </row>
    <row r="9837" spans="1:45">
      <c r="A9837" s="2">
        <v>-8.4824269865473756E-2</v>
      </c>
      <c r="B9837" s="2">
        <v>-0.30189094567014058</v>
      </c>
      <c r="AC9837" s="4">
        <v>0.30981648369963316</v>
      </c>
      <c r="AD9837" s="4">
        <v>-0.25554572180038942</v>
      </c>
      <c r="AR9837" s="5">
        <v>-0.37119945520049757</v>
      </c>
      <c r="AS9837" s="5">
        <v>6.52020341113035E-2</v>
      </c>
    </row>
    <row r="9838" spans="1:45">
      <c r="A9838" s="2">
        <v>0.3859199451053415</v>
      </c>
      <c r="B9838" s="2">
        <v>-0.3006526981971947</v>
      </c>
      <c r="AC9838" s="4">
        <v>0.30984632167030751</v>
      </c>
      <c r="AD9838" s="4">
        <v>-0.16877574829406311</v>
      </c>
      <c r="AR9838" s="5">
        <v>-0.1737555543939916</v>
      </c>
      <c r="AS9838" s="5">
        <v>6.522009419543208E-2</v>
      </c>
    </row>
    <row r="9839" spans="1:45">
      <c r="A9839" s="2">
        <v>-5.7054959223780011E-2</v>
      </c>
      <c r="B9839" s="2">
        <v>-0.30065030339242405</v>
      </c>
      <c r="AC9839" s="4">
        <v>0.30988795285292409</v>
      </c>
      <c r="AD9839" s="4">
        <v>-0.18283631595083891</v>
      </c>
      <c r="AR9839" s="5">
        <v>0.26318936938027659</v>
      </c>
      <c r="AS9839" s="5">
        <v>6.5407715664582408E-2</v>
      </c>
    </row>
    <row r="9840" spans="1:45">
      <c r="A9840" s="2">
        <v>-1.1039897078067993</v>
      </c>
      <c r="B9840" s="2">
        <v>-0.30053785291998703</v>
      </c>
      <c r="AC9840" s="4">
        <v>0.30992856314891848</v>
      </c>
      <c r="AD9840" s="4">
        <v>-0.40930876700557917</v>
      </c>
      <c r="AR9840" s="5">
        <v>-0.34997113361447274</v>
      </c>
      <c r="AS9840" s="5">
        <v>6.5461137550515205E-2</v>
      </c>
    </row>
    <row r="9841" spans="1:45">
      <c r="A9841" s="2">
        <v>0.54252518333557398</v>
      </c>
      <c r="B9841" s="2">
        <v>-0.29975529567522802</v>
      </c>
      <c r="AC9841" s="4">
        <v>0.30995394988806146</v>
      </c>
      <c r="AD9841" s="4">
        <v>0.47069420846112187</v>
      </c>
      <c r="AR9841" s="5">
        <v>0.6628512658607294</v>
      </c>
      <c r="AS9841" s="5">
        <v>6.5510136473475977E-2</v>
      </c>
    </row>
    <row r="9842" spans="1:45">
      <c r="A9842" s="2">
        <v>-0.2508249960551856</v>
      </c>
      <c r="B9842" s="2">
        <v>-0.29956453174706243</v>
      </c>
      <c r="AC9842" s="4">
        <v>0.30998059449119575</v>
      </c>
      <c r="AD9842" s="4">
        <v>-0.2034276132554351</v>
      </c>
      <c r="AR9842" s="5">
        <v>0.16946743361184013</v>
      </c>
      <c r="AS9842" s="5">
        <v>6.5579490174624208E-2</v>
      </c>
    </row>
    <row r="9843" spans="1:45">
      <c r="A9843" s="2">
        <v>0.25807378783425294</v>
      </c>
      <c r="B9843" s="2">
        <v>-0.2985637003882029</v>
      </c>
      <c r="AC9843" s="4">
        <v>0.31008336426986349</v>
      </c>
      <c r="AD9843" s="4">
        <v>-8.9814385915850004E-2</v>
      </c>
      <c r="AR9843" s="5">
        <v>6.5064100227885335E-2</v>
      </c>
      <c r="AS9843" s="5">
        <v>6.5614335148564462E-2</v>
      </c>
    </row>
    <row r="9844" spans="1:45">
      <c r="A9844" s="2">
        <v>0.70321383227725553</v>
      </c>
      <c r="B9844" s="2">
        <v>-0.29844821671110133</v>
      </c>
      <c r="AC9844" s="4">
        <v>0.31010731288047672</v>
      </c>
      <c r="AD9844" s="4">
        <v>0.22289018806632074</v>
      </c>
      <c r="AR9844" s="5">
        <v>-1.679982472264463E-2</v>
      </c>
      <c r="AS9844" s="5">
        <v>6.5617780652330163E-2</v>
      </c>
    </row>
    <row r="9845" spans="1:45">
      <c r="A9845" s="2">
        <v>-0.64387314691269859</v>
      </c>
      <c r="B9845" s="2">
        <v>-0.29836803408156198</v>
      </c>
      <c r="AC9845" s="4">
        <v>0.31010739684894922</v>
      </c>
      <c r="AD9845" s="4">
        <v>-0.62655879281132643</v>
      </c>
      <c r="AR9845" s="5">
        <v>-4.3923182986690512E-2</v>
      </c>
      <c r="AS9845" s="5">
        <v>6.5653383144044217E-2</v>
      </c>
    </row>
    <row r="9846" spans="1:45">
      <c r="A9846" s="2">
        <v>-0.30556800582528648</v>
      </c>
      <c r="B9846" s="2">
        <v>-0.29822047946221358</v>
      </c>
      <c r="AC9846" s="4">
        <v>0.31025970335937603</v>
      </c>
      <c r="AD9846" s="4">
        <v>-0.40971603404816653</v>
      </c>
      <c r="AR9846" s="5">
        <v>-0.26986000933018106</v>
      </c>
      <c r="AS9846" s="5">
        <v>6.5722307051409204E-2</v>
      </c>
    </row>
    <row r="9847" spans="1:45">
      <c r="A9847" s="2">
        <v>0.22407562099356193</v>
      </c>
      <c r="B9847" s="2">
        <v>-0.29817527040632541</v>
      </c>
      <c r="AC9847" s="4">
        <v>0.31034459400748082</v>
      </c>
      <c r="AD9847" s="4">
        <v>-0.38186730853075657</v>
      </c>
      <c r="AR9847" s="5">
        <v>-0.33263422009582555</v>
      </c>
      <c r="AS9847" s="5">
        <v>6.5730969003297876E-2</v>
      </c>
    </row>
    <row r="9848" spans="1:45">
      <c r="A9848" s="2">
        <v>0.1511937202248515</v>
      </c>
      <c r="B9848" s="2">
        <v>-0.29780948793435708</v>
      </c>
      <c r="AC9848" s="4">
        <v>0.31035583269207778</v>
      </c>
      <c r="AD9848" s="4">
        <v>-0.68098978556298573</v>
      </c>
      <c r="AR9848" s="5">
        <v>-0.14969483125273908</v>
      </c>
      <c r="AS9848" s="5">
        <v>6.5806875253910671E-2</v>
      </c>
    </row>
    <row r="9849" spans="1:45">
      <c r="A9849" s="2">
        <v>-0.77188185379380947</v>
      </c>
      <c r="B9849" s="2">
        <v>-0.29780323605100101</v>
      </c>
      <c r="AC9849" s="4">
        <v>0.31040075588841792</v>
      </c>
      <c r="AD9849" s="4">
        <v>-0.12237736478505479</v>
      </c>
      <c r="AR9849" s="5">
        <v>-0.24213439239366519</v>
      </c>
      <c r="AS9849" s="5">
        <v>6.5997752521967989E-2</v>
      </c>
    </row>
    <row r="9850" spans="1:45">
      <c r="A9850" s="2">
        <v>-1.7863262210033546</v>
      </c>
      <c r="B9850" s="2">
        <v>-0.29749282805126676</v>
      </c>
      <c r="AC9850" s="4">
        <v>0.31055182094721251</v>
      </c>
      <c r="AD9850" s="4">
        <v>-0.65617197964365037</v>
      </c>
      <c r="AR9850" s="5">
        <v>-7.5023088315329556E-2</v>
      </c>
      <c r="AS9850" s="5">
        <v>6.60065416243176E-2</v>
      </c>
    </row>
    <row r="9851" spans="1:45">
      <c r="A9851" s="2">
        <v>0.42402903578911266</v>
      </c>
      <c r="B9851" s="2">
        <v>-0.29724274156032215</v>
      </c>
      <c r="AC9851" s="4">
        <v>0.31060015159098225</v>
      </c>
      <c r="AD9851" s="4">
        <v>-0.58580715148605722</v>
      </c>
      <c r="AR9851" s="5">
        <v>-0.23185882800022772</v>
      </c>
      <c r="AS9851" s="5">
        <v>6.6022545727960458E-2</v>
      </c>
    </row>
    <row r="9852" spans="1:45">
      <c r="A9852" s="2">
        <v>0.42240533250523082</v>
      </c>
      <c r="B9852" s="2">
        <v>-0.2971984993353769</v>
      </c>
      <c r="AC9852" s="4">
        <v>0.31060122016188507</v>
      </c>
      <c r="AD9852" s="4">
        <v>0.44130320674234863</v>
      </c>
      <c r="AR9852" s="5">
        <v>0.11781441788407687</v>
      </c>
      <c r="AS9852" s="5">
        <v>6.6057973878465057E-2</v>
      </c>
    </row>
    <row r="9853" spans="1:45">
      <c r="A9853" s="2">
        <v>-2.5009991717431901</v>
      </c>
      <c r="B9853" s="2">
        <v>-0.29676220968827449</v>
      </c>
      <c r="AC9853" s="4">
        <v>0.31070791550266397</v>
      </c>
      <c r="AD9853" s="4">
        <v>-0.43830840496142537</v>
      </c>
      <c r="AR9853" s="5">
        <v>-0.11033177384681514</v>
      </c>
      <c r="AS9853" s="5">
        <v>6.6140470209762478E-2</v>
      </c>
    </row>
    <row r="9854" spans="1:45">
      <c r="A9854" s="2">
        <v>-1.0667683694281154</v>
      </c>
      <c r="B9854" s="2">
        <v>-0.29666832292494349</v>
      </c>
      <c r="AC9854" s="4">
        <v>0.31073972384477178</v>
      </c>
      <c r="AD9854" s="4">
        <v>0.19187462290530413</v>
      </c>
      <c r="AR9854" s="5">
        <v>0.12291069029859758</v>
      </c>
      <c r="AS9854" s="5">
        <v>6.6184046371696642E-2</v>
      </c>
    </row>
    <row r="9855" spans="1:45">
      <c r="A9855" s="2">
        <v>1.4410887816243458</v>
      </c>
      <c r="B9855" s="2">
        <v>-0.29655741920858114</v>
      </c>
      <c r="AC9855" s="4">
        <v>0.31079506560434983</v>
      </c>
      <c r="AD9855" s="4">
        <v>-0.3783695572770005</v>
      </c>
      <c r="AR9855" s="5">
        <v>9.6756469228242992E-4</v>
      </c>
      <c r="AS9855" s="5">
        <v>6.6186714584382897E-2</v>
      </c>
    </row>
    <row r="9856" spans="1:45">
      <c r="A9856" s="2">
        <v>1.2083632731805789</v>
      </c>
      <c r="B9856" s="2">
        <v>-0.29629951189372949</v>
      </c>
      <c r="AC9856" s="4">
        <v>0.31089699595822784</v>
      </c>
      <c r="AD9856" s="4">
        <v>-0.33627637500378532</v>
      </c>
      <c r="AR9856" s="5">
        <v>-0.16738261691648681</v>
      </c>
      <c r="AS9856" s="5">
        <v>6.6202349908028563E-2</v>
      </c>
    </row>
    <row r="9857" spans="1:45">
      <c r="A9857" s="2">
        <v>0.5048250296126775</v>
      </c>
      <c r="B9857" s="2">
        <v>-0.29573057876470044</v>
      </c>
      <c r="AC9857" s="4">
        <v>0.3110556644795533</v>
      </c>
      <c r="AD9857" s="4">
        <v>-0.31582251013822965</v>
      </c>
      <c r="AR9857" s="5">
        <v>0.63385748698735123</v>
      </c>
      <c r="AS9857" s="5">
        <v>6.6231446192022009E-2</v>
      </c>
    </row>
    <row r="9858" spans="1:45">
      <c r="A9858" s="2">
        <v>2.4662444582071119E-2</v>
      </c>
      <c r="B9858" s="2">
        <v>-0.29565761762306964</v>
      </c>
      <c r="AC9858" s="4">
        <v>0.31117208233652199</v>
      </c>
      <c r="AD9858" s="4">
        <v>-0.34272236191110866</v>
      </c>
      <c r="AR9858" s="5">
        <v>0.72672659026729003</v>
      </c>
      <c r="AS9858" s="5">
        <v>6.6258933345914345E-2</v>
      </c>
    </row>
    <row r="9859" spans="1:45">
      <c r="A9859" s="2">
        <v>-0.36635630596568725</v>
      </c>
      <c r="B9859" s="2">
        <v>-0.29543670548219891</v>
      </c>
      <c r="AC9859" s="4">
        <v>0.31122219932436446</v>
      </c>
      <c r="AD9859" s="4">
        <v>-0.22396194554086049</v>
      </c>
      <c r="AR9859" s="5">
        <v>-0.35555526667808768</v>
      </c>
      <c r="AS9859" s="5">
        <v>6.6367351411847936E-2</v>
      </c>
    </row>
    <row r="9860" spans="1:45">
      <c r="A9860" s="2">
        <v>0.16852207877345546</v>
      </c>
      <c r="B9860" s="2">
        <v>-0.29543423110275296</v>
      </c>
      <c r="AC9860" s="4">
        <v>0.31129258236733581</v>
      </c>
      <c r="AD9860" s="4">
        <v>-0.35670383201541978</v>
      </c>
      <c r="AR9860" s="5">
        <v>0.46720867572633651</v>
      </c>
      <c r="AS9860" s="5">
        <v>6.6397863277637317E-2</v>
      </c>
    </row>
    <row r="9861" spans="1:45">
      <c r="A9861" s="2">
        <v>0.95274649598246497</v>
      </c>
      <c r="B9861" s="2">
        <v>-0.29517476927147612</v>
      </c>
      <c r="AC9861" s="4">
        <v>0.31150949681878437</v>
      </c>
      <c r="AD9861" s="4">
        <v>-0.23203268718338613</v>
      </c>
      <c r="AR9861" s="5">
        <v>-0.19636438500337761</v>
      </c>
      <c r="AS9861" s="5">
        <v>6.6418678051930038E-2</v>
      </c>
    </row>
    <row r="9862" spans="1:45">
      <c r="A9862" s="2">
        <v>0.17147140270593586</v>
      </c>
      <c r="B9862" s="2">
        <v>-0.29507463253111732</v>
      </c>
      <c r="AC9862" s="4">
        <v>0.31159448942173168</v>
      </c>
      <c r="AD9862" s="4">
        <v>-0.25032403433735445</v>
      </c>
      <c r="AR9862" s="5">
        <v>8.5340275893024731E-2</v>
      </c>
      <c r="AS9862" s="5">
        <v>6.6426661456348263E-2</v>
      </c>
    </row>
    <row r="9863" spans="1:45">
      <c r="A9863" s="2">
        <v>-0.61181322616985523</v>
      </c>
      <c r="B9863" s="2">
        <v>-0.29463962938014471</v>
      </c>
      <c r="AC9863" s="4">
        <v>0.311617899749427</v>
      </c>
      <c r="AD9863" s="4">
        <v>-8.6571177147557299E-2</v>
      </c>
      <c r="AR9863" s="5">
        <v>-0.53938659029521141</v>
      </c>
      <c r="AS9863" s="5">
        <v>6.655852055569704E-2</v>
      </c>
    </row>
    <row r="9864" spans="1:45">
      <c r="A9864" s="2">
        <v>-2.1159531697912275</v>
      </c>
      <c r="B9864" s="2">
        <v>-0.29433830849388543</v>
      </c>
      <c r="AC9864" s="4">
        <v>0.31162079149850519</v>
      </c>
      <c r="AD9864" s="4">
        <v>-0.65784790331843868</v>
      </c>
      <c r="AR9864" s="5">
        <v>-0.85796966902545702</v>
      </c>
      <c r="AS9864" s="5">
        <v>6.6691520414529915E-2</v>
      </c>
    </row>
    <row r="9865" spans="1:45">
      <c r="A9865" s="2">
        <v>8.4103110731695296E-2</v>
      </c>
      <c r="B9865" s="2">
        <v>-0.29385804040091845</v>
      </c>
      <c r="AC9865" s="4">
        <v>0.31163697629220138</v>
      </c>
      <c r="AD9865" s="4">
        <v>-6.0991475812910034E-2</v>
      </c>
      <c r="AR9865" s="5">
        <v>-3.9249711303969148E-2</v>
      </c>
      <c r="AS9865" s="5">
        <v>6.6761458174394703E-2</v>
      </c>
    </row>
    <row r="9866" spans="1:45">
      <c r="A9866" s="2">
        <v>-0.22593384347297452</v>
      </c>
      <c r="B9866" s="2">
        <v>-0.29375967831550476</v>
      </c>
      <c r="AC9866" s="4">
        <v>0.31163878695813313</v>
      </c>
      <c r="AD9866" s="4">
        <v>-0.17708988729999986</v>
      </c>
      <c r="AR9866" s="5">
        <v>0.17636159891775571</v>
      </c>
      <c r="AS9866" s="5">
        <v>6.6821864304958761E-2</v>
      </c>
    </row>
    <row r="9867" spans="1:45">
      <c r="A9867" s="2">
        <v>0.34258205400747821</v>
      </c>
      <c r="B9867" s="2">
        <v>-0.29371374017406815</v>
      </c>
      <c r="AC9867" s="4">
        <v>0.31164558374411777</v>
      </c>
      <c r="AD9867" s="4">
        <v>-2.5014482066760841E-2</v>
      </c>
      <c r="AR9867" s="5">
        <v>0.1461876248171956</v>
      </c>
      <c r="AS9867" s="5">
        <v>6.6878535518509891E-2</v>
      </c>
    </row>
    <row r="9868" spans="1:45">
      <c r="A9868" s="2">
        <v>-0.15202598142379742</v>
      </c>
      <c r="B9868" s="2">
        <v>-0.29355669565179299</v>
      </c>
      <c r="AC9868" s="4">
        <v>0.31167533889289439</v>
      </c>
      <c r="AD9868" s="4">
        <v>-0.24859857696659196</v>
      </c>
      <c r="AR9868" s="5">
        <v>-0.11110365607080219</v>
      </c>
      <c r="AS9868" s="5">
        <v>6.6909121075968442E-2</v>
      </c>
    </row>
    <row r="9869" spans="1:45">
      <c r="A9869" s="2">
        <v>0.20765355017669851</v>
      </c>
      <c r="B9869" s="2">
        <v>-0.29335561963430912</v>
      </c>
      <c r="AC9869" s="4">
        <v>0.3117610751534346</v>
      </c>
      <c r="AD9869" s="4">
        <v>-0.14568811001614251</v>
      </c>
      <c r="AR9869" s="5">
        <v>0.10452504222065895</v>
      </c>
      <c r="AS9869" s="5">
        <v>6.6927510682972979E-2</v>
      </c>
    </row>
    <row r="9870" spans="1:45">
      <c r="A9870" s="2">
        <v>0.24945587927997798</v>
      </c>
      <c r="B9870" s="2">
        <v>-0.29319884226432835</v>
      </c>
      <c r="AC9870" s="4">
        <v>0.31181624128797958</v>
      </c>
      <c r="AD9870" s="4">
        <v>-0.57397141127575635</v>
      </c>
      <c r="AR9870" s="5">
        <v>-0.11540521382133928</v>
      </c>
      <c r="AS9870" s="5">
        <v>6.7041550838766673E-2</v>
      </c>
    </row>
    <row r="9871" spans="1:45">
      <c r="A9871" s="2">
        <v>0.15037579669370782</v>
      </c>
      <c r="B9871" s="2">
        <v>-0.29288265070446862</v>
      </c>
      <c r="AC9871" s="4">
        <v>0.31185351679897966</v>
      </c>
      <c r="AD9871" s="4">
        <v>-0.82559130346916088</v>
      </c>
      <c r="AR9871" s="5">
        <v>-0.23571798452549064</v>
      </c>
      <c r="AS9871" s="5">
        <v>6.7287340703572174E-2</v>
      </c>
    </row>
    <row r="9872" spans="1:45">
      <c r="A9872" s="2">
        <v>0.479239815058773</v>
      </c>
      <c r="B9872" s="2">
        <v>-0.29249441627036193</v>
      </c>
      <c r="AC9872" s="4">
        <v>0.31193986751058772</v>
      </c>
      <c r="AD9872" s="4">
        <v>-7.4035863157381823E-2</v>
      </c>
      <c r="AR9872" s="5">
        <v>0.86544067978494099</v>
      </c>
      <c r="AS9872" s="5">
        <v>6.7299697961598653E-2</v>
      </c>
    </row>
    <row r="9873" spans="1:45">
      <c r="A9873" s="2">
        <v>0.18041550741562362</v>
      </c>
      <c r="B9873" s="2">
        <v>-0.29247675452104521</v>
      </c>
      <c r="AC9873" s="4">
        <v>0.31223942744260208</v>
      </c>
      <c r="AD9873" s="4">
        <v>0.32864685434893515</v>
      </c>
      <c r="AR9873" s="5">
        <v>7.3972000185612563E-2</v>
      </c>
      <c r="AS9873" s="5">
        <v>6.7387683626396522E-2</v>
      </c>
    </row>
    <row r="9874" spans="1:45">
      <c r="A9874" s="2">
        <v>-1.8095337487147383</v>
      </c>
      <c r="B9874" s="2">
        <v>-0.29236032347322827</v>
      </c>
      <c r="AC9874" s="4">
        <v>0.31224764796579124</v>
      </c>
      <c r="AD9874" s="4">
        <v>-0.2129815490575411</v>
      </c>
      <c r="AR9874" s="5">
        <v>1.1636591729122805</v>
      </c>
      <c r="AS9874" s="5">
        <v>6.7416165483520085E-2</v>
      </c>
    </row>
    <row r="9875" spans="1:45">
      <c r="A9875" s="2">
        <v>-125.20178852869836</v>
      </c>
      <c r="B9875" s="2">
        <v>-0.29226145554902772</v>
      </c>
      <c r="AC9875" s="4">
        <v>0.31241780714283685</v>
      </c>
      <c r="AD9875" s="4">
        <v>-3.5704846131663574E-2</v>
      </c>
      <c r="AR9875" s="5">
        <v>4.0780071376237514E-2</v>
      </c>
      <c r="AS9875" s="5">
        <v>6.7624407793616018E-2</v>
      </c>
    </row>
    <row r="9876" spans="1:45">
      <c r="A9876" s="2">
        <v>0.3549791952478708</v>
      </c>
      <c r="B9876" s="2">
        <v>-0.29185768305016713</v>
      </c>
      <c r="AC9876" s="4">
        <v>0.31250551880583655</v>
      </c>
      <c r="AD9876" s="4">
        <v>0.13352831317595962</v>
      </c>
      <c r="AR9876" s="5">
        <v>2.7970754870942693E-2</v>
      </c>
      <c r="AS9876" s="5">
        <v>6.7631269298995045E-2</v>
      </c>
    </row>
    <row r="9877" spans="1:45">
      <c r="A9877" s="2">
        <v>-0.23156400821050216</v>
      </c>
      <c r="B9877" s="2">
        <v>-0.29182068866551913</v>
      </c>
      <c r="AC9877" s="4">
        <v>0.31250999922086614</v>
      </c>
      <c r="AD9877" s="4">
        <v>0.36676835596322011</v>
      </c>
      <c r="AR9877" s="5">
        <v>-0.21000680681838357</v>
      </c>
      <c r="AS9877" s="5">
        <v>6.7645255384286326E-2</v>
      </c>
    </row>
    <row r="9878" spans="1:45">
      <c r="A9878" s="2">
        <v>5.4176315062159883</v>
      </c>
      <c r="B9878" s="2">
        <v>-0.29175078065395965</v>
      </c>
      <c r="AC9878" s="4">
        <v>0.31253574005127061</v>
      </c>
      <c r="AD9878" s="4">
        <v>-0.43715763914130029</v>
      </c>
      <c r="AR9878" s="5">
        <v>-1.1384094913549894</v>
      </c>
      <c r="AS9878" s="5">
        <v>6.7684940454658962E-2</v>
      </c>
    </row>
    <row r="9879" spans="1:45">
      <c r="A9879" s="2">
        <v>-1.3174352977064596E-2</v>
      </c>
      <c r="B9879" s="2">
        <v>-0.29138284912434514</v>
      </c>
      <c r="AC9879" s="4">
        <v>0.31253616900947961</v>
      </c>
      <c r="AD9879" s="4">
        <v>0.63625560932538383</v>
      </c>
      <c r="AR9879" s="5">
        <v>0.22023814121187768</v>
      </c>
      <c r="AS9879" s="5">
        <v>6.7719480088422268E-2</v>
      </c>
    </row>
    <row r="9880" spans="1:45">
      <c r="A9880" s="2">
        <v>-3.9904776794051422</v>
      </c>
      <c r="B9880" s="2">
        <v>-0.291096430165382</v>
      </c>
      <c r="AC9880" s="4">
        <v>0.3125656779635903</v>
      </c>
      <c r="AD9880" s="4">
        <v>-0.16771418897751603</v>
      </c>
      <c r="AR9880" s="5">
        <v>0.13018395698641672</v>
      </c>
      <c r="AS9880" s="5">
        <v>6.7802669797095816E-2</v>
      </c>
    </row>
    <row r="9881" spans="1:45">
      <c r="A9881" s="2">
        <v>3.6667119154499019</v>
      </c>
      <c r="B9881" s="2">
        <v>-0.2908012509801523</v>
      </c>
      <c r="AC9881" s="4">
        <v>0.31281183265600215</v>
      </c>
      <c r="AD9881" s="4">
        <v>-0.22660979133303061</v>
      </c>
      <c r="AR9881" s="5">
        <v>-0.22519987405888409</v>
      </c>
      <c r="AS9881" s="5">
        <v>6.7918680616875837E-2</v>
      </c>
    </row>
    <row r="9882" spans="1:45">
      <c r="A9882" s="2">
        <v>0.41310317091383553</v>
      </c>
      <c r="B9882" s="2">
        <v>-0.29070207176144081</v>
      </c>
      <c r="AC9882" s="4">
        <v>0.31312022877390011</v>
      </c>
      <c r="AD9882" s="4">
        <v>0.18510770177369901</v>
      </c>
      <c r="AR9882" s="5">
        <v>-0.14359865372311542</v>
      </c>
      <c r="AS9882" s="5">
        <v>6.7921729478281678E-2</v>
      </c>
    </row>
    <row r="9883" spans="1:45">
      <c r="A9883" s="2">
        <v>0.28658428046946932</v>
      </c>
      <c r="B9883" s="2">
        <v>-0.28984644820921551</v>
      </c>
      <c r="AC9883" s="4">
        <v>0.31312263963884229</v>
      </c>
      <c r="AD9883" s="4">
        <v>-1.9834829693446521E-2</v>
      </c>
      <c r="AR9883" s="5">
        <v>4.4255329780663044E-2</v>
      </c>
      <c r="AS9883" s="5">
        <v>6.7946538799756456E-2</v>
      </c>
    </row>
    <row r="9884" spans="1:45">
      <c r="A9884" s="2">
        <v>0.43042723595071325</v>
      </c>
      <c r="B9884" s="2">
        <v>-0.28951681029565612</v>
      </c>
      <c r="AC9884" s="4">
        <v>0.31321766001444862</v>
      </c>
      <c r="AD9884" s="4">
        <v>-0.16717511693718617</v>
      </c>
      <c r="AR9884" s="5">
        <v>-5.8839950435216171E-2</v>
      </c>
      <c r="AS9884" s="5">
        <v>6.7946895461908935E-2</v>
      </c>
    </row>
    <row r="9885" spans="1:45">
      <c r="A9885" s="2">
        <v>-0.14401862712789326</v>
      </c>
      <c r="B9885" s="2">
        <v>-0.28940386836316068</v>
      </c>
      <c r="AC9885" s="4">
        <v>0.31331313910543179</v>
      </c>
      <c r="AD9885" s="4">
        <v>-0.34172735238225843</v>
      </c>
      <c r="AR9885" s="5">
        <v>-0.17776908433662053</v>
      </c>
      <c r="AS9885" s="5">
        <v>6.8012985294065686E-2</v>
      </c>
    </row>
    <row r="9886" spans="1:45">
      <c r="A9886" s="2">
        <v>0.39186201306532964</v>
      </c>
      <c r="B9886" s="2">
        <v>-0.28929847871962722</v>
      </c>
      <c r="AC9886" s="4">
        <v>0.31332693398164568</v>
      </c>
      <c r="AD9886" s="4">
        <v>0.1712301172829116</v>
      </c>
      <c r="AR9886" s="5">
        <v>-0.45187367547655921</v>
      </c>
      <c r="AS9886" s="5">
        <v>6.81342142973244E-2</v>
      </c>
    </row>
    <row r="9887" spans="1:45">
      <c r="A9887" s="2">
        <v>0.23796581673238676</v>
      </c>
      <c r="B9887" s="2">
        <v>-0.28919055121798898</v>
      </c>
      <c r="AC9887" s="4">
        <v>0.31342027020298308</v>
      </c>
      <c r="AD9887" s="4">
        <v>-0.28423694662389037</v>
      </c>
      <c r="AR9887" s="5">
        <v>-0.46694618011530731</v>
      </c>
      <c r="AS9887" s="5">
        <v>6.8134378156522818E-2</v>
      </c>
    </row>
    <row r="9888" spans="1:45">
      <c r="A9888" s="2">
        <v>-6.8489392952328538</v>
      </c>
      <c r="B9888" s="2">
        <v>-0.2891850987569482</v>
      </c>
      <c r="AC9888" s="4">
        <v>0.31348376566499575</v>
      </c>
      <c r="AD9888" s="4">
        <v>-0.29948508724767797</v>
      </c>
      <c r="AR9888" s="5">
        <v>0.31824691453509102</v>
      </c>
      <c r="AS9888" s="5">
        <v>6.8237073729218542E-2</v>
      </c>
    </row>
    <row r="9889" spans="1:45">
      <c r="A9889" s="2">
        <v>-0.35791314749531122</v>
      </c>
      <c r="B9889" s="2">
        <v>-0.28910325935199233</v>
      </c>
      <c r="AC9889" s="4">
        <v>0.31348398844107017</v>
      </c>
      <c r="AD9889" s="4">
        <v>-2.0664391604440668E-2</v>
      </c>
      <c r="AR9889" s="5">
        <v>7.0122097681191375E-2</v>
      </c>
      <c r="AS9889" s="5">
        <v>6.8273075900949318E-2</v>
      </c>
    </row>
    <row r="9890" spans="1:45">
      <c r="A9890" s="2">
        <v>0.80196793039029046</v>
      </c>
      <c r="B9890" s="2">
        <v>-0.28892666634292574</v>
      </c>
      <c r="AC9890" s="4">
        <v>0.3135268841278071</v>
      </c>
      <c r="AD9890" s="4">
        <v>-0.26091259982885029</v>
      </c>
      <c r="AR9890" s="5">
        <v>-2.0620228123068518E-2</v>
      </c>
      <c r="AS9890" s="5">
        <v>6.8353637193955333E-2</v>
      </c>
    </row>
    <row r="9891" spans="1:45">
      <c r="A9891" s="2">
        <v>8.6487550438609589E-2</v>
      </c>
      <c r="B9891" s="2">
        <v>-0.2889116569886096</v>
      </c>
      <c r="AC9891" s="4">
        <v>0.31355626519806651</v>
      </c>
      <c r="AD9891" s="4">
        <v>-0.5741487130521391</v>
      </c>
      <c r="AR9891" s="5">
        <v>0.15248695431954939</v>
      </c>
      <c r="AS9891" s="5">
        <v>6.8355977052176664E-2</v>
      </c>
    </row>
    <row r="9892" spans="1:45">
      <c r="A9892" s="2">
        <v>0.19731985704187949</v>
      </c>
      <c r="B9892" s="2">
        <v>-0.28869525574100408</v>
      </c>
      <c r="AC9892" s="4">
        <v>0.31357004303662378</v>
      </c>
      <c r="AD9892" s="4">
        <v>-0.44434253906846749</v>
      </c>
      <c r="AR9892" s="5">
        <v>9.1996115332837247E-2</v>
      </c>
      <c r="AS9892" s="5">
        <v>6.8527132870084842E-2</v>
      </c>
    </row>
    <row r="9893" spans="1:45">
      <c r="A9893" s="2">
        <v>2.1480102048029135</v>
      </c>
      <c r="B9893" s="2">
        <v>-0.28861934772915765</v>
      </c>
      <c r="AC9893" s="4">
        <v>0.31393832415523709</v>
      </c>
      <c r="AD9893" s="4">
        <v>0.41665098932189271</v>
      </c>
      <c r="AR9893" s="5">
        <v>-8.6606676797612692E-2</v>
      </c>
      <c r="AS9893" s="5">
        <v>6.8611924578728667E-2</v>
      </c>
    </row>
    <row r="9894" spans="1:45">
      <c r="A9894" s="2">
        <v>0.42130136758062642</v>
      </c>
      <c r="B9894" s="2">
        <v>-0.28854430441217938</v>
      </c>
      <c r="AC9894" s="4">
        <v>0.31400780278369333</v>
      </c>
      <c r="AD9894" s="4">
        <v>-6.3067293158416027E-2</v>
      </c>
      <c r="AR9894" s="5">
        <v>0.27146499824610182</v>
      </c>
      <c r="AS9894" s="5">
        <v>6.8648706615968433E-2</v>
      </c>
    </row>
    <row r="9895" spans="1:45">
      <c r="A9895" s="2">
        <v>-0.84688756730763437</v>
      </c>
      <c r="B9895" s="2">
        <v>-0.28850846278700626</v>
      </c>
      <c r="AC9895" s="4">
        <v>0.31406079908014384</v>
      </c>
      <c r="AD9895" s="4">
        <v>0.63745173342720274</v>
      </c>
      <c r="AR9895" s="5">
        <v>0.23750742387066992</v>
      </c>
      <c r="AS9895" s="5">
        <v>6.8781560201938569E-2</v>
      </c>
    </row>
    <row r="9896" spans="1:45">
      <c r="A9896" s="2">
        <v>-0.42042356007428383</v>
      </c>
      <c r="B9896" s="2">
        <v>-0.28845896259144199</v>
      </c>
      <c r="AC9896" s="4">
        <v>0.31419383440992815</v>
      </c>
      <c r="AD9896" s="4">
        <v>-0.2904577146406</v>
      </c>
      <c r="AR9896" s="5">
        <v>9.6903433305425835E-2</v>
      </c>
      <c r="AS9896" s="5">
        <v>6.8890870310651317E-2</v>
      </c>
    </row>
    <row r="9897" spans="1:45">
      <c r="A9897" s="2">
        <v>-0.19436707489429494</v>
      </c>
      <c r="B9897" s="2">
        <v>-0.28840271835445552</v>
      </c>
      <c r="AC9897" s="4">
        <v>0.31421970989061959</v>
      </c>
      <c r="AD9897" s="4">
        <v>-0.21220293061225998</v>
      </c>
      <c r="AR9897" s="5">
        <v>-0.19113691054376225</v>
      </c>
      <c r="AS9897" s="5">
        <v>6.8915037541665267E-2</v>
      </c>
    </row>
    <row r="9898" spans="1:45">
      <c r="A9898" s="2">
        <v>-0.17503860557274087</v>
      </c>
      <c r="B9898" s="2">
        <v>-0.28829087325502378</v>
      </c>
      <c r="AC9898" s="4">
        <v>0.31436636088716469</v>
      </c>
      <c r="AD9898" s="4">
        <v>-9.3012140979962313E-2</v>
      </c>
      <c r="AR9898" s="5">
        <v>-6.1368570124779587E-2</v>
      </c>
      <c r="AS9898" s="5">
        <v>6.8926170508306586E-2</v>
      </c>
    </row>
    <row r="9899" spans="1:45">
      <c r="A9899" s="2">
        <v>-1.5285672807126323</v>
      </c>
      <c r="B9899" s="2">
        <v>-0.2882725650846234</v>
      </c>
      <c r="AC9899" s="4">
        <v>0.31462991344712654</v>
      </c>
      <c r="AD9899" s="4">
        <v>-0.22242582918196474</v>
      </c>
      <c r="AR9899" s="5">
        <v>-0.19333057043399327</v>
      </c>
      <c r="AS9899" s="5">
        <v>6.8931378182243333E-2</v>
      </c>
    </row>
    <row r="9900" spans="1:45">
      <c r="A9900" s="2">
        <v>10.883690258309819</v>
      </c>
      <c r="B9900" s="2">
        <v>-0.28822811340968935</v>
      </c>
      <c r="AC9900" s="4">
        <v>0.31478834119128013</v>
      </c>
      <c r="AD9900" s="4">
        <v>-0.51473084243400069</v>
      </c>
      <c r="AR9900" s="5">
        <v>-1.2663203043103002</v>
      </c>
      <c r="AS9900" s="5">
        <v>6.90122054619354E-2</v>
      </c>
    </row>
    <row r="9901" spans="1:45">
      <c r="A9901" s="2">
        <v>0.44089835943061173</v>
      </c>
      <c r="B9901" s="2">
        <v>-0.28816749151970389</v>
      </c>
      <c r="AC9901" s="4">
        <v>0.31488425798220687</v>
      </c>
      <c r="AD9901" s="4">
        <v>7.9483526759426312E-2</v>
      </c>
      <c r="AR9901" s="5">
        <v>5.3865110781062597E-2</v>
      </c>
      <c r="AS9901" s="5">
        <v>6.9044283260303249E-2</v>
      </c>
    </row>
    <row r="9902" spans="1:45">
      <c r="A9902" s="2">
        <v>1.0759011351160028</v>
      </c>
      <c r="B9902" s="2">
        <v>-0.28807501210575515</v>
      </c>
      <c r="AC9902" s="4">
        <v>0.31489090945445636</v>
      </c>
      <c r="AD9902" s="4">
        <v>-0.19991163151087177</v>
      </c>
      <c r="AR9902" s="5">
        <v>-6.5347212538731991E-2</v>
      </c>
      <c r="AS9902" s="5">
        <v>6.9059563541884195E-2</v>
      </c>
    </row>
    <row r="9903" spans="1:45">
      <c r="A9903" s="2">
        <v>0.44175002344040515</v>
      </c>
      <c r="B9903" s="2">
        <v>-0.28804252428212307</v>
      </c>
      <c r="AC9903" s="4">
        <v>0.31507695346057707</v>
      </c>
      <c r="AD9903" s="4">
        <v>-0.3271820520673383</v>
      </c>
      <c r="AR9903" s="5">
        <v>-1.8106466899414733</v>
      </c>
      <c r="AS9903" s="5">
        <v>6.9095931521880788E-2</v>
      </c>
    </row>
    <row r="9904" spans="1:45">
      <c r="A9904" s="2">
        <v>0.14239267934475913</v>
      </c>
      <c r="B9904" s="2">
        <v>-0.28677207161225882</v>
      </c>
      <c r="AC9904" s="4">
        <v>0.31521474558083318</v>
      </c>
      <c r="AD9904" s="4">
        <v>-0.15012490424903682</v>
      </c>
      <c r="AR9904" s="5">
        <v>0.63165537949857109</v>
      </c>
      <c r="AS9904" s="5">
        <v>6.919715291546534E-2</v>
      </c>
    </row>
    <row r="9905" spans="1:45">
      <c r="A9905" s="2">
        <v>-0.52926175938487541</v>
      </c>
      <c r="B9905" s="2">
        <v>-0.28667967352323032</v>
      </c>
      <c r="AC9905" s="4">
        <v>0.31534902667742493</v>
      </c>
      <c r="AD9905" s="4">
        <v>-0.49521452232872831</v>
      </c>
      <c r="AR9905" s="5">
        <v>0.96844423938035806</v>
      </c>
      <c r="AS9905" s="5">
        <v>6.9197284027632158E-2</v>
      </c>
    </row>
    <row r="9906" spans="1:45">
      <c r="A9906" s="2">
        <v>-0.38605948011367452</v>
      </c>
      <c r="B9906" s="2">
        <v>-0.28660813381239558</v>
      </c>
      <c r="AC9906" s="4">
        <v>0.3153568210196766</v>
      </c>
      <c r="AD9906" s="4">
        <v>-4.9280688276771928E-2</v>
      </c>
      <c r="AR9906" s="5">
        <v>-0.33008198858463067</v>
      </c>
      <c r="AS9906" s="5">
        <v>6.9275272639595695E-2</v>
      </c>
    </row>
    <row r="9907" spans="1:45">
      <c r="A9907" s="2">
        <v>0.11782145745332984</v>
      </c>
      <c r="B9907" s="2">
        <v>-0.28597438692558552</v>
      </c>
      <c r="AC9907" s="4">
        <v>0.31550205650633611</v>
      </c>
      <c r="AD9907" s="4">
        <v>-0.29794514567836222</v>
      </c>
      <c r="AR9907" s="5">
        <v>0.19907455485512604</v>
      </c>
      <c r="AS9907" s="5">
        <v>6.9498908427784861E-2</v>
      </c>
    </row>
    <row r="9908" spans="1:45">
      <c r="A9908" s="2">
        <v>0.16174834983971376</v>
      </c>
      <c r="B9908" s="2">
        <v>-0.28567396645750331</v>
      </c>
      <c r="AC9908" s="4">
        <v>0.3155375864759748</v>
      </c>
      <c r="AD9908" s="4">
        <v>7.8592009133056445E-2</v>
      </c>
      <c r="AR9908" s="5">
        <v>4.4311731627841189E-2</v>
      </c>
      <c r="AS9908" s="5">
        <v>6.9657010423985741E-2</v>
      </c>
    </row>
    <row r="9909" spans="1:45">
      <c r="A9909" s="2">
        <v>9.4713034410652819E-2</v>
      </c>
      <c r="B9909" s="2">
        <v>-0.28534573016460135</v>
      </c>
      <c r="AC9909" s="4">
        <v>0.31554296756644956</v>
      </c>
      <c r="AD9909" s="4">
        <v>-0.33091827205971608</v>
      </c>
      <c r="AR9909" s="5">
        <v>-0.3098086750475636</v>
      </c>
      <c r="AS9909" s="5">
        <v>6.9816160186516402E-2</v>
      </c>
    </row>
    <row r="9910" spans="1:45">
      <c r="A9910" s="2">
        <v>18.300534069599173</v>
      </c>
      <c r="B9910" s="2">
        <v>-0.28518012225948297</v>
      </c>
      <c r="AC9910" s="4">
        <v>0.31556786583960472</v>
      </c>
      <c r="AD9910" s="4">
        <v>0.10543440498599074</v>
      </c>
      <c r="AR9910" s="5">
        <v>-0.34274856834825207</v>
      </c>
      <c r="AS9910" s="5">
        <v>6.9839130895454626E-2</v>
      </c>
    </row>
    <row r="9911" spans="1:45">
      <c r="A9911" s="2">
        <v>0.43778563896080103</v>
      </c>
      <c r="B9911" s="2">
        <v>-0.28505489738680634</v>
      </c>
      <c r="AC9911" s="4">
        <v>0.31563453790422719</v>
      </c>
      <c r="AD9911" s="4">
        <v>-0.2681271131521295</v>
      </c>
      <c r="AR9911" s="5">
        <v>-3.2473440625146566E-2</v>
      </c>
      <c r="AS9911" s="5">
        <v>6.9860300571552569E-2</v>
      </c>
    </row>
    <row r="9912" spans="1:45">
      <c r="A9912" s="2">
        <v>1.140721643315636</v>
      </c>
      <c r="B9912" s="2">
        <v>-0.28497852891810771</v>
      </c>
      <c r="AC9912" s="4">
        <v>0.3156536315037391</v>
      </c>
      <c r="AD9912" s="4">
        <v>-0.41234506467926224</v>
      </c>
      <c r="AR9912" s="5">
        <v>-3.049712482118272E-2</v>
      </c>
      <c r="AS9912" s="5">
        <v>6.9867356179875995E-2</v>
      </c>
    </row>
    <row r="9913" spans="1:45">
      <c r="A9913" s="2">
        <v>-7.3105204372742705E-2</v>
      </c>
      <c r="B9913" s="2">
        <v>-0.28465231834779559</v>
      </c>
      <c r="AC9913" s="4">
        <v>0.31567808360594174</v>
      </c>
      <c r="AD9913" s="4">
        <v>-7.5438910243013385E-2</v>
      </c>
      <c r="AR9913" s="5">
        <v>5.5322081070189766E-2</v>
      </c>
      <c r="AS9913" s="5">
        <v>6.9902167290908007E-2</v>
      </c>
    </row>
    <row r="9914" spans="1:45">
      <c r="A9914" s="2">
        <v>-0.13164592059718083</v>
      </c>
      <c r="B9914" s="2">
        <v>-0.2844304601341926</v>
      </c>
      <c r="AC9914" s="4">
        <v>0.31576558532865356</v>
      </c>
      <c r="AD9914" s="4">
        <v>2.6350117291922184E-2</v>
      </c>
      <c r="AR9914" s="5">
        <v>1.3133199643262743</v>
      </c>
      <c r="AS9914" s="5">
        <v>6.9979052281969698E-2</v>
      </c>
    </row>
    <row r="9915" spans="1:45">
      <c r="A9915" s="2">
        <v>0.17864829003907268</v>
      </c>
      <c r="B9915" s="2">
        <v>-0.28440451761198293</v>
      </c>
      <c r="AC9915" s="4">
        <v>0.31581678495728488</v>
      </c>
      <c r="AD9915" s="4">
        <v>-0.11252393610134274</v>
      </c>
      <c r="AR9915" s="5">
        <v>-0.40971866074141028</v>
      </c>
      <c r="AS9915" s="5">
        <v>7.0034489107641887E-2</v>
      </c>
    </row>
    <row r="9916" spans="1:45">
      <c r="A9916" s="2">
        <v>-5.8897317424816187E-2</v>
      </c>
      <c r="B9916" s="2">
        <v>-0.28429856939439513</v>
      </c>
      <c r="AC9916" s="4">
        <v>0.31584457855427261</v>
      </c>
      <c r="AD9916" s="4">
        <v>-0.32842875008776595</v>
      </c>
      <c r="AR9916" s="5">
        <v>0.53344399970641454</v>
      </c>
      <c r="AS9916" s="5">
        <v>7.0129167024063813E-2</v>
      </c>
    </row>
    <row r="9917" spans="1:45">
      <c r="A9917" s="2">
        <v>0.56248467612887842</v>
      </c>
      <c r="B9917" s="2">
        <v>-0.28417655002149278</v>
      </c>
      <c r="AC9917" s="4">
        <v>0.315857694938244</v>
      </c>
      <c r="AD9917" s="4">
        <v>-7.9377580963684705E-2</v>
      </c>
      <c r="AR9917" s="5">
        <v>-0.11736988905305001</v>
      </c>
      <c r="AS9917" s="5">
        <v>7.0232500212851379E-2</v>
      </c>
    </row>
    <row r="9918" spans="1:45">
      <c r="A9918" s="2">
        <v>-0.59474909159828959</v>
      </c>
      <c r="B9918" s="2">
        <v>-0.28411870363367431</v>
      </c>
      <c r="AC9918" s="4">
        <v>0.31589993095630903</v>
      </c>
      <c r="AD9918" s="4">
        <v>0.19277483140540402</v>
      </c>
      <c r="AR9918" s="5">
        <v>0.30189900487807264</v>
      </c>
      <c r="AS9918" s="5">
        <v>7.0305111961132094E-2</v>
      </c>
    </row>
    <row r="9919" spans="1:45">
      <c r="A9919" s="2">
        <v>2.8898554369346936</v>
      </c>
      <c r="B9919" s="2">
        <v>-0.28390987918443145</v>
      </c>
      <c r="AC9919" s="4">
        <v>0.31592598679911538</v>
      </c>
      <c r="AD9919" s="4">
        <v>-0.71653264084420987</v>
      </c>
      <c r="AR9919" s="5">
        <v>-1.2728647805114426</v>
      </c>
      <c r="AS9919" s="5">
        <v>7.0379207984467299E-2</v>
      </c>
    </row>
    <row r="9920" spans="1:45">
      <c r="A9920" s="2">
        <v>-6.1965261046909319</v>
      </c>
      <c r="B9920" s="2">
        <v>-0.28366375459134885</v>
      </c>
      <c r="AC9920" s="4">
        <v>0.31600197928230189</v>
      </c>
      <c r="AD9920" s="4">
        <v>-0.12141881993570378</v>
      </c>
      <c r="AR9920" s="5">
        <v>1.6808690517778626</v>
      </c>
      <c r="AS9920" s="5">
        <v>7.0419015906107135E-2</v>
      </c>
    </row>
    <row r="9921" spans="1:45">
      <c r="A9921" s="2">
        <v>0.11349857193521706</v>
      </c>
      <c r="B9921" s="2">
        <v>-0.28326554166633522</v>
      </c>
      <c r="AC9921" s="4">
        <v>0.31601276019045127</v>
      </c>
      <c r="AD9921" s="4">
        <v>-0.69289333480201465</v>
      </c>
      <c r="AR9921" s="5">
        <v>8.111453295167359E-2</v>
      </c>
      <c r="AS9921" s="5">
        <v>7.0523935316310987E-2</v>
      </c>
    </row>
    <row r="9922" spans="1:45">
      <c r="A9922" s="2">
        <v>6.4542299984521438</v>
      </c>
      <c r="B9922" s="2">
        <v>-0.28301193508772826</v>
      </c>
      <c r="AC9922" s="4">
        <v>0.31602081757084893</v>
      </c>
      <c r="AD9922" s="4">
        <v>-0.440727811981871</v>
      </c>
      <c r="AR9922" s="5">
        <v>-1.5265941162643319</v>
      </c>
      <c r="AS9922" s="5">
        <v>7.0561800632018057E-2</v>
      </c>
    </row>
    <row r="9923" spans="1:45">
      <c r="A9923" s="2">
        <v>-6.1927376910071033</v>
      </c>
      <c r="B9923" s="2">
        <v>-0.28270764454360631</v>
      </c>
      <c r="AC9923" s="4">
        <v>0.3160416334491985</v>
      </c>
      <c r="AD9923" s="4">
        <v>-0.50103560978225836</v>
      </c>
      <c r="AR9923" s="5">
        <v>0.1701871848985117</v>
      </c>
      <c r="AS9923" s="5">
        <v>7.0580672567076938E-2</v>
      </c>
    </row>
    <row r="9924" spans="1:45">
      <c r="A9924" s="2">
        <v>3.9839829864604881E-2</v>
      </c>
      <c r="B9924" s="2">
        <v>-0.28269646864283354</v>
      </c>
      <c r="AC9924" s="4">
        <v>0.31610399522619753</v>
      </c>
      <c r="AD9924" s="4">
        <v>-0.32086744146489971</v>
      </c>
      <c r="AR9924" s="5">
        <v>9.5877153537523241E-2</v>
      </c>
      <c r="AS9924" s="5">
        <v>7.0599341774815652E-2</v>
      </c>
    </row>
    <row r="9925" spans="1:45">
      <c r="A9925" s="2">
        <v>-0.1132178923270688</v>
      </c>
      <c r="B9925" s="2">
        <v>-0.2826935358032272</v>
      </c>
      <c r="AC9925" s="4">
        <v>0.31612514815457915</v>
      </c>
      <c r="AD9925" s="4">
        <v>-8.9924758509505293E-2</v>
      </c>
      <c r="AR9925" s="5">
        <v>-0.12365204871583968</v>
      </c>
      <c r="AS9925" s="5">
        <v>7.0630861465461145E-2</v>
      </c>
    </row>
    <row r="9926" spans="1:45">
      <c r="A9926" s="2">
        <v>0.45547191606908777</v>
      </c>
      <c r="B9926" s="2">
        <v>-0.28251467007715803</v>
      </c>
      <c r="AC9926" s="4">
        <v>0.31618036390524495</v>
      </c>
      <c r="AD9926" s="4">
        <v>-0.18522101030424731</v>
      </c>
      <c r="AR9926" s="5">
        <v>0.81102379769736732</v>
      </c>
      <c r="AS9926" s="5">
        <v>7.0643393834202164E-2</v>
      </c>
    </row>
    <row r="9927" spans="1:45">
      <c r="A9927" s="2">
        <v>0.93163333494897982</v>
      </c>
      <c r="B9927" s="2">
        <v>-0.28224800497441138</v>
      </c>
      <c r="AC9927" s="4">
        <v>0.31631855472310449</v>
      </c>
      <c r="AD9927" s="4">
        <v>-9.6551799677584246E-2</v>
      </c>
      <c r="AR9927" s="5">
        <v>-0.29139726477161842</v>
      </c>
      <c r="AS9927" s="5">
        <v>7.068536042539221E-2</v>
      </c>
    </row>
    <row r="9928" spans="1:45">
      <c r="A9928" s="2">
        <v>0.43754378352819667</v>
      </c>
      <c r="B9928" s="2">
        <v>-0.28220864349162889</v>
      </c>
      <c r="AC9928" s="4">
        <v>0.31636023780961403</v>
      </c>
      <c r="AD9928" s="4">
        <v>-0.14048879492449362</v>
      </c>
      <c r="AR9928" s="5">
        <v>3.7773861319313262E-2</v>
      </c>
      <c r="AS9928" s="5">
        <v>7.0703219912960996E-2</v>
      </c>
    </row>
    <row r="9929" spans="1:45">
      <c r="A9929" s="2">
        <v>-0.60097517877219953</v>
      </c>
      <c r="B9929" s="2">
        <v>-0.28216341462667982</v>
      </c>
      <c r="AC9929" s="4">
        <v>0.3163796793909614</v>
      </c>
      <c r="AD9929" s="4">
        <v>0.16530373324078218</v>
      </c>
      <c r="AR9929" s="5">
        <v>-0.10692182704655817</v>
      </c>
      <c r="AS9929" s="5">
        <v>7.0823955239193881E-2</v>
      </c>
    </row>
    <row r="9930" spans="1:45">
      <c r="A9930" s="2">
        <v>0.76274632412046639</v>
      </c>
      <c r="B9930" s="2">
        <v>-0.28209872633397903</v>
      </c>
      <c r="AC9930" s="4">
        <v>0.31640354000294807</v>
      </c>
      <c r="AD9930" s="4">
        <v>-0.48530178212960579</v>
      </c>
      <c r="AR9930" s="5">
        <v>0.41531606356160933</v>
      </c>
      <c r="AS9930" s="5">
        <v>7.0883648251980388E-2</v>
      </c>
    </row>
    <row r="9931" spans="1:45">
      <c r="A9931" s="2">
        <v>-1.650774180824488E-3</v>
      </c>
      <c r="B9931" s="2">
        <v>-0.28190428797802225</v>
      </c>
      <c r="AC9931" s="4">
        <v>0.31654790925381127</v>
      </c>
      <c r="AD9931" s="4">
        <v>-0.32718859755664514</v>
      </c>
      <c r="AR9931" s="5">
        <v>-1.6876261242091739E-2</v>
      </c>
      <c r="AS9931" s="5">
        <v>7.0973216256656771E-2</v>
      </c>
    </row>
    <row r="9932" spans="1:45">
      <c r="A9932" s="2">
        <v>0.41471872112126063</v>
      </c>
      <c r="B9932" s="2">
        <v>-0.28166488761664987</v>
      </c>
      <c r="AC9932" s="4">
        <v>0.31654845510286306</v>
      </c>
      <c r="AD9932" s="4">
        <v>-0.12651125345335337</v>
      </c>
      <c r="AR9932" s="5">
        <v>-0.25086335154154926</v>
      </c>
      <c r="AS9932" s="5">
        <v>7.0980737846886424E-2</v>
      </c>
    </row>
    <row r="9933" spans="1:45">
      <c r="A9933" s="2">
        <v>-2.3242719103165399</v>
      </c>
      <c r="B9933" s="2">
        <v>-0.28143240360275978</v>
      </c>
      <c r="AC9933" s="4">
        <v>0.31667686068644346</v>
      </c>
      <c r="AD9933" s="4">
        <v>-0.16127835308047442</v>
      </c>
      <c r="AR9933" s="5">
        <v>-9.9205514639199688E-2</v>
      </c>
      <c r="AS9933" s="5">
        <v>7.1116408231788109E-2</v>
      </c>
    </row>
    <row r="9934" spans="1:45">
      <c r="A9934" s="2">
        <v>0.70037565595743545</v>
      </c>
      <c r="B9934" s="2">
        <v>-0.28134005281783381</v>
      </c>
      <c r="AC9934" s="4">
        <v>0.31674106113175904</v>
      </c>
      <c r="AD9934" s="4">
        <v>-0.38666316729766842</v>
      </c>
      <c r="AR9934" s="5">
        <v>-0.98406878997611469</v>
      </c>
      <c r="AS9934" s="5">
        <v>7.1203423854900777E-2</v>
      </c>
    </row>
    <row r="9935" spans="1:45">
      <c r="A9935" s="2">
        <v>-0.24158140691762642</v>
      </c>
      <c r="B9935" s="2">
        <v>-0.28112081583431353</v>
      </c>
      <c r="AC9935" s="4">
        <v>0.31692947523364212</v>
      </c>
      <c r="AD9935" s="4">
        <v>-0.40789593832959814</v>
      </c>
      <c r="AR9935" s="5">
        <v>-0.60532536586695751</v>
      </c>
      <c r="AS9935" s="5">
        <v>7.1312048497380848E-2</v>
      </c>
    </row>
    <row r="9936" spans="1:45">
      <c r="A9936" s="2">
        <v>0.10200311096378645</v>
      </c>
      <c r="B9936" s="2">
        <v>-0.28093996544704913</v>
      </c>
      <c r="AC9936" s="4">
        <v>0.31693422466592591</v>
      </c>
      <c r="AD9936" s="4">
        <v>-0.24942615064438772</v>
      </c>
      <c r="AR9936" s="5">
        <v>-0.20045356503486622</v>
      </c>
      <c r="AS9936" s="5">
        <v>7.1491915773389841E-2</v>
      </c>
    </row>
    <row r="9937" spans="1:45">
      <c r="A9937" s="2">
        <v>-0.46428485284998683</v>
      </c>
      <c r="B9937" s="2">
        <v>-0.28083416220031138</v>
      </c>
      <c r="AC9937" s="4">
        <v>0.316961607057762</v>
      </c>
      <c r="AD9937" s="4">
        <v>-0.45686179224075701</v>
      </c>
      <c r="AR9937" s="5">
        <v>-0.34489563010410895</v>
      </c>
      <c r="AS9937" s="5">
        <v>7.1561872231437326E-2</v>
      </c>
    </row>
    <row r="9938" spans="1:45">
      <c r="A9938" s="2">
        <v>-6.7288953163649996</v>
      </c>
      <c r="B9938" s="2">
        <v>-0.2803759326911095</v>
      </c>
      <c r="AC9938" s="4">
        <v>0.31698828567505238</v>
      </c>
      <c r="AD9938" s="4">
        <v>0.27141368502339097</v>
      </c>
      <c r="AR9938" s="5">
        <v>-0.27663366739259887</v>
      </c>
      <c r="AS9938" s="5">
        <v>7.1570168956919353E-2</v>
      </c>
    </row>
    <row r="9939" spans="1:45">
      <c r="A9939" s="2">
        <v>-4.7699570248812606E-2</v>
      </c>
      <c r="B9939" s="2">
        <v>-0.28028842729033565</v>
      </c>
      <c r="AC9939" s="4">
        <v>0.31699206276029807</v>
      </c>
      <c r="AD9939" s="4">
        <v>-0.349815420174585</v>
      </c>
      <c r="AR9939" s="5">
        <v>0.14378523962328882</v>
      </c>
      <c r="AS9939" s="5">
        <v>7.1671600754685094E-2</v>
      </c>
    </row>
    <row r="9940" spans="1:45">
      <c r="A9940" s="2">
        <v>0.62281445833705273</v>
      </c>
      <c r="B9940" s="2">
        <v>-0.28022763523233074</v>
      </c>
      <c r="AC9940" s="4">
        <v>0.31719865704447509</v>
      </c>
      <c r="AD9940" s="4">
        <v>-0.30055701778927546</v>
      </c>
      <c r="AR9940" s="5">
        <v>-0.21475355968349619</v>
      </c>
      <c r="AS9940" s="5">
        <v>7.1750400199909831E-2</v>
      </c>
    </row>
    <row r="9941" spans="1:45">
      <c r="A9941" s="2">
        <v>-0.66657723762395771</v>
      </c>
      <c r="B9941" s="2">
        <v>-0.2800452094955001</v>
      </c>
      <c r="AC9941" s="4">
        <v>0.31721097079217742</v>
      </c>
      <c r="AD9941" s="4">
        <v>-0.14501156920580413</v>
      </c>
      <c r="AR9941" s="5">
        <v>-0.14945748497224298</v>
      </c>
      <c r="AS9941" s="5">
        <v>7.1751806560038434E-2</v>
      </c>
    </row>
    <row r="9942" spans="1:45">
      <c r="A9942" s="2">
        <v>1.1098207725153375</v>
      </c>
      <c r="B9942" s="2">
        <v>-0.28003370405236172</v>
      </c>
      <c r="AC9942" s="4">
        <v>0.31721375746558123</v>
      </c>
      <c r="AD9942" s="4">
        <v>-0.28657253098018365</v>
      </c>
      <c r="AR9942" s="5">
        <v>-8.7011184005761244E-2</v>
      </c>
      <c r="AS9942" s="5">
        <v>7.1790180886827995E-2</v>
      </c>
    </row>
    <row r="9943" spans="1:45">
      <c r="A9943" s="2">
        <v>3.2582655376573566E-2</v>
      </c>
      <c r="B9943" s="2">
        <v>-0.27951189435929003</v>
      </c>
      <c r="AC9943" s="4">
        <v>0.31722961941940009</v>
      </c>
      <c r="AD9943" s="4">
        <v>-0.487417810713553</v>
      </c>
      <c r="AR9943" s="5">
        <v>0.25000862936836832</v>
      </c>
      <c r="AS9943" s="5">
        <v>7.1901201986120544E-2</v>
      </c>
    </row>
    <row r="9944" spans="1:45">
      <c r="A9944" s="2">
        <v>-0.45611988916580626</v>
      </c>
      <c r="B9944" s="2">
        <v>-0.27911487833419379</v>
      </c>
      <c r="AC9944" s="4">
        <v>0.31723067218955131</v>
      </c>
      <c r="AD9944" s="4">
        <v>-7.6999734445931375E-2</v>
      </c>
      <c r="AR9944" s="5">
        <v>-0.26970159389383697</v>
      </c>
      <c r="AS9944" s="5">
        <v>7.1997134797763082E-2</v>
      </c>
    </row>
    <row r="9945" spans="1:45">
      <c r="A9945" s="2">
        <v>-0.42260031122322284</v>
      </c>
      <c r="B9945" s="2">
        <v>-0.27892370236601205</v>
      </c>
      <c r="AC9945" s="4">
        <v>0.31725053430735578</v>
      </c>
      <c r="AD9945" s="4">
        <v>-0.20298935704964016</v>
      </c>
      <c r="AR9945" s="5">
        <v>0.18704595394267776</v>
      </c>
      <c r="AS9945" s="5">
        <v>7.2051569131919319E-2</v>
      </c>
    </row>
    <row r="9946" spans="1:45">
      <c r="A9946" s="2">
        <v>-1.3168351268525749</v>
      </c>
      <c r="B9946" s="2">
        <v>-0.27883361403737172</v>
      </c>
      <c r="AC9946" s="4">
        <v>0.31730193137587343</v>
      </c>
      <c r="AD9946" s="4">
        <v>-8.794487017812648E-2</v>
      </c>
      <c r="AR9946" s="5">
        <v>0.18095475273386019</v>
      </c>
      <c r="AS9946" s="5">
        <v>7.208128444523515E-2</v>
      </c>
    </row>
    <row r="9947" spans="1:45">
      <c r="A9947" s="2">
        <v>-0.59986947083966413</v>
      </c>
      <c r="B9947" s="2">
        <v>-0.27846939363149659</v>
      </c>
      <c r="AC9947" s="4">
        <v>0.31730768907701651</v>
      </c>
      <c r="AD9947" s="4">
        <v>-0.69151698073630319</v>
      </c>
      <c r="AR9947" s="5">
        <v>0.11590071088071152</v>
      </c>
      <c r="AS9947" s="5">
        <v>7.2107641277842874E-2</v>
      </c>
    </row>
    <row r="9948" spans="1:45">
      <c r="A9948" s="2">
        <v>0.50930234561626642</v>
      </c>
      <c r="B9948" s="2">
        <v>-0.27838489327677818</v>
      </c>
      <c r="AC9948" s="4">
        <v>0.31736890781012389</v>
      </c>
      <c r="AD9948" s="4">
        <v>-0.33758158001205807</v>
      </c>
      <c r="AR9948" s="5">
        <v>-2.8731780220079939E-2</v>
      </c>
      <c r="AS9948" s="5">
        <v>7.2173618668284492E-2</v>
      </c>
    </row>
    <row r="9949" spans="1:45">
      <c r="A9949" s="2">
        <v>-4.5321271757780668E-2</v>
      </c>
      <c r="B9949" s="2">
        <v>-0.27825359614765649</v>
      </c>
      <c r="AC9949" s="4">
        <v>0.31737117250869717</v>
      </c>
      <c r="AD9949" s="4">
        <v>-0.24167701863923335</v>
      </c>
      <c r="AR9949" s="5">
        <v>-0.30190162455530722</v>
      </c>
      <c r="AS9949" s="5">
        <v>7.2184681957985233E-2</v>
      </c>
    </row>
    <row r="9950" spans="1:45">
      <c r="A9950" s="2">
        <v>1.7736292337258446</v>
      </c>
      <c r="B9950" s="2">
        <v>-0.2781979950316682</v>
      </c>
      <c r="AC9950" s="4">
        <v>0.31743587838598691</v>
      </c>
      <c r="AD9950" s="4">
        <v>-0.13192827979759786</v>
      </c>
      <c r="AR9950" s="5">
        <v>0.23051874246611415</v>
      </c>
      <c r="AS9950" s="5">
        <v>7.2205364871430547E-2</v>
      </c>
    </row>
    <row r="9951" spans="1:45">
      <c r="A9951" s="2">
        <v>0.30594269475093949</v>
      </c>
      <c r="B9951" s="2">
        <v>-0.27776646805852873</v>
      </c>
      <c r="AC9951" s="4">
        <v>0.31757053196498236</v>
      </c>
      <c r="AD9951" s="4">
        <v>-0.20524022230539021</v>
      </c>
      <c r="AR9951" s="5">
        <v>0.16489940338353248</v>
      </c>
      <c r="AS9951" s="5">
        <v>7.2309417546579352E-2</v>
      </c>
    </row>
    <row r="9952" spans="1:45">
      <c r="A9952" s="2">
        <v>-0.95051017445382269</v>
      </c>
      <c r="B9952" s="2">
        <v>-0.27753717648817722</v>
      </c>
      <c r="AC9952" s="4">
        <v>0.31760908106673436</v>
      </c>
      <c r="AD9952" s="4">
        <v>-0.38186807005925488</v>
      </c>
      <c r="AR9952" s="5">
        <v>-2.9164227486798922E-2</v>
      </c>
      <c r="AS9952" s="5">
        <v>7.2589761565745217E-2</v>
      </c>
    </row>
    <row r="9953" spans="1:45">
      <c r="A9953" s="2">
        <v>1.9110775731739151</v>
      </c>
      <c r="B9953" s="2">
        <v>-0.27740805322030626</v>
      </c>
      <c r="AC9953" s="4">
        <v>0.31770352403815011</v>
      </c>
      <c r="AD9953" s="4">
        <v>0.28282463765730037</v>
      </c>
      <c r="AR9953" s="5">
        <v>-0.67229372434714618</v>
      </c>
      <c r="AS9953" s="5">
        <v>7.2918171737881815E-2</v>
      </c>
    </row>
    <row r="9954" spans="1:45">
      <c r="A9954" s="2">
        <v>0.1974159720082902</v>
      </c>
      <c r="B9954" s="2">
        <v>-0.27694163369487379</v>
      </c>
      <c r="AC9954" s="4">
        <v>0.3177061574396185</v>
      </c>
      <c r="AD9954" s="4">
        <v>-0.59939116789939317</v>
      </c>
      <c r="AR9954" s="5">
        <v>-5.6374623097339427E-3</v>
      </c>
      <c r="AS9954" s="5">
        <v>7.2982077486728997E-2</v>
      </c>
    </row>
    <row r="9955" spans="1:45">
      <c r="A9955" s="2">
        <v>0.7624051877166681</v>
      </c>
      <c r="B9955" s="2">
        <v>-0.27681708570401542</v>
      </c>
      <c r="AC9955" s="4">
        <v>0.31771763319942675</v>
      </c>
      <c r="AD9955" s="4">
        <v>0.34361448020866392</v>
      </c>
      <c r="AR9955" s="5">
        <v>-0.43742006785525178</v>
      </c>
      <c r="AS9955" s="5">
        <v>7.2996755889311926E-2</v>
      </c>
    </row>
    <row r="9956" spans="1:45">
      <c r="A9956" s="2">
        <v>5.2336708290116203</v>
      </c>
      <c r="B9956" s="2">
        <v>-0.27660474671371826</v>
      </c>
      <c r="AC9956" s="4">
        <v>0.31774172017228319</v>
      </c>
      <c r="AD9956" s="4">
        <v>-0.17198798957589578</v>
      </c>
      <c r="AR9956" s="5">
        <v>-5.5311481599891965E-2</v>
      </c>
      <c r="AS9956" s="5">
        <v>7.3014886408075116E-2</v>
      </c>
    </row>
    <row r="9957" spans="1:45">
      <c r="A9957" s="2">
        <v>-0.19589823454333455</v>
      </c>
      <c r="B9957" s="2">
        <v>-0.27590462323166548</v>
      </c>
      <c r="AC9957" s="4">
        <v>0.31794636454045627</v>
      </c>
      <c r="AD9957" s="4">
        <v>0.13438931395948162</v>
      </c>
      <c r="AR9957" s="5">
        <v>-4.8528175337167245E-2</v>
      </c>
      <c r="AS9957" s="5">
        <v>7.3068051326824701E-2</v>
      </c>
    </row>
    <row r="9958" spans="1:45">
      <c r="A9958" s="2">
        <v>-0.17313581216331742</v>
      </c>
      <c r="B9958" s="2">
        <v>-0.27538068629341872</v>
      </c>
      <c r="AC9958" s="4">
        <v>0.31795395688964273</v>
      </c>
      <c r="AD9958" s="4">
        <v>-0.14764478927695981</v>
      </c>
      <c r="AR9958" s="5">
        <v>4.6990919851097601E-3</v>
      </c>
      <c r="AS9958" s="5">
        <v>7.311437218644988E-2</v>
      </c>
    </row>
    <row r="9959" spans="1:45">
      <c r="A9959" s="2">
        <v>0.31418160090581859</v>
      </c>
      <c r="B9959" s="2">
        <v>-0.27504885176503729</v>
      </c>
      <c r="AC9959" s="4">
        <v>0.31801252074821845</v>
      </c>
      <c r="AD9959" s="4">
        <v>0.33547029742135676</v>
      </c>
      <c r="AR9959" s="5">
        <v>-9.0943757553522797E-2</v>
      </c>
      <c r="AS9959" s="5">
        <v>7.3201960954138501E-2</v>
      </c>
    </row>
    <row r="9960" spans="1:45">
      <c r="A9960" s="2">
        <v>-2.0935697612568194E-2</v>
      </c>
      <c r="B9960" s="2">
        <v>-0.27499673324631885</v>
      </c>
      <c r="AC9960" s="4">
        <v>0.31814562335162583</v>
      </c>
      <c r="AD9960" s="4">
        <v>-0.27076939759484958</v>
      </c>
      <c r="AR9960" s="5">
        <v>-0.59954053781734185</v>
      </c>
      <c r="AS9960" s="5">
        <v>7.3299254986585835E-2</v>
      </c>
    </row>
    <row r="9961" spans="1:45">
      <c r="A9961" s="2">
        <v>0.18181421210670512</v>
      </c>
      <c r="B9961" s="2">
        <v>-0.27490347711225449</v>
      </c>
      <c r="AC9961" s="4">
        <v>0.31832546630715636</v>
      </c>
      <c r="AD9961" s="4">
        <v>-0.1584519698184827</v>
      </c>
      <c r="AR9961" s="5">
        <v>-1.7794055237201345E-3</v>
      </c>
      <c r="AS9961" s="5">
        <v>7.3431581176494815E-2</v>
      </c>
    </row>
    <row r="9962" spans="1:45">
      <c r="A9962" s="2">
        <v>18.969752416231419</v>
      </c>
      <c r="B9962" s="2">
        <v>-0.27477655836229076</v>
      </c>
      <c r="AC9962" s="4">
        <v>0.31842304653129427</v>
      </c>
      <c r="AD9962" s="4">
        <v>-8.1622499410749533E-2</v>
      </c>
      <c r="AR9962" s="5">
        <v>0.22151423263268633</v>
      </c>
      <c r="AS9962" s="5">
        <v>7.3612604611179119E-2</v>
      </c>
    </row>
    <row r="9963" spans="1:45">
      <c r="A9963" s="2">
        <v>1.1163949557678348</v>
      </c>
      <c r="B9963" s="2">
        <v>-0.27431801057690963</v>
      </c>
      <c r="AC9963" s="4">
        <v>0.31847684034547891</v>
      </c>
      <c r="AD9963" s="4">
        <v>-0.26865621899906073</v>
      </c>
      <c r="AR9963" s="5">
        <v>-0.23450531452512802</v>
      </c>
      <c r="AS9963" s="5">
        <v>7.3776278511704194E-2</v>
      </c>
    </row>
    <row r="9964" spans="1:45">
      <c r="A9964" s="2">
        <v>-1.2243439421030038</v>
      </c>
      <c r="B9964" s="2">
        <v>-0.27402868063535468</v>
      </c>
      <c r="AC9964" s="4">
        <v>0.31852014323492328</v>
      </c>
      <c r="AD9964" s="4">
        <v>-0.48360593952573255</v>
      </c>
      <c r="AR9964" s="5">
        <v>6.1534435731769976E-2</v>
      </c>
      <c r="AS9964" s="5">
        <v>7.3829608942147809E-2</v>
      </c>
    </row>
    <row r="9965" spans="1:45">
      <c r="A9965" s="2">
        <v>-1.56005674874323</v>
      </c>
      <c r="B9965" s="2">
        <v>-0.27397470655896172</v>
      </c>
      <c r="AC9965" s="4">
        <v>0.31854429294737457</v>
      </c>
      <c r="AD9965" s="4">
        <v>-0.34541242628951996</v>
      </c>
      <c r="AR9965" s="5">
        <v>-0.58850649796729737</v>
      </c>
      <c r="AS9965" s="5">
        <v>7.3892541528348885E-2</v>
      </c>
    </row>
    <row r="9966" spans="1:45">
      <c r="A9966" s="2">
        <v>-1.160736147510546</v>
      </c>
      <c r="B9966" s="2">
        <v>-0.27377615455178472</v>
      </c>
      <c r="AC9966" s="4">
        <v>0.31874669969239205</v>
      </c>
      <c r="AD9966" s="4">
        <v>-0.31236840858036058</v>
      </c>
      <c r="AR9966" s="5">
        <v>-0.16141392461460513</v>
      </c>
      <c r="AS9966" s="5">
        <v>7.4025975899144919E-2</v>
      </c>
    </row>
    <row r="9967" spans="1:45">
      <c r="A9967" s="2">
        <v>-0.29143914795407977</v>
      </c>
      <c r="B9967" s="2">
        <v>-0.27330252758572332</v>
      </c>
      <c r="AC9967" s="4">
        <v>0.31885541882606688</v>
      </c>
      <c r="AD9967" s="4">
        <v>-0.21207299701696242</v>
      </c>
      <c r="AR9967" s="5">
        <v>7.6496896450253926E-2</v>
      </c>
      <c r="AS9967" s="5">
        <v>7.4275441985684101E-2</v>
      </c>
    </row>
    <row r="9968" spans="1:45">
      <c r="A9968" s="2">
        <v>-0.24596303742481029</v>
      </c>
      <c r="B9968" s="2">
        <v>-0.27316870950018968</v>
      </c>
      <c r="AC9968" s="4">
        <v>0.31893476997477999</v>
      </c>
      <c r="AD9968" s="4">
        <v>-0.42971007103019138</v>
      </c>
      <c r="AR9968" s="5">
        <v>-3.7394599071570056E-2</v>
      </c>
      <c r="AS9968" s="5">
        <v>7.4327390247625941E-2</v>
      </c>
    </row>
    <row r="9969" spans="1:45">
      <c r="A9969" s="2">
        <v>0.47111484893854494</v>
      </c>
      <c r="B9969" s="2">
        <v>-0.2729696239827516</v>
      </c>
      <c r="AC9969" s="4">
        <v>0.31909883728129862</v>
      </c>
      <c r="AD9969" s="4">
        <v>0.46683802563708249</v>
      </c>
      <c r="AR9969" s="5">
        <v>-0.36662540729089188</v>
      </c>
      <c r="AS9969" s="5">
        <v>7.4503271440408747E-2</v>
      </c>
    </row>
    <row r="9970" spans="1:45">
      <c r="A9970" s="2">
        <v>0.23427343423856151</v>
      </c>
      <c r="B9970" s="2">
        <v>-0.27295680796838151</v>
      </c>
      <c r="AC9970" s="4">
        <v>0.31922197509417888</v>
      </c>
      <c r="AD9970" s="4">
        <v>-4.8801581068956559E-2</v>
      </c>
      <c r="AR9970" s="5">
        <v>1.2128891702972711E-2</v>
      </c>
      <c r="AS9970" s="5">
        <v>7.4526680500058562E-2</v>
      </c>
    </row>
    <row r="9971" spans="1:45">
      <c r="A9971" s="2">
        <v>0.88497045330799529</v>
      </c>
      <c r="B9971" s="2">
        <v>-0.27240299568723603</v>
      </c>
      <c r="AC9971" s="4">
        <v>0.3192506274055098</v>
      </c>
      <c r="AD9971" s="4">
        <v>0.39769111918381739</v>
      </c>
      <c r="AR9971" s="5">
        <v>-0.3272987752463401</v>
      </c>
      <c r="AS9971" s="5">
        <v>7.462133940453422E-2</v>
      </c>
    </row>
    <row r="9972" spans="1:45">
      <c r="A9972" s="2">
        <v>2.3613187460376848</v>
      </c>
      <c r="B9972" s="2">
        <v>-0.27194814585809191</v>
      </c>
      <c r="AC9972" s="4">
        <v>0.31937845920492464</v>
      </c>
      <c r="AD9972" s="4">
        <v>-0.51924791669545212</v>
      </c>
      <c r="AR9972" s="5">
        <v>-0.70519173007657299</v>
      </c>
      <c r="AS9972" s="5">
        <v>7.4621851405845513E-2</v>
      </c>
    </row>
    <row r="9973" spans="1:45">
      <c r="A9973" s="2">
        <v>0.31019716321433038</v>
      </c>
      <c r="B9973" s="2">
        <v>-0.27182803843699943</v>
      </c>
      <c r="AC9973" s="4">
        <v>0.3193817728678468</v>
      </c>
      <c r="AD9973" s="4">
        <v>0.44925568035347518</v>
      </c>
      <c r="AR9973" s="5">
        <v>0.4267553677345769</v>
      </c>
      <c r="AS9973" s="5">
        <v>7.465601167256436E-2</v>
      </c>
    </row>
    <row r="9974" spans="1:45">
      <c r="A9974" s="2">
        <v>0.43791544853100178</v>
      </c>
      <c r="B9974" s="2">
        <v>-0.27156589576327289</v>
      </c>
      <c r="AC9974" s="4">
        <v>0.31943018741234847</v>
      </c>
      <c r="AD9974" s="4">
        <v>-0.32009470798977419</v>
      </c>
      <c r="AR9974" s="5">
        <v>-0.41631544747338589</v>
      </c>
      <c r="AS9974" s="5">
        <v>7.4779691932679415E-2</v>
      </c>
    </row>
    <row r="9975" spans="1:45">
      <c r="A9975" s="2">
        <v>1.1789174944324614</v>
      </c>
      <c r="B9975" s="2">
        <v>-0.27152568677986544</v>
      </c>
      <c r="AC9975" s="4">
        <v>0.31946708189192369</v>
      </c>
      <c r="AD9975" s="4">
        <v>0.13981231162905441</v>
      </c>
      <c r="AR9975" s="5">
        <v>-1.1771947222424681</v>
      </c>
      <c r="AS9975" s="5">
        <v>7.5017565590627E-2</v>
      </c>
    </row>
    <row r="9976" spans="1:45">
      <c r="A9976" s="2">
        <v>0.37252909356359154</v>
      </c>
      <c r="B9976" s="2">
        <v>-0.27142301609096431</v>
      </c>
      <c r="AC9976" s="4">
        <v>0.31964810825701456</v>
      </c>
      <c r="AD9976" s="4">
        <v>-7.6576517618828471E-2</v>
      </c>
      <c r="AR9976" s="5">
        <v>-0.29730256499071939</v>
      </c>
      <c r="AS9976" s="5">
        <v>7.5043158833195969E-2</v>
      </c>
    </row>
    <row r="9977" spans="1:45">
      <c r="A9977" s="2">
        <v>-1.4080111958593857</v>
      </c>
      <c r="B9977" s="2">
        <v>-0.27131360185342857</v>
      </c>
      <c r="AC9977" s="4">
        <v>0.31969426529866524</v>
      </c>
      <c r="AD9977" s="4">
        <v>-0.29240444856480713</v>
      </c>
      <c r="AR9977" s="5">
        <v>1.5005969804768426E-2</v>
      </c>
      <c r="AS9977" s="5">
        <v>7.5118949464239609E-2</v>
      </c>
    </row>
    <row r="9978" spans="1:45">
      <c r="A9978" s="2">
        <v>-0.94701621744306497</v>
      </c>
      <c r="B9978" s="2">
        <v>-0.2711975408980134</v>
      </c>
      <c r="AC9978" s="4">
        <v>0.31983082047696315</v>
      </c>
      <c r="AD9978" s="4">
        <v>-0.63557819218834799</v>
      </c>
      <c r="AR9978" s="5">
        <v>-0.24467781150353796</v>
      </c>
      <c r="AS9978" s="5">
        <v>7.5123117079541696E-2</v>
      </c>
    </row>
    <row r="9979" spans="1:45">
      <c r="A9979" s="2">
        <v>1.0864766670615922E-2</v>
      </c>
      <c r="B9979" s="2">
        <v>-0.27108456148311594</v>
      </c>
      <c r="AC9979" s="4">
        <v>0.31984120752331363</v>
      </c>
      <c r="AD9979" s="4">
        <v>-0.30521581303443096</v>
      </c>
      <c r="AR9979" s="5">
        <v>0.13674004499653991</v>
      </c>
      <c r="AS9979" s="5">
        <v>7.5205231369501552E-2</v>
      </c>
    </row>
    <row r="9980" spans="1:45">
      <c r="A9980" s="2">
        <v>-0.44071840478309854</v>
      </c>
      <c r="B9980" s="2">
        <v>-0.27106461199688847</v>
      </c>
      <c r="AC9980" s="4">
        <v>0.31993805125654279</v>
      </c>
      <c r="AD9980" s="4">
        <v>-0.2508904089954786</v>
      </c>
      <c r="AR9980" s="5">
        <v>-7.2443804041031346E-3</v>
      </c>
      <c r="AS9980" s="5">
        <v>7.5260334279319691E-2</v>
      </c>
    </row>
    <row r="9981" spans="1:45">
      <c r="A9981" s="2">
        <v>1.1622880221672709</v>
      </c>
      <c r="B9981" s="2">
        <v>-0.26999344990863428</v>
      </c>
      <c r="AC9981" s="4">
        <v>0.32007302346165928</v>
      </c>
      <c r="AD9981" s="4">
        <v>-0.65048364327737063</v>
      </c>
      <c r="AR9981" s="5">
        <v>-8.3452798591649113E-2</v>
      </c>
      <c r="AS9981" s="5">
        <v>7.5284193243254138E-2</v>
      </c>
    </row>
    <row r="9982" spans="1:45">
      <c r="A9982" s="2">
        <v>-2.3255153876552082E-2</v>
      </c>
      <c r="B9982" s="2">
        <v>-0.26884897958933252</v>
      </c>
      <c r="AC9982" s="4">
        <v>0.32011305026328679</v>
      </c>
      <c r="AD9982" s="4">
        <v>1.2512141248809732E-2</v>
      </c>
      <c r="AR9982" s="5">
        <v>-8.3163040468589244E-2</v>
      </c>
      <c r="AS9982" s="5">
        <v>7.5303347245263011E-2</v>
      </c>
    </row>
    <row r="9983" spans="1:45">
      <c r="A9983" s="2">
        <v>0.16585665440585151</v>
      </c>
      <c r="B9983" s="2">
        <v>-0.26883372609048695</v>
      </c>
      <c r="AC9983" s="4">
        <v>0.32019273645467566</v>
      </c>
      <c r="AD9983" s="4">
        <v>-0.42096078176436158</v>
      </c>
      <c r="AR9983" s="5">
        <v>-4.9561402911171282E-3</v>
      </c>
      <c r="AS9983" s="5">
        <v>7.5524016656275061E-2</v>
      </c>
    </row>
    <row r="9984" spans="1:45">
      <c r="A9984" s="2">
        <v>0.25770725118828297</v>
      </c>
      <c r="B9984" s="2">
        <v>-0.26881483379909255</v>
      </c>
      <c r="AC9984" s="4">
        <v>0.32020304233335783</v>
      </c>
      <c r="AD9984" s="4">
        <v>-0.15250426204227524</v>
      </c>
      <c r="AR9984" s="5">
        <v>-1.0126976002844845E-2</v>
      </c>
      <c r="AS9984" s="5">
        <v>7.5624458779690595E-2</v>
      </c>
    </row>
    <row r="9985" spans="1:45">
      <c r="A9985" s="2">
        <v>-7.4161468222698146E-2</v>
      </c>
      <c r="B9985" s="2">
        <v>-0.26818613188080087</v>
      </c>
      <c r="AC9985" s="4">
        <v>0.32023178946543585</v>
      </c>
      <c r="AD9985" s="4">
        <v>8.5982328409040534E-2</v>
      </c>
      <c r="AR9985" s="5">
        <v>0.24393772129925695</v>
      </c>
      <c r="AS9985" s="5">
        <v>7.5628454688650273E-2</v>
      </c>
    </row>
    <row r="9986" spans="1:45">
      <c r="A9986" s="2">
        <v>0.25308912619551671</v>
      </c>
      <c r="B9986" s="2">
        <v>-0.26814270678480601</v>
      </c>
      <c r="AC9986" s="4">
        <v>0.32029515722634511</v>
      </c>
      <c r="AD9986" s="4">
        <v>-3.4973279699105263E-2</v>
      </c>
      <c r="AR9986" s="5">
        <v>0.28829742091589539</v>
      </c>
      <c r="AS9986" s="5">
        <v>7.5699759410456133E-2</v>
      </c>
    </row>
    <row r="9987" spans="1:45">
      <c r="A9987" s="2">
        <v>0.20013044589427098</v>
      </c>
      <c r="B9987" s="2">
        <v>-0.26801282337425869</v>
      </c>
      <c r="AC9987" s="4">
        <v>0.32045213011373619</v>
      </c>
      <c r="AD9987" s="4">
        <v>-5.417814470395893E-2</v>
      </c>
      <c r="AR9987" s="5">
        <v>0.30951497110374659</v>
      </c>
      <c r="AS9987" s="5">
        <v>7.5723996579129704E-2</v>
      </c>
    </row>
    <row r="9988" spans="1:45">
      <c r="A9988" s="2">
        <v>-1.031177384684935</v>
      </c>
      <c r="B9988" s="2">
        <v>-0.26782596302837458</v>
      </c>
      <c r="AC9988" s="4">
        <v>0.32068613256428674</v>
      </c>
      <c r="AD9988" s="4">
        <v>-0.42853355420545275</v>
      </c>
      <c r="AR9988" s="5">
        <v>-4.2970359112011858E-2</v>
      </c>
      <c r="AS9988" s="5">
        <v>7.5728212624829219E-2</v>
      </c>
    </row>
    <row r="9989" spans="1:45">
      <c r="A9989" s="2">
        <v>-0.23029647300691058</v>
      </c>
      <c r="B9989" s="2">
        <v>-0.26751427565456015</v>
      </c>
      <c r="AC9989" s="4">
        <v>0.32072194790145142</v>
      </c>
      <c r="AD9989" s="4">
        <v>-0.18405074292659299</v>
      </c>
      <c r="AR9989" s="5">
        <v>0.23031947140860443</v>
      </c>
      <c r="AS9989" s="5">
        <v>7.5766169844558251E-2</v>
      </c>
    </row>
    <row r="9990" spans="1:45">
      <c r="A9990" s="2">
        <v>0.33943841473167868</v>
      </c>
      <c r="B9990" s="2">
        <v>-0.26738657243267294</v>
      </c>
      <c r="AC9990" s="4">
        <v>0.32074469261459049</v>
      </c>
      <c r="AD9990" s="4">
        <v>0.41807107115947451</v>
      </c>
      <c r="AR9990" s="5">
        <v>4.4285393543284424E-2</v>
      </c>
      <c r="AS9990" s="5">
        <v>7.5803400797930895E-2</v>
      </c>
    </row>
    <row r="9991" spans="1:45">
      <c r="A9991" s="2">
        <v>-0.68497929597066332</v>
      </c>
      <c r="B9991" s="2">
        <v>-0.26727831310133521</v>
      </c>
      <c r="AC9991" s="4">
        <v>0.32087689635692007</v>
      </c>
      <c r="AD9991" s="4">
        <v>-9.4004411142198166E-2</v>
      </c>
      <c r="AR9991" s="5">
        <v>5.6028961055829773E-2</v>
      </c>
      <c r="AS9991" s="5">
        <v>7.5844403197239743E-2</v>
      </c>
    </row>
    <row r="9992" spans="1:45">
      <c r="A9992" s="2">
        <v>0.47642539640618842</v>
      </c>
      <c r="B9992" s="2">
        <v>-0.2671458078925118</v>
      </c>
      <c r="AC9992" s="4">
        <v>0.32094635249881143</v>
      </c>
      <c r="AD9992" s="4">
        <v>-0.2976537986032543</v>
      </c>
      <c r="AR9992" s="5">
        <v>-0.14004490555862514</v>
      </c>
      <c r="AS9992" s="5">
        <v>7.6028907652762323E-2</v>
      </c>
    </row>
    <row r="9993" spans="1:45">
      <c r="A9993" s="2">
        <v>-2.323783928566483</v>
      </c>
      <c r="B9993" s="2">
        <v>-0.26709843548753165</v>
      </c>
      <c r="AC9993" s="4">
        <v>0.321190855016805</v>
      </c>
      <c r="AD9993" s="4">
        <v>-0.31892583192656482</v>
      </c>
      <c r="AR9993" s="5">
        <v>0.20002849298159031</v>
      </c>
      <c r="AS9993" s="5">
        <v>7.6039225720992892E-2</v>
      </c>
    </row>
    <row r="9994" spans="1:45">
      <c r="A9994" s="2">
        <v>1.0966688508168612</v>
      </c>
      <c r="B9994" s="2">
        <v>-0.26655268693549194</v>
      </c>
      <c r="AC9994" s="4">
        <v>0.32146330558684882</v>
      </c>
      <c r="AD9994" s="4">
        <v>-0.39535249638736819</v>
      </c>
      <c r="AR9994" s="5">
        <v>-0.49247626048165927</v>
      </c>
      <c r="AS9994" s="5">
        <v>7.6089263074310798E-2</v>
      </c>
    </row>
    <row r="9995" spans="1:45">
      <c r="A9995" s="2">
        <v>-0.85031360519411747</v>
      </c>
      <c r="B9995" s="2">
        <v>-0.26645677194812079</v>
      </c>
      <c r="AC9995" s="4">
        <v>0.32175455194452057</v>
      </c>
      <c r="AD9995" s="4">
        <v>-0.53388548562890781</v>
      </c>
      <c r="AR9995" s="5">
        <v>-0.11589110978541717</v>
      </c>
      <c r="AS9995" s="5">
        <v>7.6107366069495946E-2</v>
      </c>
    </row>
    <row r="9996" spans="1:45">
      <c r="A9996" s="2">
        <v>0.82121263996203164</v>
      </c>
      <c r="B9996" s="2">
        <v>-0.26637587105818872</v>
      </c>
      <c r="AC9996" s="4">
        <v>0.32189063751894054</v>
      </c>
      <c r="AD9996" s="4">
        <v>-0.54564512492856843</v>
      </c>
      <c r="AR9996" s="5">
        <v>0.14211199267640551</v>
      </c>
      <c r="AS9996" s="5">
        <v>7.6125576516282656E-2</v>
      </c>
    </row>
    <row r="9997" spans="1:45">
      <c r="A9997" s="2">
        <v>-2.1774646001324323</v>
      </c>
      <c r="B9997" s="2">
        <v>-0.26629628642045677</v>
      </c>
      <c r="AC9997" s="4">
        <v>0.32189715800694496</v>
      </c>
      <c r="AD9997" s="4">
        <v>6.2219604339088741E-2</v>
      </c>
      <c r="AR9997" s="5">
        <v>9.7462307473877852E-2</v>
      </c>
      <c r="AS9997" s="5">
        <v>7.6148171756532573E-2</v>
      </c>
    </row>
    <row r="9998" spans="1:45">
      <c r="A9998" s="2">
        <v>0.14246021354254457</v>
      </c>
      <c r="B9998" s="2">
        <v>-0.26613753164448306</v>
      </c>
      <c r="AC9998" s="4">
        <v>0.32207134754579586</v>
      </c>
      <c r="AD9998" s="4">
        <v>0.10150707365395936</v>
      </c>
      <c r="AR9998" s="5">
        <v>-3.6213309482928335E-2</v>
      </c>
      <c r="AS9998" s="5">
        <v>7.6401497825686226E-2</v>
      </c>
    </row>
    <row r="9999" spans="1:45">
      <c r="A9999" s="2">
        <v>1.5658847684068442</v>
      </c>
      <c r="B9999" s="2">
        <v>-0.2661292570834326</v>
      </c>
      <c r="AC9999" s="4">
        <v>0.32217871023200456</v>
      </c>
      <c r="AD9999" s="4">
        <v>-0.4754983381664255</v>
      </c>
      <c r="AR9999" s="5">
        <v>4.3536718601948743E-2</v>
      </c>
      <c r="AS9999" s="5">
        <v>7.6405597106018963E-2</v>
      </c>
    </row>
    <row r="10000" spans="1:45">
      <c r="A10000" s="2">
        <v>3.4430680843990658</v>
      </c>
      <c r="B10000" s="2">
        <v>-0.26579036636676179</v>
      </c>
      <c r="AC10000" s="4">
        <v>0.32231310806002744</v>
      </c>
      <c r="AD10000" s="4">
        <v>-0.30816207852800515</v>
      </c>
      <c r="AR10000" s="5">
        <v>-0.22375751115056408</v>
      </c>
      <c r="AS10000" s="5">
        <v>7.6545222480911515E-2</v>
      </c>
    </row>
    <row r="10001" spans="1:45">
      <c r="A10001" s="2">
        <v>0.59096980529292087</v>
      </c>
      <c r="B10001" s="2">
        <v>-0.26578398155293603</v>
      </c>
      <c r="AC10001" s="4">
        <v>0.32232503622990183</v>
      </c>
      <c r="AD10001" s="4">
        <v>-0.10970479914880621</v>
      </c>
      <c r="AR10001" s="5">
        <v>-0.30367028439791055</v>
      </c>
      <c r="AS10001" s="5">
        <v>7.6601756378999963E-2</v>
      </c>
    </row>
    <row r="10002" spans="1:45">
      <c r="A10002" s="2">
        <v>-0.62570462786589243</v>
      </c>
      <c r="B10002" s="2">
        <v>-0.26484974910233872</v>
      </c>
      <c r="AC10002" s="4">
        <v>0.32245208573770384</v>
      </c>
      <c r="AD10002" s="4">
        <v>-3.8075711932646666E-2</v>
      </c>
      <c r="AR10002" s="5">
        <v>-0.8735769185533373</v>
      </c>
      <c r="AS10002" s="5">
        <v>7.6657889029443066E-2</v>
      </c>
    </row>
    <row r="10003" spans="1:45">
      <c r="A10003" s="2">
        <v>0.13229609354878225</v>
      </c>
      <c r="B10003" s="2">
        <v>-0.2648448238213611</v>
      </c>
      <c r="AC10003" s="4">
        <v>0.32258312359463825</v>
      </c>
      <c r="AD10003" s="4">
        <v>-0.48818729846129327</v>
      </c>
      <c r="AR10003" s="5">
        <v>0.66984083208740575</v>
      </c>
      <c r="AS10003" s="5">
        <v>7.6739832590087542E-2</v>
      </c>
    </row>
    <row r="10004" spans="1:45">
      <c r="A10004" s="2">
        <v>-2.8895059793323057</v>
      </c>
      <c r="B10004" s="2">
        <v>-0.26470376841787502</v>
      </c>
      <c r="AC10004" s="4">
        <v>0.32266290896954264</v>
      </c>
      <c r="AD10004" s="4">
        <v>6.2744208383687924E-2</v>
      </c>
      <c r="AR10004" s="5">
        <v>4.7302429079668862E-2</v>
      </c>
      <c r="AS10004" s="5">
        <v>7.6794520239425637E-2</v>
      </c>
    </row>
    <row r="10005" spans="1:45">
      <c r="A10005" s="2">
        <v>-1.4684045592565327</v>
      </c>
      <c r="B10005" s="2">
        <v>-0.26444052567891108</v>
      </c>
      <c r="AC10005" s="4">
        <v>0.32270554779278748</v>
      </c>
      <c r="AD10005" s="4">
        <v>-0.28129133642254966</v>
      </c>
      <c r="AR10005" s="5">
        <v>3.0410675395122988E-2</v>
      </c>
      <c r="AS10005" s="5">
        <v>7.6818964162780459E-2</v>
      </c>
    </row>
    <row r="10006" spans="1:45">
      <c r="A10006" s="2">
        <v>-0.20366061136994595</v>
      </c>
      <c r="B10006" s="2">
        <v>-0.26434601533613167</v>
      </c>
      <c r="AC10006" s="4">
        <v>0.32284217392301784</v>
      </c>
      <c r="AD10006" s="4">
        <v>-0.47490304276000317</v>
      </c>
      <c r="AR10006" s="5">
        <v>0.12562346550968573</v>
      </c>
      <c r="AS10006" s="5">
        <v>7.682166571146537E-2</v>
      </c>
    </row>
    <row r="10007" spans="1:45">
      <c r="A10007" s="2">
        <v>-0.55998224741668334</v>
      </c>
      <c r="B10007" s="2">
        <v>-0.26395878494581665</v>
      </c>
      <c r="AC10007" s="4">
        <v>0.32294926047958455</v>
      </c>
      <c r="AD10007" s="4">
        <v>5.3507365130813118E-2</v>
      </c>
      <c r="AR10007" s="5">
        <v>-0.36554318015894782</v>
      </c>
      <c r="AS10007" s="5">
        <v>7.6867148442735206E-2</v>
      </c>
    </row>
    <row r="10008" spans="1:45">
      <c r="A10008" s="2">
        <v>-2.7481343860635481</v>
      </c>
      <c r="B10008" s="2">
        <v>-0.26331256883908871</v>
      </c>
      <c r="AC10008" s="4">
        <v>0.32295019116462814</v>
      </c>
      <c r="AD10008" s="4">
        <v>-0.64937571478739009</v>
      </c>
      <c r="AR10008" s="5">
        <v>-0.33563819256483063</v>
      </c>
      <c r="AS10008" s="5">
        <v>7.6893945907796121E-2</v>
      </c>
    </row>
    <row r="10009" spans="1:45">
      <c r="A10009" s="2">
        <v>-0.82189521652863751</v>
      </c>
      <c r="B10009" s="2">
        <v>-0.26312905787110374</v>
      </c>
      <c r="AC10009" s="4">
        <v>0.32301368467034641</v>
      </c>
      <c r="AD10009" s="4">
        <v>3.9831785188532552E-2</v>
      </c>
      <c r="AR10009" s="5">
        <v>-0.13711887044817805</v>
      </c>
      <c r="AS10009" s="5">
        <v>7.709831629957585E-2</v>
      </c>
    </row>
    <row r="10010" spans="1:45">
      <c r="A10010" s="2">
        <v>-1.4559492687705711</v>
      </c>
      <c r="B10010" s="2">
        <v>-0.26284815016807306</v>
      </c>
      <c r="AC10010" s="4">
        <v>0.32312683000976422</v>
      </c>
      <c r="AD10010" s="4">
        <v>-0.46740167049187531</v>
      </c>
      <c r="AR10010" s="5">
        <v>-0.28509904322724289</v>
      </c>
      <c r="AS10010" s="5">
        <v>7.7151673631830064E-2</v>
      </c>
    </row>
    <row r="10011" spans="1:45">
      <c r="A10011" s="2">
        <v>0.38889297142056511</v>
      </c>
      <c r="B10011" s="2">
        <v>-0.26249832581539145</v>
      </c>
      <c r="AC10011" s="4">
        <v>0.32331048871250118</v>
      </c>
      <c r="AD10011" s="4">
        <v>0.23314817356448547</v>
      </c>
      <c r="AR10011" s="5">
        <v>-0.14170177935419925</v>
      </c>
      <c r="AS10011" s="5">
        <v>7.7382164848515733E-2</v>
      </c>
    </row>
    <row r="10012" spans="1:45">
      <c r="A10012" s="2">
        <v>-6.4104264907976827E-2</v>
      </c>
      <c r="B10012" s="2">
        <v>-0.26193509566042783</v>
      </c>
      <c r="AC10012" s="4">
        <v>0.32340467342964674</v>
      </c>
      <c r="AD10012" s="4">
        <v>3.1861567520298256E-2</v>
      </c>
      <c r="AR10012" s="5">
        <v>-0.19420990546747707</v>
      </c>
      <c r="AS10012" s="5">
        <v>7.7400158629894369E-2</v>
      </c>
    </row>
    <row r="10013" spans="1:45">
      <c r="A10013" s="2">
        <v>12.344660761203343</v>
      </c>
      <c r="B10013" s="2">
        <v>-0.26167511154493184</v>
      </c>
      <c r="AC10013" s="4">
        <v>0.3234130910463095</v>
      </c>
      <c r="AD10013" s="4">
        <v>0.20464801287050796</v>
      </c>
      <c r="AR10013" s="5">
        <v>-0.96695015045299537</v>
      </c>
      <c r="AS10013" s="5">
        <v>7.7458751974142787E-2</v>
      </c>
    </row>
    <row r="10014" spans="1:45">
      <c r="A10014" s="2">
        <v>-0.46603661675817032</v>
      </c>
      <c r="B10014" s="2">
        <v>-0.26135453730135305</v>
      </c>
      <c r="AC10014" s="4">
        <v>0.3235008859243777</v>
      </c>
      <c r="AD10014" s="4">
        <v>-0.4233794277225989</v>
      </c>
      <c r="AR10014" s="5">
        <v>-0.14775905880304174</v>
      </c>
      <c r="AS10014" s="5">
        <v>7.7514196837133287E-2</v>
      </c>
    </row>
    <row r="10015" spans="1:45">
      <c r="A10015" s="2">
        <v>-4.9916287470017973E-2</v>
      </c>
      <c r="B10015" s="2">
        <v>-0.26130586118254118</v>
      </c>
      <c r="AC10015" s="4">
        <v>0.32351843680246828</v>
      </c>
      <c r="AD10015" s="4">
        <v>0.4662271377215888</v>
      </c>
      <c r="AR10015" s="5">
        <v>-0.17821516260013692</v>
      </c>
      <c r="AS10015" s="5">
        <v>7.7571263422466591E-2</v>
      </c>
    </row>
    <row r="10016" spans="1:45">
      <c r="A10016" s="2">
        <v>0.43836385525726435</v>
      </c>
      <c r="B10016" s="2">
        <v>-0.26119462968931767</v>
      </c>
      <c r="AC10016" s="4">
        <v>0.32353262503360769</v>
      </c>
      <c r="AD10016" s="4">
        <v>0.19103177914829006</v>
      </c>
      <c r="AR10016" s="5">
        <v>5.44877997977391E-2</v>
      </c>
      <c r="AS10016" s="5">
        <v>7.764084974480602E-2</v>
      </c>
    </row>
    <row r="10017" spans="1:45">
      <c r="A10017" s="2">
        <v>-0.59510253190603368</v>
      </c>
      <c r="B10017" s="2">
        <v>-0.26100211008235252</v>
      </c>
      <c r="AC10017" s="4">
        <v>0.32355771891869978</v>
      </c>
      <c r="AD10017" s="4">
        <v>-0.39710081347830445</v>
      </c>
      <c r="AR10017" s="5">
        <v>-0.3362120734236087</v>
      </c>
      <c r="AS10017" s="5">
        <v>7.7707420367737562E-2</v>
      </c>
    </row>
    <row r="10018" spans="1:45">
      <c r="A10018" s="2">
        <v>1.3400933220832396</v>
      </c>
      <c r="B10018" s="2">
        <v>-0.26053529115035978</v>
      </c>
      <c r="AC10018" s="4">
        <v>0.32363998828320001</v>
      </c>
      <c r="AD10018" s="4">
        <v>0.12584942875389363</v>
      </c>
      <c r="AR10018" s="5">
        <v>-7.6656802475116415E-2</v>
      </c>
      <c r="AS10018" s="5">
        <v>7.7721659749262872E-2</v>
      </c>
    </row>
    <row r="10019" spans="1:45">
      <c r="A10019" s="2">
        <v>-0.65821602504789123</v>
      </c>
      <c r="B10019" s="2">
        <v>-0.26025459501040688</v>
      </c>
      <c r="AC10019" s="4">
        <v>0.3236567757459719</v>
      </c>
      <c r="AD10019" s="4">
        <v>-0.31246270203274878</v>
      </c>
      <c r="AR10019" s="5">
        <v>0.47889242394664622</v>
      </c>
      <c r="AS10019" s="5">
        <v>7.7798367332661947E-2</v>
      </c>
    </row>
    <row r="10020" spans="1:45">
      <c r="A10020" s="2">
        <v>-4.4690668461771277E-2</v>
      </c>
      <c r="B10020" s="2">
        <v>-0.25976138549739214</v>
      </c>
      <c r="AC10020" s="4">
        <v>0.32365903560708237</v>
      </c>
      <c r="AD10020" s="4">
        <v>1.6105832536391002E-2</v>
      </c>
      <c r="AR10020" s="5">
        <v>2.219460099026338E-2</v>
      </c>
      <c r="AS10020" s="5">
        <v>7.7808954723947638E-2</v>
      </c>
    </row>
    <row r="10021" spans="1:45">
      <c r="A10021" s="2">
        <v>1.5496618556558741</v>
      </c>
      <c r="B10021" s="2">
        <v>-0.25943813362843127</v>
      </c>
      <c r="AC10021" s="4">
        <v>0.32367626491406404</v>
      </c>
      <c r="AD10021" s="4">
        <v>0.44343726530507166</v>
      </c>
      <c r="AR10021" s="5">
        <v>-0.12723811264429918</v>
      </c>
      <c r="AS10021" s="5">
        <v>7.7832514120349583E-2</v>
      </c>
    </row>
    <row r="10022" spans="1:45">
      <c r="A10022" s="2">
        <v>3.4369043992658987</v>
      </c>
      <c r="B10022" s="2">
        <v>-0.2591510433740325</v>
      </c>
      <c r="AC10022" s="4">
        <v>0.32372639761411254</v>
      </c>
      <c r="AD10022" s="4">
        <v>8.3965758813339814E-2</v>
      </c>
      <c r="AR10022" s="5">
        <v>-0.17826680050191324</v>
      </c>
      <c r="AS10022" s="5">
        <v>7.7860833177602951E-2</v>
      </c>
    </row>
    <row r="10023" spans="1:45">
      <c r="A10023" s="2">
        <v>0.98813035709511876</v>
      </c>
      <c r="B10023" s="2">
        <v>-0.25852705433683631</v>
      </c>
      <c r="AC10023" s="4">
        <v>0.32373663632397903</v>
      </c>
      <c r="AD10023" s="4">
        <v>-4.5418095643624999E-2</v>
      </c>
      <c r="AR10023" s="5">
        <v>-0.2833648196773072</v>
      </c>
      <c r="AS10023" s="5">
        <v>7.7928596200923475E-2</v>
      </c>
    </row>
    <row r="10024" spans="1:45">
      <c r="A10024" s="2">
        <v>-0.37962588342584924</v>
      </c>
      <c r="B10024" s="2">
        <v>-0.25844469099111356</v>
      </c>
      <c r="AC10024" s="4">
        <v>0.32383201207400952</v>
      </c>
      <c r="AD10024" s="4">
        <v>0.13461158149376382</v>
      </c>
      <c r="AR10024" s="5">
        <v>-0.33272106977643823</v>
      </c>
      <c r="AS10024" s="5">
        <v>7.8193521221007353E-2</v>
      </c>
    </row>
    <row r="10025" spans="1:45">
      <c r="A10025" s="2">
        <v>0.24974100474742114</v>
      </c>
      <c r="B10025" s="2">
        <v>-0.25832523399742113</v>
      </c>
      <c r="AC10025" s="4">
        <v>0.32392779044248204</v>
      </c>
      <c r="AD10025" s="4">
        <v>-0.36131552718945698</v>
      </c>
      <c r="AR10025" s="5">
        <v>0.30608024818271107</v>
      </c>
      <c r="AS10025" s="5">
        <v>7.824008397239407E-2</v>
      </c>
    </row>
    <row r="10026" spans="1:45">
      <c r="A10026" s="2">
        <v>-3.3308187084300793</v>
      </c>
      <c r="B10026" s="2">
        <v>-0.25817717300449283</v>
      </c>
      <c r="AC10026" s="4">
        <v>0.32408043409848869</v>
      </c>
      <c r="AD10026" s="4">
        <v>0.50845708629334097</v>
      </c>
      <c r="AR10026" s="5">
        <v>-0.13908051712275993</v>
      </c>
      <c r="AS10026" s="5">
        <v>7.8240907610853533E-2</v>
      </c>
    </row>
    <row r="10027" spans="1:45">
      <c r="A10027" s="2">
        <v>1.2940232398111799</v>
      </c>
      <c r="B10027" s="2">
        <v>-0.25774081819787931</v>
      </c>
      <c r="AC10027" s="4">
        <v>0.32409697072699017</v>
      </c>
      <c r="AD10027" s="4">
        <v>-8.546233222000657E-2</v>
      </c>
      <c r="AR10027" s="5">
        <v>0.26940947258961745</v>
      </c>
      <c r="AS10027" s="5">
        <v>7.8329831805347666E-2</v>
      </c>
    </row>
    <row r="10028" spans="1:45">
      <c r="A10028" s="2">
        <v>9.1455196107396969E-2</v>
      </c>
      <c r="B10028" s="2">
        <v>-0.25762172928087029</v>
      </c>
      <c r="AC10028" s="4">
        <v>0.32411649959757594</v>
      </c>
      <c r="AD10028" s="4">
        <v>-0.20684050187621203</v>
      </c>
      <c r="AR10028" s="5">
        <v>-0.15547237321631624</v>
      </c>
      <c r="AS10028" s="5">
        <v>7.839118382678259E-2</v>
      </c>
    </row>
    <row r="10029" spans="1:45">
      <c r="A10029" s="2">
        <v>0.25516678471646248</v>
      </c>
      <c r="B10029" s="2">
        <v>-0.25752444297719335</v>
      </c>
      <c r="AC10029" s="4">
        <v>0.32424838355674812</v>
      </c>
      <c r="AD10029" s="4">
        <v>-0.56584710999256882</v>
      </c>
      <c r="AR10029" s="5">
        <v>1.6554514490131482</v>
      </c>
      <c r="AS10029" s="5">
        <v>7.8450846918258418E-2</v>
      </c>
    </row>
    <row r="10030" spans="1:45">
      <c r="A10030" s="2">
        <v>-0.50108084180783141</v>
      </c>
      <c r="B10030" s="2">
        <v>-0.25707625022524283</v>
      </c>
      <c r="AC10030" s="4">
        <v>0.32428189812762026</v>
      </c>
      <c r="AD10030" s="4">
        <v>-0.18803568471087179</v>
      </c>
      <c r="AR10030" s="5">
        <v>0.41193849859809162</v>
      </c>
      <c r="AS10030" s="5">
        <v>7.855568718887089E-2</v>
      </c>
    </row>
    <row r="10031" spans="1:45">
      <c r="A10031" s="2">
        <v>1.3412218635287168</v>
      </c>
      <c r="B10031" s="2">
        <v>-0.25706897134623929</v>
      </c>
      <c r="AC10031" s="4">
        <v>0.32428878546890594</v>
      </c>
      <c r="AD10031" s="4">
        <v>0.10517389476074183</v>
      </c>
      <c r="AR10031" s="5">
        <v>-7.6443439920560685E-2</v>
      </c>
      <c r="AS10031" s="5">
        <v>7.8567993442645659E-2</v>
      </c>
    </row>
    <row r="10032" spans="1:45">
      <c r="A10032" s="2">
        <v>7.6760264794169197E-2</v>
      </c>
      <c r="B10032" s="2">
        <v>-0.25694177154970355</v>
      </c>
      <c r="AC10032" s="4">
        <v>0.32438474251886684</v>
      </c>
      <c r="AD10032" s="4">
        <v>0.12340566162580062</v>
      </c>
      <c r="AR10032" s="5">
        <v>-0.6232390756299826</v>
      </c>
      <c r="AS10032" s="5">
        <v>7.8592009133056445E-2</v>
      </c>
    </row>
    <row r="10033" spans="1:45">
      <c r="A10033" s="2">
        <v>1.0776124113729235</v>
      </c>
      <c r="B10033" s="2">
        <v>-0.25677678254033331</v>
      </c>
      <c r="AC10033" s="4">
        <v>0.32441323906328895</v>
      </c>
      <c r="AD10033" s="4">
        <v>-0.3381154299859313</v>
      </c>
      <c r="AR10033" s="5">
        <v>-7.3903833526983043E-2</v>
      </c>
      <c r="AS10033" s="5">
        <v>7.8601163975600644E-2</v>
      </c>
    </row>
    <row r="10034" spans="1:45">
      <c r="A10034" s="2">
        <v>-0.19832010770823061</v>
      </c>
      <c r="B10034" s="2">
        <v>-0.25657366268809767</v>
      </c>
      <c r="AC10034" s="4">
        <v>0.32441400339670234</v>
      </c>
      <c r="AD10034" s="4">
        <v>-0.45787767956182218</v>
      </c>
      <c r="AR10034" s="5">
        <v>0.19561637415701183</v>
      </c>
      <c r="AS10034" s="5">
        <v>7.8715191020549802E-2</v>
      </c>
    </row>
    <row r="10035" spans="1:45">
      <c r="A10035" s="2">
        <v>-0.68679934551321753</v>
      </c>
      <c r="B10035" s="2">
        <v>-0.25646727790610269</v>
      </c>
      <c r="AC10035" s="4">
        <v>0.32442428821913188</v>
      </c>
      <c r="AD10035" s="4">
        <v>-0.42440171466560295</v>
      </c>
      <c r="AR10035" s="5">
        <v>6.6419577938516827E-3</v>
      </c>
      <c r="AS10035" s="5">
        <v>7.8819695297155781E-2</v>
      </c>
    </row>
    <row r="10036" spans="1:45">
      <c r="A10036" s="2">
        <v>0.13635776016980605</v>
      </c>
      <c r="B10036" s="2">
        <v>-0.25609227666429835</v>
      </c>
      <c r="AC10036" s="4">
        <v>0.32443922766335292</v>
      </c>
      <c r="AD10036" s="4">
        <v>-0.44525451877835659</v>
      </c>
      <c r="AR10036" s="5">
        <v>-9.1015272369721734E-2</v>
      </c>
      <c r="AS10036" s="5">
        <v>7.9028066504406455E-2</v>
      </c>
    </row>
    <row r="10037" spans="1:45">
      <c r="A10037" s="2">
        <v>-1.9563209989247214</v>
      </c>
      <c r="B10037" s="2">
        <v>-0.2557924322617029</v>
      </c>
      <c r="AC10037" s="4">
        <v>0.32445094114302675</v>
      </c>
      <c r="AD10037" s="4">
        <v>-0.11383608283055641</v>
      </c>
      <c r="AR10037" s="5">
        <v>-1.0247207548242918</v>
      </c>
      <c r="AS10037" s="5">
        <v>7.9082104315424659E-2</v>
      </c>
    </row>
    <row r="10038" spans="1:45">
      <c r="A10038" s="2">
        <v>-9.7233217376823222E-2</v>
      </c>
      <c r="B10038" s="2">
        <v>-0.2556451806286637</v>
      </c>
      <c r="AC10038" s="4">
        <v>0.32445202620068592</v>
      </c>
      <c r="AD10038" s="4">
        <v>-0.35944900505331395</v>
      </c>
      <c r="AR10038" s="5">
        <v>0.26461034381519388</v>
      </c>
      <c r="AS10038" s="5">
        <v>7.9202428239057113E-2</v>
      </c>
    </row>
    <row r="10039" spans="1:45">
      <c r="A10039" s="2">
        <v>0.52726963661430437</v>
      </c>
      <c r="B10039" s="2">
        <v>-0.25560582722845904</v>
      </c>
      <c r="AC10039" s="4">
        <v>0.3246288071182008</v>
      </c>
      <c r="AD10039" s="4">
        <v>-0.88531588671994377</v>
      </c>
      <c r="AR10039" s="5">
        <v>-6.7617924008312791E-2</v>
      </c>
      <c r="AS10039" s="5">
        <v>7.9396482588786593E-2</v>
      </c>
    </row>
    <row r="10040" spans="1:45">
      <c r="A10040" s="2">
        <v>0.33292948385196341</v>
      </c>
      <c r="B10040" s="2">
        <v>-0.25522657998992959</v>
      </c>
      <c r="AC10040" s="4">
        <v>0.32465107573356111</v>
      </c>
      <c r="AD10040" s="4">
        <v>0.51398135449323978</v>
      </c>
      <c r="AR10040" s="5">
        <v>-0.15220692813185366</v>
      </c>
      <c r="AS10040" s="5">
        <v>7.9402838520535937E-2</v>
      </c>
    </row>
    <row r="10041" spans="1:45">
      <c r="A10041" s="2">
        <v>-0.79123772833505424</v>
      </c>
      <c r="B10041" s="2">
        <v>-0.25518438720350822</v>
      </c>
      <c r="AC10041" s="4">
        <v>0.32468047430494246</v>
      </c>
      <c r="AD10041" s="4">
        <v>-0.79891793155342194</v>
      </c>
      <c r="AR10041" s="5">
        <v>5.7678187933013048E-2</v>
      </c>
      <c r="AS10041" s="5">
        <v>7.9440974580528373E-2</v>
      </c>
    </row>
    <row r="10042" spans="1:45">
      <c r="A10042" s="2">
        <v>0.3166344703504862</v>
      </c>
      <c r="B10042" s="2">
        <v>-0.25461684073333024</v>
      </c>
      <c r="AC10042" s="4">
        <v>0.32470164753970115</v>
      </c>
      <c r="AD10042" s="4">
        <v>-0.1739917239750759</v>
      </c>
      <c r="AR10042" s="5">
        <v>-5.4157564298104255E-2</v>
      </c>
      <c r="AS10042" s="5">
        <v>7.9483526759426312E-2</v>
      </c>
    </row>
    <row r="10043" spans="1:45">
      <c r="A10043" s="2">
        <v>0.13077844963742891</v>
      </c>
      <c r="B10043" s="2">
        <v>-0.25452849456133109</v>
      </c>
      <c r="AC10043" s="4">
        <v>0.32493455498871526</v>
      </c>
      <c r="AD10043" s="4">
        <v>-0.28281604565255913</v>
      </c>
      <c r="AR10043" s="5">
        <v>0.17144076137192377</v>
      </c>
      <c r="AS10043" s="5">
        <v>7.9495832606396963E-2</v>
      </c>
    </row>
    <row r="10044" spans="1:45">
      <c r="A10044" s="2">
        <v>-0.97278192581626732</v>
      </c>
      <c r="B10044" s="2">
        <v>-0.25452038452461179</v>
      </c>
      <c r="AC10044" s="4">
        <v>0.32493940183942277</v>
      </c>
      <c r="AD10044" s="4">
        <v>-0.25001654820411612</v>
      </c>
      <c r="AR10044" s="5">
        <v>5.0059155721460913E-2</v>
      </c>
      <c r="AS10044" s="5">
        <v>7.9589988712407023E-2</v>
      </c>
    </row>
    <row r="10045" spans="1:45">
      <c r="A10045" s="2">
        <v>0.16375068363364517</v>
      </c>
      <c r="B10045" s="2">
        <v>-0.25399097110323543</v>
      </c>
      <c r="AC10045" s="4">
        <v>0.32496518968648203</v>
      </c>
      <c r="AD10045" s="4">
        <v>-9.946539669423991E-3</v>
      </c>
      <c r="AR10045" s="5">
        <v>0.98290896067551914</v>
      </c>
      <c r="AS10045" s="5">
        <v>7.9681841464072561E-2</v>
      </c>
    </row>
    <row r="10046" spans="1:45">
      <c r="A10046" s="2">
        <v>9.7484054721792501E-2</v>
      </c>
      <c r="B10046" s="2">
        <v>-0.2537088728653295</v>
      </c>
      <c r="AC10046" s="4">
        <v>0.32497384746159474</v>
      </c>
      <c r="AD10046" s="4">
        <v>0.1985963105731558</v>
      </c>
      <c r="AR10046" s="5">
        <v>0.39141747915002789</v>
      </c>
      <c r="AS10046" s="5">
        <v>7.974540913146333E-2</v>
      </c>
    </row>
    <row r="10047" spans="1:45">
      <c r="A10047" s="2">
        <v>-0.13858376794009275</v>
      </c>
      <c r="B10047" s="2">
        <v>-0.25359086623772908</v>
      </c>
      <c r="AC10047" s="4">
        <v>0.32499804620258882</v>
      </c>
      <c r="AD10047" s="4">
        <v>-0.29001314051706728</v>
      </c>
      <c r="AR10047" s="5">
        <v>-0.71922336582164204</v>
      </c>
      <c r="AS10047" s="5">
        <v>7.9757998763721291E-2</v>
      </c>
    </row>
    <row r="10048" spans="1:45">
      <c r="A10048" s="2">
        <v>-0.53413266933140879</v>
      </c>
      <c r="B10048" s="2">
        <v>-0.25352950023596377</v>
      </c>
      <c r="AC10048" s="4">
        <v>0.32508646329627872</v>
      </c>
      <c r="AD10048" s="4">
        <v>0.77034137570410044</v>
      </c>
      <c r="AR10048" s="5">
        <v>8.501979098574286E-2</v>
      </c>
      <c r="AS10048" s="5">
        <v>7.9920585165846866E-2</v>
      </c>
    </row>
    <row r="10049" spans="1:45">
      <c r="A10049" s="2">
        <v>0.1322556716756382</v>
      </c>
      <c r="B10049" s="2">
        <v>-0.25347596063093158</v>
      </c>
      <c r="AC10049" s="4">
        <v>0.32511515313662359</v>
      </c>
      <c r="AD10049" s="4">
        <v>0.25750778271010311</v>
      </c>
      <c r="AR10049" s="5">
        <v>-0.80568188594452117</v>
      </c>
      <c r="AS10049" s="5">
        <v>7.9948875373846096E-2</v>
      </c>
    </row>
    <row r="10050" spans="1:45">
      <c r="A10050" s="2">
        <v>0.23514662554164792</v>
      </c>
      <c r="B10050" s="2">
        <v>-0.25331124284664652</v>
      </c>
      <c r="AC10050" s="4">
        <v>0.32515895547609791</v>
      </c>
      <c r="AD10050" s="4">
        <v>-0.44303228577394382</v>
      </c>
      <c r="AR10050" s="5">
        <v>0.22079372832261412</v>
      </c>
      <c r="AS10050" s="5">
        <v>7.995519088147858E-2</v>
      </c>
    </row>
    <row r="10051" spans="1:45">
      <c r="A10051" s="2">
        <v>-8.0333761501245604E-3</v>
      </c>
      <c r="B10051" s="2">
        <v>-0.25313982289128667</v>
      </c>
      <c r="AC10051" s="4">
        <v>0.3252253061817168</v>
      </c>
      <c r="AD10051" s="4">
        <v>-0.21978949205085707</v>
      </c>
      <c r="AR10051" s="5">
        <v>-0.1430952799201457</v>
      </c>
      <c r="AS10051" s="5">
        <v>7.9973812087547211E-2</v>
      </c>
    </row>
    <row r="10052" spans="1:45">
      <c r="A10052" s="2">
        <v>0.16666217454248378</v>
      </c>
      <c r="B10052" s="2">
        <v>-0.25283897033080732</v>
      </c>
      <c r="AC10052" s="4">
        <v>0.32524376397523957</v>
      </c>
      <c r="AD10052" s="4">
        <v>-0.19790403242847401</v>
      </c>
      <c r="AR10052" s="5">
        <v>-0.55599750098588652</v>
      </c>
      <c r="AS10052" s="5">
        <v>8.0344274944433969E-2</v>
      </c>
    </row>
    <row r="10053" spans="1:45">
      <c r="A10053" s="2">
        <v>0.1185822089637989</v>
      </c>
      <c r="B10053" s="2">
        <v>-0.25273747549666981</v>
      </c>
      <c r="AC10053" s="4">
        <v>0.32531978712815235</v>
      </c>
      <c r="AD10053" s="4">
        <v>-2.4881030659375067E-2</v>
      </c>
      <c r="AR10053" s="5">
        <v>-4.5354939415527928E-2</v>
      </c>
      <c r="AS10053" s="5">
        <v>8.0362703550258832E-2</v>
      </c>
    </row>
    <row r="10054" spans="1:45">
      <c r="A10054" s="2">
        <v>0.15042092648069985</v>
      </c>
      <c r="B10054" s="2">
        <v>-0.25269020508650097</v>
      </c>
      <c r="AC10054" s="4">
        <v>0.32540973214087821</v>
      </c>
      <c r="AD10054" s="4">
        <v>-0.93541192804832496</v>
      </c>
      <c r="AR10054" s="5">
        <v>0.2863463432895661</v>
      </c>
      <c r="AS10054" s="5">
        <v>8.0642240162082296E-2</v>
      </c>
    </row>
    <row r="10055" spans="1:45">
      <c r="A10055" s="2">
        <v>3.4881453734354473E-3</v>
      </c>
      <c r="B10055" s="2">
        <v>-0.25247156177402635</v>
      </c>
      <c r="AC10055" s="4">
        <v>0.32547816975980898</v>
      </c>
      <c r="AD10055" s="4">
        <v>-0.11931584562045443</v>
      </c>
      <c r="AR10055" s="5">
        <v>-0.18593710382691231</v>
      </c>
      <c r="AS10055" s="5">
        <v>8.0652489567622998E-2</v>
      </c>
    </row>
    <row r="10056" spans="1:45">
      <c r="A10056" s="2">
        <v>-2.50764787237335</v>
      </c>
      <c r="B10056" s="2">
        <v>-0.25222023057663279</v>
      </c>
      <c r="AC10056" s="4">
        <v>0.32551213622870423</v>
      </c>
      <c r="AD10056" s="4">
        <v>-7.4588957631485917E-2</v>
      </c>
      <c r="AR10056" s="5">
        <v>-0.28531948851215827</v>
      </c>
      <c r="AS10056" s="5">
        <v>8.0682031455635531E-2</v>
      </c>
    </row>
    <row r="10057" spans="1:45">
      <c r="A10057" s="2">
        <v>-8.0680215215798212E-2</v>
      </c>
      <c r="B10057" s="2">
        <v>-0.25216040785988092</v>
      </c>
      <c r="AC10057" s="4">
        <v>0.3255546135518424</v>
      </c>
      <c r="AD10057" s="4">
        <v>0.24849476279038782</v>
      </c>
      <c r="AR10057" s="5">
        <v>0.30355618329163714</v>
      </c>
      <c r="AS10057" s="5">
        <v>8.0772403921436309E-2</v>
      </c>
    </row>
    <row r="10058" spans="1:45">
      <c r="A10058" s="2">
        <v>0.14539711252841814</v>
      </c>
      <c r="B10058" s="2">
        <v>-0.25160821054110771</v>
      </c>
      <c r="AC10058" s="4">
        <v>0.32556566985734819</v>
      </c>
      <c r="AD10058" s="4">
        <v>-0.27919821175690335</v>
      </c>
      <c r="AR10058" s="5">
        <v>0.28033791524276985</v>
      </c>
      <c r="AS10058" s="5">
        <v>8.0882528922187474E-2</v>
      </c>
    </row>
    <row r="10059" spans="1:45">
      <c r="A10059" s="2">
        <v>8.3247709560469674E-2</v>
      </c>
      <c r="B10059" s="2">
        <v>-0.25154846327899738</v>
      </c>
      <c r="AC10059" s="4">
        <v>0.32562694738101489</v>
      </c>
      <c r="AD10059" s="4">
        <v>-0.6422144379009187</v>
      </c>
      <c r="AR10059" s="5">
        <v>0.15392062754332092</v>
      </c>
      <c r="AS10059" s="5">
        <v>8.0962806970728274E-2</v>
      </c>
    </row>
    <row r="10060" spans="1:45">
      <c r="A10060" s="2">
        <v>-2.978916502756273</v>
      </c>
      <c r="B10060" s="2">
        <v>-0.251318236973815</v>
      </c>
      <c r="AC10060" s="4">
        <v>0.32568446612316487</v>
      </c>
      <c r="AD10060" s="4">
        <v>-0.2886692521341902</v>
      </c>
      <c r="AR10060" s="5">
        <v>0.16125318022617041</v>
      </c>
      <c r="AS10060" s="5">
        <v>8.1039564017448024E-2</v>
      </c>
    </row>
    <row r="10061" spans="1:45">
      <c r="A10061" s="2">
        <v>-0.75245888430463315</v>
      </c>
      <c r="B10061" s="2">
        <v>-0.2510129162739243</v>
      </c>
      <c r="AC10061" s="4">
        <v>0.32570014497438837</v>
      </c>
      <c r="AD10061" s="4">
        <v>-0.14017852236052519</v>
      </c>
      <c r="AR10061" s="5">
        <v>0.1295370113455383</v>
      </c>
      <c r="AS10061" s="5">
        <v>8.1050105363812797E-2</v>
      </c>
    </row>
    <row r="10062" spans="1:45">
      <c r="A10062" s="2">
        <v>-0.11417486926524634</v>
      </c>
      <c r="B10062" s="2">
        <v>-0.25085694444463008</v>
      </c>
      <c r="AC10062" s="4">
        <v>0.32571996613179566</v>
      </c>
      <c r="AD10062" s="4">
        <v>0.16196506884191914</v>
      </c>
      <c r="AR10062" s="5">
        <v>2.221216970635953E-2</v>
      </c>
      <c r="AS10062" s="5">
        <v>8.1207304383324755E-2</v>
      </c>
    </row>
    <row r="10063" spans="1:45">
      <c r="A10063" s="2">
        <v>-4.4444840073317282E-2</v>
      </c>
      <c r="B10063" s="2">
        <v>-0.25066165686694242</v>
      </c>
      <c r="AC10063" s="4">
        <v>0.32585956664318128</v>
      </c>
      <c r="AD10063" s="4">
        <v>0.16750926626495707</v>
      </c>
      <c r="AR10063" s="5">
        <v>0.30554317221773442</v>
      </c>
      <c r="AS10063" s="5">
        <v>8.1223316705301724E-2</v>
      </c>
    </row>
    <row r="10064" spans="1:45">
      <c r="A10064" s="2">
        <v>-0.78424467613362481</v>
      </c>
      <c r="B10064" s="2">
        <v>-0.25041138418542297</v>
      </c>
      <c r="AC10064" s="4">
        <v>0.32588623735553407</v>
      </c>
      <c r="AD10064" s="4">
        <v>-0.47643044356615194</v>
      </c>
      <c r="AR10064" s="5">
        <v>-8.7137837366163318E-2</v>
      </c>
      <c r="AS10064" s="5">
        <v>8.1358843694629396E-2</v>
      </c>
    </row>
    <row r="10065" spans="1:45">
      <c r="A10065" s="2">
        <v>0.29734937559231955</v>
      </c>
      <c r="B10065" s="2">
        <v>-0.25033493510706784</v>
      </c>
      <c r="AC10065" s="4">
        <v>0.32590954482733819</v>
      </c>
      <c r="AD10065" s="4">
        <v>-0.21860215706399572</v>
      </c>
      <c r="AR10065" s="5">
        <v>-7.8497630847341293E-2</v>
      </c>
      <c r="AS10065" s="5">
        <v>8.1468711989867604E-2</v>
      </c>
    </row>
    <row r="10066" spans="1:45">
      <c r="A10066" s="2">
        <v>-4.8778057674860542E-2</v>
      </c>
      <c r="B10066" s="2">
        <v>-0.25006068121641856</v>
      </c>
      <c r="AC10066" s="4">
        <v>0.32605925936510116</v>
      </c>
      <c r="AD10066" s="4">
        <v>6.3835001715689024E-2</v>
      </c>
      <c r="AR10066" s="5">
        <v>1.6178062155713935E-2</v>
      </c>
      <c r="AS10066" s="5">
        <v>8.1558295134961378E-2</v>
      </c>
    </row>
    <row r="10067" spans="1:45">
      <c r="A10067" s="2">
        <v>-4.9254724311629303</v>
      </c>
      <c r="B10067" s="2">
        <v>-0.2498209786056691</v>
      </c>
      <c r="AC10067" s="4">
        <v>0.32614583683775272</v>
      </c>
      <c r="AD10067" s="4">
        <v>-0.11349917594787054</v>
      </c>
      <c r="AR10067" s="5">
        <v>0.4078970044488901</v>
      </c>
      <c r="AS10067" s="5">
        <v>8.1585700688684107E-2</v>
      </c>
    </row>
    <row r="10068" spans="1:45">
      <c r="A10068" s="2">
        <v>1.5771298194545356</v>
      </c>
      <c r="B10068" s="2">
        <v>-0.24973634341700546</v>
      </c>
      <c r="AC10068" s="4">
        <v>0.32620119914311724</v>
      </c>
      <c r="AD10068" s="4">
        <v>0.20972869276370273</v>
      </c>
      <c r="AR10068" s="5">
        <v>4.4114365170172531E-2</v>
      </c>
      <c r="AS10068" s="5">
        <v>8.1636626912776081E-2</v>
      </c>
    </row>
    <row r="10069" spans="1:45">
      <c r="A10069" s="2">
        <v>0.14923198924606185</v>
      </c>
      <c r="B10069" s="2">
        <v>-0.24934357598616286</v>
      </c>
      <c r="AC10069" s="4">
        <v>0.32627048199786579</v>
      </c>
      <c r="AD10069" s="4">
        <v>-0.38310073048160603</v>
      </c>
      <c r="AR10069" s="5">
        <v>-7.708875841682894E-2</v>
      </c>
      <c r="AS10069" s="5">
        <v>8.1653580433796197E-2</v>
      </c>
    </row>
    <row r="10070" spans="1:45">
      <c r="A10070" s="2">
        <v>-1.7182507297055225</v>
      </c>
      <c r="B10070" s="2">
        <v>-0.2490942372034739</v>
      </c>
      <c r="AC10070" s="4">
        <v>0.32661125940339686</v>
      </c>
      <c r="AD10070" s="4">
        <v>-0.44115510466456487</v>
      </c>
      <c r="AR10070" s="5">
        <v>0.11336011582157313</v>
      </c>
      <c r="AS10070" s="5">
        <v>8.1700720104164015E-2</v>
      </c>
    </row>
    <row r="10071" spans="1:45">
      <c r="A10071" s="2">
        <v>1.2221838651928181</v>
      </c>
      <c r="B10071" s="2">
        <v>-0.24888325880924267</v>
      </c>
      <c r="AC10071" s="4">
        <v>0.32679022929963314</v>
      </c>
      <c r="AD10071" s="4">
        <v>8.6406930135579152E-2</v>
      </c>
      <c r="AR10071" s="5">
        <v>-1.7551488675255067</v>
      </c>
      <c r="AS10071" s="5">
        <v>8.1787965189529216E-2</v>
      </c>
    </row>
    <row r="10072" spans="1:45">
      <c r="A10072" s="2">
        <v>-10.942453275070031</v>
      </c>
      <c r="B10072" s="2">
        <v>-0.24877391654437833</v>
      </c>
      <c r="AC10072" s="4">
        <v>0.32681391825460643</v>
      </c>
      <c r="AD10072" s="4">
        <v>0.31774044738561735</v>
      </c>
      <c r="AR10072" s="5">
        <v>-0.32717851085879701</v>
      </c>
      <c r="AS10072" s="5">
        <v>8.1842676524825894E-2</v>
      </c>
    </row>
    <row r="10073" spans="1:45">
      <c r="A10073" s="2">
        <v>-6.1743130734853082</v>
      </c>
      <c r="B10073" s="2">
        <v>-0.2487445731595983</v>
      </c>
      <c r="AC10073" s="4">
        <v>0.32681634480509281</v>
      </c>
      <c r="AD10073" s="4">
        <v>-3.8541046415623267E-2</v>
      </c>
      <c r="AR10073" s="5">
        <v>-0.23370785718754916</v>
      </c>
      <c r="AS10073" s="5">
        <v>8.1907549802941126E-2</v>
      </c>
    </row>
    <row r="10074" spans="1:45">
      <c r="A10074" s="2">
        <v>0.42538240580202613</v>
      </c>
      <c r="B10074" s="2">
        <v>-0.24862809899503074</v>
      </c>
      <c r="AC10074" s="4">
        <v>0.32684201179650102</v>
      </c>
      <c r="AD10074" s="4">
        <v>-0.29432868520937383</v>
      </c>
      <c r="AR10074" s="5">
        <v>-4.6263825053212582E-2</v>
      </c>
      <c r="AS10074" s="5">
        <v>8.1946434581901761E-2</v>
      </c>
    </row>
    <row r="10075" spans="1:45">
      <c r="A10075" s="2">
        <v>-3.3657596127102563E-2</v>
      </c>
      <c r="B10075" s="2">
        <v>-0.24844659770613384</v>
      </c>
      <c r="AC10075" s="4">
        <v>0.32694297054671079</v>
      </c>
      <c r="AD10075" s="4">
        <v>-0.44119631386328523</v>
      </c>
      <c r="AR10075" s="5">
        <v>-0.13276688824218963</v>
      </c>
      <c r="AS10075" s="5">
        <v>8.2171357291152658E-2</v>
      </c>
    </row>
    <row r="10076" spans="1:45">
      <c r="A10076" s="2">
        <v>-6.0181984314549908E-2</v>
      </c>
      <c r="B10076" s="2">
        <v>-0.24827098017276938</v>
      </c>
      <c r="AC10076" s="4">
        <v>0.32697392535894959</v>
      </c>
      <c r="AD10076" s="4">
        <v>0.19420456296085439</v>
      </c>
      <c r="AR10076" s="5">
        <v>0.21093988823910215</v>
      </c>
      <c r="AS10076" s="5">
        <v>8.2216313230896537E-2</v>
      </c>
    </row>
    <row r="10077" spans="1:45">
      <c r="A10077" s="2">
        <v>-1.1716441149210168</v>
      </c>
      <c r="B10077" s="2">
        <v>-0.248026334138223</v>
      </c>
      <c r="AC10077" s="4">
        <v>0.32700265482541124</v>
      </c>
      <c r="AD10077" s="4">
        <v>-0.11634527582336987</v>
      </c>
      <c r="AR10077" s="5">
        <v>7.4944521790452856E-2</v>
      </c>
      <c r="AS10077" s="5">
        <v>8.2394357279743119E-2</v>
      </c>
    </row>
    <row r="10078" spans="1:45">
      <c r="A10078" s="2">
        <v>-9.749921141061435E-3</v>
      </c>
      <c r="B10078" s="2">
        <v>-0.24751816108245017</v>
      </c>
      <c r="AC10078" s="4">
        <v>0.32701712538286865</v>
      </c>
      <c r="AD10078" s="4">
        <v>-0.85891552100198632</v>
      </c>
      <c r="AR10078" s="5">
        <v>-0.10198495188304313</v>
      </c>
      <c r="AS10078" s="5">
        <v>8.2403489805053645E-2</v>
      </c>
    </row>
    <row r="10079" spans="1:45">
      <c r="A10079" s="2">
        <v>-0.17681145237468798</v>
      </c>
      <c r="B10079" s="2">
        <v>-0.24749868567995276</v>
      </c>
      <c r="AC10079" s="4">
        <v>0.32703507287832284</v>
      </c>
      <c r="AD10079" s="4">
        <v>-0.10608001894438591</v>
      </c>
      <c r="AR10079" s="5">
        <v>4.1944070896634655E-2</v>
      </c>
      <c r="AS10079" s="5">
        <v>8.2531251589157376E-2</v>
      </c>
    </row>
    <row r="10080" spans="1:45">
      <c r="A10080" s="2">
        <v>0.29456326825854562</v>
      </c>
      <c r="B10080" s="2">
        <v>-0.24722263228831071</v>
      </c>
      <c r="AC10080" s="4">
        <v>0.32707826263935474</v>
      </c>
      <c r="AD10080" s="4">
        <v>-0.60511174678828938</v>
      </c>
      <c r="AR10080" s="5">
        <v>4.6095701519878185E-2</v>
      </c>
      <c r="AS10080" s="5">
        <v>8.2935233061546279E-2</v>
      </c>
    </row>
    <row r="10081" spans="1:45">
      <c r="A10081" s="2">
        <v>-0.10472241742125743</v>
      </c>
      <c r="B10081" s="2">
        <v>-0.24676849644534793</v>
      </c>
      <c r="AC10081" s="4">
        <v>0.32728941889826113</v>
      </c>
      <c r="AD10081" s="4">
        <v>-0.48793116600393177</v>
      </c>
      <c r="AR10081" s="5">
        <v>6.3150133784533047E-2</v>
      </c>
      <c r="AS10081" s="5">
        <v>8.3077888753643414E-2</v>
      </c>
    </row>
    <row r="10082" spans="1:45">
      <c r="A10082" s="2">
        <v>-0.10479797770156635</v>
      </c>
      <c r="B10082" s="2">
        <v>-0.24648766822735604</v>
      </c>
      <c r="AC10082" s="4">
        <v>0.32731638404728797</v>
      </c>
      <c r="AD10082" s="4">
        <v>-0.38878906840432487</v>
      </c>
      <c r="AR10082" s="5">
        <v>-0.13001133321612546</v>
      </c>
      <c r="AS10082" s="5">
        <v>8.3098792505376468E-2</v>
      </c>
    </row>
    <row r="10083" spans="1:45">
      <c r="A10083" s="2">
        <v>5.0267610238629218E-2</v>
      </c>
      <c r="B10083" s="2">
        <v>-0.24613854041102518</v>
      </c>
      <c r="AC10083" s="4">
        <v>0.32747905770937097</v>
      </c>
      <c r="AD10083" s="4">
        <v>2.0869087901671173E-2</v>
      </c>
      <c r="AR10083" s="5">
        <v>0.16245036633754539</v>
      </c>
      <c r="AS10083" s="5">
        <v>8.3162063605235009E-2</v>
      </c>
    </row>
    <row r="10084" spans="1:45">
      <c r="A10084" s="2">
        <v>6.8330842626628252E-2</v>
      </c>
      <c r="B10084" s="2">
        <v>-0.2454190922133106</v>
      </c>
      <c r="AC10084" s="4">
        <v>0.32759954629098836</v>
      </c>
      <c r="AD10084" s="4">
        <v>-0.4053266869706672</v>
      </c>
      <c r="AR10084" s="5">
        <v>0.13556346195546687</v>
      </c>
      <c r="AS10084" s="5">
        <v>8.3213906934424917E-2</v>
      </c>
    </row>
    <row r="10085" spans="1:45">
      <c r="A10085" s="2">
        <v>-0.51703439145442487</v>
      </c>
      <c r="B10085" s="2">
        <v>-0.24516025920468554</v>
      </c>
      <c r="AC10085" s="4">
        <v>0.32773132850758785</v>
      </c>
      <c r="AD10085" s="4">
        <v>-0.24361187522555436</v>
      </c>
      <c r="AR10085" s="5">
        <v>-0.16453578080254949</v>
      </c>
      <c r="AS10085" s="5">
        <v>8.3246583727031101E-2</v>
      </c>
    </row>
    <row r="10086" spans="1:45">
      <c r="A10086" s="2">
        <v>0.21407524102974951</v>
      </c>
      <c r="B10086" s="2">
        <v>-0.24510631422571283</v>
      </c>
      <c r="AC10086" s="4">
        <v>0.32796445874914715</v>
      </c>
      <c r="AD10086" s="4">
        <v>-0.68175856426170733</v>
      </c>
      <c r="AR10086" s="5">
        <v>0.15924084571773012</v>
      </c>
      <c r="AS10086" s="5">
        <v>8.3264699882821827E-2</v>
      </c>
    </row>
    <row r="10087" spans="1:45">
      <c r="A10087" s="2">
        <v>-0.2769942754679704</v>
      </c>
      <c r="B10087" s="2">
        <v>-0.24497797831532608</v>
      </c>
      <c r="AC10087" s="4">
        <v>0.32799978280090525</v>
      </c>
      <c r="AD10087" s="4">
        <v>3.4154842304400052E-2</v>
      </c>
      <c r="AR10087" s="5">
        <v>-1.3110898505999558E-2</v>
      </c>
      <c r="AS10087" s="5">
        <v>8.3288536506864019E-2</v>
      </c>
    </row>
    <row r="10088" spans="1:45">
      <c r="A10088" s="2">
        <v>-0.41921856843639227</v>
      </c>
      <c r="B10088" s="2">
        <v>-0.24495025292668859</v>
      </c>
      <c r="AC10088" s="4">
        <v>0.32827965242609608</v>
      </c>
      <c r="AD10088" s="4">
        <v>-0.20392485813093333</v>
      </c>
      <c r="AR10088" s="5">
        <v>-0.21687767017567083</v>
      </c>
      <c r="AS10088" s="5">
        <v>8.3333736142585144E-2</v>
      </c>
    </row>
    <row r="10089" spans="1:45">
      <c r="A10089" s="2">
        <v>8.8970907717356162E-4</v>
      </c>
      <c r="B10089" s="2">
        <v>-0.24484632032588075</v>
      </c>
      <c r="AC10089" s="4">
        <v>0.32830912934977208</v>
      </c>
      <c r="AD10089" s="4">
        <v>-0.27962135134443683</v>
      </c>
      <c r="AR10089" s="5">
        <v>0.22833959986142727</v>
      </c>
      <c r="AS10089" s="5">
        <v>8.3400654988785239E-2</v>
      </c>
    </row>
    <row r="10090" spans="1:45">
      <c r="A10090" s="2">
        <v>0.19769102380894765</v>
      </c>
      <c r="B10090" s="2">
        <v>-0.24481238648802744</v>
      </c>
      <c r="AC10090" s="4">
        <v>0.32837980099974728</v>
      </c>
      <c r="AD10090" s="4">
        <v>-0.43064186412353767</v>
      </c>
      <c r="AR10090" s="5">
        <v>-0.7024955448799941</v>
      </c>
      <c r="AS10090" s="5">
        <v>8.3460763411996805E-2</v>
      </c>
    </row>
    <row r="10091" spans="1:45">
      <c r="A10091" s="2">
        <v>9.2027166489350082E-2</v>
      </c>
      <c r="B10091" s="2">
        <v>-0.24467908697272175</v>
      </c>
      <c r="AC10091" s="4">
        <v>0.32861404197095267</v>
      </c>
      <c r="AD10091" s="4">
        <v>-6.5236677099242427E-2</v>
      </c>
      <c r="AR10091" s="5">
        <v>-0.29863747112546701</v>
      </c>
      <c r="AS10091" s="5">
        <v>8.3693671888522198E-2</v>
      </c>
    </row>
    <row r="10092" spans="1:45">
      <c r="A10092" s="2">
        <v>-0.95101810066766324</v>
      </c>
      <c r="B10092" s="2">
        <v>-0.24409084416640114</v>
      </c>
      <c r="AC10092" s="4">
        <v>0.3286172773893774</v>
      </c>
      <c r="AD10092" s="4">
        <v>-0.28514331185451813</v>
      </c>
      <c r="AR10092" s="5">
        <v>-0.337245796969881</v>
      </c>
      <c r="AS10092" s="5">
        <v>8.3714149083055758E-2</v>
      </c>
    </row>
    <row r="10093" spans="1:45">
      <c r="A10093" s="2">
        <v>-4.4556889576331637E-2</v>
      </c>
      <c r="B10093" s="2">
        <v>-0.24386647357811794</v>
      </c>
      <c r="AC10093" s="4">
        <v>0.32869650855703969</v>
      </c>
      <c r="AD10093" s="4">
        <v>0.49295053779906434</v>
      </c>
      <c r="AR10093" s="5">
        <v>8.1914761926579205E-3</v>
      </c>
      <c r="AS10093" s="5">
        <v>8.3826037947659277E-2</v>
      </c>
    </row>
    <row r="10094" spans="1:45">
      <c r="A10094" s="2">
        <v>-0.5854620984909924</v>
      </c>
      <c r="B10094" s="2">
        <v>-0.24283076509497734</v>
      </c>
      <c r="AC10094" s="4">
        <v>0.32879812841488204</v>
      </c>
      <c r="AD10094" s="4">
        <v>-0.1795323932835286</v>
      </c>
      <c r="AR10094" s="5">
        <v>5.8163012687390547E-2</v>
      </c>
      <c r="AS10094" s="5">
        <v>8.3831238131704303E-2</v>
      </c>
    </row>
    <row r="10095" spans="1:45">
      <c r="A10095" s="2">
        <v>0.21838621473898545</v>
      </c>
      <c r="B10095" s="2">
        <v>-0.24218951827393642</v>
      </c>
      <c r="AC10095" s="4">
        <v>0.32886830512242959</v>
      </c>
      <c r="AD10095" s="4">
        <v>-0.10555687578492465</v>
      </c>
      <c r="AR10095" s="5">
        <v>0.15313058139557922</v>
      </c>
      <c r="AS10095" s="5">
        <v>8.3892870749388615E-2</v>
      </c>
    </row>
    <row r="10096" spans="1:45">
      <c r="A10096" s="2">
        <v>-0.61522708868119058</v>
      </c>
      <c r="B10096" s="2">
        <v>-0.24207612512267929</v>
      </c>
      <c r="AC10096" s="4">
        <v>0.32896308882511005</v>
      </c>
      <c r="AD10096" s="4">
        <v>-0.68001192439145908</v>
      </c>
      <c r="AR10096" s="5">
        <v>-0.23191058855407853</v>
      </c>
      <c r="AS10096" s="5">
        <v>8.3932207614178342E-2</v>
      </c>
    </row>
    <row r="10097" spans="1:45">
      <c r="A10097" s="2">
        <v>27.660048190089135</v>
      </c>
      <c r="B10097" s="2">
        <v>-0.24189270904288662</v>
      </c>
      <c r="AC10097" s="4">
        <v>0.32897959972354912</v>
      </c>
      <c r="AD10097" s="4">
        <v>-0.25407634430207937</v>
      </c>
      <c r="AR10097" s="5">
        <v>-6.5497289271863157E-2</v>
      </c>
      <c r="AS10097" s="5">
        <v>8.4028350976626254E-2</v>
      </c>
    </row>
    <row r="10098" spans="1:45">
      <c r="A10098" s="2">
        <v>-0.15305082908190126</v>
      </c>
      <c r="B10098" s="2">
        <v>-0.24185389343977182</v>
      </c>
      <c r="AC10098" s="4">
        <v>0.32910034379610453</v>
      </c>
      <c r="AD10098" s="4">
        <v>-2.8273777512893089E-2</v>
      </c>
      <c r="AR10098" s="5">
        <v>-9.7291396418486498E-2</v>
      </c>
      <c r="AS10098" s="5">
        <v>8.4060487779931858E-2</v>
      </c>
    </row>
    <row r="10099" spans="1:45">
      <c r="A10099" s="2">
        <v>-0.1836838434150998</v>
      </c>
      <c r="B10099" s="2">
        <v>-0.24167690023474453</v>
      </c>
      <c r="AC10099" s="4">
        <v>0.3292580541850631</v>
      </c>
      <c r="AD10099" s="4">
        <v>-0.49666007489915842</v>
      </c>
      <c r="AR10099" s="5">
        <v>0.18241322863018494</v>
      </c>
      <c r="AS10099" s="5">
        <v>8.4177308850622828E-2</v>
      </c>
    </row>
    <row r="10100" spans="1:45">
      <c r="A10100" s="2">
        <v>0.42336236017710016</v>
      </c>
      <c r="B10100" s="2">
        <v>-0.24122533521085221</v>
      </c>
      <c r="AC10100" s="4">
        <v>0.32927922241565954</v>
      </c>
      <c r="AD10100" s="4">
        <v>0.16645785592904408</v>
      </c>
      <c r="AR10100" s="5">
        <v>0.20830674073639288</v>
      </c>
      <c r="AS10100" s="5">
        <v>8.4249984446909953E-2</v>
      </c>
    </row>
    <row r="10101" spans="1:45">
      <c r="A10101" s="2">
        <v>-2.2324755645850209</v>
      </c>
      <c r="B10101" s="2">
        <v>-0.24106744883051429</v>
      </c>
      <c r="AC10101" s="4">
        <v>0.32929579169461337</v>
      </c>
      <c r="AD10101" s="4">
        <v>0.27038535970578004</v>
      </c>
      <c r="AR10101" s="5">
        <v>-0.10433471459917965</v>
      </c>
      <c r="AS10101" s="5">
        <v>8.4288541825187441E-2</v>
      </c>
    </row>
    <row r="10102" spans="1:45">
      <c r="A10102" s="2">
        <v>-5.0830317862130823</v>
      </c>
      <c r="B10102" s="2">
        <v>-0.24090951438689645</v>
      </c>
      <c r="AC10102" s="4">
        <v>0.32936664258367898</v>
      </c>
      <c r="AD10102" s="4">
        <v>-0.31221454734467136</v>
      </c>
      <c r="AR10102" s="5">
        <v>0.28308075230858043</v>
      </c>
      <c r="AS10102" s="5">
        <v>8.4299042229164234E-2</v>
      </c>
    </row>
    <row r="10103" spans="1:45">
      <c r="A10103" s="2">
        <v>-3.928965964696554</v>
      </c>
      <c r="B10103" s="2">
        <v>-0.24090209894955986</v>
      </c>
      <c r="AC10103" s="4">
        <v>0.32938556355698434</v>
      </c>
      <c r="AD10103" s="4">
        <v>-0.12380378645933574</v>
      </c>
      <c r="AR10103" s="5">
        <v>8.3838186316729235E-2</v>
      </c>
      <c r="AS10103" s="5">
        <v>8.4458446650503241E-2</v>
      </c>
    </row>
    <row r="10104" spans="1:45">
      <c r="A10104" s="2">
        <v>-0.46680597273635305</v>
      </c>
      <c r="B10104" s="2">
        <v>-0.24088275644177681</v>
      </c>
      <c r="AC10104" s="4">
        <v>0.32939436823611501</v>
      </c>
      <c r="AD10104" s="4">
        <v>-0.68521135818967638</v>
      </c>
      <c r="AR10104" s="5">
        <v>-0.22908851495953519</v>
      </c>
      <c r="AS10104" s="5">
        <v>8.4592694208412256E-2</v>
      </c>
    </row>
    <row r="10105" spans="1:45">
      <c r="A10105" s="2">
        <v>-4.2172027767271683</v>
      </c>
      <c r="B10105" s="2">
        <v>-0.24023992536680838</v>
      </c>
      <c r="AC10105" s="4">
        <v>0.32944695079329317</v>
      </c>
      <c r="AD10105" s="4">
        <v>-0.61655276684620497</v>
      </c>
      <c r="AR10105" s="5">
        <v>0.12342626468175744</v>
      </c>
      <c r="AS10105" s="5">
        <v>8.467484121036116E-2</v>
      </c>
    </row>
    <row r="10106" spans="1:45">
      <c r="A10106" s="2">
        <v>0.25386152634724601</v>
      </c>
      <c r="B10106" s="2">
        <v>-0.23991402160900965</v>
      </c>
      <c r="AC10106" s="4">
        <v>0.32964149407079912</v>
      </c>
      <c r="AD10106" s="4">
        <v>2.4093889289131091E-2</v>
      </c>
      <c r="AR10106" s="5">
        <v>0.66702089333825654</v>
      </c>
      <c r="AS10106" s="5">
        <v>8.4694444852867021E-2</v>
      </c>
    </row>
    <row r="10107" spans="1:45">
      <c r="A10107" s="2">
        <v>-0.10093972517485691</v>
      </c>
      <c r="B10107" s="2">
        <v>-0.23929123516264308</v>
      </c>
      <c r="AC10107" s="4">
        <v>0.32973009164856781</v>
      </c>
      <c r="AD10107" s="4">
        <v>-0.24387925301462254</v>
      </c>
      <c r="AR10107" s="5">
        <v>1.1719312122870029E-2</v>
      </c>
      <c r="AS10107" s="5">
        <v>8.4717980051660466E-2</v>
      </c>
    </row>
    <row r="10108" spans="1:45">
      <c r="A10108" s="2">
        <v>-3.1081794834453405</v>
      </c>
      <c r="B10108" s="2">
        <v>-0.23908277889243479</v>
      </c>
      <c r="AC10108" s="4">
        <v>0.32994173682497702</v>
      </c>
      <c r="AD10108" s="4">
        <v>0.30114063187552126</v>
      </c>
      <c r="AR10108" s="5">
        <v>-6.3196070748971378E-2</v>
      </c>
      <c r="AS10108" s="5">
        <v>8.4731648359857512E-2</v>
      </c>
    </row>
    <row r="10109" spans="1:45">
      <c r="A10109" s="2">
        <v>0.74137830821633344</v>
      </c>
      <c r="B10109" s="2">
        <v>-0.23872298551966509</v>
      </c>
      <c r="AC10109" s="4">
        <v>0.32994771888753416</v>
      </c>
      <c r="AD10109" s="4">
        <v>-0.34494144259241777</v>
      </c>
      <c r="AR10109" s="5">
        <v>9.2678552977350614E-2</v>
      </c>
      <c r="AS10109" s="5">
        <v>8.4764681725649077E-2</v>
      </c>
    </row>
    <row r="10110" spans="1:45">
      <c r="A10110" s="2">
        <v>0.11308314744415057</v>
      </c>
      <c r="B10110" s="2">
        <v>-0.23868588726258652</v>
      </c>
      <c r="AC10110" s="4">
        <v>0.32997359754273814</v>
      </c>
      <c r="AD10110" s="4">
        <v>-7.7849216478371161E-2</v>
      </c>
      <c r="AR10110" s="5">
        <v>-0.36164458974282443</v>
      </c>
      <c r="AS10110" s="5">
        <v>8.479819375206514E-2</v>
      </c>
    </row>
    <row r="10111" spans="1:45">
      <c r="A10111" s="2">
        <v>0.64806153505630926</v>
      </c>
      <c r="B10111" s="2">
        <v>-0.23807585728647568</v>
      </c>
      <c r="AC10111" s="4">
        <v>0.330030227950528</v>
      </c>
      <c r="AD10111" s="4">
        <v>-0.17980277549338985</v>
      </c>
      <c r="AR10111" s="5">
        <v>-0.90317636089301323</v>
      </c>
      <c r="AS10111" s="5">
        <v>8.4852271245870234E-2</v>
      </c>
    </row>
    <row r="10112" spans="1:45">
      <c r="A10112" s="2">
        <v>-1.8105611049671846</v>
      </c>
      <c r="B10112" s="2">
        <v>-0.23790722016031429</v>
      </c>
      <c r="AC10112" s="4">
        <v>0.33015793058957399</v>
      </c>
      <c r="AD10112" s="4">
        <v>-0.26462380429383614</v>
      </c>
      <c r="AR10112" s="5">
        <v>0.11292468958463064</v>
      </c>
      <c r="AS10112" s="5">
        <v>8.5025400097744147E-2</v>
      </c>
    </row>
    <row r="10113" spans="1:45">
      <c r="A10113" s="2">
        <v>-2.6445735893256428</v>
      </c>
      <c r="B10113" s="2">
        <v>-0.23784923295833948</v>
      </c>
      <c r="AC10113" s="4">
        <v>0.33027240632306765</v>
      </c>
      <c r="AD10113" s="4">
        <v>-4.7775876647571013E-2</v>
      </c>
      <c r="AR10113" s="5">
        <v>0.18285441776027045</v>
      </c>
      <c r="AS10113" s="5">
        <v>8.5158832233393378E-2</v>
      </c>
    </row>
    <row r="10114" spans="1:45">
      <c r="A10114" s="2">
        <v>0.66589805138776037</v>
      </c>
      <c r="B10114" s="2">
        <v>-0.23783022055927461</v>
      </c>
      <c r="AC10114" s="4">
        <v>0.33028012688185987</v>
      </c>
      <c r="AD10114" s="4">
        <v>-0.48915894635883961</v>
      </c>
      <c r="AR10114" s="5">
        <v>-0.10866020269547527</v>
      </c>
      <c r="AS10114" s="5">
        <v>8.5161752722061002E-2</v>
      </c>
    </row>
    <row r="10115" spans="1:45">
      <c r="A10115" s="2">
        <v>0.26156249742734555</v>
      </c>
      <c r="B10115" s="2">
        <v>-0.23722664224502074</v>
      </c>
      <c r="AC10115" s="4">
        <v>0.33029355429225438</v>
      </c>
      <c r="AD10115" s="4">
        <v>-0.42756313558747283</v>
      </c>
      <c r="AR10115" s="5">
        <v>-7.3772546021172225E-2</v>
      </c>
      <c r="AS10115" s="5">
        <v>8.5229435230271003E-2</v>
      </c>
    </row>
    <row r="10116" spans="1:45">
      <c r="A10116" s="2">
        <v>0.19268299638980418</v>
      </c>
      <c r="B10116" s="2">
        <v>-0.23708915396555091</v>
      </c>
      <c r="AC10116" s="4">
        <v>0.33039100334259136</v>
      </c>
      <c r="AD10116" s="4">
        <v>-0.31721271063459822</v>
      </c>
      <c r="AR10116" s="5">
        <v>0.17877556666581007</v>
      </c>
      <c r="AS10116" s="5">
        <v>8.5463323160870519E-2</v>
      </c>
    </row>
    <row r="10117" spans="1:45">
      <c r="A10117" s="2">
        <v>-0.75598517945651178</v>
      </c>
      <c r="B10117" s="2">
        <v>-0.23654499097576043</v>
      </c>
      <c r="AC10117" s="4">
        <v>0.33041605032679955</v>
      </c>
      <c r="AD10117" s="4">
        <v>-0.17174701333159795</v>
      </c>
      <c r="AR10117" s="5">
        <v>-2.2132581171636856E-2</v>
      </c>
      <c r="AS10117" s="5">
        <v>8.562007599769178E-2</v>
      </c>
    </row>
    <row r="10118" spans="1:45">
      <c r="A10118" s="2">
        <v>-0.63052127724479945</v>
      </c>
      <c r="B10118" s="2">
        <v>-0.23641973491845242</v>
      </c>
      <c r="AC10118" s="4">
        <v>0.33053515961179247</v>
      </c>
      <c r="AD10118" s="4">
        <v>-0.17235366824482082</v>
      </c>
      <c r="AR10118" s="5">
        <v>-5.1039351720076898E-2</v>
      </c>
      <c r="AS10118" s="5">
        <v>8.5641153088172439E-2</v>
      </c>
    </row>
    <row r="10119" spans="1:45">
      <c r="A10119" s="2">
        <v>7.5721106785943793E-2</v>
      </c>
      <c r="B10119" s="2">
        <v>-0.23594766773540443</v>
      </c>
      <c r="AC10119" s="4">
        <v>0.3306183611603361</v>
      </c>
      <c r="AD10119" s="4">
        <v>-0.17431607666302107</v>
      </c>
      <c r="AR10119" s="5">
        <v>-0.45934052887407262</v>
      </c>
      <c r="AS10119" s="5">
        <v>8.5725773291286986E-2</v>
      </c>
    </row>
    <row r="10120" spans="1:45">
      <c r="A10120" s="2">
        <v>0.21480588888607494</v>
      </c>
      <c r="B10120" s="2">
        <v>-0.2356306069974308</v>
      </c>
      <c r="AC10120" s="4">
        <v>0.33070295802560468</v>
      </c>
      <c r="AD10120" s="4">
        <v>-0.33358229411375551</v>
      </c>
      <c r="AR10120" s="5">
        <v>-0.16639411771613266</v>
      </c>
      <c r="AS10120" s="5">
        <v>8.5737686389941364E-2</v>
      </c>
    </row>
    <row r="10121" spans="1:45">
      <c r="A10121" s="2">
        <v>8.3007055820042447E-2</v>
      </c>
      <c r="B10121" s="2">
        <v>-0.23533714570901321</v>
      </c>
      <c r="AC10121" s="4">
        <v>0.33072542601079608</v>
      </c>
      <c r="AD10121" s="4">
        <v>-0.54602794081491313</v>
      </c>
      <c r="AR10121" s="5">
        <v>-1.502815640343907</v>
      </c>
      <c r="AS10121" s="5">
        <v>8.5780215000098609E-2</v>
      </c>
    </row>
    <row r="10122" spans="1:45">
      <c r="A10122" s="2">
        <v>8.5437351849687648E-2</v>
      </c>
      <c r="B10122" s="2">
        <v>-0.23531000987468767</v>
      </c>
      <c r="AC10122" s="4">
        <v>0.33078011804747026</v>
      </c>
      <c r="AD10122" s="4">
        <v>0.1243360237285836</v>
      </c>
      <c r="AR10122" s="5">
        <v>0.12425012657259182</v>
      </c>
      <c r="AS10122" s="5">
        <v>8.593328382148363E-2</v>
      </c>
    </row>
    <row r="10123" spans="1:45">
      <c r="A10123" s="2">
        <v>-4.3448892832224191</v>
      </c>
      <c r="B10123" s="2">
        <v>-0.23524046064417825</v>
      </c>
      <c r="AC10123" s="4">
        <v>0.33122575018521577</v>
      </c>
      <c r="AD10123" s="4">
        <v>-0.15652682204459539</v>
      </c>
      <c r="AR10123" s="5">
        <v>-8.3122601298132537E-2</v>
      </c>
      <c r="AS10123" s="5">
        <v>8.5982328409040534E-2</v>
      </c>
    </row>
    <row r="10124" spans="1:45">
      <c r="A10124" s="2">
        <v>-9.8265575965437613E-2</v>
      </c>
      <c r="B10124" s="2">
        <v>-0.23494239040913545</v>
      </c>
      <c r="AC10124" s="4">
        <v>0.33125690409595721</v>
      </c>
      <c r="AD10124" s="4">
        <v>-0.30957962379856069</v>
      </c>
      <c r="AR10124" s="5">
        <v>8.5883735938864891E-2</v>
      </c>
      <c r="AS10124" s="5">
        <v>8.6185691768902339E-2</v>
      </c>
    </row>
    <row r="10125" spans="1:45">
      <c r="A10125" s="2">
        <v>0.11512667319806891</v>
      </c>
      <c r="B10125" s="2">
        <v>-0.23470313462784942</v>
      </c>
      <c r="AC10125" s="4">
        <v>0.33142147190548998</v>
      </c>
      <c r="AD10125" s="4">
        <v>-0.19534454537162946</v>
      </c>
      <c r="AR10125" s="5">
        <v>-0.20465236446962776</v>
      </c>
      <c r="AS10125" s="5">
        <v>8.6246711808655271E-2</v>
      </c>
    </row>
    <row r="10126" spans="1:45">
      <c r="A10126" s="2">
        <v>0.70051674236836536</v>
      </c>
      <c r="B10126" s="2">
        <v>-0.23462743953819354</v>
      </c>
      <c r="AC10126" s="4">
        <v>0.33151931666755463</v>
      </c>
      <c r="AD10126" s="4">
        <v>-0.21969697010749389</v>
      </c>
      <c r="AR10126" s="5">
        <v>-0.19991908843798467</v>
      </c>
      <c r="AS10126" s="5">
        <v>8.6406930135579152E-2</v>
      </c>
    </row>
    <row r="10127" spans="1:45">
      <c r="A10127" s="2">
        <v>0.11072733660684898</v>
      </c>
      <c r="B10127" s="2">
        <v>-0.23459028983184899</v>
      </c>
      <c r="AC10127" s="4">
        <v>0.33156417696969936</v>
      </c>
      <c r="AD10127" s="4">
        <v>-0.15871947073265066</v>
      </c>
      <c r="AR10127" s="5">
        <v>6.8728130520877118E-2</v>
      </c>
      <c r="AS10127" s="5">
        <v>8.6410981650681687E-2</v>
      </c>
    </row>
    <row r="10128" spans="1:45">
      <c r="A10128" s="2">
        <v>-2.8794684827020962</v>
      </c>
      <c r="B10128" s="2">
        <v>-0.2343714612812311</v>
      </c>
      <c r="AC10128" s="4">
        <v>0.33163881145122687</v>
      </c>
      <c r="AD10128" s="4">
        <v>-0.17360903285735158</v>
      </c>
      <c r="AR10128" s="5">
        <v>-8.5006465216261096E-2</v>
      </c>
      <c r="AS10128" s="5">
        <v>8.6534587314427244E-2</v>
      </c>
    </row>
    <row r="10129" spans="1:45">
      <c r="A10129" s="2">
        <v>-1.9055169438627617</v>
      </c>
      <c r="B10129" s="2">
        <v>-0.2340049545075969</v>
      </c>
      <c r="AC10129" s="4">
        <v>0.33165715477542568</v>
      </c>
      <c r="AD10129" s="4">
        <v>-0.35961023131700609</v>
      </c>
      <c r="AR10129" s="5">
        <v>0.12059486379105722</v>
      </c>
      <c r="AS10129" s="5">
        <v>8.6679222547548507E-2</v>
      </c>
    </row>
    <row r="10130" spans="1:45">
      <c r="A10130" s="2">
        <v>0.73869500433313195</v>
      </c>
      <c r="B10130" s="2">
        <v>-0.23367470905405607</v>
      </c>
      <c r="AC10130" s="4">
        <v>0.3318823736379114</v>
      </c>
      <c r="AD10130" s="4">
        <v>-0.76306433575253019</v>
      </c>
      <c r="AR10130" s="5">
        <v>1.6937150899945448</v>
      </c>
      <c r="AS10130" s="5">
        <v>8.6691181403395115E-2</v>
      </c>
    </row>
    <row r="10131" spans="1:45">
      <c r="A10131" s="2">
        <v>-1.3360057624078183</v>
      </c>
      <c r="B10131" s="2">
        <v>-0.23360789298579915</v>
      </c>
      <c r="AC10131" s="4">
        <v>0.33199648810722104</v>
      </c>
      <c r="AD10131" s="4">
        <v>-5.7767462821437861E-2</v>
      </c>
      <c r="AR10131" s="5">
        <v>-5.7359343276088826E-2</v>
      </c>
      <c r="AS10131" s="5">
        <v>8.6821260067891745E-2</v>
      </c>
    </row>
    <row r="10132" spans="1:45">
      <c r="A10132" s="2">
        <v>0.24479240919756773</v>
      </c>
      <c r="B10132" s="2">
        <v>-0.23321485371209505</v>
      </c>
      <c r="AC10132" s="4">
        <v>0.33202528616247473</v>
      </c>
      <c r="AD10132" s="4">
        <v>-0.17129505038536061</v>
      </c>
      <c r="AR10132" s="5">
        <v>0.14947342114071061</v>
      </c>
      <c r="AS10132" s="5">
        <v>8.7102181554379474E-2</v>
      </c>
    </row>
    <row r="10133" spans="1:45">
      <c r="A10133" s="2">
        <v>6.2806535853949519E-2</v>
      </c>
      <c r="B10133" s="2">
        <v>-0.23316566777654574</v>
      </c>
      <c r="AC10133" s="4">
        <v>0.33231485872320249</v>
      </c>
      <c r="AD10133" s="4">
        <v>0.11155877014246825</v>
      </c>
      <c r="AR10133" s="5">
        <v>-0.19630252604517673</v>
      </c>
      <c r="AS10133" s="5">
        <v>8.7215686867404066E-2</v>
      </c>
    </row>
    <row r="10134" spans="1:45">
      <c r="A10134" s="2">
        <v>6.6927229941776689E-2</v>
      </c>
      <c r="B10134" s="2">
        <v>-0.23272684194409068</v>
      </c>
      <c r="AC10134" s="4">
        <v>0.3323958460391489</v>
      </c>
      <c r="AD10134" s="4">
        <v>-0.31126144151939034</v>
      </c>
      <c r="AR10134" s="5">
        <v>3.2525660953401703E-2</v>
      </c>
      <c r="AS10134" s="5">
        <v>8.7359762865301158E-2</v>
      </c>
    </row>
    <row r="10135" spans="1:45">
      <c r="A10135" s="2">
        <v>-8.4530751488348321E-2</v>
      </c>
      <c r="B10135" s="2">
        <v>-0.2325075636366517</v>
      </c>
      <c r="AC10135" s="4">
        <v>0.33252742323461537</v>
      </c>
      <c r="AD10135" s="4">
        <v>3.0536879487821088E-2</v>
      </c>
      <c r="AR10135" s="5">
        <v>-0.50870203995737273</v>
      </c>
      <c r="AS10135" s="5">
        <v>8.7604814197988878E-2</v>
      </c>
    </row>
    <row r="10136" spans="1:45">
      <c r="A10136" s="2">
        <v>2.2473811804546493</v>
      </c>
      <c r="B10136" s="2">
        <v>-0.23222182305309325</v>
      </c>
      <c r="AC10136" s="4">
        <v>0.3326203044963012</v>
      </c>
      <c r="AD10136" s="4">
        <v>-0.33026782180265446</v>
      </c>
      <c r="AR10136" s="5">
        <v>0.21959278138627514</v>
      </c>
      <c r="AS10136" s="5">
        <v>8.7617126545218194E-2</v>
      </c>
    </row>
    <row r="10137" spans="1:45">
      <c r="A10137" s="2">
        <v>15.814623016755133</v>
      </c>
      <c r="B10137" s="2">
        <v>-0.23217702134369844</v>
      </c>
      <c r="AC10137" s="4">
        <v>0.33270756754036335</v>
      </c>
      <c r="AD10137" s="4">
        <v>-3.5722631364190148E-2</v>
      </c>
      <c r="AR10137" s="5">
        <v>-5.9809313766708061E-2</v>
      </c>
      <c r="AS10137" s="5">
        <v>8.7730124032960322E-2</v>
      </c>
    </row>
    <row r="10138" spans="1:45">
      <c r="A10138" s="2">
        <v>-0.96332093607456781</v>
      </c>
      <c r="B10138" s="2">
        <v>-0.23201985066178105</v>
      </c>
      <c r="AC10138" s="4">
        <v>0.33276614592410009</v>
      </c>
      <c r="AD10138" s="4">
        <v>-0.59346225231652938</v>
      </c>
      <c r="AR10138" s="5">
        <v>5.0306793238920289E-2</v>
      </c>
      <c r="AS10138" s="5">
        <v>8.7730977423175857E-2</v>
      </c>
    </row>
    <row r="10139" spans="1:45">
      <c r="A10139" s="2">
        <v>-1.8703188364507817</v>
      </c>
      <c r="B10139" s="2">
        <v>-0.2318956175424205</v>
      </c>
      <c r="AC10139" s="4">
        <v>0.33278303625483707</v>
      </c>
      <c r="AD10139" s="4">
        <v>8.9345031672126193E-2</v>
      </c>
      <c r="AR10139" s="5">
        <v>-0.21314393076779414</v>
      </c>
      <c r="AS10139" s="5">
        <v>8.7740359558601835E-2</v>
      </c>
    </row>
    <row r="10140" spans="1:45">
      <c r="A10140" s="2">
        <v>-0.44350488707718561</v>
      </c>
      <c r="B10140" s="2">
        <v>-0.2314413797954071</v>
      </c>
      <c r="AC10140" s="4">
        <v>0.33282648798895603</v>
      </c>
      <c r="AD10140" s="4">
        <v>-8.9115060322152079E-2</v>
      </c>
      <c r="AR10140" s="5">
        <v>0.18792423243903933</v>
      </c>
      <c r="AS10140" s="5">
        <v>8.788872952410097E-2</v>
      </c>
    </row>
    <row r="10141" spans="1:45">
      <c r="A10141" s="2">
        <v>-3.62088162304837</v>
      </c>
      <c r="B10141" s="2">
        <v>-0.23135701097497874</v>
      </c>
      <c r="AC10141" s="4">
        <v>0.33283865013496783</v>
      </c>
      <c r="AD10141" s="4">
        <v>0.35799999924633485</v>
      </c>
      <c r="AR10141" s="5">
        <v>2.5834290271469329E-2</v>
      </c>
      <c r="AS10141" s="5">
        <v>8.7920671181160689E-2</v>
      </c>
    </row>
    <row r="10142" spans="1:45">
      <c r="A10142" s="2">
        <v>-0.52684810329133058</v>
      </c>
      <c r="B10142" s="2">
        <v>-0.23117203764616945</v>
      </c>
      <c r="AC10142" s="4">
        <v>0.33308243249102654</v>
      </c>
      <c r="AD10142" s="4">
        <v>-0.38323615299460223</v>
      </c>
      <c r="AR10142" s="5">
        <v>0.19924821341715115</v>
      </c>
      <c r="AS10142" s="5">
        <v>8.794453997908569E-2</v>
      </c>
    </row>
    <row r="10143" spans="1:45">
      <c r="A10143" s="2">
        <v>-0.16778593126633057</v>
      </c>
      <c r="B10143" s="2">
        <v>-0.23117203764616945</v>
      </c>
      <c r="AC10143" s="4">
        <v>0.33309373979430235</v>
      </c>
      <c r="AD10143" s="4">
        <v>-0.20706802275459948</v>
      </c>
      <c r="AR10143" s="5">
        <v>8.2765884003792811E-2</v>
      </c>
      <c r="AS10143" s="5">
        <v>8.7974102367380666E-2</v>
      </c>
    </row>
    <row r="10144" spans="1:45">
      <c r="A10144" s="2">
        <v>0.17809756286709177</v>
      </c>
      <c r="B10144" s="2">
        <v>-0.2310466381563856</v>
      </c>
      <c r="AC10144" s="4">
        <v>0.33315481804672453</v>
      </c>
      <c r="AD10144" s="4">
        <v>-0.3238933833763542</v>
      </c>
      <c r="AR10144" s="5">
        <v>6.3950527015846026E-2</v>
      </c>
      <c r="AS10144" s="5">
        <v>8.7999342477865533E-2</v>
      </c>
    </row>
    <row r="10145" spans="1:45">
      <c r="A10145" s="2">
        <v>-8.9807060773090441</v>
      </c>
      <c r="B10145" s="2">
        <v>-0.2309355483349993</v>
      </c>
      <c r="AC10145" s="4">
        <v>0.33336273294422319</v>
      </c>
      <c r="AD10145" s="4">
        <v>-0.14263756583714737</v>
      </c>
      <c r="AR10145" s="5">
        <v>2.4118386062031094E-2</v>
      </c>
      <c r="AS10145" s="5">
        <v>8.8078727614739921E-2</v>
      </c>
    </row>
    <row r="10146" spans="1:45">
      <c r="A10146" s="2">
        <v>8.1970956437781212E-2</v>
      </c>
      <c r="B10146" s="2">
        <v>-0.2304950664377812</v>
      </c>
      <c r="AC10146" s="4">
        <v>0.33341602146681576</v>
      </c>
      <c r="AD10146" s="4">
        <v>0.48538910661654849</v>
      </c>
      <c r="AR10146" s="5">
        <v>-0.10855614874269071</v>
      </c>
      <c r="AS10146" s="5">
        <v>8.8095750868189049E-2</v>
      </c>
    </row>
    <row r="10147" spans="1:45">
      <c r="A10147" s="2">
        <v>0.34582487323311406</v>
      </c>
      <c r="B10147" s="2">
        <v>-0.23048962907178025</v>
      </c>
      <c r="AC10147" s="4">
        <v>0.33341668943048736</v>
      </c>
      <c r="AD10147" s="4">
        <v>5.0356019635110917E-2</v>
      </c>
      <c r="AR10147" s="5">
        <v>-1.2414435727819972E-2</v>
      </c>
      <c r="AS10147" s="5">
        <v>8.8201046168715477E-2</v>
      </c>
    </row>
    <row r="10148" spans="1:45">
      <c r="A10148" s="2">
        <v>0.26833600708021377</v>
      </c>
      <c r="B10148" s="2">
        <v>-0.23031895085521378</v>
      </c>
      <c r="AC10148" s="4">
        <v>0.33347886425993439</v>
      </c>
      <c r="AD10148" s="4">
        <v>-0.37715554194729856</v>
      </c>
      <c r="AR10148" s="5">
        <v>-3.7322102836534587E-2</v>
      </c>
      <c r="AS10148" s="5">
        <v>8.8234824816586691E-2</v>
      </c>
    </row>
    <row r="10149" spans="1:45">
      <c r="A10149" s="2">
        <v>-2.1231441796875528</v>
      </c>
      <c r="B10149" s="2">
        <v>-0.23018065093847762</v>
      </c>
      <c r="AC10149" s="4">
        <v>0.33353349294995061</v>
      </c>
      <c r="AD10149" s="4">
        <v>-0.36104854917715512</v>
      </c>
      <c r="AR10149" s="5">
        <v>-0.2010723996868492</v>
      </c>
      <c r="AS10149" s="5">
        <v>8.8238582916398467E-2</v>
      </c>
    </row>
    <row r="10150" spans="1:45">
      <c r="A10150" s="2">
        <v>1.446465341047265E-2</v>
      </c>
      <c r="B10150" s="2">
        <v>-0.23005160962122106</v>
      </c>
      <c r="AC10150" s="4">
        <v>0.33368195356313807</v>
      </c>
      <c r="AD10150" s="4">
        <v>0.30750851477249197</v>
      </c>
      <c r="AR10150" s="5">
        <v>0.14594114493620014</v>
      </c>
      <c r="AS10150" s="5">
        <v>8.8413495488465471E-2</v>
      </c>
    </row>
    <row r="10151" spans="1:45">
      <c r="A10151" s="2">
        <v>-3.409037305870565</v>
      </c>
      <c r="B10151" s="2">
        <v>-0.22999981420787563</v>
      </c>
      <c r="AC10151" s="4">
        <v>0.33373919464721447</v>
      </c>
      <c r="AD10151" s="4">
        <v>0.12476503338241535</v>
      </c>
      <c r="AR10151" s="5">
        <v>-0.24873405815648142</v>
      </c>
      <c r="AS10151" s="5">
        <v>8.8584681218043637E-2</v>
      </c>
    </row>
    <row r="10152" spans="1:45">
      <c r="A10152" s="2">
        <v>0.29540105166391006</v>
      </c>
      <c r="B10152" s="2">
        <v>-0.2295503477665497</v>
      </c>
      <c r="AC10152" s="4">
        <v>0.33383274563418602</v>
      </c>
      <c r="AD10152" s="4">
        <v>0.1972590667676947</v>
      </c>
      <c r="AR10152" s="5">
        <v>-0.32975970338815941</v>
      </c>
      <c r="AS10152" s="5">
        <v>8.8660174431405142E-2</v>
      </c>
    </row>
    <row r="10153" spans="1:45">
      <c r="A10153" s="2">
        <v>-9.7219852801439327E-2</v>
      </c>
      <c r="B10153" s="2">
        <v>-0.22950175553941593</v>
      </c>
      <c r="AC10153" s="4">
        <v>0.33404690775351348</v>
      </c>
      <c r="AD10153" s="4">
        <v>-0.1441317200828541</v>
      </c>
      <c r="AR10153" s="5">
        <v>-0.13731813985468699</v>
      </c>
      <c r="AS10153" s="5">
        <v>8.880938714085769E-2</v>
      </c>
    </row>
    <row r="10154" spans="1:45">
      <c r="A10154" s="2">
        <v>-0.46517418260228194</v>
      </c>
      <c r="B10154" s="2">
        <v>-0.22949396711470538</v>
      </c>
      <c r="AC10154" s="4">
        <v>0.33409010132528866</v>
      </c>
      <c r="AD10154" s="4">
        <v>-1.9315983559252917E-2</v>
      </c>
      <c r="AR10154" s="5">
        <v>-4.4986677752378634E-2</v>
      </c>
      <c r="AS10154" s="5">
        <v>8.8829682131062127E-2</v>
      </c>
    </row>
    <row r="10155" spans="1:45">
      <c r="A10155" s="2">
        <v>54.967996301884796</v>
      </c>
      <c r="B10155" s="2">
        <v>-0.22947902305020307</v>
      </c>
      <c r="AC10155" s="4">
        <v>0.33412016494991087</v>
      </c>
      <c r="AD10155" s="4">
        <v>-0.34169608140689067</v>
      </c>
      <c r="AR10155" s="5">
        <v>-0.74887198192249715</v>
      </c>
      <c r="AS10155" s="5">
        <v>8.8863337327272307E-2</v>
      </c>
    </row>
    <row r="10156" spans="1:45">
      <c r="A10156" s="2">
        <v>-1.5880741561675116</v>
      </c>
      <c r="B10156" s="2">
        <v>-0.2294702006721987</v>
      </c>
      <c r="AC10156" s="4">
        <v>0.33416933187716313</v>
      </c>
      <c r="AD10156" s="4">
        <v>-0.20471071491434406</v>
      </c>
      <c r="AR10156" s="5">
        <v>-1.0486460730302127E-2</v>
      </c>
      <c r="AS10156" s="5">
        <v>8.896640634664256E-2</v>
      </c>
    </row>
    <row r="10157" spans="1:45">
      <c r="A10157" s="2">
        <v>-8.994897328240814E-2</v>
      </c>
      <c r="B10157" s="2">
        <v>-0.22921740184259187</v>
      </c>
      <c r="AC10157" s="4">
        <v>0.33423900178243493</v>
      </c>
      <c r="AD10157" s="4">
        <v>-0.28362262382074188</v>
      </c>
      <c r="AR10157" s="5">
        <v>-0.15269222337729293</v>
      </c>
      <c r="AS10157" s="5">
        <v>8.9067823459322695E-2</v>
      </c>
    </row>
    <row r="10158" spans="1:45">
      <c r="A10158" s="2">
        <v>-0.73373283824287228</v>
      </c>
      <c r="B10158" s="2">
        <v>-0.22918474669373978</v>
      </c>
      <c r="AC10158" s="4">
        <v>0.33460097343064221</v>
      </c>
      <c r="AD10158" s="4">
        <v>0.11014336425204299</v>
      </c>
      <c r="AR10158" s="5">
        <v>0.3149125589645918</v>
      </c>
      <c r="AS10158" s="5">
        <v>8.911509853169966E-2</v>
      </c>
    </row>
    <row r="10159" spans="1:45">
      <c r="A10159" s="2">
        <v>0.26724367133764243</v>
      </c>
      <c r="B10159" s="2">
        <v>-0.22914765425647515</v>
      </c>
      <c r="AC10159" s="4">
        <v>0.33486574072665826</v>
      </c>
      <c r="AD10159" s="4">
        <v>-0.21764664225204258</v>
      </c>
      <c r="AR10159" s="5">
        <v>-0.13131597565446773</v>
      </c>
      <c r="AS10159" s="5">
        <v>8.9162752074098336E-2</v>
      </c>
    </row>
    <row r="10160" spans="1:45">
      <c r="A10160" s="2">
        <v>-1.386381221799267</v>
      </c>
      <c r="B10160" s="2">
        <v>-0.22902203571971813</v>
      </c>
      <c r="AC10160" s="4">
        <v>0.33495174244134462</v>
      </c>
      <c r="AD10160" s="4">
        <v>0.28686893192715063</v>
      </c>
      <c r="AR10160" s="5">
        <v>-0.10040758411964779</v>
      </c>
      <c r="AS10160" s="5">
        <v>8.9173169957255383E-2</v>
      </c>
    </row>
    <row r="10161" spans="1:45">
      <c r="A10161" s="2">
        <v>0.48086047436092083</v>
      </c>
      <c r="B10161" s="2">
        <v>-0.22897843656107841</v>
      </c>
      <c r="AC10161" s="4">
        <v>0.3349571386125979</v>
      </c>
      <c r="AD10161" s="4">
        <v>0.33207347027308776</v>
      </c>
      <c r="AR10161" s="5">
        <v>2.3265268085229662E-2</v>
      </c>
      <c r="AS10161" s="5">
        <v>8.9249014875044247E-2</v>
      </c>
    </row>
    <row r="10162" spans="1:45">
      <c r="A10162" s="2">
        <v>0.27010706387170758</v>
      </c>
      <c r="B10162" s="2">
        <v>-0.22855772479787806</v>
      </c>
      <c r="AC10162" s="4">
        <v>0.33499535255601937</v>
      </c>
      <c r="AD10162" s="4">
        <v>-0.40840088661870461</v>
      </c>
      <c r="AR10162" s="5">
        <v>-5.6985770743809949E-2</v>
      </c>
      <c r="AS10162" s="5">
        <v>8.9252849796342917E-2</v>
      </c>
    </row>
    <row r="10163" spans="1:45">
      <c r="A10163" s="2">
        <v>-8.7867631087736235</v>
      </c>
      <c r="B10163" s="2">
        <v>-0.22828890354875098</v>
      </c>
      <c r="AC10163" s="4">
        <v>0.33502864079577299</v>
      </c>
      <c r="AD10163" s="4">
        <v>-0.43803258688824243</v>
      </c>
      <c r="AR10163" s="5">
        <v>-0.13785207636612662</v>
      </c>
      <c r="AS10163" s="5">
        <v>8.9345031672126193E-2</v>
      </c>
    </row>
    <row r="10164" spans="1:45">
      <c r="A10164" s="2">
        <v>-1.4588282951077645</v>
      </c>
      <c r="B10164" s="2">
        <v>-0.22796972844627073</v>
      </c>
      <c r="AC10164" s="4">
        <v>0.33504731845640295</v>
      </c>
      <c r="AD10164" s="4">
        <v>0.35535622908692471</v>
      </c>
      <c r="AR10164" s="5">
        <v>-0.17383524429699238</v>
      </c>
      <c r="AS10164" s="5">
        <v>8.9435266904479241E-2</v>
      </c>
    </row>
    <row r="10165" spans="1:45">
      <c r="A10165" s="2">
        <v>0.10545617481279423</v>
      </c>
      <c r="B10165" s="2">
        <v>-0.22789840940108275</v>
      </c>
      <c r="AC10165" s="4">
        <v>0.33510204184246201</v>
      </c>
      <c r="AD10165" s="4">
        <v>-0.40022210294173782</v>
      </c>
      <c r="AR10165" s="5">
        <v>-8.2872944218973288E-2</v>
      </c>
      <c r="AS10165" s="5">
        <v>8.9459781365865229E-2</v>
      </c>
    </row>
    <row r="10166" spans="1:45">
      <c r="A10166" s="2">
        <v>-2.0237793775876589E-2</v>
      </c>
      <c r="B10166" s="2">
        <v>-0.22767467418601406</v>
      </c>
      <c r="AC10166" s="4">
        <v>0.33512466414785924</v>
      </c>
      <c r="AD10166" s="4">
        <v>-0.42474756312612738</v>
      </c>
      <c r="AR10166" s="5">
        <v>-0.99916363176060174</v>
      </c>
      <c r="AS10166" s="5">
        <v>8.9489211602984411E-2</v>
      </c>
    </row>
    <row r="10167" spans="1:45">
      <c r="A10167" s="2">
        <v>-0.27456666285125131</v>
      </c>
      <c r="B10167" s="2">
        <v>-0.22766916539694115</v>
      </c>
      <c r="AC10167" s="4">
        <v>0.33513004689058834</v>
      </c>
      <c r="AD10167" s="4">
        <v>-0.27995706010717303</v>
      </c>
      <c r="AR10167" s="5">
        <v>1.5969181099621768</v>
      </c>
      <c r="AS10167" s="5">
        <v>8.951694514297269E-2</v>
      </c>
    </row>
    <row r="10168" spans="1:45">
      <c r="A10168" s="2">
        <v>-0.61734862973901516</v>
      </c>
      <c r="B10168" s="2">
        <v>-0.22758089409661086</v>
      </c>
      <c r="AC10168" s="4">
        <v>0.33514267171353396</v>
      </c>
      <c r="AD10168" s="4">
        <v>-0.44683920094607232</v>
      </c>
      <c r="AR10168" s="5">
        <v>6.2423823301687165E-2</v>
      </c>
      <c r="AS10168" s="5">
        <v>8.9539611965684177E-2</v>
      </c>
    </row>
    <row r="10169" spans="1:45">
      <c r="A10169" s="2">
        <v>-2.1632061342646614E-2</v>
      </c>
      <c r="B10169" s="2">
        <v>-0.22741176360265553</v>
      </c>
      <c r="AC10169" s="4">
        <v>0.33514335206662726</v>
      </c>
      <c r="AD10169" s="4">
        <v>9.3505568526335278E-2</v>
      </c>
      <c r="AR10169" s="5">
        <v>0.12796325872078185</v>
      </c>
      <c r="AS10169" s="5">
        <v>8.95490103392627E-2</v>
      </c>
    </row>
    <row r="10170" spans="1:45">
      <c r="A10170" s="2">
        <v>3.1119058569176223</v>
      </c>
      <c r="B10170" s="2">
        <v>-0.22735954626007882</v>
      </c>
      <c r="AC10170" s="4">
        <v>0.33530113644294318</v>
      </c>
      <c r="AD10170" s="4">
        <v>-0.52955334199772341</v>
      </c>
      <c r="AR10170" s="5">
        <v>-5.3172398656366138E-2</v>
      </c>
      <c r="AS10170" s="5">
        <v>8.9732636740181795E-2</v>
      </c>
    </row>
    <row r="10171" spans="1:45">
      <c r="A10171" s="2">
        <v>5.6647870640258873</v>
      </c>
      <c r="B10171" s="2">
        <v>-0.22708163494320388</v>
      </c>
      <c r="AC10171" s="4">
        <v>0.33533924035083973</v>
      </c>
      <c r="AD10171" s="4">
        <v>-0.11258806144244263</v>
      </c>
      <c r="AR10171" s="5">
        <v>-0.31624628283598977</v>
      </c>
      <c r="AS10171" s="5">
        <v>8.9776828159426739E-2</v>
      </c>
    </row>
    <row r="10172" spans="1:45">
      <c r="A10172" s="2">
        <v>-1.6152696466955776</v>
      </c>
      <c r="B10172" s="2">
        <v>-0.22688679424544922</v>
      </c>
      <c r="AC10172" s="4">
        <v>0.33534119151443009</v>
      </c>
      <c r="AD10172" s="4">
        <v>-0.34695208275398098</v>
      </c>
      <c r="AR10172" s="5">
        <v>-1.0826313391354114</v>
      </c>
      <c r="AS10172" s="5">
        <v>8.9911368489809795E-2</v>
      </c>
    </row>
    <row r="10173" spans="1:45">
      <c r="A10173" s="2">
        <v>-1.1654649317137302</v>
      </c>
      <c r="B10173" s="2">
        <v>-0.22673997278355967</v>
      </c>
      <c r="AC10173" s="4">
        <v>0.33540824862351792</v>
      </c>
      <c r="AD10173" s="4">
        <v>-2.6790142756421043E-2</v>
      </c>
      <c r="AR10173" s="5">
        <v>-0.91728971867773845</v>
      </c>
      <c r="AS10173" s="5">
        <v>9.0052692637374296E-2</v>
      </c>
    </row>
    <row r="10174" spans="1:45">
      <c r="A10174" s="2">
        <v>-2.8241743341672159</v>
      </c>
      <c r="B10174" s="2">
        <v>-0.22620440120464491</v>
      </c>
      <c r="AC10174" s="4">
        <v>0.33546325543036876</v>
      </c>
      <c r="AD10174" s="4">
        <v>-0.28367730331013535</v>
      </c>
      <c r="AR10174" s="5">
        <v>-3.1797897969529032E-2</v>
      </c>
      <c r="AS10174" s="5">
        <v>9.0092084469862901E-2</v>
      </c>
    </row>
    <row r="10175" spans="1:45">
      <c r="A10175" s="2">
        <v>0.48663956296557997</v>
      </c>
      <c r="B10175" s="2">
        <v>-0.22572900571478788</v>
      </c>
      <c r="AC10175" s="4">
        <v>0.33550196177627223</v>
      </c>
      <c r="AD10175" s="4">
        <v>-0.32245395483592737</v>
      </c>
      <c r="AR10175" s="5">
        <v>0.33371256430440221</v>
      </c>
      <c r="AS10175" s="5">
        <v>9.0180291679976571E-2</v>
      </c>
    </row>
    <row r="10176" spans="1:45">
      <c r="A10176" s="2">
        <v>2.8977489744278939E-2</v>
      </c>
      <c r="B10176" s="2">
        <v>-0.22546966325677895</v>
      </c>
      <c r="AC10176" s="4">
        <v>0.33550509051836203</v>
      </c>
      <c r="AD10176" s="4">
        <v>-5.6262341762582373E-2</v>
      </c>
      <c r="AR10176" s="5">
        <v>-9.1771323971437724E-2</v>
      </c>
      <c r="AS10176" s="5">
        <v>9.0361392271227456E-2</v>
      </c>
    </row>
    <row r="10177" spans="1:45">
      <c r="A10177" s="2">
        <v>-8.4993292712796986E-2</v>
      </c>
      <c r="B10177" s="2">
        <v>-0.22506152356558484</v>
      </c>
      <c r="AC10177" s="4">
        <v>0.33553121446574208</v>
      </c>
      <c r="AD10177" s="4">
        <v>0.43670431569509555</v>
      </c>
      <c r="AR10177" s="5">
        <v>0.20962264953846299</v>
      </c>
      <c r="AS10177" s="5">
        <v>9.0574831276321807E-2</v>
      </c>
    </row>
    <row r="10178" spans="1:45">
      <c r="A10178" s="2">
        <v>-1.3991283039116396</v>
      </c>
      <c r="B10178" s="2">
        <v>-0.22444529700072069</v>
      </c>
      <c r="AC10178" s="4">
        <v>0.33555132704752588</v>
      </c>
      <c r="AD10178" s="4">
        <v>-0.21085354730775457</v>
      </c>
      <c r="AR10178" s="5">
        <v>0.35153919397651734</v>
      </c>
      <c r="AS10178" s="5">
        <v>9.0597704790334133E-2</v>
      </c>
    </row>
    <row r="10179" spans="1:45">
      <c r="A10179" s="2">
        <v>-0.54493747558858763</v>
      </c>
      <c r="B10179" s="2">
        <v>-0.22441631407442109</v>
      </c>
      <c r="AC10179" s="4">
        <v>0.33562612382574863</v>
      </c>
      <c r="AD10179" s="4">
        <v>7.4779691932679415E-2</v>
      </c>
      <c r="AR10179" s="5">
        <v>-1.4209405514898794</v>
      </c>
      <c r="AS10179" s="5">
        <v>9.0742754413770568E-2</v>
      </c>
    </row>
    <row r="10180" spans="1:45">
      <c r="A10180" s="2">
        <v>-1.4082255128718186</v>
      </c>
      <c r="B10180" s="2">
        <v>-0.22426240811139336</v>
      </c>
      <c r="AC10180" s="4">
        <v>0.33566135302546612</v>
      </c>
      <c r="AD10180" s="4">
        <v>1.9447835476351417E-2</v>
      </c>
      <c r="AR10180" s="5">
        <v>-7.3783021108465685E-2</v>
      </c>
      <c r="AS10180" s="5">
        <v>9.0940344964548517E-2</v>
      </c>
    </row>
    <row r="10181" spans="1:45">
      <c r="A10181" s="2">
        <v>0.76322396636869705</v>
      </c>
      <c r="B10181" s="2">
        <v>-0.22412270137764256</v>
      </c>
      <c r="AC10181" s="4">
        <v>0.33586060324063477</v>
      </c>
      <c r="AD10181" s="4">
        <v>0.4263971504747458</v>
      </c>
      <c r="AR10181" s="5">
        <v>0.11862522699432776</v>
      </c>
      <c r="AS10181" s="5">
        <v>9.1171166885626584E-2</v>
      </c>
    </row>
    <row r="10182" spans="1:45">
      <c r="A10182" s="2">
        <v>-1.4550493747400712</v>
      </c>
      <c r="B10182" s="2">
        <v>-0.22382307565423704</v>
      </c>
      <c r="AC10182" s="4">
        <v>0.335890838896863</v>
      </c>
      <c r="AD10182" s="4">
        <v>-0.15222384839906322</v>
      </c>
      <c r="AR10182" s="5">
        <v>-2.2123035579251771E-2</v>
      </c>
      <c r="AS10182" s="5">
        <v>9.1214800468717411E-2</v>
      </c>
    </row>
    <row r="10183" spans="1:45">
      <c r="A10183" s="2">
        <v>0.21649108784760573</v>
      </c>
      <c r="B10183" s="2">
        <v>-0.22377229091010573</v>
      </c>
      <c r="AC10183" s="4">
        <v>0.33597703944752605</v>
      </c>
      <c r="AD10183" s="4">
        <v>-0.277288196297655</v>
      </c>
      <c r="AR10183" s="5">
        <v>-0.10631593782880955</v>
      </c>
      <c r="AS10183" s="5">
        <v>9.1305689535294207E-2</v>
      </c>
    </row>
    <row r="10184" spans="1:45">
      <c r="A10184" s="2">
        <v>0.27275299570183942</v>
      </c>
      <c r="B10184" s="2">
        <v>-0.22374001491308018</v>
      </c>
      <c r="AC10184" s="4">
        <v>0.3360906289482482</v>
      </c>
      <c r="AD10184" s="4">
        <v>-6.9905790178823993E-2</v>
      </c>
      <c r="AR10184" s="5">
        <v>-0.29600497518667579</v>
      </c>
      <c r="AS10184" s="5">
        <v>9.1408783331676E-2</v>
      </c>
    </row>
    <row r="10185" spans="1:45">
      <c r="A10185" s="2">
        <v>-2.9305709853812227</v>
      </c>
      <c r="B10185" s="2">
        <v>-0.22365849653610403</v>
      </c>
      <c r="AC10185" s="4">
        <v>0.33623478209504437</v>
      </c>
      <c r="AD10185" s="4">
        <v>3.6186479310839563E-2</v>
      </c>
      <c r="AR10185" s="5">
        <v>-0.11971217759414732</v>
      </c>
      <c r="AS10185" s="5">
        <v>9.1413689034444523E-2</v>
      </c>
    </row>
    <row r="10186" spans="1:45">
      <c r="A10186" s="2">
        <v>0.52362823554018334</v>
      </c>
      <c r="B10186" s="2">
        <v>-0.22357604744974946</v>
      </c>
      <c r="AC10186" s="4">
        <v>0.33624199048469633</v>
      </c>
      <c r="AD10186" s="4">
        <v>-0.30733268931494251</v>
      </c>
      <c r="AR10186" s="5">
        <v>-0.29728349230065865</v>
      </c>
      <c r="AS10186" s="5">
        <v>9.1591204328438314E-2</v>
      </c>
    </row>
    <row r="10187" spans="1:45">
      <c r="A10187" s="2">
        <v>9.4948882981160665E-3</v>
      </c>
      <c r="B10187" s="2">
        <v>-0.22321943586601795</v>
      </c>
      <c r="AC10187" s="4">
        <v>0.33624665699601169</v>
      </c>
      <c r="AD10187" s="4">
        <v>-9.400248337500329E-2</v>
      </c>
      <c r="AR10187" s="5">
        <v>0.186127898067589</v>
      </c>
      <c r="AS10187" s="5">
        <v>9.1614453499919646E-2</v>
      </c>
    </row>
    <row r="10188" spans="1:45">
      <c r="A10188" s="2">
        <v>-0.30684476727246901</v>
      </c>
      <c r="B10188" s="2">
        <v>-0.22321801668020397</v>
      </c>
      <c r="AC10188" s="4">
        <v>0.33626792298110941</v>
      </c>
      <c r="AD10188" s="4">
        <v>-0.19365148192548545</v>
      </c>
      <c r="AR10188" s="5">
        <v>-9.2114982930220801E-2</v>
      </c>
      <c r="AS10188" s="5">
        <v>9.1856639790302286E-2</v>
      </c>
    </row>
    <row r="10189" spans="1:45">
      <c r="A10189" s="2">
        <v>4.958507598551595</v>
      </c>
      <c r="B10189" s="2">
        <v>-0.2230152569751489</v>
      </c>
      <c r="AC10189" s="4">
        <v>0.33628806561196611</v>
      </c>
      <c r="AD10189" s="4">
        <v>-0.63042723274073875</v>
      </c>
      <c r="AR10189" s="5">
        <v>0.28055640741962951</v>
      </c>
      <c r="AS10189" s="5">
        <v>9.1857300423250965E-2</v>
      </c>
    </row>
    <row r="10190" spans="1:45">
      <c r="A10190" s="2">
        <v>-3.8398935600288304</v>
      </c>
      <c r="B10190" s="2">
        <v>-0.22288110374430303</v>
      </c>
      <c r="AC10190" s="4">
        <v>0.33638993650408922</v>
      </c>
      <c r="AD10190" s="4">
        <v>-0.33618641386165227</v>
      </c>
      <c r="AR10190" s="5">
        <v>7.9869459605632409E-2</v>
      </c>
      <c r="AS10190" s="5">
        <v>9.1904983304019056E-2</v>
      </c>
    </row>
    <row r="10191" spans="1:45">
      <c r="A10191" s="2">
        <v>7.9006857755930082E-2</v>
      </c>
      <c r="B10191" s="2">
        <v>-0.22224730445053825</v>
      </c>
      <c r="AC10191" s="4">
        <v>0.3364824191166208</v>
      </c>
      <c r="AD10191" s="4">
        <v>-0.30925458470888528</v>
      </c>
      <c r="AR10191" s="5">
        <v>-0.42713321933979143</v>
      </c>
      <c r="AS10191" s="5">
        <v>9.1934097805808676E-2</v>
      </c>
    </row>
    <row r="10192" spans="1:45">
      <c r="A10192" s="2">
        <v>-1.8109642213406603</v>
      </c>
      <c r="B10192" s="2">
        <v>-0.22192554581849228</v>
      </c>
      <c r="AC10192" s="4">
        <v>0.33657353595666761</v>
      </c>
      <c r="AD10192" s="4">
        <v>-0.15417024660869591</v>
      </c>
      <c r="AR10192" s="5">
        <v>-0.60274798613524383</v>
      </c>
      <c r="AS10192" s="5">
        <v>9.1936730551400642E-2</v>
      </c>
    </row>
    <row r="10193" spans="1:45">
      <c r="A10193" s="2">
        <v>0.17978677178017807</v>
      </c>
      <c r="B10193" s="2">
        <v>-0.22180815489173245</v>
      </c>
      <c r="AC10193" s="4">
        <v>0.33661448166528318</v>
      </c>
      <c r="AD10193" s="4">
        <v>-0.31887589541360661</v>
      </c>
      <c r="AR10193" s="5">
        <v>1.3535001617881117</v>
      </c>
      <c r="AS10193" s="5">
        <v>9.1958367749643263E-2</v>
      </c>
    </row>
    <row r="10194" spans="1:45">
      <c r="A10194" s="2">
        <v>-1.2760154543104063</v>
      </c>
      <c r="B10194" s="2">
        <v>-0.22158073737953954</v>
      </c>
      <c r="AC10194" s="4">
        <v>0.33661748569525279</v>
      </c>
      <c r="AD10194" s="4">
        <v>-0.6504756374201569</v>
      </c>
      <c r="AR10194" s="5">
        <v>-1.3226810435393668</v>
      </c>
      <c r="AS10194" s="5">
        <v>9.1967126004941849E-2</v>
      </c>
    </row>
    <row r="10195" spans="1:45">
      <c r="A10195" s="2">
        <v>-4.7108155769328484</v>
      </c>
      <c r="B10195" s="2">
        <v>-0.22115434855994565</v>
      </c>
      <c r="AC10195" s="4">
        <v>0.33665692596365943</v>
      </c>
      <c r="AD10195" s="4">
        <v>2.6422543145682906E-2</v>
      </c>
      <c r="AR10195" s="5">
        <v>-9.6062185897981878E-2</v>
      </c>
      <c r="AS10195" s="5">
        <v>9.2002343193895553E-2</v>
      </c>
    </row>
    <row r="10196" spans="1:45">
      <c r="A10196" s="2">
        <v>0.14174287289137433</v>
      </c>
      <c r="B10196" s="2">
        <v>-0.22114050445637146</v>
      </c>
      <c r="AC10196" s="4">
        <v>0.33676910219788908</v>
      </c>
      <c r="AD10196" s="4">
        <v>-0.62087844248233481</v>
      </c>
      <c r="AR10196" s="5">
        <v>-0.22111577570750152</v>
      </c>
      <c r="AS10196" s="5">
        <v>9.2046849318102197E-2</v>
      </c>
    </row>
    <row r="10197" spans="1:45">
      <c r="A10197" s="2">
        <v>3.3542178086898007</v>
      </c>
      <c r="B10197" s="2">
        <v>-0.2211049778651919</v>
      </c>
      <c r="AC10197" s="4">
        <v>0.33677583225331797</v>
      </c>
      <c r="AD10197" s="4">
        <v>0.18875733815547577</v>
      </c>
      <c r="AR10197" s="5">
        <v>-0.25844273280180752</v>
      </c>
      <c r="AS10197" s="5">
        <v>9.2062378911565532E-2</v>
      </c>
    </row>
    <row r="10198" spans="1:45">
      <c r="A10198" s="2">
        <v>7.3688568158781997E-2</v>
      </c>
      <c r="B10198" s="2">
        <v>-0.22099544747888533</v>
      </c>
      <c r="AC10198" s="4">
        <v>0.33689687119133821</v>
      </c>
      <c r="AD10198" s="4">
        <v>-0.18985126291531046</v>
      </c>
      <c r="AR10198" s="5">
        <v>6.8843970379341979E-3</v>
      </c>
      <c r="AS10198" s="5">
        <v>9.2064686713705948E-2</v>
      </c>
    </row>
    <row r="10199" spans="1:45">
      <c r="A10199" s="2">
        <v>-0.27585608705988773</v>
      </c>
      <c r="B10199" s="2">
        <v>-0.22096677728054018</v>
      </c>
      <c r="AC10199" s="4">
        <v>0.33692158246925874</v>
      </c>
      <c r="AD10199" s="4">
        <v>-5.1042102666329784E-3</v>
      </c>
      <c r="AR10199" s="5">
        <v>-2.2141778341629559E-2</v>
      </c>
      <c r="AS10199" s="5">
        <v>9.2103095378448394E-2</v>
      </c>
    </row>
    <row r="10200" spans="1:45">
      <c r="A10200" s="2">
        <v>-0.28047079345984305</v>
      </c>
      <c r="B10200" s="2">
        <v>-0.22016248163248503</v>
      </c>
      <c r="AC10200" s="4">
        <v>0.3370017085343584</v>
      </c>
      <c r="AD10200" s="4">
        <v>3.5237960752275095E-2</v>
      </c>
      <c r="AR10200" s="5">
        <v>-0.86498729884250536</v>
      </c>
      <c r="AS10200" s="5">
        <v>9.2137473267511691E-2</v>
      </c>
    </row>
    <row r="10201" spans="1:45">
      <c r="A10201" s="2">
        <v>8.1527376371381965E-3</v>
      </c>
      <c r="B10201" s="2">
        <v>-0.21992962396206694</v>
      </c>
      <c r="AC10201" s="4">
        <v>0.33705069960639528</v>
      </c>
      <c r="AD10201" s="4">
        <v>0.41686341543922084</v>
      </c>
      <c r="AR10201" s="5">
        <v>0.27952059583100608</v>
      </c>
      <c r="AS10201" s="5">
        <v>9.2275872262380779E-2</v>
      </c>
    </row>
    <row r="10202" spans="1:45">
      <c r="A10202" s="2">
        <v>0.74861329428138812</v>
      </c>
      <c r="B10202" s="2">
        <v>-0.21931448696095979</v>
      </c>
      <c r="AC10202" s="4">
        <v>0.33706153350332979</v>
      </c>
      <c r="AD10202" s="4">
        <v>-0.49843387378484261</v>
      </c>
      <c r="AR10202" s="5">
        <v>-0.3349914135872516</v>
      </c>
      <c r="AS10202" s="5">
        <v>9.2407344746318523E-2</v>
      </c>
    </row>
    <row r="10203" spans="1:45">
      <c r="A10203" s="2">
        <v>-2.0436958607687794E-2</v>
      </c>
      <c r="B10203" s="2">
        <v>-0.21927673199482184</v>
      </c>
      <c r="AC10203" s="4">
        <v>0.33712732025795361</v>
      </c>
      <c r="AD10203" s="4">
        <v>-0.65643612566429177</v>
      </c>
      <c r="AR10203" s="5">
        <v>0.19655741899704349</v>
      </c>
      <c r="AS10203" s="5">
        <v>9.2578164230268753E-2</v>
      </c>
    </row>
    <row r="10204" spans="1:45">
      <c r="A10204" s="2">
        <v>0.15441918459163001</v>
      </c>
      <c r="B10204" s="2">
        <v>-0.21917997893828464</v>
      </c>
      <c r="AC10204" s="4">
        <v>0.33729245991437629</v>
      </c>
      <c r="AD10204" s="4">
        <v>0.12490899169395717</v>
      </c>
      <c r="AR10204" s="5">
        <v>4.1946493778877492E-2</v>
      </c>
      <c r="AS10204" s="5">
        <v>9.2624136080652869E-2</v>
      </c>
    </row>
    <row r="10205" spans="1:45">
      <c r="A10205" s="2">
        <v>-1.311417954663602</v>
      </c>
      <c r="B10205" s="2">
        <v>-0.21917013314684081</v>
      </c>
      <c r="AC10205" s="4">
        <v>0.33741716196743443</v>
      </c>
      <c r="AD10205" s="4">
        <v>-0.14030723590385899</v>
      </c>
      <c r="AR10205" s="5">
        <v>-0.1864267889177903</v>
      </c>
      <c r="AS10205" s="5">
        <v>9.267767680902729E-2</v>
      </c>
    </row>
    <row r="10206" spans="1:45">
      <c r="A10206" s="2">
        <v>-1.2754755518906542</v>
      </c>
      <c r="B10206" s="2">
        <v>-0.21901131305295252</v>
      </c>
      <c r="AC10206" s="4">
        <v>0.33755773260088912</v>
      </c>
      <c r="AD10206" s="4">
        <v>0.50312979149041692</v>
      </c>
      <c r="AR10206" s="5">
        <v>-2.2639710532427193E-2</v>
      </c>
      <c r="AS10206" s="5">
        <v>9.2716213547030191E-2</v>
      </c>
    </row>
    <row r="10207" spans="1:45">
      <c r="A10207" s="2">
        <v>-5.8095815041343535E-3</v>
      </c>
      <c r="B10207" s="2">
        <v>-0.21885350482751653</v>
      </c>
      <c r="AC10207" s="4">
        <v>0.3376046712539339</v>
      </c>
      <c r="AD10207" s="4">
        <v>0.30183412621585931</v>
      </c>
      <c r="AR10207" s="5">
        <v>-0.2591933316454913</v>
      </c>
      <c r="AS10207" s="5">
        <v>9.2781642347241761E-2</v>
      </c>
    </row>
    <row r="10208" spans="1:45">
      <c r="A10208" s="2">
        <v>1.3577055703009822E-2</v>
      </c>
      <c r="B10208" s="2">
        <v>-0.21877557515549823</v>
      </c>
      <c r="AC10208" s="4">
        <v>0.33761045775524029</v>
      </c>
      <c r="AD10208" s="4">
        <v>-0.53054776891536715</v>
      </c>
      <c r="AR10208" s="5">
        <v>-0.17317007809906237</v>
      </c>
      <c r="AS10208" s="5">
        <v>9.2892765536093019E-2</v>
      </c>
    </row>
    <row r="10209" spans="1:45">
      <c r="A10209" s="2">
        <v>2.062935761447926E-2</v>
      </c>
      <c r="B10209" s="2">
        <v>-0.21870232444492635</v>
      </c>
      <c r="AC10209" s="4">
        <v>0.33762963685981195</v>
      </c>
      <c r="AD10209" s="4">
        <v>-0.51602342688248892</v>
      </c>
      <c r="AR10209" s="5">
        <v>1.2256761014152295E-2</v>
      </c>
      <c r="AS10209" s="5">
        <v>9.3019170874914722E-2</v>
      </c>
    </row>
    <row r="10210" spans="1:45">
      <c r="A10210" s="2">
        <v>2.522844593412038E-2</v>
      </c>
      <c r="B10210" s="2">
        <v>-0.21858110284070198</v>
      </c>
      <c r="AC10210" s="4">
        <v>0.33771461532518993</v>
      </c>
      <c r="AD10210" s="4">
        <v>-0.28323896010170352</v>
      </c>
      <c r="AR10210" s="5">
        <v>-0.13789953685919587</v>
      </c>
      <c r="AS10210" s="5">
        <v>9.3127621705533847E-2</v>
      </c>
    </row>
    <row r="10211" spans="1:45">
      <c r="A10211" s="2">
        <v>0.21295796334050188</v>
      </c>
      <c r="B10211" s="2">
        <v>-0.2185115752217065</v>
      </c>
      <c r="AC10211" s="4">
        <v>0.33797083236414577</v>
      </c>
      <c r="AD10211" s="4">
        <v>-0.17772651172285064</v>
      </c>
      <c r="AR10211" s="5">
        <v>-0.18377801443360697</v>
      </c>
      <c r="AS10211" s="5">
        <v>9.3200920461088105E-2</v>
      </c>
    </row>
    <row r="10212" spans="1:45">
      <c r="A10212" s="2">
        <v>-0.84850529059274771</v>
      </c>
      <c r="B10212" s="2">
        <v>-0.21823845525906779</v>
      </c>
      <c r="AC10212" s="4">
        <v>0.33797152843878442</v>
      </c>
      <c r="AD10212" s="4">
        <v>0.92521904311433878</v>
      </c>
      <c r="AR10212" s="5">
        <v>-0.13059049811110135</v>
      </c>
      <c r="AS10212" s="5">
        <v>9.3337281518655987E-2</v>
      </c>
    </row>
    <row r="10213" spans="1:45">
      <c r="A10213" s="2">
        <v>0.17628031111425191</v>
      </c>
      <c r="B10213" s="2">
        <v>-0.21821431269431968</v>
      </c>
      <c r="AC10213" s="4">
        <v>0.33797869257617741</v>
      </c>
      <c r="AD10213" s="4">
        <v>-0.21057577083596871</v>
      </c>
      <c r="AR10213" s="5">
        <v>2.3293375581238673E-2</v>
      </c>
      <c r="AS10213" s="5">
        <v>9.3341852829193342E-2</v>
      </c>
    </row>
    <row r="10214" spans="1:45">
      <c r="A10214" s="2">
        <v>5.5686502283825767E-2</v>
      </c>
      <c r="B10214" s="2">
        <v>-0.21786938348243234</v>
      </c>
      <c r="AC10214" s="4">
        <v>0.33819584869183705</v>
      </c>
      <c r="AD10214" s="4">
        <v>-0.34818681305812599</v>
      </c>
      <c r="AR10214" s="5">
        <v>-0.3206573301039719</v>
      </c>
      <c r="AS10214" s="5">
        <v>9.3395966387332996E-2</v>
      </c>
    </row>
    <row r="10215" spans="1:45">
      <c r="A10215" s="2">
        <v>0.17523483907735748</v>
      </c>
      <c r="B10215" s="2">
        <v>-0.2178020640639442</v>
      </c>
      <c r="AC10215" s="4">
        <v>0.33827392622314234</v>
      </c>
      <c r="AD10215" s="4">
        <v>-6.5660447042132669E-2</v>
      </c>
      <c r="AR10215" s="5">
        <v>-0.34199897700217763</v>
      </c>
      <c r="AS10215" s="5">
        <v>9.3505568526335278E-2</v>
      </c>
    </row>
    <row r="10216" spans="1:45">
      <c r="A10216" s="2">
        <v>0.28613504052794198</v>
      </c>
      <c r="B10216" s="2">
        <v>-0.21766453189128399</v>
      </c>
      <c r="AC10216" s="4">
        <v>0.33828032315272066</v>
      </c>
      <c r="AD10216" s="4">
        <v>-0.67842984630832526</v>
      </c>
      <c r="AR10216" s="5">
        <v>-4.3907363946972922E-2</v>
      </c>
      <c r="AS10216" s="5">
        <v>9.3835507626096187E-2</v>
      </c>
    </row>
    <row r="10217" spans="1:45">
      <c r="A10217" s="2">
        <v>-0.55309986427147129</v>
      </c>
      <c r="B10217" s="2">
        <v>-0.21708431363823666</v>
      </c>
      <c r="AC10217" s="4">
        <v>0.33835366500656766</v>
      </c>
      <c r="AD10217" s="4">
        <v>-1.6314777176350874E-2</v>
      </c>
      <c r="AR10217" s="5">
        <v>-0.41449323436186492</v>
      </c>
      <c r="AS10217" s="5">
        <v>9.3880084486930901E-2</v>
      </c>
    </row>
    <row r="10218" spans="1:45">
      <c r="A10218" s="2">
        <v>0.20433187452139889</v>
      </c>
      <c r="B10218" s="2">
        <v>-0.21643269170544616</v>
      </c>
      <c r="AC10218" s="4">
        <v>0.33843268483062589</v>
      </c>
      <c r="AD10218" s="4">
        <v>-0.98377144636285152</v>
      </c>
      <c r="AR10218" s="5">
        <v>-6.3474722555630914E-2</v>
      </c>
      <c r="AS10218" s="5">
        <v>9.4136880214899452E-2</v>
      </c>
    </row>
    <row r="10219" spans="1:45">
      <c r="A10219" s="2">
        <v>-0.16853245832204444</v>
      </c>
      <c r="B10219" s="2">
        <v>-0.21603075445220482</v>
      </c>
      <c r="AC10219" s="4">
        <v>0.33849194274548783</v>
      </c>
      <c r="AD10219" s="4">
        <v>-0.14637569053701369</v>
      </c>
      <c r="AR10219" s="5">
        <v>4.7708840588708723E-2</v>
      </c>
      <c r="AS10219" s="5">
        <v>9.4197494734309883E-2</v>
      </c>
    </row>
    <row r="10220" spans="1:45">
      <c r="A10220" s="2">
        <v>-5.3741773289965895</v>
      </c>
      <c r="B10220" s="2">
        <v>-0.21594379454100432</v>
      </c>
      <c r="AC10220" s="4">
        <v>0.33862443556383837</v>
      </c>
      <c r="AD10220" s="4">
        <v>-0.25283232249931314</v>
      </c>
      <c r="AR10220" s="5">
        <v>1.899289121522052E-2</v>
      </c>
      <c r="AS10220" s="5">
        <v>9.4263971666637622E-2</v>
      </c>
    </row>
    <row r="10221" spans="1:45">
      <c r="A10221" s="2">
        <v>-0.87199886387947245</v>
      </c>
      <c r="B10221" s="2">
        <v>-0.2156164674979717</v>
      </c>
      <c r="AC10221" s="4">
        <v>0.33865092378476613</v>
      </c>
      <c r="AD10221" s="4">
        <v>-0.21357885889657943</v>
      </c>
      <c r="AR10221" s="5">
        <v>-0.30470806147825025</v>
      </c>
      <c r="AS10221" s="5">
        <v>9.4330502933541227E-2</v>
      </c>
    </row>
    <row r="10222" spans="1:45">
      <c r="A10222" s="2">
        <v>3.7727824500334073E-2</v>
      </c>
      <c r="B10222" s="2">
        <v>-0.21556205309918561</v>
      </c>
      <c r="AC10222" s="4">
        <v>0.338701370259815</v>
      </c>
      <c r="AD10222" s="4">
        <v>3.7085602818266193E-2</v>
      </c>
      <c r="AR10222" s="5">
        <v>0.23092249055997205</v>
      </c>
      <c r="AS10222" s="5">
        <v>9.4374359715342235E-2</v>
      </c>
    </row>
    <row r="10223" spans="1:45">
      <c r="A10223" s="2">
        <v>-1.2466535793534499</v>
      </c>
      <c r="B10223" s="2">
        <v>-0.21537489090527523</v>
      </c>
      <c r="AC10223" s="4">
        <v>0.33870983030970186</v>
      </c>
      <c r="AD10223" s="4">
        <v>-0.41181776021473954</v>
      </c>
      <c r="AR10223" s="5">
        <v>8.311394073221301E-2</v>
      </c>
      <c r="AS10223" s="5">
        <v>9.4418397217202132E-2</v>
      </c>
    </row>
    <row r="10224" spans="1:45">
      <c r="A10224" s="2">
        <v>0.48491842992017964</v>
      </c>
      <c r="B10224" s="2">
        <v>-0.21532018322123392</v>
      </c>
      <c r="AC10224" s="4">
        <v>0.33882735520099971</v>
      </c>
      <c r="AD10224" s="4">
        <v>-0.29793710621228242</v>
      </c>
      <c r="AR10224" s="5">
        <v>2.2313385225960491E-2</v>
      </c>
      <c r="AS10224" s="5">
        <v>9.4554874461250799E-2</v>
      </c>
    </row>
    <row r="10225" spans="1:45">
      <c r="A10225" s="2">
        <v>17.521243115541097</v>
      </c>
      <c r="B10225" s="2">
        <v>-0.21454780019327302</v>
      </c>
      <c r="AC10225" s="4">
        <v>0.33885655982489021</v>
      </c>
      <c r="AD10225" s="4">
        <v>-0.33009462436888298</v>
      </c>
      <c r="AR10225" s="5">
        <v>-0.34095391320261514</v>
      </c>
      <c r="AS10225" s="5">
        <v>9.4604329905149762E-2</v>
      </c>
    </row>
    <row r="10226" spans="1:45">
      <c r="A10226" s="2">
        <v>-1.1492382570911723</v>
      </c>
      <c r="B10226" s="2">
        <v>-0.2140313288422484</v>
      </c>
      <c r="AC10226" s="4">
        <v>0.33886739903605656</v>
      </c>
      <c r="AD10226" s="4">
        <v>-0.34564726937121387</v>
      </c>
      <c r="AR10226" s="5">
        <v>-0.52929659175303345</v>
      </c>
      <c r="AS10226" s="5">
        <v>9.4620858355683998E-2</v>
      </c>
    </row>
    <row r="10227" spans="1:45">
      <c r="A10227" s="2">
        <v>-1.0515574384801798</v>
      </c>
      <c r="B10227" s="2">
        <v>-0.21392419928602791</v>
      </c>
      <c r="AC10227" s="4">
        <v>0.33898107629993557</v>
      </c>
      <c r="AD10227" s="4">
        <v>-0.29611155493990676</v>
      </c>
      <c r="AR10227" s="5">
        <v>-0.57762423509891025</v>
      </c>
      <c r="AS10227" s="5">
        <v>9.4684265104377857E-2</v>
      </c>
    </row>
    <row r="10228" spans="1:45">
      <c r="A10228" s="2">
        <v>0.49354840937649386</v>
      </c>
      <c r="B10228" s="2">
        <v>-0.21380035863576097</v>
      </c>
      <c r="AC10228" s="4">
        <v>0.33899961814650376</v>
      </c>
      <c r="AD10228" s="4">
        <v>-5.3172902369648306E-2</v>
      </c>
      <c r="AR10228" s="5">
        <v>6.60643140931505E-4</v>
      </c>
      <c r="AS10228" s="5">
        <v>9.4859719877002202E-2</v>
      </c>
    </row>
    <row r="10229" spans="1:45">
      <c r="A10229" s="2">
        <v>0.37646984719715848</v>
      </c>
      <c r="B10229" s="2">
        <v>-0.2136463201227019</v>
      </c>
      <c r="AC10229" s="4">
        <v>0.33900384652056409</v>
      </c>
      <c r="AD10229" s="4">
        <v>-0.35635212546074657</v>
      </c>
      <c r="AR10229" s="5">
        <v>-0.35554933168781078</v>
      </c>
      <c r="AS10229" s="5">
        <v>9.4917520755733967E-2</v>
      </c>
    </row>
    <row r="10230" spans="1:45">
      <c r="A10230" s="2">
        <v>1.468238351765331</v>
      </c>
      <c r="B10230" s="2">
        <v>-0.21354050043574624</v>
      </c>
      <c r="AC10230" s="4">
        <v>0.33901471484393553</v>
      </c>
      <c r="AD10230" s="4">
        <v>-0.19378227775945311</v>
      </c>
      <c r="AR10230" s="5">
        <v>-7.8807322975543492E-2</v>
      </c>
      <c r="AS10230" s="5">
        <v>9.5079986412774847E-2</v>
      </c>
    </row>
    <row r="10231" spans="1:45">
      <c r="A10231" s="2">
        <v>0.16589587249454732</v>
      </c>
      <c r="B10231" s="2">
        <v>-0.21352724248690202</v>
      </c>
      <c r="AC10231" s="4">
        <v>0.33902601595394566</v>
      </c>
      <c r="AD10231" s="4">
        <v>0.53289368844813845</v>
      </c>
      <c r="AR10231" s="5">
        <v>-0.1494417204984293</v>
      </c>
      <c r="AS10231" s="5">
        <v>9.5250956662840836E-2</v>
      </c>
    </row>
    <row r="10232" spans="1:45">
      <c r="A10232" s="2">
        <v>0.54739692255739614</v>
      </c>
      <c r="B10232" s="2">
        <v>-0.21301411608396026</v>
      </c>
      <c r="AC10232" s="4">
        <v>0.33919080208410585</v>
      </c>
      <c r="AD10232" s="4">
        <v>-0.36255448737803386</v>
      </c>
      <c r="AR10232" s="5">
        <v>-0.51067850993000574</v>
      </c>
      <c r="AS10232" s="5">
        <v>9.5262266027161827E-2</v>
      </c>
    </row>
    <row r="10233" spans="1:45">
      <c r="A10233" s="2">
        <v>-2.5195181977281877E-2</v>
      </c>
      <c r="B10233" s="2">
        <v>-0.21292419933441015</v>
      </c>
      <c r="AC10233" s="4">
        <v>0.3394481580663542</v>
      </c>
      <c r="AD10233" s="4">
        <v>-5.2091307901323434E-3</v>
      </c>
      <c r="AR10233" s="5">
        <v>-0.19146850610841204</v>
      </c>
      <c r="AS10233" s="5">
        <v>9.5535962594565593E-2</v>
      </c>
    </row>
    <row r="10234" spans="1:45">
      <c r="A10234" s="2">
        <v>0.14934219850937358</v>
      </c>
      <c r="B10234" s="2">
        <v>-0.21255894095908823</v>
      </c>
      <c r="AC10234" s="4">
        <v>0.33950966547117789</v>
      </c>
      <c r="AD10234" s="4">
        <v>-0.29691113604093206</v>
      </c>
      <c r="AR10234" s="5">
        <v>-0.14905123840758927</v>
      </c>
      <c r="AS10234" s="5">
        <v>9.5538341813512659E-2</v>
      </c>
    </row>
    <row r="10235" spans="1:45">
      <c r="A10235" s="2">
        <v>0.40146402813634463</v>
      </c>
      <c r="B10235" s="2">
        <v>-0.21245056316399857</v>
      </c>
      <c r="AC10235" s="4">
        <v>0.33978462765999423</v>
      </c>
      <c r="AD10235" s="4">
        <v>-7.6036187252863804E-2</v>
      </c>
      <c r="AR10235" s="5">
        <v>1.0217272274180345E-2</v>
      </c>
      <c r="AS10235" s="5">
        <v>9.5541073259358081E-2</v>
      </c>
    </row>
    <row r="10236" spans="1:45">
      <c r="A10236" s="2">
        <v>-0.48472122736633638</v>
      </c>
      <c r="B10236" s="2">
        <v>-0.21242495086549695</v>
      </c>
      <c r="AC10236" s="4">
        <v>0.33979579837720414</v>
      </c>
      <c r="AD10236" s="4">
        <v>-0.5001287772883799</v>
      </c>
      <c r="AR10236" s="5">
        <v>0.26936968509355663</v>
      </c>
      <c r="AS10236" s="5">
        <v>9.5624191496617217E-2</v>
      </c>
    </row>
    <row r="10237" spans="1:45">
      <c r="A10237" s="2">
        <v>0.39366069388804464</v>
      </c>
      <c r="B10237" s="2">
        <v>-0.21223238285531987</v>
      </c>
      <c r="AC10237" s="4">
        <v>0.33991388261219102</v>
      </c>
      <c r="AD10237" s="4">
        <v>-0.11950686274116024</v>
      </c>
      <c r="AR10237" s="5">
        <v>-1.1952057330846957</v>
      </c>
      <c r="AS10237" s="5">
        <v>9.5634816254092009E-2</v>
      </c>
    </row>
    <row r="10238" spans="1:45">
      <c r="A10238" s="2">
        <v>-1.4154815804366061E-2</v>
      </c>
      <c r="B10238" s="2">
        <v>-0.21199863129842572</v>
      </c>
      <c r="AC10238" s="4">
        <v>0.33998848051982244</v>
      </c>
      <c r="AD10238" s="4">
        <v>-3.0063138659148118E-2</v>
      </c>
      <c r="AR10238" s="5">
        <v>7.166117622963375E-3</v>
      </c>
      <c r="AS10238" s="5">
        <v>9.5645164575596853E-2</v>
      </c>
    </row>
    <row r="10239" spans="1:45">
      <c r="A10239" s="2">
        <v>1.3462978289678982</v>
      </c>
      <c r="B10239" s="2">
        <v>-0.21182807898754419</v>
      </c>
      <c r="AC10239" s="4">
        <v>0.34007361125753832</v>
      </c>
      <c r="AD10239" s="4">
        <v>-0.15694286327143786</v>
      </c>
      <c r="AR10239" s="5">
        <v>0.11921074213786276</v>
      </c>
      <c r="AS10239" s="5">
        <v>9.5703796346489539E-2</v>
      </c>
    </row>
    <row r="10240" spans="1:45">
      <c r="A10240" s="2">
        <v>-1.750474808629807</v>
      </c>
      <c r="B10240" s="2">
        <v>-0.21150803125249951</v>
      </c>
      <c r="AC10240" s="4">
        <v>0.34019229186761285</v>
      </c>
      <c r="AD10240" s="4">
        <v>-0.34526086118587512</v>
      </c>
      <c r="AR10240" s="5">
        <v>-9.6109695732201406E-2</v>
      </c>
      <c r="AS10240" s="5">
        <v>9.5801993554991388E-2</v>
      </c>
    </row>
    <row r="10241" spans="1:45">
      <c r="A10241" s="2">
        <v>-1.628603629731884E-3</v>
      </c>
      <c r="B10241" s="2">
        <v>-0.21133771586302183</v>
      </c>
      <c r="AC10241" s="4">
        <v>0.34020481815679654</v>
      </c>
      <c r="AD10241" s="4">
        <v>-8.7917686835749076E-2</v>
      </c>
      <c r="AR10241" s="5">
        <v>-0.33538287361582664</v>
      </c>
      <c r="AS10241" s="5">
        <v>9.606891186191302E-2</v>
      </c>
    </row>
    <row r="10242" spans="1:45">
      <c r="A10242" s="2">
        <v>0.10949746379343672</v>
      </c>
      <c r="B10242" s="2">
        <v>-0.21118932990891892</v>
      </c>
      <c r="AC10242" s="4">
        <v>0.3402498307062754</v>
      </c>
      <c r="AD10242" s="4">
        <v>-0.2130046144140551</v>
      </c>
      <c r="AR10242" s="5">
        <v>0.17015063027657407</v>
      </c>
      <c r="AS10242" s="5">
        <v>9.6162253332129799E-2</v>
      </c>
    </row>
    <row r="10243" spans="1:45">
      <c r="A10243" s="2">
        <v>6.6464423986097421E-2</v>
      </c>
      <c r="B10243" s="2">
        <v>-0.21095808658090037</v>
      </c>
      <c r="AC10243" s="4">
        <v>0.34038376914283125</v>
      </c>
      <c r="AD10243" s="4">
        <v>0.12762499954102377</v>
      </c>
      <c r="AR10243" s="5">
        <v>0.26127483137582574</v>
      </c>
      <c r="AS10243" s="5">
        <v>9.6163094557712187E-2</v>
      </c>
    </row>
    <row r="10244" spans="1:45">
      <c r="A10244" s="2">
        <v>-0.60458479876921123</v>
      </c>
      <c r="B10244" s="2">
        <v>-0.2108669743552718</v>
      </c>
      <c r="AC10244" s="4">
        <v>0.34042113070358043</v>
      </c>
      <c r="AD10244" s="4">
        <v>-4.6728576708886346E-2</v>
      </c>
      <c r="AR10244" s="5">
        <v>-0.23920016104646891</v>
      </c>
      <c r="AS10244" s="5">
        <v>9.6210631319541981E-2</v>
      </c>
    </row>
    <row r="10245" spans="1:45">
      <c r="A10245" s="2">
        <v>-0.65901499248830864</v>
      </c>
      <c r="B10245" s="2">
        <v>-0.21082255025092139</v>
      </c>
      <c r="AC10245" s="4">
        <v>0.34046830863845562</v>
      </c>
      <c r="AD10245" s="4">
        <v>-0.10648701846138389</v>
      </c>
      <c r="AR10245" s="5">
        <v>-0.3621406086447938</v>
      </c>
      <c r="AS10245" s="5">
        <v>9.6308196400212556E-2</v>
      </c>
    </row>
    <row r="10246" spans="1:45">
      <c r="A10246" s="2">
        <v>7.4645361444576341E-2</v>
      </c>
      <c r="B10246" s="2">
        <v>-0.21040453009651428</v>
      </c>
      <c r="AC10246" s="4">
        <v>0.34051163297306908</v>
      </c>
      <c r="AD10246" s="4">
        <v>-0.30731042949491383</v>
      </c>
      <c r="AR10246" s="5">
        <v>-0.10612652944668288</v>
      </c>
      <c r="AS10246" s="5">
        <v>9.6395853572060777E-2</v>
      </c>
    </row>
    <row r="10247" spans="1:45">
      <c r="A10247" s="2">
        <v>-0.27347014158703875</v>
      </c>
      <c r="B10247" s="2">
        <v>-0.2103121671487776</v>
      </c>
      <c r="AC10247" s="4">
        <v>0.34062188839249569</v>
      </c>
      <c r="AD10247" s="4">
        <v>-0.52077639085026162</v>
      </c>
      <c r="AR10247" s="5">
        <v>0.15533105131954694</v>
      </c>
      <c r="AS10247" s="5">
        <v>9.6402186946541416E-2</v>
      </c>
    </row>
    <row r="10248" spans="1:45">
      <c r="A10248" s="2">
        <v>-0.22472682658102228</v>
      </c>
      <c r="B10248" s="2">
        <v>-0.21022541359433186</v>
      </c>
      <c r="AC10248" s="4">
        <v>0.34068659926297257</v>
      </c>
      <c r="AD10248" s="4">
        <v>0.37051041082713132</v>
      </c>
      <c r="AR10248" s="5">
        <v>-0.5797548467464636</v>
      </c>
      <c r="AS10248" s="5">
        <v>9.6415761125822036E-2</v>
      </c>
    </row>
    <row r="10249" spans="1:45">
      <c r="A10249" s="2">
        <v>0.61746054823178631</v>
      </c>
      <c r="B10249" s="2">
        <v>-0.21015551946689226</v>
      </c>
      <c r="AC10249" s="4">
        <v>0.34069413378566271</v>
      </c>
      <c r="AD10249" s="4">
        <v>-0.62865989998948091</v>
      </c>
      <c r="AR10249" s="5">
        <v>-0.14874652689680046</v>
      </c>
      <c r="AS10249" s="5">
        <v>9.6431473768387455E-2</v>
      </c>
    </row>
    <row r="10250" spans="1:45">
      <c r="A10250" s="2">
        <v>-0.80142952928173561</v>
      </c>
      <c r="B10250" s="2">
        <v>-0.20977529703019129</v>
      </c>
      <c r="AC10250" s="4">
        <v>0.34069495546723566</v>
      </c>
      <c r="AD10250" s="4">
        <v>-0.34111912692937746</v>
      </c>
      <c r="AR10250" s="5">
        <v>3.6476500077566865E-3</v>
      </c>
      <c r="AS10250" s="5">
        <v>9.6578055411870117E-2</v>
      </c>
    </row>
    <row r="10251" spans="1:45">
      <c r="A10251" s="2">
        <v>3.7847423184388549</v>
      </c>
      <c r="B10251" s="2">
        <v>-0.20955070758025995</v>
      </c>
      <c r="AC10251" s="4">
        <v>0.34072736763923167</v>
      </c>
      <c r="AD10251" s="4">
        <v>-0.31182186952774771</v>
      </c>
      <c r="AR10251" s="5">
        <v>-2.6548002610607746E-2</v>
      </c>
      <c r="AS10251" s="5">
        <v>9.6624387663870354E-2</v>
      </c>
    </row>
    <row r="10252" spans="1:45">
      <c r="A10252" s="2">
        <v>-1.2858635029632857</v>
      </c>
      <c r="B10252" s="2">
        <v>-0.20942261703794332</v>
      </c>
      <c r="AC10252" s="4">
        <v>0.34075652816348651</v>
      </c>
      <c r="AD10252" s="4">
        <v>-0.66705648722259225</v>
      </c>
      <c r="AR10252" s="5">
        <v>0.25557587799999404</v>
      </c>
      <c r="AS10252" s="5">
        <v>9.6670891364338901E-2</v>
      </c>
    </row>
    <row r="10253" spans="1:45">
      <c r="A10253" s="2">
        <v>6.6244781525818031E-2</v>
      </c>
      <c r="B10253" s="2">
        <v>-0.20863879737365529</v>
      </c>
      <c r="AC10253" s="4">
        <v>0.340924519832291</v>
      </c>
      <c r="AD10253" s="4">
        <v>-0.12217677252476716</v>
      </c>
      <c r="AR10253" s="5">
        <v>-0.76016071428717991</v>
      </c>
      <c r="AS10253" s="5">
        <v>9.6703428206987921E-2</v>
      </c>
    </row>
    <row r="10254" spans="1:45">
      <c r="A10254" s="2">
        <v>0.80668288770140073</v>
      </c>
      <c r="B10254" s="2">
        <v>-0.20831878016368499</v>
      </c>
      <c r="AC10254" s="4">
        <v>0.34095500214454627</v>
      </c>
      <c r="AD10254" s="4">
        <v>-0.66838676515549389</v>
      </c>
      <c r="AR10254" s="5">
        <v>-0.36940247066591736</v>
      </c>
      <c r="AS10254" s="5">
        <v>9.6895842006126651E-2</v>
      </c>
    </row>
    <row r="10255" spans="1:45">
      <c r="A10255" s="2">
        <v>5.9015447085651793</v>
      </c>
      <c r="B10255" s="2">
        <v>-0.208317626538431</v>
      </c>
      <c r="AC10255" s="4">
        <v>0.34096035106913081</v>
      </c>
      <c r="AD10255" s="4">
        <v>-0.17185867675282865</v>
      </c>
      <c r="AR10255" s="5">
        <v>-8.4803526603050017E-4</v>
      </c>
      <c r="AS10255" s="5">
        <v>9.6896341725759796E-2</v>
      </c>
    </row>
    <row r="10256" spans="1:45">
      <c r="A10256" s="2">
        <v>0.36123642299139103</v>
      </c>
      <c r="B10256" s="2">
        <v>-0.20828121714585029</v>
      </c>
      <c r="AC10256" s="4">
        <v>0.3411898633918547</v>
      </c>
      <c r="AD10256" s="4">
        <v>-7.2456897628746658E-3</v>
      </c>
      <c r="AR10256" s="5">
        <v>-2.1725450005536273E-2</v>
      </c>
      <c r="AS10256" s="5">
        <v>9.7005366479263666E-2</v>
      </c>
    </row>
    <row r="10257" spans="1:45">
      <c r="A10257" s="2">
        <v>-2.1983408078272166</v>
      </c>
      <c r="B10257" s="2">
        <v>-0.20769825305468931</v>
      </c>
      <c r="AC10257" s="4">
        <v>0.34138812643270938</v>
      </c>
      <c r="AD10257" s="4">
        <v>-0.33422108929010191</v>
      </c>
      <c r="AR10257" s="5">
        <v>0.17821514874413658</v>
      </c>
      <c r="AS10257" s="5">
        <v>9.7110717147299075E-2</v>
      </c>
    </row>
    <row r="10258" spans="1:45">
      <c r="A10258" s="2">
        <v>-5.7165320038778153</v>
      </c>
      <c r="B10258" s="2">
        <v>-0.20695455576389143</v>
      </c>
      <c r="AC10258" s="4">
        <v>0.34141066070397641</v>
      </c>
      <c r="AD10258" s="4">
        <v>0.18860208122069322</v>
      </c>
      <c r="AR10258" s="5">
        <v>-9.2502626080894768E-3</v>
      </c>
      <c r="AS10258" s="5">
        <v>9.7226940314774121E-2</v>
      </c>
    </row>
    <row r="10259" spans="1:45">
      <c r="A10259" s="2">
        <v>3.4057906000883376E-2</v>
      </c>
      <c r="B10259" s="2">
        <v>-0.20631756185088337</v>
      </c>
      <c r="AC10259" s="4">
        <v>0.3415336523553929</v>
      </c>
      <c r="AD10259" s="4">
        <v>-0.10346902212494988</v>
      </c>
      <c r="AR10259" s="5">
        <v>-0.28782566674251164</v>
      </c>
      <c r="AS10259" s="5">
        <v>9.7360564413978487E-2</v>
      </c>
    </row>
    <row r="10260" spans="1:45">
      <c r="A10260" s="2">
        <v>-0.1104824736690091</v>
      </c>
      <c r="B10260" s="2">
        <v>-0.20631246816544885</v>
      </c>
      <c r="AC10260" s="4">
        <v>0.34156662390695469</v>
      </c>
      <c r="AD10260" s="4">
        <v>0.21799762237104056</v>
      </c>
      <c r="AR10260" s="5">
        <v>-0.47292920535914929</v>
      </c>
      <c r="AS10260" s="5">
        <v>9.7430221883846785E-2</v>
      </c>
    </row>
    <row r="10261" spans="1:45">
      <c r="A10261" s="2">
        <v>-0.48625247197996124</v>
      </c>
      <c r="B10261" s="2">
        <v>-0.20622081013842752</v>
      </c>
      <c r="AC10261" s="4">
        <v>0.34162389053938425</v>
      </c>
      <c r="AD10261" s="4">
        <v>0.2368288315764715</v>
      </c>
      <c r="AR10261" s="5">
        <v>-0.15191329847439805</v>
      </c>
      <c r="AS10261" s="5">
        <v>9.7450543284892874E-2</v>
      </c>
    </row>
    <row r="10262" spans="1:45">
      <c r="A10262" s="2">
        <v>0.21971138232395759</v>
      </c>
      <c r="B10262" s="2">
        <v>-0.20592900344610277</v>
      </c>
      <c r="AC10262" s="4">
        <v>0.34167814963753596</v>
      </c>
      <c r="AD10262" s="4">
        <v>-0.57089058848005048</v>
      </c>
      <c r="AR10262" s="5">
        <v>-7.1027714200006864E-2</v>
      </c>
      <c r="AS10262" s="5">
        <v>9.7453530821606696E-2</v>
      </c>
    </row>
    <row r="10263" spans="1:45">
      <c r="A10263" s="2">
        <v>0.56155951337023469</v>
      </c>
      <c r="B10263" s="2">
        <v>-0.20572106107246813</v>
      </c>
      <c r="AC10263" s="4">
        <v>0.34170524798157564</v>
      </c>
      <c r="AD10263" s="4">
        <v>2.1321168707209105E-2</v>
      </c>
      <c r="AR10263" s="5">
        <v>-9.3398507719864465E-2</v>
      </c>
      <c r="AS10263" s="5">
        <v>9.7518149322921896E-2</v>
      </c>
    </row>
    <row r="10264" spans="1:45">
      <c r="A10264" s="2">
        <v>5.854571106188608E-2</v>
      </c>
      <c r="B10264" s="2">
        <v>-0.20551941971660917</v>
      </c>
      <c r="AC10264" s="4">
        <v>0.34172908352348907</v>
      </c>
      <c r="AD10264" s="4">
        <v>-4.1844761041524786E-3</v>
      </c>
      <c r="AR10264" s="5">
        <v>0.70217570444559185</v>
      </c>
      <c r="AS10264" s="5">
        <v>9.805589726925755E-2</v>
      </c>
    </row>
    <row r="10265" spans="1:45">
      <c r="A10265" s="2">
        <v>-2.3482397868829108E-2</v>
      </c>
      <c r="B10265" s="2">
        <v>-0.20499798662460011</v>
      </c>
      <c r="AC10265" s="4">
        <v>0.34177321994148685</v>
      </c>
      <c r="AD10265" s="4">
        <v>-0.53759665022825698</v>
      </c>
      <c r="AR10265" s="5">
        <v>-6.9890628021341827E-3</v>
      </c>
      <c r="AS10265" s="5">
        <v>9.8064398301945258E-2</v>
      </c>
    </row>
    <row r="10266" spans="1:45">
      <c r="A10266" s="2">
        <v>1.2544042784823906</v>
      </c>
      <c r="B10266" s="2">
        <v>-0.20484467864773492</v>
      </c>
      <c r="AC10266" s="4">
        <v>0.34180220755884794</v>
      </c>
      <c r="AD10266" s="4">
        <v>-0.4524417818359141</v>
      </c>
      <c r="AR10266" s="5">
        <v>2.4314500108789439E-2</v>
      </c>
      <c r="AS10266" s="5">
        <v>9.8156036307983127E-2</v>
      </c>
    </row>
    <row r="10267" spans="1:45">
      <c r="A10267" s="2">
        <v>0.22407454606541033</v>
      </c>
      <c r="B10267" s="2">
        <v>-0.20433157153947179</v>
      </c>
      <c r="AC10267" s="4">
        <v>0.34203927348278146</v>
      </c>
      <c r="AD10267" s="4">
        <v>0.21645860181494433</v>
      </c>
      <c r="AR10267" s="5">
        <v>6.6811273554292394E-2</v>
      </c>
      <c r="AS10267" s="5">
        <v>9.821064319008925E-2</v>
      </c>
    </row>
    <row r="10268" spans="1:45">
      <c r="A10268" s="2">
        <v>-0.79274741264124837</v>
      </c>
      <c r="B10268" s="2">
        <v>-0.20371715980151728</v>
      </c>
      <c r="AC10268" s="4">
        <v>0.34228034110524852</v>
      </c>
      <c r="AD10268" s="4">
        <v>0.2656807490882343</v>
      </c>
      <c r="AR10268" s="5">
        <v>-0.33795597240712816</v>
      </c>
      <c r="AS10268" s="5">
        <v>9.8216347781103122E-2</v>
      </c>
    </row>
    <row r="10269" spans="1:45">
      <c r="A10269" s="2">
        <v>-0.61107325946446767</v>
      </c>
      <c r="B10269" s="2">
        <v>-0.20360540028774876</v>
      </c>
      <c r="AC10269" s="4">
        <v>0.34238584730688887</v>
      </c>
      <c r="AD10269" s="4">
        <v>-0.20306477975726311</v>
      </c>
      <c r="AR10269" s="5">
        <v>0.14055382544004524</v>
      </c>
      <c r="AS10269" s="5">
        <v>9.8230222057469743E-2</v>
      </c>
    </row>
    <row r="10270" spans="1:45">
      <c r="A10270" s="2">
        <v>3.3322654982257927</v>
      </c>
      <c r="B10270" s="2">
        <v>-0.20350984545513029</v>
      </c>
      <c r="AC10270" s="4">
        <v>0.34258487686792893</v>
      </c>
      <c r="AD10270" s="4">
        <v>-0.2317298250763169</v>
      </c>
      <c r="AR10270" s="5">
        <v>0.24558360482958108</v>
      </c>
      <c r="AS10270" s="5">
        <v>9.8257549535323174E-2</v>
      </c>
    </row>
    <row r="10271" spans="1:45">
      <c r="A10271" s="2">
        <v>-0.39414299713022027</v>
      </c>
      <c r="B10271" s="2">
        <v>-0.20349584180222519</v>
      </c>
      <c r="AC10271" s="4">
        <v>0.34288908509399008</v>
      </c>
      <c r="AD10271" s="4">
        <v>-0.40470620449600564</v>
      </c>
      <c r="AR10271" s="5">
        <v>0.15114160815021016</v>
      </c>
      <c r="AS10271" s="5">
        <v>9.8293566166459442E-2</v>
      </c>
    </row>
    <row r="10272" spans="1:45">
      <c r="A10272" s="2">
        <v>-2.6667489635435446</v>
      </c>
      <c r="B10272" s="2">
        <v>-0.2034720203554925</v>
      </c>
      <c r="AC10272" s="4">
        <v>0.34295516725213615</v>
      </c>
      <c r="AD10272" s="4">
        <v>-8.3060850433010536E-2</v>
      </c>
      <c r="AR10272" s="5">
        <v>-8.5458303584524775E-2</v>
      </c>
      <c r="AS10272" s="5">
        <v>9.8359908283378858E-2</v>
      </c>
    </row>
    <row r="10273" spans="1:45">
      <c r="A10273" s="2">
        <v>-5.9052757238843512E-2</v>
      </c>
      <c r="B10273" s="2">
        <v>-0.20327752529787491</v>
      </c>
      <c r="AC10273" s="4">
        <v>0.34312124867813937</v>
      </c>
      <c r="AD10273" s="4">
        <v>0.35027215927610367</v>
      </c>
      <c r="AR10273" s="5">
        <v>-5.2131906103503489E-2</v>
      </c>
      <c r="AS10273" s="5">
        <v>9.8361875812563615E-2</v>
      </c>
    </row>
    <row r="10274" spans="1:45">
      <c r="A10274" s="2">
        <v>-16.358137054600331</v>
      </c>
      <c r="B10274" s="2">
        <v>-0.20323821285516708</v>
      </c>
      <c r="AC10274" s="4">
        <v>0.34319091717518424</v>
      </c>
      <c r="AD10274" s="4">
        <v>7.3611689779618558E-2</v>
      </c>
      <c r="AR10274" s="5">
        <v>0.33024876282257254</v>
      </c>
      <c r="AS10274" s="5">
        <v>9.8365448387843113E-2</v>
      </c>
    </row>
    <row r="10275" spans="1:45">
      <c r="A10275" s="2">
        <v>-0.62473610956812065</v>
      </c>
      <c r="B10275" s="2">
        <v>-0.20319075347854049</v>
      </c>
      <c r="AC10275" s="4">
        <v>0.34323032876281129</v>
      </c>
      <c r="AD10275" s="4">
        <v>-0.43883799797275425</v>
      </c>
      <c r="AR10275" s="5">
        <v>-0.20694261140276704</v>
      </c>
      <c r="AS10275" s="5">
        <v>9.8371025305563853E-2</v>
      </c>
    </row>
    <row r="10276" spans="1:45">
      <c r="A10276" s="2">
        <v>-0.94535045404547002</v>
      </c>
      <c r="B10276" s="2">
        <v>-0.20312274809225617</v>
      </c>
      <c r="AC10276" s="4">
        <v>0.34323927277894561</v>
      </c>
      <c r="AD10276" s="4">
        <v>-0.46914442225293118</v>
      </c>
      <c r="AR10276" s="5">
        <v>-0.30541055484250312</v>
      </c>
      <c r="AS10276" s="5">
        <v>9.8448239758919323E-2</v>
      </c>
    </row>
    <row r="10277" spans="1:45">
      <c r="A10277" s="2">
        <v>0.1237338702476497</v>
      </c>
      <c r="B10277" s="2">
        <v>-0.20301956970525425</v>
      </c>
      <c r="AC10277" s="4">
        <v>0.34329430324919874</v>
      </c>
      <c r="AD10277" s="4">
        <v>-0.54763798134859532</v>
      </c>
      <c r="AR10277" s="5">
        <v>0.18384350717885822</v>
      </c>
      <c r="AS10277" s="5">
        <v>9.8664500030143681E-2</v>
      </c>
    </row>
    <row r="10278" spans="1:45">
      <c r="A10278" s="2">
        <v>-0.71809679611060062</v>
      </c>
      <c r="B10278" s="2">
        <v>-0.20281780976985209</v>
      </c>
      <c r="AC10278" s="4">
        <v>0.34342614504551133</v>
      </c>
      <c r="AD10278" s="4">
        <v>0.10199131063807083</v>
      </c>
      <c r="AR10278" s="5">
        <v>-0.11987813094646227</v>
      </c>
      <c r="AS10278" s="5">
        <v>9.868188599641585E-2</v>
      </c>
    </row>
    <row r="10279" spans="1:45">
      <c r="A10279" s="2">
        <v>-0.33091771825083582</v>
      </c>
      <c r="B10279" s="2">
        <v>-0.20242092418666413</v>
      </c>
      <c r="AC10279" s="4">
        <v>0.34346896484687123</v>
      </c>
      <c r="AD10279" s="4">
        <v>-0.35890140640035123</v>
      </c>
      <c r="AR10279" s="5">
        <v>0.10902004930112263</v>
      </c>
      <c r="AS10279" s="5">
        <v>9.8697334903520423E-2</v>
      </c>
    </row>
    <row r="10280" spans="1:45">
      <c r="A10280" s="2">
        <v>-1.522867722232256</v>
      </c>
      <c r="B10280" s="2">
        <v>-0.20198025770643824</v>
      </c>
      <c r="AC10280" s="4">
        <v>0.34349299645260711</v>
      </c>
      <c r="AD10280" s="4">
        <v>0.81555609780672611</v>
      </c>
      <c r="AR10280" s="5">
        <v>-0.47884530587905849</v>
      </c>
      <c r="AS10280" s="5">
        <v>9.875048597182591E-2</v>
      </c>
    </row>
    <row r="10281" spans="1:45">
      <c r="A10281" s="2">
        <v>0.25846460088261236</v>
      </c>
      <c r="B10281" s="2">
        <v>-0.20194112915641804</v>
      </c>
      <c r="AC10281" s="4">
        <v>0.34354831501738137</v>
      </c>
      <c r="AD10281" s="4">
        <v>0.29762673982164406</v>
      </c>
      <c r="AR10281" s="5">
        <v>-0.59931080916136659</v>
      </c>
      <c r="AS10281" s="5">
        <v>9.8982333866355063E-2</v>
      </c>
    </row>
    <row r="10282" spans="1:45">
      <c r="A10282" s="2">
        <v>-0.4428813210830147</v>
      </c>
      <c r="B10282" s="2">
        <v>-0.20187269700832733</v>
      </c>
      <c r="AC10282" s="4">
        <v>0.3436155473523283</v>
      </c>
      <c r="AD10282" s="4">
        <v>-0.28730861102487493</v>
      </c>
      <c r="AR10282" s="5">
        <v>-0.23858700576965586</v>
      </c>
      <c r="AS10282" s="5">
        <v>9.9047593790022981E-2</v>
      </c>
    </row>
    <row r="10283" spans="1:45">
      <c r="A10283" s="2">
        <v>-1.0569242520766891</v>
      </c>
      <c r="B10283" s="2">
        <v>-0.20160700580469559</v>
      </c>
      <c r="AC10283" s="4">
        <v>0.34364994119252029</v>
      </c>
      <c r="AD10283" s="4">
        <v>-0.57226262511554093</v>
      </c>
      <c r="AR10283" s="5">
        <v>-1.9955796895388289E-2</v>
      </c>
      <c r="AS10283" s="5">
        <v>9.9090970936840994E-2</v>
      </c>
    </row>
    <row r="10284" spans="1:45">
      <c r="A10284" s="2">
        <v>0.30319935683338595</v>
      </c>
      <c r="B10284" s="2">
        <v>-0.20159870319517204</v>
      </c>
      <c r="AC10284" s="4">
        <v>0.34366597573842306</v>
      </c>
      <c r="AD10284" s="4">
        <v>-0.82164746073387618</v>
      </c>
      <c r="AR10284" s="5">
        <v>3.4274371183574459E-2</v>
      </c>
      <c r="AS10284" s="5">
        <v>9.9253765484577525E-2</v>
      </c>
    </row>
    <row r="10285" spans="1:45">
      <c r="A10285" s="2">
        <v>-0.11923236329193057</v>
      </c>
      <c r="B10285" s="2">
        <v>-0.20155303767251059</v>
      </c>
      <c r="AC10285" s="4">
        <v>0.34378269051499588</v>
      </c>
      <c r="AD10285" s="4">
        <v>-0.40222577030483153</v>
      </c>
      <c r="AR10285" s="5">
        <v>-0.1712207904619395</v>
      </c>
      <c r="AS10285" s="5">
        <v>9.9327465696035816E-2</v>
      </c>
    </row>
    <row r="10286" spans="1:45">
      <c r="A10286" s="2">
        <v>2.3840335013069525</v>
      </c>
      <c r="B10286" s="2">
        <v>-0.20056384049033638</v>
      </c>
      <c r="AC10286" s="4">
        <v>0.34385905157177332</v>
      </c>
      <c r="AD10286" s="4">
        <v>0.22566480894345972</v>
      </c>
      <c r="AR10286" s="5">
        <v>-1.2416929340350524</v>
      </c>
      <c r="AS10286" s="5">
        <v>9.9449375437331067E-2</v>
      </c>
    </row>
    <row r="10287" spans="1:45">
      <c r="A10287" s="2">
        <v>-0.30115517860650942</v>
      </c>
      <c r="B10287" s="2">
        <v>-0.19981207366502352</v>
      </c>
      <c r="AC10287" s="4">
        <v>0.34393938998657009</v>
      </c>
      <c r="AD10287" s="4">
        <v>-6.0398427659947941E-2</v>
      </c>
      <c r="AR10287" s="5">
        <v>-7.7428707598972468E-2</v>
      </c>
      <c r="AS10287" s="5">
        <v>9.9460735198836553E-2</v>
      </c>
    </row>
    <row r="10288" spans="1:45">
      <c r="A10288" s="2">
        <v>-0.67264983071689144</v>
      </c>
      <c r="B10288" s="2">
        <v>-0.1997904110079517</v>
      </c>
      <c r="AC10288" s="4">
        <v>0.34397066367963619</v>
      </c>
      <c r="AD10288" s="4">
        <v>-0.26403029690302604</v>
      </c>
      <c r="AR10288" s="5">
        <v>-1.9550440841668015E-2</v>
      </c>
      <c r="AS10288" s="5">
        <v>9.9464731334247367E-2</v>
      </c>
    </row>
    <row r="10289" spans="1:45">
      <c r="A10289" s="2">
        <v>0.70045035797371114</v>
      </c>
      <c r="B10289" s="2">
        <v>-0.19940954895335672</v>
      </c>
      <c r="AC10289" s="4">
        <v>0.34399754261719762</v>
      </c>
      <c r="AD10289" s="4">
        <v>0.74140373267202664</v>
      </c>
      <c r="AR10289" s="5">
        <v>-1.736201519858338E-2</v>
      </c>
      <c r="AS10289" s="5">
        <v>9.9472343770580854E-2</v>
      </c>
    </row>
    <row r="10290" spans="1:45">
      <c r="A10290" s="2">
        <v>9.1028002320921259E-2</v>
      </c>
      <c r="B10290" s="2">
        <v>-0.19857063259903918</v>
      </c>
      <c r="AC10290" s="4">
        <v>0.34407916259237176</v>
      </c>
      <c r="AD10290" s="4">
        <v>-0.38800156857840851</v>
      </c>
      <c r="AR10290" s="5">
        <v>-7.431627439983246E-2</v>
      </c>
      <c r="AS10290" s="5">
        <v>9.9519048591834011E-2</v>
      </c>
    </row>
    <row r="10291" spans="1:45">
      <c r="A10291" s="2">
        <v>-0.16899692765396931</v>
      </c>
      <c r="B10291" s="2">
        <v>-0.19853495409603064</v>
      </c>
      <c r="AC10291" s="4">
        <v>0.3445974244382109</v>
      </c>
      <c r="AD10291" s="4">
        <v>-8.0117929912748589E-2</v>
      </c>
      <c r="AR10291" s="5">
        <v>0.2435282666976184</v>
      </c>
      <c r="AS10291" s="5">
        <v>9.9594561455015468E-2</v>
      </c>
    </row>
    <row r="10292" spans="1:45">
      <c r="A10292" s="2">
        <v>-4.5749441280995728E-2</v>
      </c>
      <c r="B10292" s="2">
        <v>-0.19830236653863972</v>
      </c>
      <c r="AC10292" s="4">
        <v>0.3447031117901479</v>
      </c>
      <c r="AD10292" s="4">
        <v>-0.14393710825795034</v>
      </c>
      <c r="AR10292" s="5">
        <v>-7.1517652056345082E-2</v>
      </c>
      <c r="AS10292" s="5">
        <v>9.9626479859436415E-2</v>
      </c>
    </row>
    <row r="10293" spans="1:45">
      <c r="A10293" s="2">
        <v>-1.8958760721277279E-2</v>
      </c>
      <c r="B10293" s="2">
        <v>-0.19808651469874503</v>
      </c>
      <c r="AC10293" s="4">
        <v>0.34472974748187923</v>
      </c>
      <c r="AD10293" s="4">
        <v>-0.39560448033993489</v>
      </c>
      <c r="AR10293" s="5">
        <v>-8.5143767316126828E-2</v>
      </c>
      <c r="AS10293" s="5">
        <v>9.9722271774664861E-2</v>
      </c>
    </row>
    <row r="10294" spans="1:45">
      <c r="A10294" s="2">
        <v>-0.12370609649968817</v>
      </c>
      <c r="B10294" s="2">
        <v>-0.19771004749579618</v>
      </c>
      <c r="AC10294" s="4">
        <v>0.34474353164241822</v>
      </c>
      <c r="AD10294" s="4">
        <v>0.20510021431740355</v>
      </c>
      <c r="AR10294" s="5">
        <v>0.33497187431848374</v>
      </c>
      <c r="AS10294" s="5">
        <v>9.9783068960884111E-2</v>
      </c>
    </row>
    <row r="10295" spans="1:45">
      <c r="A10295" s="2">
        <v>4.2576275840673639E-2</v>
      </c>
      <c r="B10295" s="2">
        <v>-0.19765288293737182</v>
      </c>
      <c r="AC10295" s="4">
        <v>0.34482199159971327</v>
      </c>
      <c r="AD10295" s="4">
        <v>8.8829682131062127E-2</v>
      </c>
      <c r="AR10295" s="5">
        <v>-9.3328866025862545E-2</v>
      </c>
      <c r="AS10295" s="5">
        <v>9.9801199648912084E-2</v>
      </c>
    </row>
    <row r="10296" spans="1:45">
      <c r="A10296" s="2">
        <v>-1.229150075143278</v>
      </c>
      <c r="B10296" s="2">
        <v>-0.19725549054233227</v>
      </c>
      <c r="AC10296" s="4">
        <v>0.34495332328330902</v>
      </c>
      <c r="AD10296" s="4">
        <v>-0.52518701571165738</v>
      </c>
      <c r="AR10296" s="5">
        <v>-0.15497079091218013</v>
      </c>
      <c r="AS10296" s="5">
        <v>9.9818988672156828E-2</v>
      </c>
    </row>
    <row r="10297" spans="1:45">
      <c r="A10297" s="2">
        <v>-0.96874004716240969</v>
      </c>
      <c r="B10297" s="2">
        <v>-0.19723174561518619</v>
      </c>
      <c r="AC10297" s="4">
        <v>0.34496287079296262</v>
      </c>
      <c r="AD10297" s="4">
        <v>0.1335384615284054</v>
      </c>
      <c r="AR10297" s="5">
        <v>-0.75175044918676015</v>
      </c>
      <c r="AS10297" s="5">
        <v>9.9866030712771406E-2</v>
      </c>
    </row>
    <row r="10298" spans="1:45">
      <c r="A10298" s="2">
        <v>-0.10656117868980641</v>
      </c>
      <c r="B10298" s="2">
        <v>-0.19722724849882445</v>
      </c>
      <c r="AC10298" s="4">
        <v>0.34498336945844477</v>
      </c>
      <c r="AD10298" s="4">
        <v>-0.48932511629850212</v>
      </c>
      <c r="AR10298" s="5">
        <v>-8.0784767793914636E-2</v>
      </c>
      <c r="AS10298" s="5">
        <v>0.10006374663982374</v>
      </c>
    </row>
    <row r="10299" spans="1:45">
      <c r="A10299" s="2">
        <v>0.17623411883169515</v>
      </c>
      <c r="B10299" s="2">
        <v>-0.19708473937490784</v>
      </c>
      <c r="AC10299" s="4">
        <v>0.34501604655444018</v>
      </c>
      <c r="AD10299" s="4">
        <v>0.6476224776381363</v>
      </c>
      <c r="AR10299" s="5">
        <v>-0.31913476101441929</v>
      </c>
      <c r="AS10299" s="5">
        <v>0.10018631506720822</v>
      </c>
    </row>
    <row r="10300" spans="1:45">
      <c r="A10300" s="2">
        <v>0.24465170507861189</v>
      </c>
      <c r="B10300" s="2">
        <v>-0.19707595747700718</v>
      </c>
      <c r="AC10300" s="4">
        <v>0.34512401947130089</v>
      </c>
      <c r="AD10300" s="4">
        <v>-0.60097695636169335</v>
      </c>
      <c r="AR10300" s="5">
        <v>-0.13832252909278142</v>
      </c>
      <c r="AS10300" s="5">
        <v>0.10027695891903689</v>
      </c>
    </row>
    <row r="10301" spans="1:45">
      <c r="A10301" s="2">
        <v>0.41511375960532193</v>
      </c>
      <c r="B10301" s="2">
        <v>-0.19698808889321706</v>
      </c>
      <c r="AC10301" s="4">
        <v>0.34535866124924119</v>
      </c>
      <c r="AD10301" s="4">
        <v>-0.6574184086850452</v>
      </c>
      <c r="AR10301" s="5">
        <v>0.30512569331388839</v>
      </c>
      <c r="AS10301" s="5">
        <v>0.1002905974140689</v>
      </c>
    </row>
    <row r="10302" spans="1:45">
      <c r="A10302" s="2">
        <v>0.2525783385774793</v>
      </c>
      <c r="B10302" s="2">
        <v>-0.19686038678021889</v>
      </c>
      <c r="AC10302" s="4">
        <v>0.34540698291669125</v>
      </c>
      <c r="AD10302" s="4">
        <v>-0.42899737542785676</v>
      </c>
      <c r="AR10302" s="5">
        <v>0.67926247140576579</v>
      </c>
      <c r="AS10302" s="5">
        <v>0.1003522597396018</v>
      </c>
    </row>
    <row r="10303" spans="1:45">
      <c r="A10303" s="2">
        <v>-3.3010721236782115E-2</v>
      </c>
      <c r="B10303" s="2">
        <v>-0.19646647685296895</v>
      </c>
      <c r="AC10303" s="4">
        <v>0.34541971311971659</v>
      </c>
      <c r="AD10303" s="4">
        <v>-0.26094436947347149</v>
      </c>
      <c r="AR10303" s="5">
        <v>-0.92240115141548407</v>
      </c>
      <c r="AS10303" s="5">
        <v>0.10043453875283355</v>
      </c>
    </row>
    <row r="10304" spans="1:45">
      <c r="A10304" s="2">
        <v>-0.95805342931417425</v>
      </c>
      <c r="B10304" s="2">
        <v>-0.19616546174221217</v>
      </c>
      <c r="AC10304" s="4">
        <v>0.34545366281184758</v>
      </c>
      <c r="AD10304" s="4">
        <v>-0.71161872315642216</v>
      </c>
      <c r="AR10304" s="5">
        <v>-6.1716239686238072E-2</v>
      </c>
      <c r="AS10304" s="5">
        <v>0.10051591647294882</v>
      </c>
    </row>
    <row r="10305" spans="1:45">
      <c r="A10305" s="2">
        <v>2.0862016656829852</v>
      </c>
      <c r="B10305" s="2">
        <v>-0.19587322697868537</v>
      </c>
      <c r="AC10305" s="4">
        <v>0.34554939762343884</v>
      </c>
      <c r="AD10305" s="4">
        <v>-0.27826808816974868</v>
      </c>
      <c r="AR10305" s="5">
        <v>-0.29599306122258973</v>
      </c>
      <c r="AS10305" s="5">
        <v>0.10058113095255379</v>
      </c>
    </row>
    <row r="10306" spans="1:45">
      <c r="A10306" s="2">
        <v>0.50848757491154539</v>
      </c>
      <c r="B10306" s="2">
        <v>-0.1956734381924361</v>
      </c>
      <c r="AC10306" s="4">
        <v>0.34558656612091665</v>
      </c>
      <c r="AD10306" s="4">
        <v>-0.25130784379432514</v>
      </c>
      <c r="AR10306" s="5">
        <v>-5.9842470359003697E-2</v>
      </c>
      <c r="AS10306" s="5">
        <v>0.10066488837048067</v>
      </c>
    </row>
    <row r="10307" spans="1:45">
      <c r="A10307" s="2">
        <v>0.43733878274236004</v>
      </c>
      <c r="B10307" s="2">
        <v>-0.19492286707344131</v>
      </c>
      <c r="AC10307" s="4">
        <v>0.34570790129059931</v>
      </c>
      <c r="AD10307" s="4">
        <v>1.0541491558818953E-2</v>
      </c>
      <c r="AR10307" s="5">
        <v>0.22282392724020472</v>
      </c>
      <c r="AS10307" s="5">
        <v>0.10079775817368367</v>
      </c>
    </row>
    <row r="10308" spans="1:45">
      <c r="A10308" s="2">
        <v>1.7710288572894868</v>
      </c>
      <c r="B10308" s="2">
        <v>-0.19479179146987846</v>
      </c>
      <c r="AC10308" s="4">
        <v>0.34581900562472329</v>
      </c>
      <c r="AD10308" s="4">
        <v>0.13931591426096576</v>
      </c>
      <c r="AR10308" s="5">
        <v>-0.10994065186459423</v>
      </c>
      <c r="AS10308" s="5">
        <v>0.10082208345155494</v>
      </c>
    </row>
    <row r="10309" spans="1:45">
      <c r="A10309" s="2">
        <v>-0.85690756962200076</v>
      </c>
      <c r="B10309" s="2">
        <v>-0.1946355352191198</v>
      </c>
      <c r="AC10309" s="4">
        <v>0.34582956825996619</v>
      </c>
      <c r="AD10309" s="4">
        <v>-0.59268264863217823</v>
      </c>
      <c r="AR10309" s="5">
        <v>-9.5025305544840233E-3</v>
      </c>
      <c r="AS10309" s="5">
        <v>0.10083766976174124</v>
      </c>
    </row>
    <row r="10310" spans="1:45">
      <c r="A10310" s="2">
        <v>-4.2680404216730512</v>
      </c>
      <c r="B10310" s="2">
        <v>-0.19432654366828261</v>
      </c>
      <c r="AC10310" s="4">
        <v>0.34586234194682675</v>
      </c>
      <c r="AD10310" s="4">
        <v>-9.9198487959899107E-2</v>
      </c>
      <c r="AR10310" s="5">
        <v>0.26109282848926096</v>
      </c>
      <c r="AS10310" s="5">
        <v>0.10095043284693848</v>
      </c>
    </row>
    <row r="10311" spans="1:45">
      <c r="A10311" s="2">
        <v>-0.48433599579095876</v>
      </c>
      <c r="B10311" s="2">
        <v>-0.19426830825328217</v>
      </c>
      <c r="AC10311" s="4">
        <v>0.34605322623435636</v>
      </c>
      <c r="AD10311" s="4">
        <v>-0.42054495313509821</v>
      </c>
      <c r="AR10311" s="5">
        <v>0.13840475552206766</v>
      </c>
      <c r="AS10311" s="5">
        <v>0.10109733743430886</v>
      </c>
    </row>
    <row r="10312" spans="1:45">
      <c r="A10312" s="2">
        <v>-1.0154615245230789</v>
      </c>
      <c r="B10312" s="2">
        <v>-0.1942523021174476</v>
      </c>
      <c r="AC10312" s="4">
        <v>0.34610673694689709</v>
      </c>
      <c r="AD10312" s="4">
        <v>-0.2450470144722183</v>
      </c>
      <c r="AR10312" s="5">
        <v>-0.5942502406581186</v>
      </c>
      <c r="AS10312" s="5">
        <v>0.10113998413822764</v>
      </c>
    </row>
    <row r="10313" spans="1:45">
      <c r="A10313" s="2">
        <v>0.57108545295026669</v>
      </c>
      <c r="B10313" s="2">
        <v>-0.19394960738706413</v>
      </c>
      <c r="AC10313" s="4">
        <v>0.34614394507442414</v>
      </c>
      <c r="AD10313" s="4">
        <v>0.12046824563645639</v>
      </c>
      <c r="AR10313" s="5">
        <v>-0.16315101885892691</v>
      </c>
      <c r="AS10313" s="5">
        <v>0.10128604943996655</v>
      </c>
    </row>
    <row r="10314" spans="1:45">
      <c r="A10314" s="2">
        <v>0.9391127089110749</v>
      </c>
      <c r="B10314" s="2">
        <v>-0.19386814456230805</v>
      </c>
      <c r="AC10314" s="4">
        <v>0.34617258544382024</v>
      </c>
      <c r="AD10314" s="4">
        <v>-0.56895945113069346</v>
      </c>
      <c r="AR10314" s="5">
        <v>-1.1499121195788591</v>
      </c>
      <c r="AS10314" s="5">
        <v>0.10129950054021891</v>
      </c>
    </row>
    <row r="10315" spans="1:45">
      <c r="A10315" s="2">
        <v>-1.2518633567758342</v>
      </c>
      <c r="B10315" s="2">
        <v>-0.19317754025388822</v>
      </c>
      <c r="AC10315" s="4">
        <v>0.34625402990843834</v>
      </c>
      <c r="AD10315" s="4">
        <v>3.8538817901102369E-2</v>
      </c>
      <c r="AR10315" s="5">
        <v>-0.50523342343417832</v>
      </c>
      <c r="AS10315" s="5">
        <v>0.10150707365395936</v>
      </c>
    </row>
    <row r="10316" spans="1:45">
      <c r="A10316" s="2">
        <v>-1.2275079701984415</v>
      </c>
      <c r="B10316" s="2">
        <v>-0.19314577945055131</v>
      </c>
      <c r="AC10316" s="4">
        <v>0.34627435806363255</v>
      </c>
      <c r="AD10316" s="4">
        <v>-0.53352856627864753</v>
      </c>
      <c r="AR10316" s="5">
        <v>-0.30399282069790756</v>
      </c>
      <c r="AS10316" s="5">
        <v>0.10151117680719028</v>
      </c>
    </row>
    <row r="10317" spans="1:45">
      <c r="A10317" s="2">
        <v>-7.5735801510293105E-2</v>
      </c>
      <c r="B10317" s="2">
        <v>-0.19312364500220694</v>
      </c>
      <c r="AC10317" s="4">
        <v>0.34639661406633471</v>
      </c>
      <c r="AD10317" s="4">
        <v>-0.31188837245718937</v>
      </c>
      <c r="AR10317" s="5">
        <v>-9.8448566848154173E-2</v>
      </c>
      <c r="AS10317" s="5">
        <v>0.10158169727250418</v>
      </c>
    </row>
    <row r="10318" spans="1:45">
      <c r="A10318" s="2">
        <v>0.16370515996127721</v>
      </c>
      <c r="B10318" s="2">
        <v>-0.19288106689533538</v>
      </c>
      <c r="AC10318" s="4">
        <v>0.34643590443519512</v>
      </c>
      <c r="AD10318" s="4">
        <v>-0.26465927376729353</v>
      </c>
      <c r="AR10318" s="5">
        <v>0.27814603386997083</v>
      </c>
      <c r="AS10318" s="5">
        <v>0.10163593802807391</v>
      </c>
    </row>
    <row r="10319" spans="1:45">
      <c r="A10319" s="2">
        <v>3.3292158613845269E-2</v>
      </c>
      <c r="B10319" s="2">
        <v>-0.19230266955557584</v>
      </c>
      <c r="AC10319" s="4">
        <v>0.34670040444634753</v>
      </c>
      <c r="AD10319" s="4">
        <v>0.45835465068871217</v>
      </c>
      <c r="AR10319" s="5">
        <v>0.15219691254724554</v>
      </c>
      <c r="AS10319" s="5">
        <v>0.10172187100652005</v>
      </c>
    </row>
    <row r="10320" spans="1:45">
      <c r="A10320" s="2">
        <v>4.9596917237186258</v>
      </c>
      <c r="B10320" s="2">
        <v>-0.19226968202330852</v>
      </c>
      <c r="AC10320" s="4">
        <v>0.34672202543324893</v>
      </c>
      <c r="AD10320" s="4">
        <v>-7.5365356447421927E-2</v>
      </c>
      <c r="AR10320" s="5">
        <v>-0.43466204223386429</v>
      </c>
      <c r="AS10320" s="5">
        <v>0.10199131063807083</v>
      </c>
    </row>
    <row r="10321" spans="1:45">
      <c r="A10321" s="2">
        <v>1.1016457942569309</v>
      </c>
      <c r="B10321" s="2">
        <v>-0.19223782364352893</v>
      </c>
      <c r="AC10321" s="4">
        <v>0.34681104400292978</v>
      </c>
      <c r="AD10321" s="4">
        <v>0.4527850887767606</v>
      </c>
      <c r="AR10321" s="5">
        <v>-0.2242017612830457</v>
      </c>
      <c r="AS10321" s="5">
        <v>0.10202464345234422</v>
      </c>
    </row>
    <row r="10322" spans="1:45">
      <c r="A10322" s="2">
        <v>-4.3286272507808532E-2</v>
      </c>
      <c r="B10322" s="2">
        <v>-0.19188701854219145</v>
      </c>
      <c r="AC10322" s="4">
        <v>0.34681451509219408</v>
      </c>
      <c r="AD10322" s="4">
        <v>3.4033363667219353E-2</v>
      </c>
      <c r="AR10322" s="5">
        <v>-0.21930631217148322</v>
      </c>
      <c r="AS10322" s="5">
        <v>0.10206957089677214</v>
      </c>
    </row>
    <row r="10323" spans="1:45">
      <c r="A10323" s="2">
        <v>-4.9681514534171525</v>
      </c>
      <c r="B10323" s="2">
        <v>-0.19187417901190984</v>
      </c>
      <c r="AC10323" s="4">
        <v>0.34683685543675147</v>
      </c>
      <c r="AD10323" s="4">
        <v>-0.60883751500582273</v>
      </c>
      <c r="AR10323" s="5">
        <v>-0.83712588822347256</v>
      </c>
      <c r="AS10323" s="5">
        <v>0.10215411172415442</v>
      </c>
    </row>
    <row r="10324" spans="1:45">
      <c r="A10324" s="2">
        <v>-0.94035942915250659</v>
      </c>
      <c r="B10324" s="2">
        <v>-0.19183377143499339</v>
      </c>
      <c r="AC10324" s="4">
        <v>0.3469083271712004</v>
      </c>
      <c r="AD10324" s="4">
        <v>-0.41193501779064712</v>
      </c>
      <c r="AR10324" s="5">
        <v>-0.18485678910077752</v>
      </c>
      <c r="AS10324" s="5">
        <v>0.10218426612899484</v>
      </c>
    </row>
    <row r="10325" spans="1:45">
      <c r="A10325" s="2">
        <v>1.749999691402035</v>
      </c>
      <c r="B10325" s="2">
        <v>-0.19179102215025523</v>
      </c>
      <c r="AC10325" s="4">
        <v>0.34699927845560491</v>
      </c>
      <c r="AD10325" s="4">
        <v>-0.24774504861132457</v>
      </c>
      <c r="AR10325" s="5">
        <v>-0.26268162505434633</v>
      </c>
      <c r="AS10325" s="5">
        <v>0.10228960676889776</v>
      </c>
    </row>
    <row r="10326" spans="1:45">
      <c r="A10326" s="2">
        <v>-0.27911003088995934</v>
      </c>
      <c r="B10326" s="2">
        <v>-0.1917795571210254</v>
      </c>
      <c r="AC10326" s="4">
        <v>0.34702741041435653</v>
      </c>
      <c r="AD10326" s="4">
        <v>0.15786896576320539</v>
      </c>
      <c r="AR10326" s="5">
        <v>4.7576974556342022E-2</v>
      </c>
      <c r="AS10326" s="5">
        <v>0.10233031975809309</v>
      </c>
    </row>
    <row r="10327" spans="1:45">
      <c r="A10327" s="2">
        <v>9.2088330907658722E-2</v>
      </c>
      <c r="B10327" s="2">
        <v>-0.19176719526877473</v>
      </c>
      <c r="AC10327" s="4">
        <v>0.34705104883440879</v>
      </c>
      <c r="AD10327" s="4">
        <v>0.45662459527787169</v>
      </c>
      <c r="AR10327" s="5">
        <v>0.18331891319848981</v>
      </c>
      <c r="AS10327" s="5">
        <v>0.10237150163879769</v>
      </c>
    </row>
    <row r="10328" spans="1:45">
      <c r="A10328" s="2">
        <v>6.150408790830916</v>
      </c>
      <c r="B10328" s="2">
        <v>-0.19168178949164627</v>
      </c>
      <c r="AC10328" s="4">
        <v>0.34707819971779469</v>
      </c>
      <c r="AD10328" s="4">
        <v>-0.28530730218820349</v>
      </c>
      <c r="AR10328" s="5">
        <v>0.19199376354731412</v>
      </c>
      <c r="AS10328" s="5">
        <v>0.1024416312575973</v>
      </c>
    </row>
    <row r="10329" spans="1:45">
      <c r="A10329" s="2">
        <v>7.7235511946722582E-2</v>
      </c>
      <c r="B10329" s="2">
        <v>-0.1915965637520439</v>
      </c>
      <c r="AC10329" s="4">
        <v>0.34708958935240908</v>
      </c>
      <c r="AD10329" s="4">
        <v>-4.9341840435497573E-2</v>
      </c>
      <c r="AR10329" s="5">
        <v>0.15881100419743666</v>
      </c>
      <c r="AS10329" s="5">
        <v>0.10244570763469332</v>
      </c>
    </row>
    <row r="10330" spans="1:45">
      <c r="A10330" s="2">
        <v>0.30878481164202654</v>
      </c>
      <c r="B10330" s="2">
        <v>-0.19157515858472182</v>
      </c>
      <c r="AC10330" s="4">
        <v>0.34709523373836937</v>
      </c>
      <c r="AD10330" s="4">
        <v>-8.4393750635201312E-2</v>
      </c>
      <c r="AR10330" s="5">
        <v>-5.9297248326927621E-2</v>
      </c>
      <c r="AS10330" s="5">
        <v>0.10276260618626885</v>
      </c>
    </row>
    <row r="10331" spans="1:45">
      <c r="A10331" s="2">
        <v>8.346834266072356E-3</v>
      </c>
      <c r="B10331" s="2">
        <v>-0.19153611449304672</v>
      </c>
      <c r="AC10331" s="4">
        <v>0.34713166071678803</v>
      </c>
      <c r="AD10331" s="4">
        <v>-0.45383083645302913</v>
      </c>
      <c r="AR10331" s="5">
        <v>4.1418120468317721E-2</v>
      </c>
      <c r="AS10331" s="5">
        <v>0.10277943143161922</v>
      </c>
    </row>
    <row r="10332" spans="1:45">
      <c r="A10332" s="2">
        <v>0.45913909263948677</v>
      </c>
      <c r="B10332" s="2">
        <v>-0.19148133837170422</v>
      </c>
      <c r="AC10332" s="4">
        <v>0.34714730572781588</v>
      </c>
      <c r="AD10332" s="4">
        <v>4.3781638965055235E-3</v>
      </c>
      <c r="AR10332" s="5">
        <v>-0.41790485607949712</v>
      </c>
      <c r="AS10332" s="5">
        <v>0.10280949477622076</v>
      </c>
    </row>
    <row r="10333" spans="1:45">
      <c r="A10333" s="2">
        <v>0.5098294844579323</v>
      </c>
      <c r="B10333" s="2">
        <v>-0.19147049997362364</v>
      </c>
      <c r="AC10333" s="4">
        <v>0.34717135664455134</v>
      </c>
      <c r="AD10333" s="4">
        <v>-3.086715100842715E-2</v>
      </c>
      <c r="AR10333" s="5">
        <v>0.20106299123964799</v>
      </c>
      <c r="AS10333" s="5">
        <v>0.1028363298668936</v>
      </c>
    </row>
    <row r="10334" spans="1:45">
      <c r="A10334" s="2">
        <v>-3.5444991946284921E-2</v>
      </c>
      <c r="B10334" s="2">
        <v>-0.19138287511199537</v>
      </c>
      <c r="AC10334" s="4">
        <v>0.34728757344566236</v>
      </c>
      <c r="AD10334" s="4">
        <v>-0.2082803029804903</v>
      </c>
      <c r="AR10334" s="5">
        <v>0.34027043215866593</v>
      </c>
      <c r="AS10334" s="5">
        <v>0.10289095256131252</v>
      </c>
    </row>
    <row r="10335" spans="1:45">
      <c r="A10335" s="2">
        <v>9.7023278554622644E-2</v>
      </c>
      <c r="B10335" s="2">
        <v>-0.19135317516382583</v>
      </c>
      <c r="AC10335" s="4">
        <v>0.34736834535882377</v>
      </c>
      <c r="AD10335" s="4">
        <v>-0.43620568920186892</v>
      </c>
      <c r="AR10335" s="5">
        <v>0.61912710626136724</v>
      </c>
      <c r="AS10335" s="5">
        <v>0.10299286631341975</v>
      </c>
    </row>
    <row r="10336" spans="1:45">
      <c r="A10336" s="2">
        <v>0.21804789925313911</v>
      </c>
      <c r="B10336" s="2">
        <v>-0.19124887840471269</v>
      </c>
      <c r="AC10336" s="4">
        <v>0.34762720659521557</v>
      </c>
      <c r="AD10336" s="4">
        <v>-5.8198343947336202E-2</v>
      </c>
      <c r="AR10336" s="5">
        <v>4.9533752209705462E-2</v>
      </c>
      <c r="AS10336" s="5">
        <v>0.10302627510465913</v>
      </c>
    </row>
    <row r="10337" spans="1:45">
      <c r="A10337" s="2">
        <v>-3.8527945537339257</v>
      </c>
      <c r="B10337" s="2">
        <v>-0.19116026227188182</v>
      </c>
      <c r="AC10337" s="4">
        <v>0.34775982476564893</v>
      </c>
      <c r="AD10337" s="4">
        <v>-1.3940483319636524E-2</v>
      </c>
      <c r="AR10337" s="5">
        <v>-0.12173252471528873</v>
      </c>
      <c r="AS10337" s="5">
        <v>0.10307776338325644</v>
      </c>
    </row>
    <row r="10338" spans="1:45">
      <c r="A10338" s="2">
        <v>-1.2649184895004772</v>
      </c>
      <c r="B10338" s="2">
        <v>-0.19095764327868392</v>
      </c>
      <c r="AC10338" s="4">
        <v>0.34777493613650967</v>
      </c>
      <c r="AD10338" s="4">
        <v>-0.22422475552189147</v>
      </c>
      <c r="AR10338" s="5">
        <v>-0.10319187392448936</v>
      </c>
      <c r="AS10338" s="5">
        <v>0.10326696902619295</v>
      </c>
    </row>
    <row r="10339" spans="1:45">
      <c r="A10339" s="2">
        <v>1.5000533283927311</v>
      </c>
      <c r="B10339" s="2">
        <v>-0.19086301020869811</v>
      </c>
      <c r="AC10339" s="4">
        <v>0.34787096090151154</v>
      </c>
      <c r="AD10339" s="4">
        <v>-0.27973519418011372</v>
      </c>
      <c r="AR10339" s="5">
        <v>-0.67850592916085617</v>
      </c>
      <c r="AS10339" s="5">
        <v>0.10328632686113536</v>
      </c>
    </row>
    <row r="10340" spans="1:45">
      <c r="A10340" s="2">
        <v>0.17422643041093444</v>
      </c>
      <c r="B10340" s="2">
        <v>-0.19076755518811894</v>
      </c>
      <c r="AC10340" s="4">
        <v>0.34791834544391054</v>
      </c>
      <c r="AD10340" s="4">
        <v>-0.15052045398530575</v>
      </c>
      <c r="AR10340" s="5">
        <v>0.34093250699292377</v>
      </c>
      <c r="AS10340" s="5">
        <v>0.10345609695674364</v>
      </c>
    </row>
    <row r="10341" spans="1:45">
      <c r="A10341" s="2">
        <v>2.760791077135222</v>
      </c>
      <c r="B10341" s="2">
        <v>-0.19071348527487864</v>
      </c>
      <c r="AC10341" s="4">
        <v>0.34807455761632211</v>
      </c>
      <c r="AD10341" s="4">
        <v>-0.21308312667261889</v>
      </c>
      <c r="AR10341" s="5">
        <v>-0.14753079075852393</v>
      </c>
      <c r="AS10341" s="5">
        <v>0.10348953669937275</v>
      </c>
    </row>
    <row r="10342" spans="1:45">
      <c r="A10342" s="2">
        <v>0.36045955042604982</v>
      </c>
      <c r="B10342" s="2">
        <v>-0.19051590367233096</v>
      </c>
      <c r="AC10342" s="4">
        <v>0.34839547819283034</v>
      </c>
      <c r="AD10342" s="4">
        <v>-0.35109900825607543</v>
      </c>
      <c r="AR10342" s="5">
        <v>-0.25023291971835837</v>
      </c>
      <c r="AS10342" s="5">
        <v>0.10371503973676353</v>
      </c>
    </row>
    <row r="10343" spans="1:45">
      <c r="A10343" s="2">
        <v>0.1997762636549929</v>
      </c>
      <c r="B10343" s="2">
        <v>-0.19041522111922138</v>
      </c>
      <c r="AC10343" s="4">
        <v>0.34851179981023073</v>
      </c>
      <c r="AD10343" s="4">
        <v>-0.25636319535004887</v>
      </c>
      <c r="AR10343" s="5">
        <v>0.31677187901604276</v>
      </c>
      <c r="AS10343" s="5">
        <v>0.10380345454709201</v>
      </c>
    </row>
    <row r="10344" spans="1:45">
      <c r="A10344" s="2">
        <v>-0.1500581542297022</v>
      </c>
      <c r="B10344" s="2">
        <v>-0.1900526646327978</v>
      </c>
      <c r="AC10344" s="4">
        <v>0.34863874667164368</v>
      </c>
      <c r="AD10344" s="4">
        <v>3.2205173965386587E-2</v>
      </c>
      <c r="AR10344" s="5">
        <v>-0.31430173134335948</v>
      </c>
      <c r="AS10344" s="5">
        <v>0.104139013429473</v>
      </c>
    </row>
    <row r="10345" spans="1:45">
      <c r="A10345" s="2">
        <v>-0.31691812409312908</v>
      </c>
      <c r="B10345" s="2">
        <v>-0.18948541444649925</v>
      </c>
      <c r="AC10345" s="4">
        <v>0.34871640136498627</v>
      </c>
      <c r="AD10345" s="4">
        <v>-0.23022159058087718</v>
      </c>
      <c r="AR10345" s="5">
        <v>-0.80665502633308739</v>
      </c>
      <c r="AS10345" s="5">
        <v>0.10442638999087191</v>
      </c>
    </row>
    <row r="10346" spans="1:45">
      <c r="A10346" s="2">
        <v>-0.4792652607382073</v>
      </c>
      <c r="B10346" s="2">
        <v>-0.18947706277815435</v>
      </c>
      <c r="AC10346" s="4">
        <v>0.3488483259797337</v>
      </c>
      <c r="AD10346" s="4">
        <v>-0.22500151199776308</v>
      </c>
      <c r="AR10346" s="5">
        <v>-0.49825815958348652</v>
      </c>
      <c r="AS10346" s="5">
        <v>0.1044404720417834</v>
      </c>
    </row>
    <row r="10347" spans="1:45">
      <c r="A10347" s="2">
        <v>-2.5323635446142745E-2</v>
      </c>
      <c r="B10347" s="2">
        <v>-0.18943765290351644</v>
      </c>
      <c r="AC10347" s="4">
        <v>0.3490488488722413</v>
      </c>
      <c r="AD10347" s="4">
        <v>-0.49533450168639426</v>
      </c>
      <c r="AR10347" s="5">
        <v>0.25981925515908966</v>
      </c>
      <c r="AS10347" s="5">
        <v>0.10446205385513781</v>
      </c>
    </row>
    <row r="10348" spans="1:45">
      <c r="A10348" s="2">
        <v>0.21968430151271695</v>
      </c>
      <c r="B10348" s="2">
        <v>-0.18933019339158258</v>
      </c>
      <c r="AC10348" s="4">
        <v>0.34930713101859739</v>
      </c>
      <c r="AD10348" s="4">
        <v>-0.2405544725363305</v>
      </c>
      <c r="AR10348" s="5">
        <v>-0.41569127310036635</v>
      </c>
      <c r="AS10348" s="5">
        <v>0.10464377915825356</v>
      </c>
    </row>
    <row r="10349" spans="1:45">
      <c r="A10349" s="2">
        <v>-0.10459067738917077</v>
      </c>
      <c r="B10349" s="2">
        <v>-0.18927113881418492</v>
      </c>
      <c r="AC10349" s="4">
        <v>0.34931893969834815</v>
      </c>
      <c r="AD10349" s="4">
        <v>-0.38996239806084171</v>
      </c>
      <c r="AR10349" s="5">
        <v>-0.12874514945322546</v>
      </c>
      <c r="AS10349" s="5">
        <v>0.10476275134928073</v>
      </c>
    </row>
    <row r="10350" spans="1:45">
      <c r="A10350" s="2">
        <v>0.90081846115720676</v>
      </c>
      <c r="B10350" s="2">
        <v>-0.188960281208014</v>
      </c>
      <c r="AC10350" s="4">
        <v>0.34932874207823073</v>
      </c>
      <c r="AD10350" s="4">
        <v>-0.39676236021898137</v>
      </c>
      <c r="AR10350" s="5">
        <v>-1.0501565628990108</v>
      </c>
      <c r="AS10350" s="5">
        <v>0.10476802233656689</v>
      </c>
    </row>
    <row r="10351" spans="1:45">
      <c r="A10351" s="2">
        <v>10.270896667585234</v>
      </c>
      <c r="B10351" s="2">
        <v>-0.18883100626779026</v>
      </c>
      <c r="AC10351" s="4">
        <v>0.34934344571362996</v>
      </c>
      <c r="AD10351" s="4">
        <v>-0.26314287367321854</v>
      </c>
      <c r="AR10351" s="5">
        <v>-0.12135388604275421</v>
      </c>
      <c r="AS10351" s="5">
        <v>0.1048922387602125</v>
      </c>
    </row>
    <row r="10352" spans="1:45">
      <c r="A10352" s="2">
        <v>-4.261807598876727</v>
      </c>
      <c r="B10352" s="2">
        <v>-0.1886376838398296</v>
      </c>
      <c r="AC10352" s="4">
        <v>0.34941053843341879</v>
      </c>
      <c r="AD10352" s="4">
        <v>-0.17972546567632688</v>
      </c>
      <c r="AR10352" s="5">
        <v>-0.347228644506276</v>
      </c>
      <c r="AS10352" s="5">
        <v>0.1049390976239859</v>
      </c>
    </row>
    <row r="10353" spans="1:45">
      <c r="A10353" s="2">
        <v>-1.3124917189978884</v>
      </c>
      <c r="B10353" s="2">
        <v>-0.18859953771148064</v>
      </c>
      <c r="AC10353" s="4">
        <v>0.34956793952020926</v>
      </c>
      <c r="AD10353" s="4">
        <v>-0.23934509676775137</v>
      </c>
      <c r="AR10353" s="5">
        <v>-9.3038999230168118E-2</v>
      </c>
      <c r="AS10353" s="5">
        <v>0.10510139251607521</v>
      </c>
    </row>
    <row r="10354" spans="1:45">
      <c r="A10354" s="2">
        <v>-0.14741789328235289</v>
      </c>
      <c r="B10354" s="2">
        <v>-0.18835901492774187</v>
      </c>
      <c r="AC10354" s="4">
        <v>0.34962111493434034</v>
      </c>
      <c r="AD10354" s="4">
        <v>-1.9559218405761181E-2</v>
      </c>
      <c r="AR10354" s="5">
        <v>0.11898624439283212</v>
      </c>
      <c r="AS10354" s="5">
        <v>0.10516727601202573</v>
      </c>
    </row>
    <row r="10355" spans="1:45">
      <c r="A10355" s="2">
        <v>2.4475469054816124E-2</v>
      </c>
      <c r="B10355" s="2">
        <v>-0.18826266547142367</v>
      </c>
      <c r="AC10355" s="4">
        <v>0.34962175273571577</v>
      </c>
      <c r="AD10355" s="4">
        <v>-0.52193533833176842</v>
      </c>
      <c r="AR10355" s="5">
        <v>-0.64170092782856325</v>
      </c>
      <c r="AS10355" s="5">
        <v>0.10517389476074183</v>
      </c>
    </row>
    <row r="10356" spans="1:45">
      <c r="A10356" s="2">
        <v>0.16271442452900531</v>
      </c>
      <c r="B10356" s="2">
        <v>-0.18824430014814986</v>
      </c>
      <c r="AC10356" s="4">
        <v>0.34963020597766131</v>
      </c>
      <c r="AD10356" s="4">
        <v>-0.24361647581485968</v>
      </c>
      <c r="AR10356" s="5">
        <v>-0.59298619472898473</v>
      </c>
      <c r="AS10356" s="5">
        <v>0.1052371944283052</v>
      </c>
    </row>
    <row r="10357" spans="1:45">
      <c r="A10357" s="2">
        <v>0.25317458728489872</v>
      </c>
      <c r="B10357" s="2">
        <v>-0.18714736535915755</v>
      </c>
      <c r="AC10357" s="4">
        <v>0.34967550343292786</v>
      </c>
      <c r="AD10357" s="4">
        <v>-0.25583566819637654</v>
      </c>
      <c r="AR10357" s="5">
        <v>-5.7799483347914071E-2</v>
      </c>
      <c r="AS10357" s="5">
        <v>0.10528404109525041</v>
      </c>
    </row>
    <row r="10358" spans="1:45">
      <c r="A10358" s="2">
        <v>3.1502306949037773E-2</v>
      </c>
      <c r="B10358" s="2">
        <v>-0.1871275814519652</v>
      </c>
      <c r="AC10358" s="4">
        <v>0.35001197376628918</v>
      </c>
      <c r="AD10358" s="4">
        <v>-0.85261540585409823</v>
      </c>
      <c r="AR10358" s="5">
        <v>-0.3116550257894467</v>
      </c>
      <c r="AS10358" s="5">
        <v>0.10529086970464135</v>
      </c>
    </row>
    <row r="10359" spans="1:45">
      <c r="A10359" s="2">
        <v>-0.23036276680251835</v>
      </c>
      <c r="B10359" s="2">
        <v>-0.18697945971282087</v>
      </c>
      <c r="AC10359" s="4">
        <v>0.35007300054853402</v>
      </c>
      <c r="AD10359" s="4">
        <v>4.4801016983363279E-2</v>
      </c>
      <c r="AR10359" s="5">
        <v>0.59716224776121019</v>
      </c>
      <c r="AS10359" s="5">
        <v>0.10530673817251891</v>
      </c>
    </row>
    <row r="10360" spans="1:45">
      <c r="A10360" s="2">
        <v>-4.9621303329115629E-2</v>
      </c>
      <c r="B10360" s="2">
        <v>-0.18693153822320752</v>
      </c>
      <c r="AC10360" s="4">
        <v>0.35008623724067578</v>
      </c>
      <c r="AD10360" s="4">
        <v>-0.35405422392740832</v>
      </c>
      <c r="AR10360" s="5">
        <v>0.23290433157812029</v>
      </c>
      <c r="AS10360" s="5">
        <v>0.10531101697579207</v>
      </c>
    </row>
    <row r="10361" spans="1:45">
      <c r="A10361" s="2">
        <v>-2.5654721560623039E-2</v>
      </c>
      <c r="B10361" s="2">
        <v>-0.18691454013937697</v>
      </c>
      <c r="AC10361" s="4">
        <v>0.35009188984795636</v>
      </c>
      <c r="AD10361" s="4">
        <v>5.7462067341760507E-4</v>
      </c>
      <c r="AR10361" s="5">
        <v>1.1151462732290189</v>
      </c>
      <c r="AS10361" s="5">
        <v>0.10536561713527205</v>
      </c>
    </row>
    <row r="10362" spans="1:45">
      <c r="A10362" s="2">
        <v>-2.0366377199149521E-2</v>
      </c>
      <c r="B10362" s="2">
        <v>-0.18653168655995711</v>
      </c>
      <c r="AC10362" s="4">
        <v>0.35026182181999688</v>
      </c>
      <c r="AD10362" s="4">
        <v>-0.26858049829685676</v>
      </c>
      <c r="AR10362" s="5">
        <v>-6.1655832485605577E-2</v>
      </c>
      <c r="AS10362" s="5">
        <v>0.10537788076734819</v>
      </c>
    </row>
    <row r="10363" spans="1:45">
      <c r="A10363" s="2">
        <v>0.46151046066168011</v>
      </c>
      <c r="B10363" s="2">
        <v>-0.18648293072781708</v>
      </c>
      <c r="AC10363" s="4">
        <v>0.35027984159589048</v>
      </c>
      <c r="AD10363" s="4">
        <v>-0.38177774254185592</v>
      </c>
      <c r="AR10363" s="5">
        <v>-0.26251855887148334</v>
      </c>
      <c r="AS10363" s="5">
        <v>0.10542589444493689</v>
      </c>
    </row>
    <row r="10364" spans="1:45">
      <c r="A10364" s="2">
        <v>-1.1973762052923524</v>
      </c>
      <c r="B10364" s="2">
        <v>-0.18625644755225684</v>
      </c>
      <c r="AC10364" s="4">
        <v>0.35042636176912462</v>
      </c>
      <c r="AD10364" s="4">
        <v>-2.8022221763990357E-2</v>
      </c>
      <c r="AR10364" s="5">
        <v>-0.49120310157535618</v>
      </c>
      <c r="AS10364" s="5">
        <v>0.10543440498599074</v>
      </c>
    </row>
    <row r="10365" spans="1:45">
      <c r="A10365" s="2">
        <v>0.50522113561771276</v>
      </c>
      <c r="B10365" s="2">
        <v>-0.18620822533173398</v>
      </c>
      <c r="AC10365" s="4">
        <v>0.35068489416670567</v>
      </c>
      <c r="AD10365" s="4">
        <v>0.25189215598433834</v>
      </c>
      <c r="AR10365" s="5">
        <v>-8.86821840563492E-2</v>
      </c>
      <c r="AS10365" s="5">
        <v>0.10579226990797727</v>
      </c>
    </row>
    <row r="10366" spans="1:45">
      <c r="A10366" s="2">
        <v>-0.10141854113763249</v>
      </c>
      <c r="B10366" s="2">
        <v>-0.18590027639046863</v>
      </c>
      <c r="AC10366" s="4">
        <v>0.35072731166190924</v>
      </c>
      <c r="AD10366" s="4">
        <v>-0.64818199434093271</v>
      </c>
      <c r="AR10366" s="5">
        <v>3.0674722608034277E-2</v>
      </c>
      <c r="AS10366" s="5">
        <v>0.10616309731142354</v>
      </c>
    </row>
    <row r="10367" spans="1:45">
      <c r="A10367" s="2">
        <v>0.22012273698644003</v>
      </c>
      <c r="B10367" s="2">
        <v>-0.18571841305589176</v>
      </c>
      <c r="AC10367" s="4">
        <v>0.35080450450611073</v>
      </c>
      <c r="AD10367" s="4">
        <v>3.4082105079111864E-2</v>
      </c>
      <c r="AR10367" s="5">
        <v>0.19240176934232034</v>
      </c>
      <c r="AS10367" s="5">
        <v>0.10628742522028607</v>
      </c>
    </row>
    <row r="10368" spans="1:45">
      <c r="A10368" s="2">
        <v>-0.45744616915539582</v>
      </c>
      <c r="B10368" s="2">
        <v>-0.18558709325230893</v>
      </c>
      <c r="AC10368" s="4">
        <v>0.35092084967999271</v>
      </c>
      <c r="AD10368" s="4">
        <v>-5.5902294367806381E-2</v>
      </c>
      <c r="AR10368" s="5">
        <v>0.7643217684019048</v>
      </c>
      <c r="AS10368" s="5">
        <v>0.10640450135585754</v>
      </c>
    </row>
    <row r="10369" spans="1:45">
      <c r="A10369" s="2">
        <v>-0.3665669524731674</v>
      </c>
      <c r="B10369" s="2">
        <v>-0.18539125296668776</v>
      </c>
      <c r="AC10369" s="4">
        <v>0.35097278088922501</v>
      </c>
      <c r="AD10369" s="4">
        <v>0.47236996331543557</v>
      </c>
      <c r="AR10369" s="5">
        <v>0.17353030522852131</v>
      </c>
      <c r="AS10369" s="5">
        <v>0.10648320311333846</v>
      </c>
    </row>
    <row r="10370" spans="1:45">
      <c r="A10370" s="2">
        <v>0.12546268339554656</v>
      </c>
      <c r="B10370" s="2">
        <v>-0.18516277470634865</v>
      </c>
      <c r="AC10370" s="4">
        <v>0.35097701442722451</v>
      </c>
      <c r="AD10370" s="4">
        <v>-0.64705711572872682</v>
      </c>
      <c r="AR10370" s="5">
        <v>0.44358758815157873</v>
      </c>
      <c r="AS10370" s="5">
        <v>0.10652795135617284</v>
      </c>
    </row>
    <row r="10371" spans="1:45">
      <c r="A10371" s="2">
        <v>-1.0288161640624127</v>
      </c>
      <c r="B10371" s="2">
        <v>-0.18508860438907448</v>
      </c>
      <c r="AC10371" s="4">
        <v>0.35101852030814656</v>
      </c>
      <c r="AD10371" s="4">
        <v>5.6732785141716978E-3</v>
      </c>
      <c r="AR10371" s="5">
        <v>0.50665825123811248</v>
      </c>
      <c r="AS10371" s="5">
        <v>0.10662607971244675</v>
      </c>
    </row>
    <row r="10372" spans="1:45">
      <c r="A10372" s="2">
        <v>0.2399627901192963</v>
      </c>
      <c r="B10372" s="2">
        <v>-0.1850328727586254</v>
      </c>
      <c r="AC10372" s="4">
        <v>0.35113498035698981</v>
      </c>
      <c r="AD10372" s="4">
        <v>-9.9073766886146483E-2</v>
      </c>
      <c r="AR10372" s="5">
        <v>0.29926555785470621</v>
      </c>
      <c r="AS10372" s="5">
        <v>0.1066856478257006</v>
      </c>
    </row>
    <row r="10373" spans="1:45">
      <c r="A10373" s="2">
        <v>0.17321596765669628</v>
      </c>
      <c r="B10373" s="2">
        <v>-0.18493398148680068</v>
      </c>
      <c r="AC10373" s="4">
        <v>0.35120701792461778</v>
      </c>
      <c r="AD10373" s="4">
        <v>-0.15760915516143645</v>
      </c>
      <c r="AR10373" s="5">
        <v>0.4926051525119346</v>
      </c>
      <c r="AS10373" s="5">
        <v>0.10672275839074745</v>
      </c>
    </row>
    <row r="10374" spans="1:45">
      <c r="A10374" s="2">
        <v>0.55533646077183807</v>
      </c>
      <c r="B10374" s="2">
        <v>-0.18478373098998291</v>
      </c>
      <c r="AC10374" s="4">
        <v>0.35135183036602252</v>
      </c>
      <c r="AD10374" s="4">
        <v>-0.45356174264393145</v>
      </c>
      <c r="AR10374" s="5">
        <v>-6.2323033419386054E-2</v>
      </c>
      <c r="AS10374" s="5">
        <v>0.10675296663663705</v>
      </c>
    </row>
    <row r="10375" spans="1:45">
      <c r="A10375" s="2">
        <v>6.141063462727242E-2</v>
      </c>
      <c r="B10375" s="2">
        <v>-0.18474188263370578</v>
      </c>
      <c r="AC10375" s="4">
        <v>0.35135397732150864</v>
      </c>
      <c r="AD10375" s="4">
        <v>-4.7018446382888192E-2</v>
      </c>
      <c r="AR10375" s="5">
        <v>-1.6906920969119721E-3</v>
      </c>
      <c r="AS10375" s="5">
        <v>0.10675629582101817</v>
      </c>
    </row>
    <row r="10376" spans="1:45">
      <c r="A10376" s="2">
        <v>-0.46104326269441659</v>
      </c>
      <c r="B10376" s="2">
        <v>-0.18456532706808343</v>
      </c>
      <c r="AC10376" s="4">
        <v>0.35154226870920008</v>
      </c>
      <c r="AD10376" s="4">
        <v>-0.19507722768524821</v>
      </c>
      <c r="AR10376" s="5">
        <v>-0.26774976348909596</v>
      </c>
      <c r="AS10376" s="5">
        <v>0.1067624022637068</v>
      </c>
    </row>
    <row r="10377" spans="1:45">
      <c r="A10377" s="2">
        <v>-1.5697978755260575</v>
      </c>
      <c r="B10377" s="2">
        <v>-0.1845585812940358</v>
      </c>
      <c r="AC10377" s="4">
        <v>0.3515714624095847</v>
      </c>
      <c r="AD10377" s="4">
        <v>0.19032056808538628</v>
      </c>
      <c r="AR10377" s="5">
        <v>-0.88296108191693923</v>
      </c>
      <c r="AS10377" s="5">
        <v>0.10695406214209827</v>
      </c>
    </row>
    <row r="10378" spans="1:45">
      <c r="A10378" s="2">
        <v>-4.5767036061815619E-2</v>
      </c>
      <c r="B10378" s="2">
        <v>-0.18446666580758281</v>
      </c>
      <c r="AC10378" s="4">
        <v>0.35157777480053709</v>
      </c>
      <c r="AD10378" s="4">
        <v>-0.22365201912929922</v>
      </c>
      <c r="AR10378" s="5">
        <v>8.5687238574909563E-2</v>
      </c>
      <c r="AS10378" s="5">
        <v>0.10696829438373105</v>
      </c>
    </row>
    <row r="10379" spans="1:45">
      <c r="A10379" s="2">
        <v>0.12842367493649368</v>
      </c>
      <c r="B10379" s="2">
        <v>-0.18443131478377806</v>
      </c>
      <c r="AC10379" s="4">
        <v>0.35161255801828412</v>
      </c>
      <c r="AD10379" s="4">
        <v>-0.14004338130980787</v>
      </c>
      <c r="AR10379" s="5">
        <v>0.33953797667173569</v>
      </c>
      <c r="AS10379" s="5">
        <v>0.10698362150779685</v>
      </c>
    </row>
    <row r="10380" spans="1:45">
      <c r="A10380" s="2">
        <v>0.20108440972399544</v>
      </c>
      <c r="B10380" s="2">
        <v>-0.18442394534592221</v>
      </c>
      <c r="AC10380" s="4">
        <v>0.35162806344014397</v>
      </c>
      <c r="AD10380" s="4">
        <v>0.93298756599201194</v>
      </c>
      <c r="AR10380" s="5">
        <v>-0.20361496121437805</v>
      </c>
      <c r="AS10380" s="5">
        <v>0.10737689334388065</v>
      </c>
    </row>
    <row r="10381" spans="1:45">
      <c r="A10381" s="2">
        <v>0.29221017420373646</v>
      </c>
      <c r="B10381" s="2">
        <v>-0.18438220098468694</v>
      </c>
      <c r="AC10381" s="4">
        <v>0.35167120212708175</v>
      </c>
      <c r="AD10381" s="4">
        <v>-0.26146680314558046</v>
      </c>
      <c r="AR10381" s="5">
        <v>-0.1455725750602439</v>
      </c>
      <c r="AS10381" s="5">
        <v>0.10744776020656364</v>
      </c>
    </row>
    <row r="10382" spans="1:45">
      <c r="A10382" s="2">
        <v>0.14375267753585877</v>
      </c>
      <c r="B10382" s="2">
        <v>-0.18401360311584547</v>
      </c>
      <c r="AC10382" s="4">
        <v>0.3517010602163933</v>
      </c>
      <c r="AD10382" s="4">
        <v>-0.1904876907095964</v>
      </c>
      <c r="AR10382" s="5">
        <v>2.527205498097751E-2</v>
      </c>
      <c r="AS10382" s="5">
        <v>0.10755061250900312</v>
      </c>
    </row>
    <row r="10383" spans="1:45">
      <c r="A10383" s="2">
        <v>0.32806435635611497</v>
      </c>
      <c r="B10383" s="2">
        <v>-0.18400985801938058</v>
      </c>
      <c r="AC10383" s="4">
        <v>0.35174707949132428</v>
      </c>
      <c r="AD10383" s="4">
        <v>-0.74555694865095123</v>
      </c>
      <c r="AR10383" s="5">
        <v>-0.14112557400381975</v>
      </c>
      <c r="AS10383" s="5">
        <v>0.10775727881588154</v>
      </c>
    </row>
    <row r="10384" spans="1:45">
      <c r="A10384" s="2">
        <v>0.62740344711075602</v>
      </c>
      <c r="B10384" s="2">
        <v>-0.18395679881160154</v>
      </c>
      <c r="AC10384" s="4">
        <v>0.35175457571691382</v>
      </c>
      <c r="AD10384" s="4">
        <v>0.38332218299329296</v>
      </c>
      <c r="AR10384" s="5">
        <v>3.4862284691281942E-2</v>
      </c>
      <c r="AS10384" s="5">
        <v>0.1078368585519647</v>
      </c>
    </row>
    <row r="10385" spans="1:45">
      <c r="A10385" s="2">
        <v>4.7878043185578895E-2</v>
      </c>
      <c r="B10385" s="2">
        <v>-0.1837763244230789</v>
      </c>
      <c r="AC10385" s="4">
        <v>0.35182582956054925</v>
      </c>
      <c r="AD10385" s="4">
        <v>-0.44133599568981102</v>
      </c>
      <c r="AR10385" s="5">
        <v>-0.1877278990064265</v>
      </c>
      <c r="AS10385" s="5">
        <v>0.10788146853753615</v>
      </c>
    </row>
    <row r="10386" spans="1:45">
      <c r="A10386" s="2">
        <v>13.415073532196459</v>
      </c>
      <c r="B10386" s="2">
        <v>-0.1837747091244708</v>
      </c>
      <c r="AC10386" s="4">
        <v>0.35183241562476331</v>
      </c>
      <c r="AD10386" s="4">
        <v>-0.24374031059221538</v>
      </c>
      <c r="AR10386" s="5">
        <v>-0.73440356877853552</v>
      </c>
      <c r="AS10386" s="5">
        <v>0.10788237492957965</v>
      </c>
    </row>
    <row r="10387" spans="1:45">
      <c r="A10387" s="2">
        <v>0.22706584266702109</v>
      </c>
      <c r="B10387" s="2">
        <v>-0.18373118889701759</v>
      </c>
      <c r="AC10387" s="4">
        <v>0.35194315251262331</v>
      </c>
      <c r="AD10387" s="4">
        <v>-0.2909021882484934</v>
      </c>
      <c r="AR10387" s="5">
        <v>-5.9181860914553353E-3</v>
      </c>
      <c r="AS10387" s="5">
        <v>0.10790053721843183</v>
      </c>
    </row>
    <row r="10388" spans="1:45">
      <c r="A10388" s="2">
        <v>0.52305314875160325</v>
      </c>
      <c r="B10388" s="2">
        <v>-0.1833327096492251</v>
      </c>
      <c r="AC10388" s="4">
        <v>0.35202495464615008</v>
      </c>
      <c r="AD10388" s="4">
        <v>3.4766439959694806E-2</v>
      </c>
      <c r="AR10388" s="5">
        <v>-0.2638150305525917</v>
      </c>
      <c r="AS10388" s="5">
        <v>0.10808549819971756</v>
      </c>
    </row>
    <row r="10389" spans="1:45">
      <c r="A10389" s="2">
        <v>-5.166779674255495E-3</v>
      </c>
      <c r="B10389" s="2">
        <v>-0.1832181377882445</v>
      </c>
      <c r="AC10389" s="4">
        <v>0.35212630650316284</v>
      </c>
      <c r="AD10389" s="4">
        <v>-0.22440525874065267</v>
      </c>
      <c r="AR10389" s="5">
        <v>-0.23782747888519795</v>
      </c>
      <c r="AS10389" s="5">
        <v>0.10852032054993647</v>
      </c>
    </row>
    <row r="10390" spans="1:45">
      <c r="A10390" s="2">
        <v>0.17352397347060708</v>
      </c>
      <c r="B10390" s="2">
        <v>-0.18315433987014018</v>
      </c>
      <c r="AC10390" s="4">
        <v>0.35217948636177965</v>
      </c>
      <c r="AD10390" s="4">
        <v>2.1789933277893227E-2</v>
      </c>
      <c r="AR10390" s="5">
        <v>0.10849557345374228</v>
      </c>
      <c r="AS10390" s="5">
        <v>0.10866945946528628</v>
      </c>
    </row>
    <row r="10391" spans="1:45">
      <c r="A10391" s="2">
        <v>-1.9596196389232574</v>
      </c>
      <c r="B10391" s="2">
        <v>-0.18257601248924271</v>
      </c>
      <c r="AC10391" s="4">
        <v>0.35222740203019426</v>
      </c>
      <c r="AD10391" s="4">
        <v>-0.26299085075448841</v>
      </c>
      <c r="AR10391" s="5">
        <v>-9.7851772988916674E-2</v>
      </c>
      <c r="AS10391" s="5">
        <v>0.10873573943224411</v>
      </c>
    </row>
    <row r="10392" spans="1:45">
      <c r="A10392" s="2">
        <v>4.8004476783753136E-2</v>
      </c>
      <c r="B10392" s="2">
        <v>-0.18165454946975418</v>
      </c>
      <c r="AC10392" s="4">
        <v>0.35229910432913292</v>
      </c>
      <c r="AD10392" s="4">
        <v>2.6310294749979628E-2</v>
      </c>
      <c r="AR10392" s="5">
        <v>-0.20697910548481668</v>
      </c>
      <c r="AS10392" s="5">
        <v>0.10907509940866142</v>
      </c>
    </row>
    <row r="10393" spans="1:45">
      <c r="A10393" s="2">
        <v>6.2575613202281559</v>
      </c>
      <c r="B10393" s="2">
        <v>-0.18163416525093368</v>
      </c>
      <c r="AC10393" s="4">
        <v>0.35235518545575661</v>
      </c>
      <c r="AD10393" s="4">
        <v>-0.42488409101472707</v>
      </c>
      <c r="AR10393" s="5">
        <v>3.4586721225801309E-2</v>
      </c>
      <c r="AS10393" s="5">
        <v>0.10908203345967865</v>
      </c>
    </row>
    <row r="10394" spans="1:45">
      <c r="A10394" s="2">
        <v>-0.42833825225264366</v>
      </c>
      <c r="B10394" s="2">
        <v>-0.18152860322235628</v>
      </c>
      <c r="AC10394" s="4">
        <v>0.35245361023049776</v>
      </c>
      <c r="AD10394" s="4">
        <v>-0.57896160036499833</v>
      </c>
      <c r="AR10394" s="5">
        <v>0.17653024535986872</v>
      </c>
      <c r="AS10394" s="5">
        <v>0.1091044048151729</v>
      </c>
    </row>
    <row r="10395" spans="1:45">
      <c r="A10395" s="2">
        <v>-1.908017182625481</v>
      </c>
      <c r="B10395" s="2">
        <v>-0.18125299206665813</v>
      </c>
      <c r="AC10395" s="4">
        <v>0.3525005361451406</v>
      </c>
      <c r="AD10395" s="4">
        <v>-0.18222301745925898</v>
      </c>
      <c r="AR10395" s="5">
        <v>2.0022952514879955E-2</v>
      </c>
      <c r="AS10395" s="5">
        <v>0.10921467479579638</v>
      </c>
    </row>
    <row r="10396" spans="1:45">
      <c r="A10396" s="2">
        <v>-9.1699581348001935E-2</v>
      </c>
      <c r="B10396" s="2">
        <v>-0.18122407954602737</v>
      </c>
      <c r="AC10396" s="4">
        <v>0.35265142675551742</v>
      </c>
      <c r="AD10396" s="4">
        <v>-4.2181242499886744E-2</v>
      </c>
      <c r="AR10396" s="5">
        <v>-1.8874933712771811</v>
      </c>
      <c r="AS10396" s="5">
        <v>0.10926556825317613</v>
      </c>
    </row>
    <row r="10397" spans="1:45">
      <c r="A10397" s="2">
        <v>0.31264444604335906</v>
      </c>
      <c r="B10397" s="2">
        <v>-0.18122001968123469</v>
      </c>
      <c r="AC10397" s="4">
        <v>0.35278866528222819</v>
      </c>
      <c r="AD10397" s="4">
        <v>0.31608847099832127</v>
      </c>
      <c r="AR10397" s="5">
        <v>0.20878314567055833</v>
      </c>
      <c r="AS10397" s="5">
        <v>0.10932531612272661</v>
      </c>
    </row>
    <row r="10398" spans="1:45">
      <c r="A10398" s="2">
        <v>-30.112217094742352</v>
      </c>
      <c r="B10398" s="2">
        <v>-0.18113586468652887</v>
      </c>
      <c r="AC10398" s="4">
        <v>0.3528935556783247</v>
      </c>
      <c r="AD10398" s="4">
        <v>-0.38424104691360467</v>
      </c>
      <c r="AR10398" s="5">
        <v>8.8620758336988015E-3</v>
      </c>
      <c r="AS10398" s="5">
        <v>0.10948614711089963</v>
      </c>
    </row>
    <row r="10399" spans="1:45">
      <c r="A10399" s="2">
        <v>0.28686184254360392</v>
      </c>
      <c r="B10399" s="2">
        <v>-0.18085366497100203</v>
      </c>
      <c r="AC10399" s="4">
        <v>0.35294850443223413</v>
      </c>
      <c r="AD10399" s="4">
        <v>-0.10019111493733941</v>
      </c>
      <c r="AR10399" s="5">
        <v>1.4551501326148708</v>
      </c>
      <c r="AS10399" s="5">
        <v>0.10956245238880705</v>
      </c>
    </row>
    <row r="10400" spans="1:45">
      <c r="A10400" s="2">
        <v>0.20820426842153017</v>
      </c>
      <c r="B10400" s="2">
        <v>-0.18067186475031805</v>
      </c>
      <c r="AC10400" s="4">
        <v>0.35295336591663151</v>
      </c>
      <c r="AD10400" s="4">
        <v>-0.27048902882613585</v>
      </c>
      <c r="AR10400" s="5">
        <v>1.3575483503930175</v>
      </c>
      <c r="AS10400" s="5">
        <v>0.10965142737766449</v>
      </c>
    </row>
    <row r="10401" spans="1:45">
      <c r="A10401" s="2">
        <v>7.8547666232595098E-2</v>
      </c>
      <c r="B10401" s="2">
        <v>-0.18059688467842133</v>
      </c>
      <c r="AC10401" s="4">
        <v>0.35297731929987486</v>
      </c>
      <c r="AD10401" s="4">
        <v>-0.23659507826718784</v>
      </c>
      <c r="AR10401" s="5">
        <v>0.49912620008874009</v>
      </c>
      <c r="AS10401" s="5">
        <v>0.10975188185619474</v>
      </c>
    </row>
    <row r="10402" spans="1:45">
      <c r="A10402" s="2">
        <v>0.34082316606473806</v>
      </c>
      <c r="B10402" s="2">
        <v>-0.18045472830312836</v>
      </c>
      <c r="AC10402" s="4">
        <v>0.35299087786901295</v>
      </c>
      <c r="AD10402" s="4">
        <v>-0.15609100064465961</v>
      </c>
      <c r="AR10402" s="5">
        <v>-0.32319516138312721</v>
      </c>
      <c r="AS10402" s="5">
        <v>0.10978109896450573</v>
      </c>
    </row>
    <row r="10403" spans="1:45">
      <c r="A10403" s="2">
        <v>1.1038276664015179</v>
      </c>
      <c r="B10403" s="2">
        <v>-0.180451172065478</v>
      </c>
      <c r="AC10403" s="4">
        <v>0.3530420488352814</v>
      </c>
      <c r="AD10403" s="4">
        <v>0.47310830189786496</v>
      </c>
      <c r="AR10403" s="5">
        <v>0.2408546384076552</v>
      </c>
      <c r="AS10403" s="5">
        <v>0.1097958570822674</v>
      </c>
    </row>
    <row r="10404" spans="1:45">
      <c r="A10404" s="2">
        <v>0.18080551546828211</v>
      </c>
      <c r="B10404" s="2">
        <v>-0.18043790370165352</v>
      </c>
      <c r="AC10404" s="4">
        <v>0.35306188179447506</v>
      </c>
      <c r="AD10404" s="4">
        <v>-0.38850112850604068</v>
      </c>
      <c r="AR10404" s="5">
        <v>-0.29080023300934221</v>
      </c>
      <c r="AS10404" s="5">
        <v>0.10987114056453282</v>
      </c>
    </row>
    <row r="10405" spans="1:45">
      <c r="A10405" s="2">
        <v>-0.78038445464302186</v>
      </c>
      <c r="B10405" s="2">
        <v>-0.18022958730750738</v>
      </c>
      <c r="AC10405" s="4">
        <v>0.35308733874222142</v>
      </c>
      <c r="AD10405" s="4">
        <v>-0.29681478542595141</v>
      </c>
      <c r="AR10405" s="5">
        <v>-0.51172162431009061</v>
      </c>
      <c r="AS10405" s="5">
        <v>0.10990064679559275</v>
      </c>
    </row>
    <row r="10406" spans="1:45">
      <c r="A10406" s="2">
        <v>-3.5110292474477722E-2</v>
      </c>
      <c r="B10406" s="2">
        <v>-0.1800433002858286</v>
      </c>
      <c r="AC10406" s="4">
        <v>0.35317853216971612</v>
      </c>
      <c r="AD10406" s="4">
        <v>-4.592891042851624E-2</v>
      </c>
      <c r="AR10406" s="5">
        <v>-0.27545081200626431</v>
      </c>
      <c r="AS10406" s="5">
        <v>0.10995833499261019</v>
      </c>
    </row>
    <row r="10407" spans="1:45">
      <c r="A10407" s="2">
        <v>-2.05932644108687E-2</v>
      </c>
      <c r="B10407" s="2">
        <v>-0.17996389156413131</v>
      </c>
      <c r="AC10407" s="4">
        <v>0.35319089146129679</v>
      </c>
      <c r="AD10407" s="4">
        <v>-0.56635401642611849</v>
      </c>
      <c r="AR10407" s="5">
        <v>-2.5267775914854518E-3</v>
      </c>
      <c r="AS10407" s="5">
        <v>0.11000752972392021</v>
      </c>
    </row>
    <row r="10408" spans="1:45">
      <c r="A10408" s="2">
        <v>8.9831917865838662E-2</v>
      </c>
      <c r="B10408" s="2">
        <v>-0.17990117124342986</v>
      </c>
      <c r="AC10408" s="4">
        <v>0.35321033230713261</v>
      </c>
      <c r="AD10408" s="4">
        <v>-0.25874997511107412</v>
      </c>
      <c r="AR10408" s="5">
        <v>-0.34096914773897302</v>
      </c>
      <c r="AS10408" s="5">
        <v>0.11009563081500487</v>
      </c>
    </row>
    <row r="10409" spans="1:45">
      <c r="A10409" s="2">
        <v>0.10437651473239233</v>
      </c>
      <c r="B10409" s="2">
        <v>-0.17969271190771177</v>
      </c>
      <c r="AC10409" s="4">
        <v>0.35331442350449094</v>
      </c>
      <c r="AD10409" s="4">
        <v>0.34301633691954514</v>
      </c>
      <c r="AR10409" s="5">
        <v>-0.20337085395998566</v>
      </c>
      <c r="AS10409" s="5">
        <v>0.11014336425204299</v>
      </c>
    </row>
    <row r="10410" spans="1:45">
      <c r="A10410" s="2">
        <v>-1.2965038511971727E-2</v>
      </c>
      <c r="B10410" s="2">
        <v>-0.17942016103226155</v>
      </c>
      <c r="AC10410" s="4">
        <v>0.35331442355835335</v>
      </c>
      <c r="AD10410" s="4">
        <v>-0.38583863348878783</v>
      </c>
      <c r="AR10410" s="5">
        <v>-0.57297458734766793</v>
      </c>
      <c r="AS10410" s="5">
        <v>0.11015722544781192</v>
      </c>
    </row>
    <row r="10411" spans="1:45">
      <c r="A10411" s="2">
        <v>0.26942785680180847</v>
      </c>
      <c r="B10411" s="2">
        <v>-0.17919586569410129</v>
      </c>
      <c r="AC10411" s="4">
        <v>0.35331442356794973</v>
      </c>
      <c r="AD10411" s="4">
        <v>2.5941064282589337E-2</v>
      </c>
      <c r="AR10411" s="5">
        <v>-0.16459981577090677</v>
      </c>
      <c r="AS10411" s="5">
        <v>0.11026018617780108</v>
      </c>
    </row>
    <row r="10412" spans="1:45">
      <c r="A10412" s="2">
        <v>5.1335348044207918E-2</v>
      </c>
      <c r="B10412" s="2">
        <v>-0.17901634384655907</v>
      </c>
      <c r="AC10412" s="4">
        <v>0.3534060964472619</v>
      </c>
      <c r="AD10412" s="4">
        <v>0.50744612644816722</v>
      </c>
      <c r="AR10412" s="5">
        <v>1.5141220720672699E-2</v>
      </c>
      <c r="AS10412" s="5">
        <v>0.11051939908056319</v>
      </c>
    </row>
    <row r="10413" spans="1:45">
      <c r="A10413" s="2">
        <v>0.60144481373277836</v>
      </c>
      <c r="B10413" s="2">
        <v>-0.17893294584427633</v>
      </c>
      <c r="AC10413" s="4">
        <v>0.35358588158384469</v>
      </c>
      <c r="AD10413" s="4">
        <v>-6.5778416695942962E-2</v>
      </c>
      <c r="AR10413" s="5">
        <v>-0.27236551138077103</v>
      </c>
      <c r="AS10413" s="5">
        <v>0.11067826143891535</v>
      </c>
    </row>
    <row r="10414" spans="1:45">
      <c r="A10414" s="2">
        <v>2.2422730351927682</v>
      </c>
      <c r="B10414" s="2">
        <v>-0.17864827092228594</v>
      </c>
      <c r="AC10414" s="4">
        <v>0.35360533831151536</v>
      </c>
      <c r="AD10414" s="4">
        <v>-0.46541137204105448</v>
      </c>
      <c r="AR10414" s="5">
        <v>-0.20085195063777972</v>
      </c>
      <c r="AS10414" s="5">
        <v>0.11078679290993766</v>
      </c>
    </row>
    <row r="10415" spans="1:45">
      <c r="A10415" s="2">
        <v>-4.3683634697870453</v>
      </c>
      <c r="B10415" s="2">
        <v>-0.17863587825299113</v>
      </c>
      <c r="AC10415" s="4">
        <v>0.35366339299952992</v>
      </c>
      <c r="AD10415" s="4">
        <v>-0.28017661107373548</v>
      </c>
      <c r="AR10415" s="5">
        <v>-0.27262795944028695</v>
      </c>
      <c r="AS10415" s="5">
        <v>0.11084702638756667</v>
      </c>
    </row>
    <row r="10416" spans="1:45">
      <c r="A10416" s="2">
        <v>-0.38180324196014392</v>
      </c>
      <c r="B10416" s="2">
        <v>-0.17809221535126515</v>
      </c>
      <c r="AC10416" s="4">
        <v>0.35367562927495039</v>
      </c>
      <c r="AD10416" s="4">
        <v>-0.29252171828848494</v>
      </c>
      <c r="AR10416" s="5">
        <v>0.16070037755688449</v>
      </c>
      <c r="AS10416" s="5">
        <v>0.11094284887850005</v>
      </c>
    </row>
    <row r="10417" spans="1:45">
      <c r="A10417" s="2">
        <v>0.1142090312820262</v>
      </c>
      <c r="B10417" s="2">
        <v>-0.17804893984701831</v>
      </c>
      <c r="AC10417" s="4">
        <v>0.35373841594407418</v>
      </c>
      <c r="AD10417" s="4">
        <v>-0.58211371807546286</v>
      </c>
      <c r="AR10417" s="5">
        <v>-1.0401047978083011</v>
      </c>
      <c r="AS10417" s="5">
        <v>0.11095472486221029</v>
      </c>
    </row>
    <row r="10418" spans="1:45">
      <c r="A10418" s="2">
        <v>-8.6251050114860988</v>
      </c>
      <c r="B10418" s="2">
        <v>-0.1778320978212804</v>
      </c>
      <c r="AC10418" s="4">
        <v>0.35406140904187311</v>
      </c>
      <c r="AD10418" s="4">
        <v>-0.38349006226685056</v>
      </c>
      <c r="AR10418" s="5">
        <v>-0.40600698537404911</v>
      </c>
      <c r="AS10418" s="5">
        <v>0.11101310001137078</v>
      </c>
    </row>
    <row r="10419" spans="1:45">
      <c r="A10419" s="2">
        <v>7.5144214192254588E-2</v>
      </c>
      <c r="B10419" s="2">
        <v>-0.17781231631491817</v>
      </c>
      <c r="AC10419" s="4">
        <v>0.35423310796851992</v>
      </c>
      <c r="AD10419" s="4">
        <v>-0.31518991958662884</v>
      </c>
      <c r="AR10419" s="5">
        <v>8.1622874696583692E-2</v>
      </c>
      <c r="AS10419" s="5">
        <v>0.11111306666693484</v>
      </c>
    </row>
    <row r="10420" spans="1:45">
      <c r="A10420" s="2">
        <v>9.0119833297686025</v>
      </c>
      <c r="B10420" s="2">
        <v>-0.17744462207605949</v>
      </c>
      <c r="AC10420" s="4">
        <v>0.35424970544058471</v>
      </c>
      <c r="AD10420" s="4">
        <v>-0.41882183879370949</v>
      </c>
      <c r="AR10420" s="5">
        <v>-0.38838778180987321</v>
      </c>
      <c r="AS10420" s="5">
        <v>0.11120967851954573</v>
      </c>
    </row>
    <row r="10421" spans="1:45">
      <c r="A10421" s="2">
        <v>0.53446853825428042</v>
      </c>
      <c r="B10421" s="2">
        <v>-0.1772607384950653</v>
      </c>
      <c r="AC10421" s="4">
        <v>0.35435442208975326</v>
      </c>
      <c r="AD10421" s="4">
        <v>-0.37722925496631105</v>
      </c>
      <c r="AR10421" s="5">
        <v>-0.37207764255145137</v>
      </c>
      <c r="AS10421" s="5">
        <v>0.11124061099463119</v>
      </c>
    </row>
    <row r="10422" spans="1:45">
      <c r="A10422" s="2">
        <v>0.22970820023164679</v>
      </c>
      <c r="B10422" s="2">
        <v>-0.17718863005956281</v>
      </c>
      <c r="AC10422" s="4">
        <v>0.35438722423993352</v>
      </c>
      <c r="AD10422" s="4">
        <v>-0.26768189395924619</v>
      </c>
      <c r="AR10422" s="5">
        <v>-0.45942614649314439</v>
      </c>
      <c r="AS10422" s="5">
        <v>0.11126417996262648</v>
      </c>
    </row>
    <row r="10423" spans="1:45">
      <c r="A10423" s="2">
        <v>-0.22643953366713776</v>
      </c>
      <c r="B10423" s="2">
        <v>-0.17701819635083155</v>
      </c>
      <c r="AC10423" s="4">
        <v>0.35460499362829612</v>
      </c>
      <c r="AD10423" s="4">
        <v>0.50092564979798182</v>
      </c>
      <c r="AR10423" s="5">
        <v>-9.8400921609812508E-2</v>
      </c>
      <c r="AS10423" s="5">
        <v>0.11132336354482329</v>
      </c>
    </row>
    <row r="10424" spans="1:45">
      <c r="A10424" s="2">
        <v>-0.3734046062102539</v>
      </c>
      <c r="B10424" s="2">
        <v>-0.17684580400370611</v>
      </c>
      <c r="AC10424" s="4">
        <v>0.35466822139370507</v>
      </c>
      <c r="AD10424" s="4">
        <v>-0.14419677938242009</v>
      </c>
      <c r="AR10424" s="5">
        <v>0.46711108947358126</v>
      </c>
      <c r="AS10424" s="5">
        <v>0.11133645647921422</v>
      </c>
    </row>
    <row r="10425" spans="1:45">
      <c r="A10425" s="2">
        <v>0.18511751728885567</v>
      </c>
      <c r="B10425" s="2">
        <v>-0.17665263955119043</v>
      </c>
      <c r="AC10425" s="4">
        <v>0.35481962245997656</v>
      </c>
      <c r="AD10425" s="4">
        <v>-0.31273830000068847</v>
      </c>
      <c r="AR10425" s="5">
        <v>-0.3561214331826551</v>
      </c>
      <c r="AS10425" s="5">
        <v>0.11137889938216632</v>
      </c>
    </row>
    <row r="10426" spans="1:45">
      <c r="A10426" s="2">
        <v>-0.43022277433600431</v>
      </c>
      <c r="B10426" s="2">
        <v>-0.17655660175329491</v>
      </c>
      <c r="AC10426" s="4">
        <v>0.35486895648778727</v>
      </c>
      <c r="AD10426" s="4">
        <v>-0.56306913500029077</v>
      </c>
      <c r="AR10426" s="5">
        <v>0.32182592681054001</v>
      </c>
      <c r="AS10426" s="5">
        <v>0.1113822119332404</v>
      </c>
    </row>
    <row r="10427" spans="1:45">
      <c r="A10427" s="2">
        <v>0.34572853414483162</v>
      </c>
      <c r="B10427" s="2">
        <v>-0.1764653170523145</v>
      </c>
      <c r="AC10427" s="4">
        <v>0.35486927199905044</v>
      </c>
      <c r="AD10427" s="4">
        <v>-0.15602895233457748</v>
      </c>
      <c r="AR10427" s="5">
        <v>1.1322921280255569</v>
      </c>
      <c r="AS10427" s="5">
        <v>0.11138266615757568</v>
      </c>
    </row>
    <row r="10428" spans="1:45">
      <c r="A10428" s="2">
        <v>0.79901287263335652</v>
      </c>
      <c r="B10428" s="2">
        <v>-0.17645612015096424</v>
      </c>
      <c r="AC10428" s="4">
        <v>0.35489788564263647</v>
      </c>
      <c r="AD10428" s="4">
        <v>-0.22916683261934917</v>
      </c>
      <c r="AR10428" s="5">
        <v>0.11852906586646406</v>
      </c>
      <c r="AS10428" s="5">
        <v>0.11139221817532304</v>
      </c>
    </row>
    <row r="10429" spans="1:45">
      <c r="A10429" s="2">
        <v>0.44118954175932645</v>
      </c>
      <c r="B10429" s="2">
        <v>-0.17643316353515115</v>
      </c>
      <c r="AC10429" s="4">
        <v>0.35496648763367972</v>
      </c>
      <c r="AD10429" s="4">
        <v>-0.18118051475896718</v>
      </c>
      <c r="AR10429" s="5">
        <v>-1.7773870149249364</v>
      </c>
      <c r="AS10429" s="5">
        <v>0.11143334157060333</v>
      </c>
    </row>
    <row r="10430" spans="1:45">
      <c r="A10430" s="2">
        <v>-2.9190345416961472E-3</v>
      </c>
      <c r="B10430" s="2">
        <v>-0.17619420457080384</v>
      </c>
      <c r="AC10430" s="4">
        <v>0.35501695164036945</v>
      </c>
      <c r="AD10430" s="4">
        <v>-8.1672273266586784E-2</v>
      </c>
      <c r="AR10430" s="5">
        <v>-0.34494222132734076</v>
      </c>
      <c r="AS10430" s="5">
        <v>0.11155877014246825</v>
      </c>
    </row>
    <row r="10431" spans="1:45">
      <c r="A10431" s="2">
        <v>-0.8534625620952514</v>
      </c>
      <c r="B10431" s="2">
        <v>-0.17617352256872337</v>
      </c>
      <c r="AC10431" s="4">
        <v>0.35516884653004721</v>
      </c>
      <c r="AD10431" s="4">
        <v>1.7298893043290627E-3</v>
      </c>
      <c r="AR10431" s="5">
        <v>-9.240937688032469E-3</v>
      </c>
      <c r="AS10431" s="5">
        <v>0.11157923934353389</v>
      </c>
    </row>
    <row r="10432" spans="1:45">
      <c r="A10432" s="2">
        <v>-1.2070635366313169</v>
      </c>
      <c r="B10432" s="2">
        <v>-0.17596734804064212</v>
      </c>
      <c r="AC10432" s="4">
        <v>0.35520145214695958</v>
      </c>
      <c r="AD10432" s="4">
        <v>-1.6348241175506293E-2</v>
      </c>
      <c r="AR10432" s="5">
        <v>0.13190298626021801</v>
      </c>
      <c r="AS10432" s="5">
        <v>0.11166194126044159</v>
      </c>
    </row>
    <row r="10433" spans="1:45">
      <c r="A10433" s="2">
        <v>-0.46513375961733683</v>
      </c>
      <c r="B10433" s="2">
        <v>-0.17490721670564913</v>
      </c>
      <c r="AC10433" s="4">
        <v>0.35522456102957756</v>
      </c>
      <c r="AD10433" s="4">
        <v>-0.11407086790951752</v>
      </c>
      <c r="AR10433" s="5">
        <v>-0.28971309373461562</v>
      </c>
      <c r="AS10433" s="5">
        <v>0.11167101690054831</v>
      </c>
    </row>
    <row r="10434" spans="1:45">
      <c r="A10434" s="2">
        <v>-0.45211353174594393</v>
      </c>
      <c r="B10434" s="2">
        <v>-0.17490131613125515</v>
      </c>
      <c r="AC10434" s="4">
        <v>0.35528264616702143</v>
      </c>
      <c r="AD10434" s="4">
        <v>-0.18267443960116747</v>
      </c>
      <c r="AR10434" s="5">
        <v>0.58043837014071498</v>
      </c>
      <c r="AS10434" s="5">
        <v>0.11172582026879606</v>
      </c>
    </row>
    <row r="10435" spans="1:45">
      <c r="A10435" s="2">
        <v>0.17042425117139026</v>
      </c>
      <c r="B10435" s="2">
        <v>-0.17473477203899901</v>
      </c>
      <c r="AC10435" s="4">
        <v>0.35530522967570599</v>
      </c>
      <c r="AD10435" s="4">
        <v>-0.45633322760491241</v>
      </c>
      <c r="AR10435" s="5">
        <v>-4.0445719828577698E-2</v>
      </c>
      <c r="AS10435" s="5">
        <v>0.11178728145578104</v>
      </c>
    </row>
    <row r="10436" spans="1:45">
      <c r="A10436" s="2">
        <v>0.41895730063049741</v>
      </c>
      <c r="B10436" s="2">
        <v>-0.17464806397987276</v>
      </c>
      <c r="AC10436" s="4">
        <v>0.3553148529378084</v>
      </c>
      <c r="AD10436" s="4">
        <v>-0.13404546298710118</v>
      </c>
      <c r="AR10436" s="5">
        <v>6.9051133199278691E-2</v>
      </c>
      <c r="AS10436" s="5">
        <v>0.11182176043739632</v>
      </c>
    </row>
    <row r="10437" spans="1:45">
      <c r="A10437" s="2">
        <v>-1.6725117354530306E-2</v>
      </c>
      <c r="B10437" s="2">
        <v>-0.17454425611758373</v>
      </c>
      <c r="AC10437" s="4">
        <v>0.35535965336427017</v>
      </c>
      <c r="AD10437" s="4">
        <v>-0.40660074728542978</v>
      </c>
      <c r="AR10437" s="5">
        <v>0.29522216117171463</v>
      </c>
      <c r="AS10437" s="5">
        <v>0.11203320429224374</v>
      </c>
    </row>
    <row r="10438" spans="1:45">
      <c r="A10438" s="2">
        <v>-0.22578324097107771</v>
      </c>
      <c r="B10438" s="2">
        <v>-0.17415286043183109</v>
      </c>
      <c r="AC10438" s="4">
        <v>0.35543620423554206</v>
      </c>
      <c r="AD10438" s="4">
        <v>5.7083209447291849E-3</v>
      </c>
      <c r="AR10438" s="5">
        <v>-0.2547985506140511</v>
      </c>
      <c r="AS10438" s="5">
        <v>0.11230436996735232</v>
      </c>
    </row>
    <row r="10439" spans="1:45">
      <c r="A10439" s="2">
        <v>-8.0229508779610548E-2</v>
      </c>
      <c r="B10439" s="2">
        <v>-0.17414182285646773</v>
      </c>
      <c r="AC10439" s="4">
        <v>0.3558132916522867</v>
      </c>
      <c r="AD10439" s="4">
        <v>-0.49213030346421205</v>
      </c>
      <c r="AR10439" s="5">
        <v>-0.28629776126960993</v>
      </c>
      <c r="AS10439" s="5">
        <v>0.11238352785107225</v>
      </c>
    </row>
    <row r="10440" spans="1:45">
      <c r="A10440" s="2">
        <v>-0.81742583060179541</v>
      </c>
      <c r="B10440" s="2">
        <v>-0.17407809641179783</v>
      </c>
      <c r="AC10440" s="4">
        <v>0.35593238770845126</v>
      </c>
      <c r="AD10440" s="4">
        <v>0.11629509432137256</v>
      </c>
      <c r="AR10440" s="5">
        <v>0.57328360776582143</v>
      </c>
      <c r="AS10440" s="5">
        <v>0.11243515851029559</v>
      </c>
    </row>
    <row r="10441" spans="1:45">
      <c r="A10441" s="2">
        <v>-0.45682817111483587</v>
      </c>
      <c r="B10441" s="2">
        <v>-0.17392388059073616</v>
      </c>
      <c r="AC10441" s="4">
        <v>0.35607367155551217</v>
      </c>
      <c r="AD10441" s="4">
        <v>-0.33230901510778227</v>
      </c>
      <c r="AR10441" s="5">
        <v>-1.09464748430026</v>
      </c>
      <c r="AS10441" s="5">
        <v>0.11248100011693188</v>
      </c>
    </row>
    <row r="10442" spans="1:45">
      <c r="A10442" s="2">
        <v>-0.23602310943538984</v>
      </c>
      <c r="B10442" s="2">
        <v>-0.17348410314065907</v>
      </c>
      <c r="AC10442" s="4">
        <v>0.3561079811511606</v>
      </c>
      <c r="AD10442" s="4">
        <v>-0.53119585482047493</v>
      </c>
      <c r="AR10442" s="5">
        <v>-0.39098077914239937</v>
      </c>
      <c r="AS10442" s="5">
        <v>0.11250653703072135</v>
      </c>
    </row>
    <row r="10443" spans="1:45">
      <c r="A10443" s="2">
        <v>0.14069108493754978</v>
      </c>
      <c r="B10443" s="2">
        <v>-0.17344637731162571</v>
      </c>
      <c r="AC10443" s="4">
        <v>0.35621390526864727</v>
      </c>
      <c r="AD10443" s="4">
        <v>-0.33083552940637762</v>
      </c>
      <c r="AR10443" s="5">
        <v>-3.1771767087686031E-2</v>
      </c>
      <c r="AS10443" s="5">
        <v>0.11266822094051962</v>
      </c>
    </row>
    <row r="10444" spans="1:45">
      <c r="A10444" s="2">
        <v>0.14781498113629832</v>
      </c>
      <c r="B10444" s="2">
        <v>-0.17339170827125894</v>
      </c>
      <c r="AC10444" s="4">
        <v>0.35624946363629723</v>
      </c>
      <c r="AD10444" s="4">
        <v>9.4620858355683998E-2</v>
      </c>
      <c r="AR10444" s="5">
        <v>0.11311562654108664</v>
      </c>
      <c r="AS10444" s="5">
        <v>0.11267373434359709</v>
      </c>
    </row>
    <row r="10445" spans="1:45">
      <c r="A10445" s="2">
        <v>-0.19262806681581357</v>
      </c>
      <c r="B10445" s="2">
        <v>-0.17334384193773367</v>
      </c>
      <c r="AC10445" s="4">
        <v>0.35625357350639908</v>
      </c>
      <c r="AD10445" s="4">
        <v>-0.34041710173523138</v>
      </c>
      <c r="AR10445" s="5">
        <v>-0.1824795690328459</v>
      </c>
      <c r="AS10445" s="5">
        <v>0.11290609211972789</v>
      </c>
    </row>
    <row r="10446" spans="1:45">
      <c r="A10446" s="2">
        <v>4.8193041402776693E-2</v>
      </c>
      <c r="B10446" s="2">
        <v>-0.17330265385866228</v>
      </c>
      <c r="AC10446" s="4">
        <v>0.35635556488183451</v>
      </c>
      <c r="AD10446" s="4">
        <v>5.5704459781190478E-2</v>
      </c>
      <c r="AR10446" s="5">
        <v>5.1351245528747924E-3</v>
      </c>
      <c r="AS10446" s="5">
        <v>0.1129076981754203</v>
      </c>
    </row>
    <row r="10447" spans="1:45">
      <c r="A10447" s="2">
        <v>1.750539935738642</v>
      </c>
      <c r="B10447" s="2">
        <v>-0.17295955619996617</v>
      </c>
      <c r="AC10447" s="4">
        <v>0.35642335583256118</v>
      </c>
      <c r="AD10447" s="4">
        <v>0.41863242586103977</v>
      </c>
      <c r="AR10447" s="5">
        <v>-0.93449226701899213</v>
      </c>
      <c r="AS10447" s="5">
        <v>0.11299436726885272</v>
      </c>
    </row>
    <row r="10448" spans="1:45">
      <c r="A10448" s="2">
        <v>-0.8543589109560773</v>
      </c>
      <c r="B10448" s="2">
        <v>-0.17290363391950292</v>
      </c>
      <c r="AC10448" s="4">
        <v>0.35643137535212005</v>
      </c>
      <c r="AD10448" s="4">
        <v>-0.54656537515796044</v>
      </c>
      <c r="AR10448" s="5">
        <v>-8.7439017346300885E-2</v>
      </c>
      <c r="AS10448" s="5">
        <v>0.11317779301706078</v>
      </c>
    </row>
    <row r="10449" spans="1:45">
      <c r="A10449" s="2">
        <v>-0.31554738152391337</v>
      </c>
      <c r="B10449" s="2">
        <v>-0.17286944119241054</v>
      </c>
      <c r="AC10449" s="4">
        <v>0.35656213218343996</v>
      </c>
      <c r="AD10449" s="4">
        <v>0.33534285918820378</v>
      </c>
      <c r="AR10449" s="5">
        <v>-1.7892020817354304E-2</v>
      </c>
      <c r="AS10449" s="5">
        <v>0.11320372605833273</v>
      </c>
    </row>
    <row r="10450" spans="1:45">
      <c r="A10450" s="2">
        <v>-0.6130256243744896</v>
      </c>
      <c r="B10450" s="2">
        <v>-0.17259723236719804</v>
      </c>
      <c r="AC10450" s="4">
        <v>0.35667329316157337</v>
      </c>
      <c r="AD10450" s="4">
        <v>-0.22814317205713114</v>
      </c>
      <c r="AR10450" s="5">
        <v>-0.17783276589418806</v>
      </c>
      <c r="AS10450" s="5">
        <v>0.11326105704788507</v>
      </c>
    </row>
    <row r="10451" spans="1:45">
      <c r="A10451" s="2">
        <v>-0.70306681864111231</v>
      </c>
      <c r="B10451" s="2">
        <v>-0.17243590822877886</v>
      </c>
      <c r="AC10451" s="4">
        <v>0.35670308948662888</v>
      </c>
      <c r="AD10451" s="4">
        <v>-0.58135149513677398</v>
      </c>
      <c r="AR10451" s="5">
        <v>-0.28593668969834385</v>
      </c>
      <c r="AS10451" s="5">
        <v>0.1133844406444742</v>
      </c>
    </row>
    <row r="10452" spans="1:45">
      <c r="A10452" s="2">
        <v>-0.9509270533998091</v>
      </c>
      <c r="B10452" s="2">
        <v>-0.17223454001313776</v>
      </c>
      <c r="AC10452" s="4">
        <v>0.35671525055440251</v>
      </c>
      <c r="AD10452" s="4">
        <v>-0.1950161461052671</v>
      </c>
      <c r="AR10452" s="5">
        <v>5.5597166114702001E-2</v>
      </c>
      <c r="AS10452" s="5">
        <v>0.11362300382256495</v>
      </c>
    </row>
    <row r="10453" spans="1:45">
      <c r="A10453" s="2">
        <v>-0.6612546700468942</v>
      </c>
      <c r="B10453" s="2">
        <v>-0.17213798245368628</v>
      </c>
      <c r="AC10453" s="4">
        <v>0.35683502545427576</v>
      </c>
      <c r="AD10453" s="4">
        <v>-0.63846839006843836</v>
      </c>
      <c r="AR10453" s="5">
        <v>-2.2518854772574981E-2</v>
      </c>
      <c r="AS10453" s="5">
        <v>0.11398353667101842</v>
      </c>
    </row>
    <row r="10454" spans="1:45">
      <c r="A10454" s="2">
        <v>-1.0147694793910447</v>
      </c>
      <c r="B10454" s="2">
        <v>-0.17205070021716759</v>
      </c>
      <c r="AC10454" s="4">
        <v>0.35687536630797029</v>
      </c>
      <c r="AD10454" s="4">
        <v>-0.53000759075192638</v>
      </c>
      <c r="AR10454" s="5">
        <v>-7.1614099658353969E-2</v>
      </c>
      <c r="AS10454" s="5">
        <v>0.11403712050626241</v>
      </c>
    </row>
    <row r="10455" spans="1:45">
      <c r="A10455" s="2">
        <v>-1.9868246002934922</v>
      </c>
      <c r="B10455" s="2">
        <v>-0.17188006436258618</v>
      </c>
      <c r="AC10455" s="4">
        <v>0.35689306161139117</v>
      </c>
      <c r="AD10455" s="4">
        <v>-0.13108185260069113</v>
      </c>
      <c r="AR10455" s="5">
        <v>-0.99930395221816193</v>
      </c>
      <c r="AS10455" s="5">
        <v>0.1142389144294081</v>
      </c>
    </row>
    <row r="10456" spans="1:45">
      <c r="A10456" s="2">
        <v>2.357829769644415E-2</v>
      </c>
      <c r="B10456" s="2">
        <v>-0.17186133326500408</v>
      </c>
      <c r="AC10456" s="4">
        <v>0.35693393231958082</v>
      </c>
      <c r="AD10456" s="4">
        <v>-0.32487201836826191</v>
      </c>
      <c r="AR10456" s="5">
        <v>0.29631768764434785</v>
      </c>
      <c r="AS10456" s="5">
        <v>0.11425371708055466</v>
      </c>
    </row>
    <row r="10457" spans="1:45">
      <c r="A10457" s="2">
        <v>-1.1733589192319533</v>
      </c>
      <c r="B10457" s="2">
        <v>-0.17177392472907171</v>
      </c>
      <c r="AC10457" s="4">
        <v>0.35698081221889555</v>
      </c>
      <c r="AD10457" s="4">
        <v>8.8660174431405142E-2</v>
      </c>
      <c r="AR10457" s="5">
        <v>0.11698535150906109</v>
      </c>
      <c r="AS10457" s="5">
        <v>0.11426659260489286</v>
      </c>
    </row>
    <row r="10458" spans="1:45">
      <c r="A10458" s="2">
        <v>0.124033933289681</v>
      </c>
      <c r="B10458" s="2">
        <v>-0.17170690846722264</v>
      </c>
      <c r="AC10458" s="4">
        <v>0.35706481590757977</v>
      </c>
      <c r="AD10458" s="4">
        <v>-3.5079342533777806E-2</v>
      </c>
      <c r="AR10458" s="5">
        <v>-0.41423788155459917</v>
      </c>
      <c r="AS10458" s="5">
        <v>0.11434100453636574</v>
      </c>
    </row>
    <row r="10459" spans="1:45">
      <c r="A10459" s="2">
        <v>0.36573623721209625</v>
      </c>
      <c r="B10459" s="2">
        <v>-0.17168504212242608</v>
      </c>
      <c r="AC10459" s="4">
        <v>0.35713136975818538</v>
      </c>
      <c r="AD10459" s="4">
        <v>7.1471804964734122E-3</v>
      </c>
      <c r="AR10459" s="5">
        <v>7.4959185420544472E-3</v>
      </c>
      <c r="AS10459" s="5">
        <v>0.11446957348114523</v>
      </c>
    </row>
    <row r="10460" spans="1:45">
      <c r="A10460" s="2">
        <v>0.1727505859671119</v>
      </c>
      <c r="B10460" s="2">
        <v>-0.1716125784588538</v>
      </c>
      <c r="AC10460" s="4">
        <v>0.3571496633516647</v>
      </c>
      <c r="AD10460" s="4">
        <v>0.2033417909587856</v>
      </c>
      <c r="AR10460" s="5">
        <v>7.7263263738375554E-2</v>
      </c>
      <c r="AS10460" s="5">
        <v>0.11449153079747476</v>
      </c>
    </row>
    <row r="10461" spans="1:45">
      <c r="A10461" s="2">
        <v>-5.1125537474874028E-2</v>
      </c>
      <c r="B10461" s="2">
        <v>-0.17147937443267805</v>
      </c>
      <c r="AC10461" s="4">
        <v>0.35742983722164984</v>
      </c>
      <c r="AD10461" s="4">
        <v>-0.19856301938841245</v>
      </c>
      <c r="AR10461" s="5">
        <v>8.0277271713813381E-2</v>
      </c>
      <c r="AS10461" s="5">
        <v>0.11462377206976614</v>
      </c>
    </row>
    <row r="10462" spans="1:45">
      <c r="A10462" s="2">
        <v>-0.16145799523729529</v>
      </c>
      <c r="B10462" s="2">
        <v>-0.17134291338226104</v>
      </c>
      <c r="AC10462" s="4">
        <v>0.35744991399271725</v>
      </c>
      <c r="AD10462" s="4">
        <v>0.18141516085047668</v>
      </c>
      <c r="AR10462" s="5">
        <v>-0.19264689739001573</v>
      </c>
      <c r="AS10462" s="5">
        <v>0.1147682941355722</v>
      </c>
    </row>
    <row r="10463" spans="1:45">
      <c r="A10463" s="2">
        <v>5.4334635094619115</v>
      </c>
      <c r="B10463" s="2">
        <v>-0.17088359295327926</v>
      </c>
      <c r="AC10463" s="4">
        <v>0.35748148658891443</v>
      </c>
      <c r="AD10463" s="4">
        <v>-0.4275514071119153</v>
      </c>
      <c r="AR10463" s="5">
        <v>-3.965023989654326E-2</v>
      </c>
      <c r="AS10463" s="5">
        <v>0.11496930161801723</v>
      </c>
    </row>
    <row r="10464" spans="1:45">
      <c r="A10464" s="2">
        <v>-1.9779662394538446</v>
      </c>
      <c r="B10464" s="2">
        <v>-0.17051773190537828</v>
      </c>
      <c r="AC10464" s="4">
        <v>0.35754019323712799</v>
      </c>
      <c r="AD10464" s="4">
        <v>-0.9781702213865715</v>
      </c>
      <c r="AR10464" s="5">
        <v>-0.6924723712488603</v>
      </c>
      <c r="AS10464" s="5">
        <v>0.11510935001375344</v>
      </c>
    </row>
    <row r="10465" spans="1:45">
      <c r="A10465" s="2">
        <v>1.5233055977680152</v>
      </c>
      <c r="B10465" s="2">
        <v>-0.17047835941148648</v>
      </c>
      <c r="AC10465" s="4">
        <v>0.35772920924108054</v>
      </c>
      <c r="AD10465" s="4">
        <v>0.1248009710327621</v>
      </c>
      <c r="AR10465" s="5">
        <v>6.2956644854923249E-2</v>
      </c>
      <c r="AS10465" s="5">
        <v>0.11524923178011751</v>
      </c>
    </row>
    <row r="10466" spans="1:45">
      <c r="A10466" s="2">
        <v>7.669497659913832E-2</v>
      </c>
      <c r="B10466" s="2">
        <v>-0.17020448308211378</v>
      </c>
      <c r="AC10466" s="4">
        <v>0.3578223207469482</v>
      </c>
      <c r="AD10466" s="4">
        <v>-0.64363948939868121</v>
      </c>
      <c r="AR10466" s="5">
        <v>0.19540470040188129</v>
      </c>
      <c r="AS10466" s="5">
        <v>0.11533080261357369</v>
      </c>
    </row>
    <row r="10467" spans="1:45">
      <c r="A10467" s="2">
        <v>1.2375014578243375</v>
      </c>
      <c r="B10467" s="2">
        <v>-0.16960012273440217</v>
      </c>
      <c r="AC10467" s="4">
        <v>0.35785807181297669</v>
      </c>
      <c r="AD10467" s="4">
        <v>-0.42562548998472077</v>
      </c>
      <c r="AR10467" s="5">
        <v>0.34797225201556115</v>
      </c>
      <c r="AS10467" s="5">
        <v>0.11535469530578234</v>
      </c>
    </row>
    <row r="10468" spans="1:45">
      <c r="A10468" s="2">
        <v>-0.19552656235404733</v>
      </c>
      <c r="B10468" s="2">
        <v>-0.16927469709735238</v>
      </c>
      <c r="AC10468" s="4">
        <v>0.35789604499482386</v>
      </c>
      <c r="AD10468" s="4">
        <v>-0.2692333269553645</v>
      </c>
      <c r="AR10468" s="5">
        <v>-9.507982304641982E-2</v>
      </c>
      <c r="AS10468" s="5">
        <v>0.11544685675056805</v>
      </c>
    </row>
    <row r="10469" spans="1:45">
      <c r="A10469" s="2">
        <v>-2.6506960958472234</v>
      </c>
      <c r="B10469" s="2">
        <v>-0.1689916082246592</v>
      </c>
      <c r="AC10469" s="4">
        <v>0.3579520736669024</v>
      </c>
      <c r="AD10469" s="4">
        <v>0.10442638999087191</v>
      </c>
      <c r="AR10469" s="5">
        <v>0.46121822167755222</v>
      </c>
      <c r="AS10469" s="5">
        <v>0.1155123100298564</v>
      </c>
    </row>
    <row r="10470" spans="1:45">
      <c r="A10470" s="2">
        <v>-1.4738892876827219</v>
      </c>
      <c r="B10470" s="2">
        <v>-0.16893456238607474</v>
      </c>
      <c r="AC10470" s="4">
        <v>0.35796551563650209</v>
      </c>
      <c r="AD10470" s="4">
        <v>-0.31870946656054278</v>
      </c>
      <c r="AR10470" s="5">
        <v>0.38400227821652522</v>
      </c>
      <c r="AS10470" s="5">
        <v>0.11563362920038257</v>
      </c>
    </row>
    <row r="10471" spans="1:45">
      <c r="A10471" s="2">
        <v>-1.2016120212067756</v>
      </c>
      <c r="B10471" s="2">
        <v>-0.1688581500807245</v>
      </c>
      <c r="AC10471" s="4">
        <v>0.35813047734462311</v>
      </c>
      <c r="AD10471" s="4">
        <v>-0.55656805715342006</v>
      </c>
      <c r="AR10471" s="5">
        <v>-0.23390282897253811</v>
      </c>
      <c r="AS10471" s="5">
        <v>0.11568674531794555</v>
      </c>
    </row>
    <row r="10472" spans="1:45">
      <c r="A10472" s="2">
        <v>3.487071244801661</v>
      </c>
      <c r="B10472" s="2">
        <v>-0.16877137905774386</v>
      </c>
      <c r="AC10472" s="4">
        <v>0.35813234141686923</v>
      </c>
      <c r="AD10472" s="4">
        <v>-0.14674463859694076</v>
      </c>
      <c r="AR10472" s="5">
        <v>-0.55502353977521501</v>
      </c>
      <c r="AS10472" s="5">
        <v>0.11613343184487689</v>
      </c>
    </row>
    <row r="10473" spans="1:45">
      <c r="A10473" s="2">
        <v>0.41908495263502066</v>
      </c>
      <c r="B10473" s="2">
        <v>-0.16862267788326485</v>
      </c>
      <c r="AC10473" s="4">
        <v>0.35815598349413941</v>
      </c>
      <c r="AD10473" s="4">
        <v>-0.54649188904429047</v>
      </c>
      <c r="AR10473" s="5">
        <v>-8.4560506415627956E-2</v>
      </c>
      <c r="AS10473" s="5">
        <v>0.11616239288834504</v>
      </c>
    </row>
    <row r="10474" spans="1:45">
      <c r="A10474" s="2">
        <v>0.12855983774966878</v>
      </c>
      <c r="B10474" s="2">
        <v>-0.16859516940866751</v>
      </c>
      <c r="AC10474" s="4">
        <v>0.35817744637551258</v>
      </c>
      <c r="AD10474" s="4">
        <v>0.26931518011069655</v>
      </c>
      <c r="AR10474" s="5">
        <v>-8.6005548471889903E-2</v>
      </c>
      <c r="AS10474" s="5">
        <v>0.11616764860097489</v>
      </c>
    </row>
    <row r="10475" spans="1:45">
      <c r="A10475" s="2">
        <v>0.21058625935865288</v>
      </c>
      <c r="B10475" s="2">
        <v>-0.16848527857737844</v>
      </c>
      <c r="AC10475" s="4">
        <v>0.35820888120035516</v>
      </c>
      <c r="AD10475" s="4">
        <v>-0.82000739183902305</v>
      </c>
      <c r="AR10475" s="5">
        <v>-0.27699870014149708</v>
      </c>
      <c r="AS10475" s="5">
        <v>0.11617899726695745</v>
      </c>
    </row>
    <row r="10476" spans="1:45">
      <c r="A10476" s="2">
        <v>0.21253051409509555</v>
      </c>
      <c r="B10476" s="2">
        <v>-0.16823882286205816</v>
      </c>
      <c r="AC10476" s="4">
        <v>0.3584959221194563</v>
      </c>
      <c r="AD10476" s="4">
        <v>-0.57553474840850638</v>
      </c>
      <c r="AR10476" s="5">
        <v>9.5071810322610806E-2</v>
      </c>
      <c r="AS10476" s="5">
        <v>0.11621955489061706</v>
      </c>
    </row>
    <row r="10477" spans="1:45">
      <c r="A10477" s="2">
        <v>-0.10274561608466626</v>
      </c>
      <c r="B10477" s="2">
        <v>-0.16817679577839029</v>
      </c>
      <c r="AC10477" s="4">
        <v>0.35851728989924569</v>
      </c>
      <c r="AD10477" s="4">
        <v>-0.1122156176787284</v>
      </c>
      <c r="AR10477" s="5">
        <v>0.16636345483852988</v>
      </c>
      <c r="AS10477" s="5">
        <v>0.11624117665984046</v>
      </c>
    </row>
    <row r="10478" spans="1:45">
      <c r="A10478" s="2">
        <v>-1.8883122251379048</v>
      </c>
      <c r="B10478" s="2">
        <v>-0.16803543357098905</v>
      </c>
      <c r="AC10478" s="4">
        <v>0.35852559644004733</v>
      </c>
      <c r="AD10478" s="4">
        <v>0.12803723096056202</v>
      </c>
      <c r="AR10478" s="5">
        <v>0.14251097789322031</v>
      </c>
      <c r="AS10478" s="5">
        <v>0.11628986250314775</v>
      </c>
    </row>
    <row r="10479" spans="1:45">
      <c r="A10479" s="2">
        <v>0.34166738087308857</v>
      </c>
      <c r="B10479" s="2">
        <v>-0.16797306898014341</v>
      </c>
      <c r="AC10479" s="4">
        <v>0.35856008701471243</v>
      </c>
      <c r="AD10479" s="4">
        <v>-0.39024760815979009</v>
      </c>
      <c r="AR10479" s="5">
        <v>-2.858726240544307E-2</v>
      </c>
      <c r="AS10479" s="5">
        <v>0.11644022528842304</v>
      </c>
    </row>
    <row r="10480" spans="1:45">
      <c r="A10480" s="2">
        <v>0.25033894830483938</v>
      </c>
      <c r="B10480" s="2">
        <v>-0.16701479401386454</v>
      </c>
      <c r="AC10480" s="4">
        <v>0.35870219893350475</v>
      </c>
      <c r="AD10480" s="4">
        <v>0.2677648884413581</v>
      </c>
      <c r="AR10480" s="5">
        <v>-0.21591337327098281</v>
      </c>
      <c r="AS10480" s="5">
        <v>0.11735285069528562</v>
      </c>
    </row>
    <row r="10481" spans="1:45">
      <c r="A10481" s="2">
        <v>3.233220280872276E-2</v>
      </c>
      <c r="B10481" s="2">
        <v>-0.16678375805525919</v>
      </c>
      <c r="AC10481" s="4">
        <v>0.35895225387780738</v>
      </c>
      <c r="AD10481" s="4">
        <v>0.30387479351142443</v>
      </c>
      <c r="AR10481" s="5">
        <v>-1.379705094420447E-2</v>
      </c>
      <c r="AS10481" s="5">
        <v>0.11742899350409508</v>
      </c>
    </row>
    <row r="10482" spans="1:45">
      <c r="A10482" s="2">
        <v>0.20770886261457022</v>
      </c>
      <c r="B10482" s="2">
        <v>-0.16673462298741715</v>
      </c>
      <c r="AC10482" s="4">
        <v>0.35904840864764942</v>
      </c>
      <c r="AD10482" s="4">
        <v>-0.60912109152998717</v>
      </c>
      <c r="AR10482" s="5">
        <v>1.5622873366060164E-2</v>
      </c>
      <c r="AS10482" s="5">
        <v>0.11744570589232253</v>
      </c>
    </row>
    <row r="10483" spans="1:45">
      <c r="A10483" s="2">
        <v>-1.9957605226605719</v>
      </c>
      <c r="B10483" s="2">
        <v>-0.16663479909903334</v>
      </c>
      <c r="AC10483" s="4">
        <v>0.35909331844629128</v>
      </c>
      <c r="AD10483" s="4">
        <v>-0.4293401537714106</v>
      </c>
      <c r="AR10483" s="5">
        <v>-0.44923075441137084</v>
      </c>
      <c r="AS10483" s="5">
        <v>0.11757353265135871</v>
      </c>
    </row>
    <row r="10484" spans="1:45">
      <c r="A10484" s="2">
        <v>0.51084091433845646</v>
      </c>
      <c r="B10484" s="2">
        <v>-0.16662717314205011</v>
      </c>
      <c r="AC10484" s="4">
        <v>0.35916967410211459</v>
      </c>
      <c r="AD10484" s="4">
        <v>-0.30173561848160624</v>
      </c>
      <c r="AR10484" s="5">
        <v>-0.20626794771232215</v>
      </c>
      <c r="AS10484" s="5">
        <v>0.11767736803188818</v>
      </c>
    </row>
    <row r="10485" spans="1:45">
      <c r="A10485" s="2">
        <v>0.16369927627123312</v>
      </c>
      <c r="B10485" s="2">
        <v>-0.16655864145347316</v>
      </c>
      <c r="AC10485" s="4">
        <v>0.35925084438834309</v>
      </c>
      <c r="AD10485" s="4">
        <v>-0.17404523266245228</v>
      </c>
      <c r="AR10485" s="5">
        <v>5.7774694843927277E-2</v>
      </c>
      <c r="AS10485" s="5">
        <v>0.11772082690013889</v>
      </c>
    </row>
    <row r="10486" spans="1:45">
      <c r="A10486" s="2">
        <v>1.339909695738478</v>
      </c>
      <c r="B10486" s="2">
        <v>-0.16648498336584172</v>
      </c>
      <c r="AC10486" s="4">
        <v>0.35926452875241016</v>
      </c>
      <c r="AD10486" s="4">
        <v>-0.15799075843320662</v>
      </c>
      <c r="AR10486" s="5">
        <v>0.21303087665625209</v>
      </c>
      <c r="AS10486" s="5">
        <v>0.11779311134210697</v>
      </c>
    </row>
    <row r="10487" spans="1:45">
      <c r="A10487" s="2">
        <v>0.8407719419594174</v>
      </c>
      <c r="B10487" s="2">
        <v>-0.16607395522415402</v>
      </c>
      <c r="AC10487" s="4">
        <v>0.35930940058366606</v>
      </c>
      <c r="AD10487" s="4">
        <v>-0.34368889851906714</v>
      </c>
      <c r="AR10487" s="5">
        <v>-6.5979894232315983E-2</v>
      </c>
      <c r="AS10487" s="5">
        <v>0.11803721742430243</v>
      </c>
    </row>
    <row r="10488" spans="1:45">
      <c r="A10488" s="2">
        <v>-0.54820568380029266</v>
      </c>
      <c r="B10488" s="2">
        <v>-0.166036796289732</v>
      </c>
      <c r="AC10488" s="4">
        <v>0.35931913782629554</v>
      </c>
      <c r="AD10488" s="4">
        <v>-0.60916002843917727</v>
      </c>
      <c r="AR10488" s="5">
        <v>-0.16991100039356466</v>
      </c>
      <c r="AS10488" s="5">
        <v>0.11806326630003479</v>
      </c>
    </row>
    <row r="10489" spans="1:45">
      <c r="A10489" s="2">
        <v>-2.0363057945928196</v>
      </c>
      <c r="B10489" s="2">
        <v>-0.16569144720768367</v>
      </c>
      <c r="AC10489" s="4">
        <v>0.35931998193180686</v>
      </c>
      <c r="AD10489" s="4">
        <v>0.2280130243425097</v>
      </c>
      <c r="AR10489" s="5">
        <v>-4.8553123384784902E-2</v>
      </c>
      <c r="AS10489" s="5">
        <v>0.11809594874387259</v>
      </c>
    </row>
    <row r="10490" spans="1:45">
      <c r="A10490" s="2">
        <v>-3.6093919762006799</v>
      </c>
      <c r="B10490" s="2">
        <v>-0.16512251584248361</v>
      </c>
      <c r="AC10490" s="4">
        <v>0.35939088675791975</v>
      </c>
      <c r="AD10490" s="4">
        <v>-0.58317371646748251</v>
      </c>
      <c r="AR10490" s="5">
        <v>-6.4912295751751059E-2</v>
      </c>
      <c r="AS10490" s="5">
        <v>0.11823548648557475</v>
      </c>
    </row>
    <row r="10491" spans="1:45">
      <c r="A10491" s="2">
        <v>-3.3361988203404129</v>
      </c>
      <c r="B10491" s="2">
        <v>-0.16502961244185776</v>
      </c>
      <c r="AC10491" s="4">
        <v>0.35940188356185571</v>
      </c>
      <c r="AD10491" s="4">
        <v>2.9717791882076284E-2</v>
      </c>
      <c r="AR10491" s="5">
        <v>-0.11584239487392556</v>
      </c>
      <c r="AS10491" s="5">
        <v>0.11825401400014408</v>
      </c>
    </row>
    <row r="10492" spans="1:45">
      <c r="A10492" s="2">
        <v>-0.52554343222571465</v>
      </c>
      <c r="B10492" s="2">
        <v>-0.16495947116737497</v>
      </c>
      <c r="AC10492" s="4">
        <v>0.35941166316977124</v>
      </c>
      <c r="AD10492" s="4">
        <v>0.79029937515584792</v>
      </c>
      <c r="AR10492" s="5">
        <v>-0.43951513195486736</v>
      </c>
      <c r="AS10492" s="5">
        <v>0.11827062171943079</v>
      </c>
    </row>
    <row r="10493" spans="1:45">
      <c r="A10493" s="2">
        <v>8.0016094637774815E-2</v>
      </c>
      <c r="B10493" s="2">
        <v>-0.16489949663578513</v>
      </c>
      <c r="AC10493" s="4">
        <v>0.3594236405993419</v>
      </c>
      <c r="AD10493" s="4">
        <v>-7.6458657947670164E-2</v>
      </c>
      <c r="AR10493" s="5">
        <v>-0.12964370862924546</v>
      </c>
      <c r="AS10493" s="5">
        <v>0.11847110887382267</v>
      </c>
    </row>
    <row r="10494" spans="1:45">
      <c r="A10494" s="2">
        <v>0.26569394871572882</v>
      </c>
      <c r="B10494" s="2">
        <v>-0.16427131485044733</v>
      </c>
      <c r="AC10494" s="4">
        <v>0.35943592610207115</v>
      </c>
      <c r="AD10494" s="4">
        <v>0.25571432960837037</v>
      </c>
      <c r="AR10494" s="5">
        <v>-1.0463567743328002</v>
      </c>
      <c r="AS10494" s="5">
        <v>0.11848393403287692</v>
      </c>
    </row>
    <row r="10495" spans="1:45">
      <c r="A10495" s="2">
        <v>-1.4634287062358968</v>
      </c>
      <c r="B10495" s="2">
        <v>-0.1634964621650532</v>
      </c>
      <c r="AC10495" s="4">
        <v>0.35949223158329224</v>
      </c>
      <c r="AD10495" s="4">
        <v>-0.14526033672870511</v>
      </c>
      <c r="AR10495" s="5">
        <v>0.53135091578098104</v>
      </c>
      <c r="AS10495" s="5">
        <v>0.11864061215685673</v>
      </c>
    </row>
    <row r="10496" spans="1:45">
      <c r="A10496" s="2">
        <v>0.40436874804933709</v>
      </c>
      <c r="B10496" s="2">
        <v>-0.16301953127875551</v>
      </c>
      <c r="AC10496" s="4">
        <v>0.35977428833980546</v>
      </c>
      <c r="AD10496" s="4">
        <v>-0.59030903230919329</v>
      </c>
      <c r="AR10496" s="5">
        <v>-0.27049769587197237</v>
      </c>
      <c r="AS10496" s="5">
        <v>0.11877002492348257</v>
      </c>
    </row>
    <row r="10497" spans="1:45">
      <c r="A10497" s="2">
        <v>-0.12631737926650893</v>
      </c>
      <c r="B10497" s="2">
        <v>-0.16291503042707411</v>
      </c>
      <c r="AC10497" s="4">
        <v>0.35979860634280503</v>
      </c>
      <c r="AD10497" s="4">
        <v>-0.19889959385123732</v>
      </c>
      <c r="AR10497" s="5">
        <v>0.15031316360525893</v>
      </c>
      <c r="AS10497" s="5">
        <v>0.11880460296216268</v>
      </c>
    </row>
    <row r="10498" spans="1:45">
      <c r="A10498" s="2">
        <v>0.20529163342317694</v>
      </c>
      <c r="B10498" s="2">
        <v>-0.16290884678581422</v>
      </c>
      <c r="AC10498" s="4">
        <v>0.35990798015356534</v>
      </c>
      <c r="AD10498" s="4">
        <v>-0.23093445079545125</v>
      </c>
      <c r="AR10498" s="5">
        <v>0.11906508012833794</v>
      </c>
      <c r="AS10498" s="5">
        <v>0.11887554682472369</v>
      </c>
    </row>
    <row r="10499" spans="1:45">
      <c r="A10499" s="2">
        <v>0.13170579895173939</v>
      </c>
      <c r="B10499" s="2">
        <v>-0.1625356237173925</v>
      </c>
      <c r="AC10499" s="4">
        <v>0.35994788981102827</v>
      </c>
      <c r="AD10499" s="4">
        <v>-0.6664476533281849</v>
      </c>
      <c r="AR10499" s="5">
        <v>-3.9576005084063004E-2</v>
      </c>
      <c r="AS10499" s="5">
        <v>0.11887675196553976</v>
      </c>
    </row>
    <row r="10500" spans="1:45">
      <c r="A10500" s="2">
        <v>0.18497438349462691</v>
      </c>
      <c r="B10500" s="2">
        <v>-0.16219604532871212</v>
      </c>
      <c r="AC10500" s="4">
        <v>0.3600104743437133</v>
      </c>
      <c r="AD10500" s="4">
        <v>0.16099110751779236</v>
      </c>
      <c r="AR10500" s="5">
        <v>-0.28735766368079363</v>
      </c>
      <c r="AS10500" s="5">
        <v>0.11903246539559424</v>
      </c>
    </row>
    <row r="10501" spans="1:45">
      <c r="A10501" s="2">
        <v>0.3140839126566034</v>
      </c>
      <c r="B10501" s="2">
        <v>-0.16209913996906078</v>
      </c>
      <c r="AC10501" s="4">
        <v>0.36004515836592771</v>
      </c>
      <c r="AD10501" s="4">
        <v>-0.19359785679651262</v>
      </c>
      <c r="AR10501" s="5">
        <v>0.43209103293175266</v>
      </c>
      <c r="AS10501" s="5">
        <v>0.11904570413688993</v>
      </c>
    </row>
    <row r="10502" spans="1:45">
      <c r="A10502" s="2">
        <v>0.77062538564291405</v>
      </c>
      <c r="B10502" s="2">
        <v>-0.16175096617977891</v>
      </c>
      <c r="AC10502" s="4">
        <v>0.36005782355405319</v>
      </c>
      <c r="AD10502" s="4">
        <v>-0.64738500450561975</v>
      </c>
      <c r="AR10502" s="5">
        <v>2.5480940666707141E-2</v>
      </c>
      <c r="AS10502" s="5">
        <v>0.11908443221948416</v>
      </c>
    </row>
    <row r="10503" spans="1:45">
      <c r="A10503" s="2">
        <v>1.3847496253121747</v>
      </c>
      <c r="B10503" s="2">
        <v>-0.16174549327820387</v>
      </c>
      <c r="AC10503" s="4">
        <v>0.36020067725969379</v>
      </c>
      <c r="AD10503" s="4">
        <v>-9.7377100278798496E-3</v>
      </c>
      <c r="AR10503" s="5">
        <v>0.1135833456617974</v>
      </c>
      <c r="AS10503" s="5">
        <v>0.11912378635680282</v>
      </c>
    </row>
    <row r="10504" spans="1:45">
      <c r="A10504" s="2">
        <v>0.21732863954775106</v>
      </c>
      <c r="B10504" s="2">
        <v>-0.16167723325750646</v>
      </c>
      <c r="AC10504" s="4">
        <v>0.36036119222135693</v>
      </c>
      <c r="AD10504" s="4">
        <v>-0.17265402588069792</v>
      </c>
      <c r="AR10504" s="5">
        <v>-0.30833259012330605</v>
      </c>
      <c r="AS10504" s="5">
        <v>0.11949640422969263</v>
      </c>
    </row>
    <row r="10505" spans="1:45">
      <c r="A10505" s="2">
        <v>-0.82026781625441048</v>
      </c>
      <c r="B10505" s="2">
        <v>-0.16165893137058937</v>
      </c>
      <c r="AC10505" s="4">
        <v>0.36047337131691054</v>
      </c>
      <c r="AD10505" s="4">
        <v>4.1499211584848497E-2</v>
      </c>
      <c r="AR10505" s="5">
        <v>0.34609067787264969</v>
      </c>
      <c r="AS10505" s="5">
        <v>0.11959920763426683</v>
      </c>
    </row>
    <row r="10506" spans="1:45">
      <c r="A10506" s="2">
        <v>4.1862831734354522</v>
      </c>
      <c r="B10506" s="2">
        <v>-0.1614911708338731</v>
      </c>
      <c r="AC10506" s="4">
        <v>0.36065215748939528</v>
      </c>
      <c r="AD10506" s="4">
        <v>-0.47217862820515344</v>
      </c>
      <c r="AR10506" s="5">
        <v>1.3599450911558897E-2</v>
      </c>
      <c r="AS10506" s="5">
        <v>0.11961789472761812</v>
      </c>
    </row>
    <row r="10507" spans="1:45">
      <c r="A10507" s="2">
        <v>1.1117480787992506</v>
      </c>
      <c r="B10507" s="2">
        <v>-0.16115696723002726</v>
      </c>
      <c r="AC10507" s="4">
        <v>0.36072662919433018</v>
      </c>
      <c r="AD10507" s="4">
        <v>-0.38253043159003142</v>
      </c>
      <c r="AR10507" s="5">
        <v>5.1608007294956293E-2</v>
      </c>
      <c r="AS10507" s="5">
        <v>0.11969121845599245</v>
      </c>
    </row>
    <row r="10508" spans="1:45">
      <c r="A10508" s="2">
        <v>0.22985778286120828</v>
      </c>
      <c r="B10508" s="2">
        <v>-0.16104490297647067</v>
      </c>
      <c r="AC10508" s="4">
        <v>0.36078710856722962</v>
      </c>
      <c r="AD10508" s="4">
        <v>-8.3795959436247805E-2</v>
      </c>
      <c r="AR10508" s="5">
        <v>-7.0559878454348191E-2</v>
      </c>
      <c r="AS10508" s="5">
        <v>0.11969624594687632</v>
      </c>
    </row>
    <row r="10509" spans="1:45">
      <c r="A10509" s="2">
        <v>7.2931695118156625</v>
      </c>
      <c r="B10509" s="2">
        <v>-0.16084808109135906</v>
      </c>
      <c r="AC10509" s="4">
        <v>0.36082732500716735</v>
      </c>
      <c r="AD10509" s="4">
        <v>2.6030865600994154E-2</v>
      </c>
      <c r="AR10509" s="5">
        <v>-0.4982540693369214</v>
      </c>
      <c r="AS10509" s="5">
        <v>0.11981484555986895</v>
      </c>
    </row>
    <row r="10510" spans="1:45">
      <c r="A10510" s="2">
        <v>-0.78887021308383787</v>
      </c>
      <c r="B10510" s="2">
        <v>-0.16084358241188568</v>
      </c>
      <c r="AC10510" s="4">
        <v>0.36087361011698005</v>
      </c>
      <c r="AD10510" s="4">
        <v>-0.20483507395094649</v>
      </c>
      <c r="AR10510" s="5">
        <v>0.33283089865028403</v>
      </c>
      <c r="AS10510" s="5">
        <v>0.11994730256762161</v>
      </c>
    </row>
    <row r="10511" spans="1:45">
      <c r="A10511" s="2">
        <v>-0.38281713069166434</v>
      </c>
      <c r="B10511" s="2">
        <v>-0.16077025647058729</v>
      </c>
      <c r="AC10511" s="4">
        <v>0.36087367829240585</v>
      </c>
      <c r="AD10511" s="4">
        <v>-0.46366148109807276</v>
      </c>
      <c r="AR10511" s="5">
        <v>-0.24041976911443841</v>
      </c>
      <c r="AS10511" s="5">
        <v>0.12021949355669509</v>
      </c>
    </row>
    <row r="10512" spans="1:45">
      <c r="A10512" s="2">
        <v>13.806745405091249</v>
      </c>
      <c r="B10512" s="2">
        <v>-0.16067554774389947</v>
      </c>
      <c r="AC10512" s="4">
        <v>0.36092846318459226</v>
      </c>
      <c r="AD10512" s="4">
        <v>-0.2907411678980637</v>
      </c>
      <c r="AR10512" s="5">
        <v>-0.17143122863851912</v>
      </c>
      <c r="AS10512" s="5">
        <v>0.12033811487497569</v>
      </c>
    </row>
    <row r="10513" spans="1:45">
      <c r="A10513" s="2">
        <v>4.7848275827121867E-2</v>
      </c>
      <c r="B10513" s="2">
        <v>-0.16065179462200471</v>
      </c>
      <c r="AC10513" s="4">
        <v>0.36098084416258086</v>
      </c>
      <c r="AD10513" s="4">
        <v>-0.26061717179228278</v>
      </c>
      <c r="AR10513" s="5">
        <v>-0.30005750529534492</v>
      </c>
      <c r="AS10513" s="5">
        <v>0.12042710080605576</v>
      </c>
    </row>
    <row r="10514" spans="1:45">
      <c r="A10514" s="2">
        <v>-3.3228588419560969</v>
      </c>
      <c r="B10514" s="2">
        <v>-0.1604594928535521</v>
      </c>
      <c r="AC10514" s="4">
        <v>0.36103237276569711</v>
      </c>
      <c r="AD10514" s="4">
        <v>-0.37451559529670148</v>
      </c>
      <c r="AR10514" s="5">
        <v>-0.17832603693113858</v>
      </c>
      <c r="AS10514" s="5">
        <v>0.1204393203603055</v>
      </c>
    </row>
    <row r="10515" spans="1:45">
      <c r="A10515" s="2">
        <v>0.70741434916192458</v>
      </c>
      <c r="B10515" s="2">
        <v>-0.16033785342542672</v>
      </c>
      <c r="AC10515" s="4">
        <v>0.36115221648819473</v>
      </c>
      <c r="AD10515" s="4">
        <v>-7.6115791730756249E-2</v>
      </c>
      <c r="AR10515" s="5">
        <v>-0.77016773794401849</v>
      </c>
      <c r="AS10515" s="5">
        <v>0.12046824563645639</v>
      </c>
    </row>
    <row r="10516" spans="1:45">
      <c r="A10516" s="2">
        <v>0.39267772057767086</v>
      </c>
      <c r="B10516" s="2">
        <v>-0.16018997123763429</v>
      </c>
      <c r="AC10516" s="4">
        <v>0.3612531562368706</v>
      </c>
      <c r="AD10516" s="4">
        <v>-0.43586819695500784</v>
      </c>
      <c r="AR10516" s="5">
        <v>-0.59575958527939865</v>
      </c>
      <c r="AS10516" s="5">
        <v>0.12061193878284375</v>
      </c>
    </row>
    <row r="10517" spans="1:45">
      <c r="A10517" s="2">
        <v>9.6922760789920348E-2</v>
      </c>
      <c r="B10517" s="2">
        <v>-0.16018635098613743</v>
      </c>
      <c r="AC10517" s="4">
        <v>0.36129848852305413</v>
      </c>
      <c r="AD10517" s="4">
        <v>-5.6786228896402918E-2</v>
      </c>
      <c r="AR10517" s="5">
        <v>0.28937962390875471</v>
      </c>
      <c r="AS10517" s="5">
        <v>0.12068424823215047</v>
      </c>
    </row>
    <row r="10518" spans="1:45">
      <c r="A10518" s="2">
        <v>1.1468165081056454</v>
      </c>
      <c r="B10518" s="2">
        <v>-0.16005074578836975</v>
      </c>
      <c r="AC10518" s="4">
        <v>0.36163800825808434</v>
      </c>
      <c r="AD10518" s="4">
        <v>-0.14127535805287209</v>
      </c>
      <c r="AR10518" s="5">
        <v>0.21319636093397187</v>
      </c>
      <c r="AS10518" s="5">
        <v>0.12075129255993339</v>
      </c>
    </row>
    <row r="10519" spans="1:45">
      <c r="A10519" s="2">
        <v>-5.4909330107189874E-2</v>
      </c>
      <c r="B10519" s="2">
        <v>-0.15991565834067156</v>
      </c>
      <c r="AC10519" s="4">
        <v>0.36184025275196818</v>
      </c>
      <c r="AD10519" s="4">
        <v>-0.1449497411338623</v>
      </c>
      <c r="AR10519" s="5">
        <v>-0.56408947176790669</v>
      </c>
      <c r="AS10519" s="5">
        <v>0.12079064489829612</v>
      </c>
    </row>
    <row r="10520" spans="1:45">
      <c r="A10520" s="2">
        <v>0.25637621472680561</v>
      </c>
      <c r="B10520" s="2">
        <v>-0.15973379454368064</v>
      </c>
      <c r="AC10520" s="4">
        <v>0.36193936397033044</v>
      </c>
      <c r="AD10520" s="4">
        <v>-0.51793378655147482</v>
      </c>
      <c r="AR10520" s="5">
        <v>-0.28319855588103504</v>
      </c>
      <c r="AS10520" s="5">
        <v>0.12079148466178959</v>
      </c>
    </row>
    <row r="10521" spans="1:45">
      <c r="A10521" s="2">
        <v>-0.56749480316944267</v>
      </c>
      <c r="B10521" s="2">
        <v>-0.15930540902134127</v>
      </c>
      <c r="AC10521" s="4">
        <v>0.36204576188402754</v>
      </c>
      <c r="AD10521" s="4">
        <v>-7.4739846918363717E-2</v>
      </c>
      <c r="AR10521" s="5">
        <v>1.0586514221729288</v>
      </c>
      <c r="AS10521" s="5">
        <v>0.12089907045244035</v>
      </c>
    </row>
    <row r="10522" spans="1:45">
      <c r="A10522" s="2">
        <v>4.3891796450831961</v>
      </c>
      <c r="B10522" s="2">
        <v>-0.15888461475010018</v>
      </c>
      <c r="AC10522" s="4">
        <v>0.36215402826500193</v>
      </c>
      <c r="AD10522" s="4">
        <v>-0.47651524757618485</v>
      </c>
      <c r="AR10522" s="5">
        <v>5.1922182235336511E-2</v>
      </c>
      <c r="AS10522" s="5">
        <v>0.12103386712296534</v>
      </c>
    </row>
    <row r="10523" spans="1:45">
      <c r="A10523" s="2">
        <v>-0.4335729782432054</v>
      </c>
      <c r="B10523" s="2">
        <v>-0.15866369244758971</v>
      </c>
      <c r="AC10523" s="4">
        <v>0.36219709185200011</v>
      </c>
      <c r="AD10523" s="4">
        <v>-0.7324220738426056</v>
      </c>
      <c r="AR10523" s="5">
        <v>-0.23699745610556411</v>
      </c>
      <c r="AS10523" s="5">
        <v>0.12103428554668126</v>
      </c>
    </row>
    <row r="10524" spans="1:45">
      <c r="A10524" s="2">
        <v>0.37239399703728071</v>
      </c>
      <c r="B10524" s="2">
        <v>-0.15855427735643146</v>
      </c>
      <c r="AC10524" s="4">
        <v>0.36227491997290573</v>
      </c>
      <c r="AD10524" s="4">
        <v>-0.40971898661629358</v>
      </c>
      <c r="AR10524" s="5">
        <v>-0.31115381226087346</v>
      </c>
      <c r="AS10524" s="5">
        <v>0.12106814175707119</v>
      </c>
    </row>
    <row r="10525" spans="1:45">
      <c r="A10525" s="2">
        <v>-0.14643422546612367</v>
      </c>
      <c r="B10525" s="2">
        <v>-0.15851573413296977</v>
      </c>
      <c r="AC10525" s="4">
        <v>0.36236367595596136</v>
      </c>
      <c r="AD10525" s="4">
        <v>1.5972677255355554E-2</v>
      </c>
      <c r="AR10525" s="5">
        <v>-0.12868426307246206</v>
      </c>
      <c r="AS10525" s="5">
        <v>0.12107003378783475</v>
      </c>
    </row>
    <row r="10526" spans="1:45">
      <c r="A10526" s="2">
        <v>0.12990274383099104</v>
      </c>
      <c r="B10526" s="2">
        <v>-0.15841032002441818</v>
      </c>
      <c r="AC10526" s="4">
        <v>0.36243106611623804</v>
      </c>
      <c r="AD10526" s="4">
        <v>-0.57318442138832926</v>
      </c>
      <c r="AR10526" s="5">
        <v>-0.99817468224241712</v>
      </c>
      <c r="AS10526" s="5">
        <v>0.12122644926273313</v>
      </c>
    </row>
    <row r="10527" spans="1:45">
      <c r="A10527" s="2">
        <v>-0.2442545037613133</v>
      </c>
      <c r="B10527" s="2">
        <v>-0.1582328834472797</v>
      </c>
      <c r="AC10527" s="4">
        <v>0.36248688307005034</v>
      </c>
      <c r="AD10527" s="4">
        <v>-7.2718426736701038E-3</v>
      </c>
      <c r="AR10527" s="5">
        <v>2.1760689676080469E-2</v>
      </c>
      <c r="AS10527" s="5">
        <v>0.12123923588991611</v>
      </c>
    </row>
    <row r="10528" spans="1:45">
      <c r="A10528" s="2">
        <v>-6.2816855491249157E-2</v>
      </c>
      <c r="B10528" s="2">
        <v>-0.15822748121373187</v>
      </c>
      <c r="AC10528" s="4">
        <v>0.36257187898181437</v>
      </c>
      <c r="AD10528" s="4">
        <v>-0.23809774290814389</v>
      </c>
      <c r="AR10528" s="5">
        <v>-0.15802344648886402</v>
      </c>
      <c r="AS10528" s="5">
        <v>0.12129297480716081</v>
      </c>
    </row>
    <row r="10529" spans="1:45">
      <c r="A10529" s="2">
        <v>-5.7826651487706542</v>
      </c>
      <c r="B10529" s="2">
        <v>-0.15788831065354625</v>
      </c>
      <c r="AC10529" s="4">
        <v>0.36261063071047339</v>
      </c>
      <c r="AD10529" s="4">
        <v>-0.56897197294007662</v>
      </c>
      <c r="AR10529" s="5">
        <v>-7.4742646848818262E-2</v>
      </c>
      <c r="AS10529" s="5">
        <v>0.12137199655390821</v>
      </c>
    </row>
    <row r="10530" spans="1:45">
      <c r="A10530" s="2">
        <v>-3.2079923101349452</v>
      </c>
      <c r="B10530" s="2">
        <v>-0.15788055205908336</v>
      </c>
      <c r="AC10530" s="4">
        <v>0.36268538389873023</v>
      </c>
      <c r="AD10530" s="4">
        <v>-0.27062308182065842</v>
      </c>
      <c r="AR10530" s="5">
        <v>0.1992449808698773</v>
      </c>
      <c r="AS10530" s="5">
        <v>0.12140989471237269</v>
      </c>
    </row>
    <row r="10531" spans="1:45">
      <c r="A10531" s="2">
        <v>-0.44008346022525519</v>
      </c>
      <c r="B10531" s="2">
        <v>-0.15786415469107246</v>
      </c>
      <c r="AC10531" s="4">
        <v>0.3627268157919889</v>
      </c>
      <c r="AD10531" s="4">
        <v>-0.42597764068230937</v>
      </c>
      <c r="AR10531" s="5">
        <v>6.224027806907273E-2</v>
      </c>
      <c r="AS10531" s="5">
        <v>0.12142286251182835</v>
      </c>
    </row>
    <row r="10532" spans="1:45">
      <c r="A10532" s="2">
        <v>-0.49390240357094395</v>
      </c>
      <c r="B10532" s="2">
        <v>-0.15785026920677783</v>
      </c>
      <c r="AC10532" s="4">
        <v>0.36283867478651316</v>
      </c>
      <c r="AD10532" s="4">
        <v>-0.13977345263562121</v>
      </c>
      <c r="AR10532" s="5">
        <v>-0.38137939121747377</v>
      </c>
      <c r="AS10532" s="5">
        <v>0.12144301387408434</v>
      </c>
    </row>
    <row r="10533" spans="1:45">
      <c r="A10533" s="2">
        <v>-7.1851236203062996E-2</v>
      </c>
      <c r="B10533" s="2">
        <v>-0.1577977584063105</v>
      </c>
      <c r="AC10533" s="4">
        <v>0.3631153354961732</v>
      </c>
      <c r="AD10533" s="4">
        <v>-0.12082795760322336</v>
      </c>
      <c r="AR10533" s="5">
        <v>-0.20266822014622843</v>
      </c>
      <c r="AS10533" s="5">
        <v>0.12146252527380388</v>
      </c>
    </row>
    <row r="10534" spans="1:45">
      <c r="A10534" s="2">
        <v>1.3138647493128541</v>
      </c>
      <c r="B10534" s="2">
        <v>-0.1576754043760813</v>
      </c>
      <c r="AC10534" s="4">
        <v>0.36322358492394036</v>
      </c>
      <c r="AD10534" s="4">
        <v>-0.85659882616265337</v>
      </c>
      <c r="AR10534" s="5">
        <v>-0.23096943227660538</v>
      </c>
      <c r="AS10534" s="5">
        <v>0.12163492979702752</v>
      </c>
    </row>
    <row r="10535" spans="1:45">
      <c r="A10535" s="2">
        <v>-0.21170061798533385</v>
      </c>
      <c r="B10535" s="2">
        <v>-0.15721178545216613</v>
      </c>
      <c r="AC10535" s="4">
        <v>0.36323808346167619</v>
      </c>
      <c r="AD10535" s="4">
        <v>-0.30907521214197092</v>
      </c>
      <c r="AR10535" s="5">
        <v>7.64053254056829E-2</v>
      </c>
      <c r="AS10535" s="5">
        <v>0.12169548319791759</v>
      </c>
    </row>
    <row r="10536" spans="1:45">
      <c r="A10536" s="2">
        <v>3.4957224132905917E-2</v>
      </c>
      <c r="B10536" s="2">
        <v>-0.15702062795664051</v>
      </c>
      <c r="AC10536" s="4">
        <v>0.36327911670069091</v>
      </c>
      <c r="AD10536" s="4">
        <v>0.16816432508473095</v>
      </c>
      <c r="AR10536" s="5">
        <v>0.10494004133533918</v>
      </c>
      <c r="AS10536" s="5">
        <v>0.12174806486757085</v>
      </c>
    </row>
    <row r="10537" spans="1:45">
      <c r="A10537" s="2">
        <v>-0.97037836301974068</v>
      </c>
      <c r="B10537" s="2">
        <v>-0.15699318742504959</v>
      </c>
      <c r="AC10537" s="4">
        <v>0.36331411741404479</v>
      </c>
      <c r="AD10537" s="4">
        <v>0.16319467505293717</v>
      </c>
      <c r="AR10537" s="5">
        <v>5.063591153286251E-3</v>
      </c>
      <c r="AS10537" s="5">
        <v>0.12178165349922343</v>
      </c>
    </row>
    <row r="10538" spans="1:45">
      <c r="A10538" s="2">
        <v>7.5159355782719428E-2</v>
      </c>
      <c r="B10538" s="2">
        <v>-0.15676263800098669</v>
      </c>
      <c r="AC10538" s="4">
        <v>0.36334492132102653</v>
      </c>
      <c r="AD10538" s="4">
        <v>-0.12689229671649965</v>
      </c>
      <c r="AR10538" s="5">
        <v>6.8172678634795592E-2</v>
      </c>
      <c r="AS10538" s="5">
        <v>0.12180765809810615</v>
      </c>
    </row>
    <row r="10539" spans="1:45">
      <c r="A10539" s="2">
        <v>-2.1899720394196924</v>
      </c>
      <c r="B10539" s="2">
        <v>-0.15660894836645589</v>
      </c>
      <c r="AC10539" s="4">
        <v>0.3633463316764442</v>
      </c>
      <c r="AD10539" s="4">
        <v>-8.8477342367123887E-2</v>
      </c>
      <c r="AR10539" s="5">
        <v>-0.26843495128023476</v>
      </c>
      <c r="AS10539" s="5">
        <v>0.12204465613035553</v>
      </c>
    </row>
    <row r="10540" spans="1:45">
      <c r="A10540" s="2">
        <v>-0.9045321123156298</v>
      </c>
      <c r="B10540" s="2">
        <v>-0.15634948105227453</v>
      </c>
      <c r="AC10540" s="4">
        <v>0.36336343762264334</v>
      </c>
      <c r="AD10540" s="4">
        <v>-0.33095292135919552</v>
      </c>
      <c r="AR10540" s="5">
        <v>0.46843617578917007</v>
      </c>
      <c r="AS10540" s="5">
        <v>0.12209757676396522</v>
      </c>
    </row>
    <row r="10541" spans="1:45">
      <c r="A10541" s="2">
        <v>-0.19941705979295207</v>
      </c>
      <c r="B10541" s="2">
        <v>-0.15618420831096658</v>
      </c>
      <c r="AC10541" s="4">
        <v>0.3633732207526667</v>
      </c>
      <c r="AD10541" s="4">
        <v>-0.40695168030400702</v>
      </c>
      <c r="AR10541" s="5">
        <v>-0.52277380806230345</v>
      </c>
      <c r="AS10541" s="5">
        <v>0.12215986551881637</v>
      </c>
    </row>
    <row r="10542" spans="1:45">
      <c r="A10542" s="2">
        <v>0.10553827008273955</v>
      </c>
      <c r="B10542" s="2">
        <v>-0.15575638162023955</v>
      </c>
      <c r="AC10542" s="4">
        <v>0.36342871910711483</v>
      </c>
      <c r="AD10542" s="4">
        <v>-0.47438302313043706</v>
      </c>
      <c r="AR10542" s="5">
        <v>-0.31290344863167219</v>
      </c>
      <c r="AS10542" s="5">
        <v>0.12218050021303462</v>
      </c>
    </row>
    <row r="10543" spans="1:45">
      <c r="A10543" s="2">
        <v>-0.34603420215206276</v>
      </c>
      <c r="B10543" s="2">
        <v>-0.15574559922576964</v>
      </c>
      <c r="AC10543" s="4">
        <v>0.363446755457913</v>
      </c>
      <c r="AD10543" s="4">
        <v>-0.36103129940941336</v>
      </c>
      <c r="AR10543" s="5">
        <v>0.66761789385662706</v>
      </c>
      <c r="AS10543" s="5">
        <v>0.12220922787145005</v>
      </c>
    </row>
    <row r="10544" spans="1:45">
      <c r="A10544" s="2">
        <v>0.76227450785797923</v>
      </c>
      <c r="B10544" s="2">
        <v>-0.15569581274657049</v>
      </c>
      <c r="AC10544" s="4">
        <v>0.36354542203182105</v>
      </c>
      <c r="AD10544" s="4">
        <v>-0.37864947417956135</v>
      </c>
      <c r="AR10544" s="5">
        <v>0.25641892794277066</v>
      </c>
      <c r="AS10544" s="5">
        <v>0.12223094744385453</v>
      </c>
    </row>
    <row r="10545" spans="1:45">
      <c r="A10545" s="2">
        <v>0.14841147226185816</v>
      </c>
      <c r="B10545" s="2">
        <v>-0.15546813569585377</v>
      </c>
      <c r="AC10545" s="4">
        <v>0.36363282900187033</v>
      </c>
      <c r="AD10545" s="4">
        <v>-0.23494676699220537</v>
      </c>
      <c r="AR10545" s="5">
        <v>-0.29639941564379524</v>
      </c>
      <c r="AS10545" s="5">
        <v>0.12232236877709717</v>
      </c>
    </row>
    <row r="10546" spans="1:45">
      <c r="A10546" s="2">
        <v>-1.6381390573964676</v>
      </c>
      <c r="B10546" s="2">
        <v>-0.15545808265534156</v>
      </c>
      <c r="AC10546" s="4">
        <v>0.36384298695566442</v>
      </c>
      <c r="AD10546" s="4">
        <v>-0.18084690176085702</v>
      </c>
      <c r="AR10546" s="5">
        <v>-0.23365912646585785</v>
      </c>
      <c r="AS10546" s="5">
        <v>0.12242449067701014</v>
      </c>
    </row>
    <row r="10547" spans="1:45">
      <c r="A10547" s="2">
        <v>-2.4169944563862744</v>
      </c>
      <c r="B10547" s="2">
        <v>-0.15524121113197761</v>
      </c>
      <c r="AC10547" s="4">
        <v>0.36416383443678219</v>
      </c>
      <c r="AD10547" s="4">
        <v>0.13971465894578497</v>
      </c>
      <c r="AR10547" s="5">
        <v>0.11742127338474506</v>
      </c>
      <c r="AS10547" s="5">
        <v>0.12244466720118781</v>
      </c>
    </row>
    <row r="10548" spans="1:45">
      <c r="A10548" s="2">
        <v>-3.3496374366942638E-2</v>
      </c>
      <c r="B10548" s="2">
        <v>-0.15514924394497953</v>
      </c>
      <c r="AC10548" s="4">
        <v>0.3641838893936436</v>
      </c>
      <c r="AD10548" s="4">
        <v>0.666276034998318</v>
      </c>
      <c r="AR10548" s="5">
        <v>-2.9797442444042366E-2</v>
      </c>
      <c r="AS10548" s="5">
        <v>0.12254252189609469</v>
      </c>
    </row>
    <row r="10549" spans="1:45">
      <c r="A10549" s="2">
        <v>-0.46976608780354456</v>
      </c>
      <c r="B10549" s="2">
        <v>-0.15488516818677683</v>
      </c>
      <c r="AC10549" s="4">
        <v>0.3644249412266104</v>
      </c>
      <c r="AD10549" s="4">
        <v>-0.28582418870984416</v>
      </c>
      <c r="AR10549" s="5">
        <v>-0.3079254951064323</v>
      </c>
      <c r="AS10549" s="5">
        <v>0.12266374644289937</v>
      </c>
    </row>
    <row r="10550" spans="1:45">
      <c r="A10550" s="2">
        <v>0.71133381119149941</v>
      </c>
      <c r="B10550" s="2">
        <v>-0.15467650484591144</v>
      </c>
      <c r="AC10550" s="4">
        <v>0.36443261850613629</v>
      </c>
      <c r="AD10550" s="4">
        <v>-0.41182409867277331</v>
      </c>
      <c r="AR10550" s="5">
        <v>4.8686349948395602E-2</v>
      </c>
      <c r="AS10550" s="5">
        <v>0.12276685906257274</v>
      </c>
    </row>
    <row r="10551" spans="1:45">
      <c r="A10551" s="2">
        <v>-0.54136252040948185</v>
      </c>
      <c r="B10551" s="2">
        <v>-0.15432778077708181</v>
      </c>
      <c r="AC10551" s="4">
        <v>0.36451405484170663</v>
      </c>
      <c r="AD10551" s="4">
        <v>-0.35053688615275858</v>
      </c>
      <c r="AR10551" s="5">
        <v>-0.27112437004034873</v>
      </c>
      <c r="AS10551" s="5">
        <v>0.12284620345447191</v>
      </c>
    </row>
    <row r="10552" spans="1:45">
      <c r="A10552" s="2">
        <v>-1.5133870238055638E-2</v>
      </c>
      <c r="B10552" s="2">
        <v>-0.15411265409661176</v>
      </c>
      <c r="AC10552" s="4">
        <v>0.36463409093738663</v>
      </c>
      <c r="AD10552" s="4">
        <v>-1.3221164497999824E-2</v>
      </c>
      <c r="AR10552" s="5">
        <v>0.31537805131309082</v>
      </c>
      <c r="AS10552" s="5">
        <v>0.12294363236864117</v>
      </c>
    </row>
    <row r="10553" spans="1:45">
      <c r="A10553" s="2">
        <v>0.13502580840651834</v>
      </c>
      <c r="B10553" s="2">
        <v>-0.15401708330190322</v>
      </c>
      <c r="AC10553" s="4">
        <v>0.3647311320439327</v>
      </c>
      <c r="AD10553" s="4">
        <v>-0.46705323532573312</v>
      </c>
      <c r="AR10553" s="5">
        <v>3.5836502560756101E-2</v>
      </c>
      <c r="AS10553" s="5">
        <v>0.1229898014859333</v>
      </c>
    </row>
    <row r="10554" spans="1:45">
      <c r="A10554" s="2">
        <v>2.7523750476326736</v>
      </c>
      <c r="B10554" s="2">
        <v>-0.15374976716651911</v>
      </c>
      <c r="AC10554" s="4">
        <v>0.36473481809476821</v>
      </c>
      <c r="AD10554" s="4">
        <v>-0.63149735234073057</v>
      </c>
      <c r="AR10554" s="5">
        <v>-0.14740509702395854</v>
      </c>
      <c r="AS10554" s="5">
        <v>0.12304922912270964</v>
      </c>
    </row>
    <row r="10555" spans="1:45">
      <c r="A10555" s="2">
        <v>-0.73763902270211279</v>
      </c>
      <c r="B10555" s="2">
        <v>-0.15371970827951736</v>
      </c>
      <c r="AC10555" s="4">
        <v>0.36476768698125467</v>
      </c>
      <c r="AD10555" s="4">
        <v>-9.1395797074036948E-3</v>
      </c>
      <c r="AR10555" s="5">
        <v>-0.1846644854048094</v>
      </c>
      <c r="AS10555" s="5">
        <v>0.12306005164087026</v>
      </c>
    </row>
    <row r="10556" spans="1:45">
      <c r="A10556" s="2">
        <v>-0.6169099700372348</v>
      </c>
      <c r="B10556" s="2">
        <v>-0.15367521227345582</v>
      </c>
      <c r="AC10556" s="4">
        <v>0.36505372936525909</v>
      </c>
      <c r="AD10556" s="4">
        <v>-0.3338806991761713</v>
      </c>
      <c r="AR10556" s="5">
        <v>-0.21905376004407162</v>
      </c>
      <c r="AS10556" s="5">
        <v>0.12308428826316456</v>
      </c>
    </row>
    <row r="10557" spans="1:45">
      <c r="A10557" s="2">
        <v>0.14289595377839992</v>
      </c>
      <c r="B10557" s="2">
        <v>-0.15353903444089992</v>
      </c>
      <c r="AC10557" s="4">
        <v>0.36506117796544985</v>
      </c>
      <c r="AD10557" s="4">
        <v>-7.0304113377694724E-2</v>
      </c>
      <c r="AR10557" s="5">
        <v>-6.7651048585641416E-2</v>
      </c>
      <c r="AS10557" s="5">
        <v>0.12310555968820237</v>
      </c>
    </row>
    <row r="10558" spans="1:45">
      <c r="A10558" s="2">
        <v>2.9574176267912637</v>
      </c>
      <c r="B10558" s="2">
        <v>-0.15342290548273851</v>
      </c>
      <c r="AC10558" s="4">
        <v>0.36514697187641598</v>
      </c>
      <c r="AD10558" s="4">
        <v>-0.56247155738842736</v>
      </c>
      <c r="AR10558" s="5">
        <v>-3.0401520601457177E-2</v>
      </c>
      <c r="AS10558" s="5">
        <v>0.12327382541152297</v>
      </c>
    </row>
    <row r="10559" spans="1:45">
      <c r="A10559" s="2">
        <v>9.7100719995729001E-2</v>
      </c>
      <c r="B10559" s="2">
        <v>-0.15332116705756971</v>
      </c>
      <c r="AC10559" s="4">
        <v>0.36523699398066506</v>
      </c>
      <c r="AD10559" s="4">
        <v>-0.29934525609632401</v>
      </c>
      <c r="AR10559" s="5">
        <v>-0.21353552244344365</v>
      </c>
      <c r="AS10559" s="5">
        <v>0.12340566162580062</v>
      </c>
    </row>
    <row r="10560" spans="1:45">
      <c r="A10560" s="2">
        <v>0.1825665133608923</v>
      </c>
      <c r="B10560" s="2">
        <v>-0.1531625594667404</v>
      </c>
      <c r="AC10560" s="4">
        <v>0.36535216490483996</v>
      </c>
      <c r="AD10560" s="4">
        <v>-0.19189075938276559</v>
      </c>
      <c r="AR10560" s="5">
        <v>-0.63198718350877714</v>
      </c>
      <c r="AS10560" s="5">
        <v>0.12353602188448663</v>
      </c>
    </row>
    <row r="10561" spans="1:45">
      <c r="A10561" s="2">
        <v>0.96106217827993512</v>
      </c>
      <c r="B10561" s="2">
        <v>-0.15309885646567567</v>
      </c>
      <c r="AC10561" s="4">
        <v>0.3653598332982303</v>
      </c>
      <c r="AD10561" s="4">
        <v>-0.3021953757945417</v>
      </c>
      <c r="AR10561" s="5">
        <v>0.20850849370180213</v>
      </c>
      <c r="AS10561" s="5">
        <v>0.12355131307013212</v>
      </c>
    </row>
    <row r="10562" spans="1:45">
      <c r="A10562" s="2">
        <v>-0.22300942213380803</v>
      </c>
      <c r="B10562" s="2">
        <v>-0.15277914199494885</v>
      </c>
      <c r="AC10562" s="4">
        <v>0.36536400797515722</v>
      </c>
      <c r="AD10562" s="4">
        <v>-3.3448740641668702E-2</v>
      </c>
      <c r="AR10562" s="5">
        <v>1.514364595807427E-2</v>
      </c>
      <c r="AS10562" s="5">
        <v>0.12359504808153814</v>
      </c>
    </row>
    <row r="10563" spans="1:45">
      <c r="A10563" s="2">
        <v>0.81255579145792822</v>
      </c>
      <c r="B10563" s="2">
        <v>-0.15268406157190384</v>
      </c>
      <c r="AC10563" s="4">
        <v>0.36543938048147712</v>
      </c>
      <c r="AD10563" s="4">
        <v>0.68996082294257954</v>
      </c>
      <c r="AR10563" s="5">
        <v>-0.23432559085370341</v>
      </c>
      <c r="AS10563" s="5">
        <v>0.1235986028712035</v>
      </c>
    </row>
    <row r="10564" spans="1:45">
      <c r="A10564" s="2">
        <v>0.3837019845250329</v>
      </c>
      <c r="B10564" s="2">
        <v>-0.15255998006346372</v>
      </c>
      <c r="AC10564" s="4">
        <v>0.3655738803790452</v>
      </c>
      <c r="AD10564" s="4">
        <v>-0.37929536255393592</v>
      </c>
      <c r="AR10564" s="5">
        <v>-0.11834072074675728</v>
      </c>
      <c r="AS10564" s="5">
        <v>0.12363843437797604</v>
      </c>
    </row>
    <row r="10565" spans="1:45">
      <c r="A10565" s="2">
        <v>0.20943049706842284</v>
      </c>
      <c r="B10565" s="2">
        <v>-0.15200303350232625</v>
      </c>
      <c r="AC10565" s="4">
        <v>0.36558223579990223</v>
      </c>
      <c r="AD10565" s="4">
        <v>-0.2206823608724241</v>
      </c>
      <c r="AR10565" s="5">
        <v>0.60317983790265539</v>
      </c>
      <c r="AS10565" s="5">
        <v>0.1236769834850644</v>
      </c>
    </row>
    <row r="10566" spans="1:45">
      <c r="A10566" s="2">
        <v>6.6340592512058763</v>
      </c>
      <c r="B10566" s="2">
        <v>-0.15176467449020414</v>
      </c>
      <c r="AC10566" s="4">
        <v>0.36571892750091683</v>
      </c>
      <c r="AD10566" s="4">
        <v>-2.2189154835453157E-2</v>
      </c>
      <c r="AR10566" s="5">
        <v>-4.5083968823820819E-2</v>
      </c>
      <c r="AS10566" s="5">
        <v>0.12369557826398218</v>
      </c>
    </row>
    <row r="10567" spans="1:45">
      <c r="A10567" s="2">
        <v>0.51319834953221921</v>
      </c>
      <c r="B10567" s="2">
        <v>-0.1517590854175529</v>
      </c>
      <c r="AC10567" s="4">
        <v>0.3657340993156375</v>
      </c>
      <c r="AD10567" s="4">
        <v>-0.6311878723682508</v>
      </c>
      <c r="AR10567" s="5">
        <v>-4.696872338410929E-2</v>
      </c>
      <c r="AS10567" s="5">
        <v>0.12393199276461749</v>
      </c>
    </row>
    <row r="10568" spans="1:45">
      <c r="A10568" s="2">
        <v>-0.6221196328616112</v>
      </c>
      <c r="B10568" s="2">
        <v>-0.15164188351911889</v>
      </c>
      <c r="AC10568" s="4">
        <v>0.36577401187585451</v>
      </c>
      <c r="AD10568" s="4">
        <v>-0.23360790816676699</v>
      </c>
      <c r="AR10568" s="5">
        <v>-8.1703779426188339E-2</v>
      </c>
      <c r="AS10568" s="5">
        <v>0.12395943818638043</v>
      </c>
    </row>
    <row r="10569" spans="1:45">
      <c r="A10569" s="2">
        <v>-0.26340255926135525</v>
      </c>
      <c r="B10569" s="2">
        <v>-0.15159954306180079</v>
      </c>
      <c r="AC10569" s="4">
        <v>0.36580152713043024</v>
      </c>
      <c r="AD10569" s="4">
        <v>-0.52410831493785537</v>
      </c>
      <c r="AR10569" s="5">
        <v>0.26639283142816172</v>
      </c>
      <c r="AS10569" s="5">
        <v>0.12397631055059184</v>
      </c>
    </row>
    <row r="10570" spans="1:45">
      <c r="A10570" s="2">
        <v>0.9967643832766262</v>
      </c>
      <c r="B10570" s="2">
        <v>-0.15148349622624924</v>
      </c>
      <c r="AC10570" s="4">
        <v>0.36585364151057059</v>
      </c>
      <c r="AD10570" s="4">
        <v>-2.4474359955042945E-2</v>
      </c>
      <c r="AR10570" s="5">
        <v>5.198835949721814E-3</v>
      </c>
      <c r="AS10570" s="5">
        <v>0.12418788305734019</v>
      </c>
    </row>
    <row r="10571" spans="1:45">
      <c r="A10571" s="2">
        <v>-0.52484219944888433</v>
      </c>
      <c r="B10571" s="2">
        <v>-0.15144294750121645</v>
      </c>
      <c r="AC10571" s="4">
        <v>0.36597589936597646</v>
      </c>
      <c r="AD10571" s="4">
        <v>-0.91608107496103952</v>
      </c>
      <c r="AR10571" s="5">
        <v>-0.50226964959874065</v>
      </c>
      <c r="AS10571" s="5">
        <v>0.12419677109286144</v>
      </c>
    </row>
    <row r="10572" spans="1:45">
      <c r="A10572" s="2">
        <v>1.7016892918046871</v>
      </c>
      <c r="B10572" s="2">
        <v>-0.15127654313668781</v>
      </c>
      <c r="AC10572" s="4">
        <v>0.36600293958922253</v>
      </c>
      <c r="AD10572" s="4">
        <v>-0.58996847612350378</v>
      </c>
      <c r="AR10572" s="5">
        <v>-4.9614914487292827E-2</v>
      </c>
      <c r="AS10572" s="5">
        <v>0.12421225201049635</v>
      </c>
    </row>
    <row r="10573" spans="1:45">
      <c r="A10573" s="2">
        <v>-0.6298906356453351</v>
      </c>
      <c r="B10573" s="2">
        <v>-0.15110657512877612</v>
      </c>
      <c r="AC10573" s="4">
        <v>0.3661317840758172</v>
      </c>
      <c r="AD10573" s="4">
        <v>-9.4297163681395693E-2</v>
      </c>
      <c r="AR10573" s="5">
        <v>-0.64272068423538808</v>
      </c>
      <c r="AS10573" s="5">
        <v>0.1243360237285836</v>
      </c>
    </row>
    <row r="10574" spans="1:45">
      <c r="A10574" s="2">
        <v>-0.19965827540971209</v>
      </c>
      <c r="B10574" s="2">
        <v>-0.1508678988506969</v>
      </c>
      <c r="AC10574" s="4">
        <v>0.36634262517084171</v>
      </c>
      <c r="AD10574" s="4">
        <v>0.37910523808355734</v>
      </c>
      <c r="AR10574" s="5">
        <v>0.1881286408438263</v>
      </c>
      <c r="AS10574" s="5">
        <v>0.12442211860965134</v>
      </c>
    </row>
    <row r="10575" spans="1:45">
      <c r="A10575" s="2">
        <v>-0.21062091083234108</v>
      </c>
      <c r="B10575" s="2">
        <v>-0.15063930250973012</v>
      </c>
      <c r="AC10575" s="4">
        <v>0.36635348789966804</v>
      </c>
      <c r="AD10575" s="4">
        <v>-0.24552541901234734</v>
      </c>
      <c r="AR10575" s="5">
        <v>-8.9118692827589774E-2</v>
      </c>
      <c r="AS10575" s="5">
        <v>0.12443664471682429</v>
      </c>
    </row>
    <row r="10576" spans="1:45">
      <c r="A10576" s="2">
        <v>-0.84984126758336553</v>
      </c>
      <c r="B10576" s="2">
        <v>-0.15054303059558327</v>
      </c>
      <c r="AC10576" s="4">
        <v>0.3664784161750223</v>
      </c>
      <c r="AD10576" s="4">
        <v>-0.54337636249820764</v>
      </c>
      <c r="AR10576" s="5">
        <v>-1.8952407223167045E-2</v>
      </c>
      <c r="AS10576" s="5">
        <v>0.12445112156058187</v>
      </c>
    </row>
    <row r="10577" spans="1:45">
      <c r="A10577" s="2">
        <v>0.22267131015592589</v>
      </c>
      <c r="B10577" s="2">
        <v>-0.15011005095573549</v>
      </c>
      <c r="AC10577" s="4">
        <v>0.36653480018273782</v>
      </c>
      <c r="AD10577" s="4">
        <v>-0.23124761578819666</v>
      </c>
      <c r="AR10577" s="5">
        <v>-8.0627896381020969E-2</v>
      </c>
      <c r="AS10577" s="5">
        <v>0.1246888004454436</v>
      </c>
    </row>
    <row r="10578" spans="1:45">
      <c r="A10578" s="2">
        <v>-2.8140316968615111</v>
      </c>
      <c r="B10578" s="2">
        <v>-0.14951707284684068</v>
      </c>
      <c r="AC10578" s="4">
        <v>0.36656156192725081</v>
      </c>
      <c r="AD10578" s="4">
        <v>-6.1397575262149631E-2</v>
      </c>
      <c r="AR10578" s="5">
        <v>0.25979826577155762</v>
      </c>
      <c r="AS10578" s="5">
        <v>0.12472436706611388</v>
      </c>
    </row>
    <row r="10579" spans="1:45">
      <c r="A10579" s="2">
        <v>0.52050562714031545</v>
      </c>
      <c r="B10579" s="2">
        <v>-0.14914639375223571</v>
      </c>
      <c r="AC10579" s="4">
        <v>0.36664590848041312</v>
      </c>
      <c r="AD10579" s="4">
        <v>0.6650485596230683</v>
      </c>
      <c r="AR10579" s="5">
        <v>-0.84118968132480498</v>
      </c>
      <c r="AS10579" s="5">
        <v>0.12476503338241535</v>
      </c>
    </row>
    <row r="10580" spans="1:45">
      <c r="A10580" s="2">
        <v>0.25254513347205521</v>
      </c>
      <c r="B10580" s="2">
        <v>-0.14849615591850129</v>
      </c>
      <c r="AC10580" s="4">
        <v>0.3667928139055327</v>
      </c>
      <c r="AD10580" s="4">
        <v>-0.13435716407696724</v>
      </c>
      <c r="AR10580" s="5">
        <v>-0.4184003084054041</v>
      </c>
      <c r="AS10580" s="5">
        <v>0.12479626893695897</v>
      </c>
    </row>
    <row r="10581" spans="1:45">
      <c r="A10581" s="2">
        <v>-8.1725941758658109</v>
      </c>
      <c r="B10581" s="2">
        <v>-0.14848115882172008</v>
      </c>
      <c r="AC10581" s="4">
        <v>0.36681825575568239</v>
      </c>
      <c r="AD10581" s="4">
        <v>-0.32215160211817356</v>
      </c>
      <c r="AR10581" s="5">
        <v>0.2146533763385452</v>
      </c>
      <c r="AS10581" s="5">
        <v>0.12481211177319275</v>
      </c>
    </row>
    <row r="10582" spans="1:45">
      <c r="A10582" s="2">
        <v>2.1552170211735842</v>
      </c>
      <c r="B10582" s="2">
        <v>-0.14848091614060444</v>
      </c>
      <c r="AC10582" s="4">
        <v>0.36685398877707553</v>
      </c>
      <c r="AD10582" s="4">
        <v>-0.30319003928976018</v>
      </c>
      <c r="AR10582" s="5">
        <v>-0.6215181867339864</v>
      </c>
      <c r="AS10582" s="5">
        <v>0.12490899169395717</v>
      </c>
    </row>
    <row r="10583" spans="1:45">
      <c r="A10583" s="2">
        <v>0.55914651115373559</v>
      </c>
      <c r="B10583" s="2">
        <v>-0.14807299802088392</v>
      </c>
      <c r="AC10583" s="4">
        <v>0.36705191653107189</v>
      </c>
      <c r="AD10583" s="4">
        <v>0.23914066886294102</v>
      </c>
      <c r="AR10583" s="5">
        <v>0.1973147439952565</v>
      </c>
      <c r="AS10583" s="5">
        <v>0.12515661176775378</v>
      </c>
    </row>
    <row r="10584" spans="1:45">
      <c r="A10584" s="2">
        <v>-0.23734205562034477</v>
      </c>
      <c r="B10584" s="2">
        <v>-0.14801383144460561</v>
      </c>
      <c r="AC10584" s="4">
        <v>0.36711374842781924</v>
      </c>
      <c r="AD10584" s="4">
        <v>-0.74988385199013174</v>
      </c>
      <c r="AR10584" s="5">
        <v>0.30660844905396356</v>
      </c>
      <c r="AS10584" s="5">
        <v>0.12533042535158459</v>
      </c>
    </row>
    <row r="10585" spans="1:45">
      <c r="A10585" s="2">
        <v>1.8507048298751938E-2</v>
      </c>
      <c r="B10585" s="2">
        <v>-0.14799647392522039</v>
      </c>
      <c r="AC10585" s="4">
        <v>0.36713671020261679</v>
      </c>
      <c r="AD10585" s="4">
        <v>-0.42644719150884847</v>
      </c>
      <c r="AR10585" s="5">
        <v>-5.4075997168297363E-2</v>
      </c>
      <c r="AS10585" s="5">
        <v>0.12536455259925092</v>
      </c>
    </row>
    <row r="10586" spans="1:45">
      <c r="A10586" s="2">
        <v>0.65852285954799861</v>
      </c>
      <c r="B10586" s="2">
        <v>-0.14799349700195208</v>
      </c>
      <c r="AC10586" s="4">
        <v>0.36725315798605834</v>
      </c>
      <c r="AD10586" s="4">
        <v>-0.35221419868291265</v>
      </c>
      <c r="AR10586" s="5">
        <v>-0.1604419841744984</v>
      </c>
      <c r="AS10586" s="5">
        <v>0.12539073531782524</v>
      </c>
    </row>
    <row r="10587" spans="1:45">
      <c r="A10587" s="2">
        <v>0.26023636488513024</v>
      </c>
      <c r="B10587" s="2">
        <v>-0.1478582505539503</v>
      </c>
      <c r="AC10587" s="4">
        <v>0.36729520453748415</v>
      </c>
      <c r="AD10587" s="4">
        <v>-0.51059283285769919</v>
      </c>
      <c r="AR10587" s="5">
        <v>-2.6126044967031303E-2</v>
      </c>
      <c r="AS10587" s="5">
        <v>0.12555102659401648</v>
      </c>
    </row>
    <row r="10588" spans="1:45">
      <c r="A10588" s="2">
        <v>3.5885189536298934E-2</v>
      </c>
      <c r="B10588" s="2">
        <v>-0.14768440434700686</v>
      </c>
      <c r="AC10588" s="4">
        <v>0.36736389276048742</v>
      </c>
      <c r="AD10588" s="4">
        <v>-0.33392499236030942</v>
      </c>
      <c r="AR10588" s="5">
        <v>0.55493606136437035</v>
      </c>
      <c r="AS10588" s="5">
        <v>0.12573659557988034</v>
      </c>
    </row>
    <row r="10589" spans="1:45">
      <c r="A10589" s="2">
        <v>-0.18702885960124216</v>
      </c>
      <c r="B10589" s="2">
        <v>-0.14755636154135918</v>
      </c>
      <c r="AC10589" s="4">
        <v>0.36743385377645632</v>
      </c>
      <c r="AD10589" s="4">
        <v>3.4591816272558355E-2</v>
      </c>
      <c r="AR10589" s="5">
        <v>-5.1126501582292483E-2</v>
      </c>
      <c r="AS10589" s="5">
        <v>0.12581112625331956</v>
      </c>
    </row>
    <row r="10590" spans="1:45">
      <c r="A10590" s="2">
        <v>0.5988118196512906</v>
      </c>
      <c r="B10590" s="2">
        <v>-0.1475053424722087</v>
      </c>
      <c r="AC10590" s="4">
        <v>0.36747306823161674</v>
      </c>
      <c r="AD10590" s="4">
        <v>-0.80247489503521274</v>
      </c>
      <c r="AR10590" s="5">
        <v>0.22473204033543415</v>
      </c>
      <c r="AS10590" s="5">
        <v>0.12583128960959056</v>
      </c>
    </row>
    <row r="10591" spans="1:45">
      <c r="A10591" s="2">
        <v>-0.45086037469198303</v>
      </c>
      <c r="B10591" s="2">
        <v>-0.14747583078275228</v>
      </c>
      <c r="AC10591" s="4">
        <v>0.36749208041700093</v>
      </c>
      <c r="AD10591" s="4">
        <v>6.1454016340722395E-2</v>
      </c>
      <c r="AR10591" s="5">
        <v>2.5287346199404537E-2</v>
      </c>
      <c r="AS10591" s="5">
        <v>0.12584942875389363</v>
      </c>
    </row>
    <row r="10592" spans="1:45">
      <c r="A10592" s="2">
        <v>-1.1167310977324587</v>
      </c>
      <c r="B10592" s="2">
        <v>-0.14718752288317749</v>
      </c>
      <c r="AC10592" s="4">
        <v>0.36753461566604417</v>
      </c>
      <c r="AD10592" s="4">
        <v>-0.93511370591803056</v>
      </c>
      <c r="AR10592" s="5">
        <v>0.51661762796576105</v>
      </c>
      <c r="AS10592" s="5">
        <v>0.12585661886696733</v>
      </c>
    </row>
    <row r="10593" spans="1:45">
      <c r="A10593" s="2">
        <v>0.19882229808477092</v>
      </c>
      <c r="B10593" s="2">
        <v>-0.14715089609016019</v>
      </c>
      <c r="AC10593" s="4">
        <v>0.36779706943800894</v>
      </c>
      <c r="AD10593" s="4">
        <v>2.4257039595225577E-3</v>
      </c>
      <c r="AR10593" s="5">
        <v>-0.12138749428655671</v>
      </c>
      <c r="AS10593" s="5">
        <v>0.12592001967723096</v>
      </c>
    </row>
    <row r="10594" spans="1:45">
      <c r="A10594" s="2">
        <v>-0.1284872629187308</v>
      </c>
      <c r="B10594" s="2">
        <v>-0.14710495541722166</v>
      </c>
      <c r="AC10594" s="4">
        <v>0.3678578889572654</v>
      </c>
      <c r="AD10594" s="4">
        <v>-0.19291558996148814</v>
      </c>
      <c r="AR10594" s="5">
        <v>6.2711747674220941E-2</v>
      </c>
      <c r="AS10594" s="5">
        <v>0.12602749353031378</v>
      </c>
    </row>
    <row r="10595" spans="1:45">
      <c r="A10595" s="2">
        <v>-3.9975032146272085</v>
      </c>
      <c r="B10595" s="2">
        <v>-0.14660878792788878</v>
      </c>
      <c r="AC10595" s="4">
        <v>0.36790459493278621</v>
      </c>
      <c r="AD10595" s="4">
        <v>-0.49081612217777981</v>
      </c>
      <c r="AR10595" s="5">
        <v>0.10223053092911494</v>
      </c>
      <c r="AS10595" s="5">
        <v>0.12613324161737235</v>
      </c>
    </row>
    <row r="10596" spans="1:45">
      <c r="A10596" s="2">
        <v>0.32956492952052563</v>
      </c>
      <c r="B10596" s="2">
        <v>-0.14596225619507752</v>
      </c>
      <c r="AC10596" s="4">
        <v>0.36790875191068068</v>
      </c>
      <c r="AD10596" s="4">
        <v>0.25544963638145252</v>
      </c>
      <c r="AR10596" s="5">
        <v>0.29406096465044629</v>
      </c>
      <c r="AS10596" s="5">
        <v>0.12637523169787657</v>
      </c>
    </row>
    <row r="10597" spans="1:45">
      <c r="A10597" s="2">
        <v>-0.87685463945172604</v>
      </c>
      <c r="B10597" s="2">
        <v>-0.14565459212548149</v>
      </c>
      <c r="AC10597" s="4">
        <v>0.36796652565308091</v>
      </c>
      <c r="AD10597" s="4">
        <v>-0.21075999674925469</v>
      </c>
      <c r="AR10597" s="5">
        <v>-0.82491594260660839</v>
      </c>
      <c r="AS10597" s="5">
        <v>0.1265405094095346</v>
      </c>
    </row>
    <row r="10598" spans="1:45">
      <c r="A10598" s="2">
        <v>0.12133921120002067</v>
      </c>
      <c r="B10598" s="2">
        <v>-0.14554431809916973</v>
      </c>
      <c r="AC10598" s="4">
        <v>0.36797890707471298</v>
      </c>
      <c r="AD10598" s="4">
        <v>-0.35611819707213521</v>
      </c>
      <c r="AR10598" s="5">
        <v>0.71717215488478692</v>
      </c>
      <c r="AS10598" s="5">
        <v>0.12664155506034916</v>
      </c>
    </row>
    <row r="10599" spans="1:45">
      <c r="A10599" s="2">
        <v>0.20865503300634503</v>
      </c>
      <c r="B10599" s="2">
        <v>-0.14538733476960158</v>
      </c>
      <c r="AC10599" s="4">
        <v>0.36808500014026896</v>
      </c>
      <c r="AD10599" s="4">
        <v>-0.27499635516455301</v>
      </c>
      <c r="AR10599" s="5">
        <v>-0.35025845463555949</v>
      </c>
      <c r="AS10599" s="5">
        <v>0.12665718863256006</v>
      </c>
    </row>
    <row r="10600" spans="1:45">
      <c r="A10600" s="2">
        <v>3.1578772508827324</v>
      </c>
      <c r="B10600" s="2">
        <v>-0.14534213919462324</v>
      </c>
      <c r="AC10600" s="4">
        <v>0.36825195364030638</v>
      </c>
      <c r="AD10600" s="4">
        <v>-0.32232083995330685</v>
      </c>
      <c r="AR10600" s="5">
        <v>0.16265315930015012</v>
      </c>
      <c r="AS10600" s="5">
        <v>0.12666402054356982</v>
      </c>
    </row>
    <row r="10601" spans="1:45">
      <c r="A10601" s="2">
        <v>-1.2799920105006877</v>
      </c>
      <c r="B10601" s="2">
        <v>-0.14523336373538048</v>
      </c>
      <c r="AC10601" s="4">
        <v>0.36829220069065666</v>
      </c>
      <c r="AD10601" s="4">
        <v>-0.26927492022688093</v>
      </c>
      <c r="AR10601" s="5">
        <v>-0.58419120077619568</v>
      </c>
      <c r="AS10601" s="5">
        <v>0.12667422259368849</v>
      </c>
    </row>
    <row r="10602" spans="1:45">
      <c r="A10602" s="2">
        <v>-0.18330894704403305</v>
      </c>
      <c r="B10602" s="2">
        <v>-0.14520435299079182</v>
      </c>
      <c r="AC10602" s="4">
        <v>0.3685246318291357</v>
      </c>
      <c r="AD10602" s="4">
        <v>-0.50564723704037429</v>
      </c>
      <c r="AR10602" s="5">
        <v>-0.43756632922047733</v>
      </c>
      <c r="AS10602" s="5">
        <v>0.12676533222343131</v>
      </c>
    </row>
    <row r="10603" spans="1:45">
      <c r="A10603" s="2">
        <v>2.5695816861058138</v>
      </c>
      <c r="B10603" s="2">
        <v>-0.14516841499633504</v>
      </c>
      <c r="AC10603" s="4">
        <v>0.36854564674853202</v>
      </c>
      <c r="AD10603" s="4">
        <v>3.1066040705309408E-2</v>
      </c>
      <c r="AR10603" s="5">
        <v>-0.33664616542675407</v>
      </c>
      <c r="AS10603" s="5">
        <v>0.12677046605487099</v>
      </c>
    </row>
    <row r="10604" spans="1:45">
      <c r="A10604" s="2">
        <v>-6.0718904461826551</v>
      </c>
      <c r="B10604" s="2">
        <v>-0.14511384336279273</v>
      </c>
      <c r="AC10604" s="4">
        <v>0.36857245779280662</v>
      </c>
      <c r="AD10604" s="4">
        <v>-0.20728854238388156</v>
      </c>
      <c r="AR10604" s="5">
        <v>5.8638369286650893E-2</v>
      </c>
      <c r="AS10604" s="5">
        <v>0.12681641285094844</v>
      </c>
    </row>
    <row r="10605" spans="1:45">
      <c r="A10605" s="2">
        <v>0.18598191698723493</v>
      </c>
      <c r="B10605" s="2">
        <v>-0.14494038908104928</v>
      </c>
      <c r="AC10605" s="4">
        <v>0.36869417591075665</v>
      </c>
      <c r="AD10605" s="4">
        <v>-0.31489673717461303</v>
      </c>
      <c r="AR10605" s="5">
        <v>1.9652574858713856E-2</v>
      </c>
      <c r="AS10605" s="5">
        <v>0.12683423987836334</v>
      </c>
    </row>
    <row r="10606" spans="1:45">
      <c r="A10606" s="2">
        <v>3.2315141038032227</v>
      </c>
      <c r="B10606" s="2">
        <v>-0.14485008556768353</v>
      </c>
      <c r="AC10606" s="4">
        <v>0.36870424504426014</v>
      </c>
      <c r="AD10606" s="4">
        <v>-0.39724763496794757</v>
      </c>
      <c r="AR10606" s="5">
        <v>-0.26819294663004134</v>
      </c>
      <c r="AS10606" s="5">
        <v>0.12683690515054663</v>
      </c>
    </row>
    <row r="10607" spans="1:45">
      <c r="A10607" s="2">
        <v>0.18911192982851144</v>
      </c>
      <c r="B10607" s="2">
        <v>-0.14430083510450731</v>
      </c>
      <c r="AC10607" s="4">
        <v>0.36909911410456325</v>
      </c>
      <c r="AD10607" s="4">
        <v>2.5589222261206208E-2</v>
      </c>
      <c r="AR10607" s="5">
        <v>0.26885250357265467</v>
      </c>
      <c r="AS10607" s="5">
        <v>0.12686352901162334</v>
      </c>
    </row>
    <row r="10608" spans="1:45">
      <c r="A10608" s="2">
        <v>5.0230855138140296E-2</v>
      </c>
      <c r="B10608" s="2">
        <v>-0.14425817178144701</v>
      </c>
      <c r="AC10608" s="4">
        <v>0.36914207005069383</v>
      </c>
      <c r="AD10608" s="4">
        <v>-0.3582565888925755</v>
      </c>
      <c r="AR10608" s="5">
        <v>-3.1925529908810479E-2</v>
      </c>
      <c r="AS10608" s="5">
        <v>0.12689380413965853</v>
      </c>
    </row>
    <row r="10609" spans="1:45">
      <c r="A10609" s="2">
        <v>0.1752942983804219</v>
      </c>
      <c r="B10609" s="2">
        <v>-0.14406582297993772</v>
      </c>
      <c r="AC10609" s="4">
        <v>0.36921348426700606</v>
      </c>
      <c r="AD10609" s="4">
        <v>3.740503525099504E-2</v>
      </c>
      <c r="AR10609" s="5">
        <v>-0.49706156707176563</v>
      </c>
      <c r="AS10609" s="5">
        <v>0.12691266318623182</v>
      </c>
    </row>
    <row r="10610" spans="1:45">
      <c r="A10610" s="2">
        <v>7.4252416792240927E-3</v>
      </c>
      <c r="B10610" s="2">
        <v>-0.14403375562514853</v>
      </c>
      <c r="AC10610" s="4">
        <v>0.36926606750075852</v>
      </c>
      <c r="AD10610" s="4">
        <v>-2.4368436778545301E-2</v>
      </c>
      <c r="AR10610" s="5">
        <v>6.2845712438861057E-2</v>
      </c>
      <c r="AS10610" s="5">
        <v>0.12700642329936251</v>
      </c>
    </row>
    <row r="10611" spans="1:45">
      <c r="A10611" s="2">
        <v>-9.7201040651880732E-2</v>
      </c>
      <c r="B10611" s="2">
        <v>-0.14396122301694847</v>
      </c>
      <c r="AC10611" s="4">
        <v>0.36942113364100321</v>
      </c>
      <c r="AD10611" s="4">
        <v>0.27955414009447749</v>
      </c>
      <c r="AR10611" s="5">
        <v>6.5742471484609322E-2</v>
      </c>
      <c r="AS10611" s="5">
        <v>0.12700863330457124</v>
      </c>
    </row>
    <row r="10612" spans="1:45">
      <c r="A10612" s="2">
        <v>0.47938968006914012</v>
      </c>
      <c r="B10612" s="2">
        <v>-0.14389071569595391</v>
      </c>
      <c r="AC10612" s="4">
        <v>0.36942417279955431</v>
      </c>
      <c r="AD10612" s="4">
        <v>-0.45551546059534015</v>
      </c>
      <c r="AR10612" s="5">
        <v>-1.3702024907900512E-2</v>
      </c>
      <c r="AS10612" s="5">
        <v>0.1271257540250654</v>
      </c>
    </row>
    <row r="10613" spans="1:45">
      <c r="A10613" s="2">
        <v>-7.6628264782598821E-2</v>
      </c>
      <c r="B10613" s="2">
        <v>-0.14377399610533692</v>
      </c>
      <c r="AC10613" s="4">
        <v>0.36947411398561603</v>
      </c>
      <c r="AD10613" s="4">
        <v>-0.88895921099526176</v>
      </c>
      <c r="AR10613" s="5">
        <v>0.12946858674539197</v>
      </c>
      <c r="AS10613" s="5">
        <v>0.12718039019176766</v>
      </c>
    </row>
    <row r="10614" spans="1:45">
      <c r="A10614" s="2">
        <v>9.3561008685571379E-2</v>
      </c>
      <c r="B10614" s="2">
        <v>-0.1437548678623925</v>
      </c>
      <c r="AC10614" s="4">
        <v>0.36973240467466079</v>
      </c>
      <c r="AD10614" s="4">
        <v>-0.38122721595581838</v>
      </c>
      <c r="AR10614" s="5">
        <v>-0.114441614640719</v>
      </c>
      <c r="AS10614" s="5">
        <v>0.12730029071364873</v>
      </c>
    </row>
    <row r="10615" spans="1:45">
      <c r="A10615" s="2">
        <v>0.83802504751744333</v>
      </c>
      <c r="B10615" s="2">
        <v>-0.14360224553853751</v>
      </c>
      <c r="AC10615" s="4">
        <v>0.36988617434013604</v>
      </c>
      <c r="AD10615" s="4">
        <v>0.35087271779897955</v>
      </c>
      <c r="AR10615" s="5">
        <v>0.51946502018631358</v>
      </c>
      <c r="AS10615" s="5">
        <v>0.12737914204190295</v>
      </c>
    </row>
    <row r="10616" spans="1:45">
      <c r="A10616" s="2">
        <v>-3.552569679119157</v>
      </c>
      <c r="B10616" s="2">
        <v>-0.14355995813330646</v>
      </c>
      <c r="AC10616" s="4">
        <v>0.36996723042452523</v>
      </c>
      <c r="AD10616" s="4">
        <v>-0.70826562423302264</v>
      </c>
      <c r="AR10616" s="5">
        <v>0.20124472276934968</v>
      </c>
      <c r="AS10616" s="5">
        <v>0.12741541660576713</v>
      </c>
    </row>
    <row r="10617" spans="1:45">
      <c r="A10617" s="2">
        <v>-0.4085771101178618</v>
      </c>
      <c r="B10617" s="2">
        <v>-0.14341952446730077</v>
      </c>
      <c r="AC10617" s="4">
        <v>0.37016679632757538</v>
      </c>
      <c r="AD10617" s="4">
        <v>2.623103804057959E-2</v>
      </c>
      <c r="AR10617" s="5">
        <v>-1.44816469329756E-3</v>
      </c>
      <c r="AS10617" s="5">
        <v>0.12761605894009123</v>
      </c>
    </row>
    <row r="10618" spans="1:45">
      <c r="A10618" s="2">
        <v>0.64199476392511223</v>
      </c>
      <c r="B10618" s="2">
        <v>-0.14327081126876984</v>
      </c>
      <c r="AC10618" s="4">
        <v>0.37042152505383685</v>
      </c>
      <c r="AD10618" s="4">
        <v>-0.62293777900659897</v>
      </c>
      <c r="AR10618" s="5">
        <v>-0.32061311281407112</v>
      </c>
      <c r="AS10618" s="5">
        <v>0.12761952760046566</v>
      </c>
    </row>
    <row r="10619" spans="1:45">
      <c r="A10619" s="2">
        <v>-0.76503098053739182</v>
      </c>
      <c r="B10619" s="2">
        <v>-0.14279010333669584</v>
      </c>
      <c r="AC10619" s="4">
        <v>0.37045537229449793</v>
      </c>
      <c r="AD10619" s="4">
        <v>6.9839130895454626E-2</v>
      </c>
      <c r="AR10619" s="5">
        <v>-0.37306336703290777</v>
      </c>
      <c r="AS10619" s="5">
        <v>0.12762499954102377</v>
      </c>
    </row>
    <row r="10620" spans="1:45">
      <c r="A10620" s="2">
        <v>0.36130191861759603</v>
      </c>
      <c r="B10620" s="2">
        <v>-0.14277864188448874</v>
      </c>
      <c r="AC10620" s="4">
        <v>0.37047846862408307</v>
      </c>
      <c r="AD10620" s="4">
        <v>-0.7855034559654277</v>
      </c>
      <c r="AR10620" s="5">
        <v>-0.30136430234341838</v>
      </c>
      <c r="AS10620" s="5">
        <v>0.12765879240464739</v>
      </c>
    </row>
    <row r="10621" spans="1:45">
      <c r="A10621" s="2">
        <v>-2.9937530940686621</v>
      </c>
      <c r="B10621" s="2">
        <v>-0.14269282605585623</v>
      </c>
      <c r="AC10621" s="4">
        <v>0.37057678711269132</v>
      </c>
      <c r="AD10621" s="4">
        <v>-0.56257894935023944</v>
      </c>
      <c r="AR10621" s="5">
        <v>0.30595857416834438</v>
      </c>
      <c r="AS10621" s="5">
        <v>0.12787180771502962</v>
      </c>
    </row>
    <row r="10622" spans="1:45">
      <c r="A10622" s="2">
        <v>0.13115740223678501</v>
      </c>
      <c r="B10622" s="2">
        <v>-0.14254132593273822</v>
      </c>
      <c r="AC10622" s="4">
        <v>0.37070288763911835</v>
      </c>
      <c r="AD10622" s="4">
        <v>-3.537831499917761E-2</v>
      </c>
      <c r="AR10622" s="5">
        <v>-0.28258893372737426</v>
      </c>
      <c r="AS10622" s="5">
        <v>0.12795996069017848</v>
      </c>
    </row>
    <row r="10623" spans="1:45">
      <c r="A10623" s="2">
        <v>-2.4955995567662814E-2</v>
      </c>
      <c r="B10623" s="2">
        <v>-0.14238504989828882</v>
      </c>
      <c r="AC10623" s="4">
        <v>0.37073286307613518</v>
      </c>
      <c r="AD10623" s="4">
        <v>0.33522476830071302</v>
      </c>
      <c r="AR10623" s="5">
        <v>-0.94521615421122795</v>
      </c>
      <c r="AS10623" s="5">
        <v>0.12803723096056202</v>
      </c>
    </row>
    <row r="10624" spans="1:45">
      <c r="A10624" s="2">
        <v>5.3388796466288441E-2</v>
      </c>
      <c r="B10624" s="2">
        <v>-0.14225559687878844</v>
      </c>
      <c r="AC10624" s="4">
        <v>0.37082140430932375</v>
      </c>
      <c r="AD10624" s="4">
        <v>-0.3304042295743882</v>
      </c>
      <c r="AR10624" s="5">
        <v>-0.3346745361768686</v>
      </c>
      <c r="AS10624" s="5">
        <v>0.12804894532576758</v>
      </c>
    </row>
    <row r="10625" spans="1:45">
      <c r="A10625" s="2">
        <v>-0.60267252199651922</v>
      </c>
      <c r="B10625" s="2">
        <v>-0.1422090098302902</v>
      </c>
      <c r="AC10625" s="4">
        <v>0.37097496606308095</v>
      </c>
      <c r="AD10625" s="4">
        <v>-0.78369901883961757</v>
      </c>
      <c r="AR10625" s="5">
        <v>0.67651113581349254</v>
      </c>
      <c r="AS10625" s="5">
        <v>0.12807501823085779</v>
      </c>
    </row>
    <row r="10626" spans="1:45">
      <c r="A10626" s="2">
        <v>-0.49465544978140552</v>
      </c>
      <c r="B10626" s="2">
        <v>-0.14213004184871814</v>
      </c>
      <c r="AC10626" s="4">
        <v>0.37097780042801665</v>
      </c>
      <c r="AD10626" s="4">
        <v>-0.1425474873503487</v>
      </c>
      <c r="AR10626" s="5">
        <v>1.304350474588678E-2</v>
      </c>
      <c r="AS10626" s="5">
        <v>0.12810753650974135</v>
      </c>
    </row>
    <row r="10627" spans="1:45">
      <c r="A10627" s="2">
        <v>-3.2090393247570117</v>
      </c>
      <c r="B10627" s="2">
        <v>-0.14198825111102042</v>
      </c>
      <c r="AC10627" s="4">
        <v>0.37098169334300124</v>
      </c>
      <c r="AD10627" s="4">
        <v>0.21486450010363264</v>
      </c>
      <c r="AR10627" s="5">
        <v>-7.0989558012895859E-2</v>
      </c>
      <c r="AS10627" s="5">
        <v>0.12823859454330586</v>
      </c>
    </row>
    <row r="10628" spans="1:45">
      <c r="A10628" s="2">
        <v>-2.5065624125729244</v>
      </c>
      <c r="B10628" s="2">
        <v>-0.14171172137384436</v>
      </c>
      <c r="AC10628" s="4">
        <v>0.37116628351657538</v>
      </c>
      <c r="AD10628" s="4">
        <v>1.2800905434209994E-2</v>
      </c>
      <c r="AR10628" s="5">
        <v>0.1569552084407746</v>
      </c>
      <c r="AS10628" s="5">
        <v>0.12854007149021171</v>
      </c>
    </row>
    <row r="10629" spans="1:45">
      <c r="A10629" s="2">
        <v>0.10416371397396129</v>
      </c>
      <c r="B10629" s="2">
        <v>-0.14164460654451422</v>
      </c>
      <c r="AC10629" s="4">
        <v>0.37120848003469431</v>
      </c>
      <c r="AD10629" s="4">
        <v>-6.3609520328591268E-2</v>
      </c>
      <c r="AR10629" s="5">
        <v>-6.0753280161190859E-2</v>
      </c>
      <c r="AS10629" s="5">
        <v>0.12857666618933578</v>
      </c>
    </row>
    <row r="10630" spans="1:45">
      <c r="A10630" s="2">
        <v>8.2930571933605757E-2</v>
      </c>
      <c r="B10630" s="2">
        <v>-0.14153210756600099</v>
      </c>
      <c r="AC10630" s="4">
        <v>0.37121081780134618</v>
      </c>
      <c r="AD10630" s="4">
        <v>-0.87838905581656757</v>
      </c>
      <c r="AR10630" s="5">
        <v>-0.47026815983679315</v>
      </c>
      <c r="AS10630" s="5">
        <v>0.12874930306796395</v>
      </c>
    </row>
    <row r="10631" spans="1:45">
      <c r="A10631" s="2">
        <v>0.17061250193491323</v>
      </c>
      <c r="B10631" s="2">
        <v>-0.14139341791128926</v>
      </c>
      <c r="AC10631" s="4">
        <v>0.37128913470128361</v>
      </c>
      <c r="AD10631" s="4">
        <v>-5.5531466435110588E-3</v>
      </c>
      <c r="AR10631" s="5">
        <v>-0.2193544825265652</v>
      </c>
      <c r="AS10631" s="5">
        <v>0.12895077806221311</v>
      </c>
    </row>
    <row r="10632" spans="1:45">
      <c r="A10632" s="2">
        <v>0.13938834039909703</v>
      </c>
      <c r="B10632" s="2">
        <v>-0.14128671796522763</v>
      </c>
      <c r="AC10632" s="4">
        <v>0.37132637056660661</v>
      </c>
      <c r="AD10632" s="4">
        <v>0.51830305917958186</v>
      </c>
      <c r="AR10632" s="5">
        <v>0.64875934857416262</v>
      </c>
      <c r="AS10632" s="5">
        <v>0.12921359925900358</v>
      </c>
    </row>
    <row r="10633" spans="1:45">
      <c r="A10633" s="2">
        <v>0.77043809081038539</v>
      </c>
      <c r="B10633" s="2">
        <v>-0.14117013370261589</v>
      </c>
      <c r="AC10633" s="4">
        <v>0.37136092110794189</v>
      </c>
      <c r="AD10633" s="4">
        <v>-0.38798147662663712</v>
      </c>
      <c r="AR10633" s="5">
        <v>2.9474067126583514E-2</v>
      </c>
      <c r="AS10633" s="5">
        <v>0.12934251362322829</v>
      </c>
    </row>
    <row r="10634" spans="1:45">
      <c r="A10634" s="2">
        <v>-0.37064609612860844</v>
      </c>
      <c r="B10634" s="2">
        <v>-0.14095925491140643</v>
      </c>
      <c r="AC10634" s="4">
        <v>0.37150211082774026</v>
      </c>
      <c r="AD10634" s="4">
        <v>-0.57056687668479267</v>
      </c>
      <c r="AR10634" s="5">
        <v>-0.12595580797610062</v>
      </c>
      <c r="AS10634" s="5">
        <v>0.12936777818295489</v>
      </c>
    </row>
    <row r="10635" spans="1:45">
      <c r="A10635" s="2">
        <v>-1.1454466945253852</v>
      </c>
      <c r="B10635" s="2">
        <v>-0.14090881728748497</v>
      </c>
      <c r="AC10635" s="4">
        <v>0.37150379775948361</v>
      </c>
      <c r="AD10635" s="4">
        <v>0.15336941935552389</v>
      </c>
      <c r="AR10635" s="5">
        <v>0.39035045324171747</v>
      </c>
      <c r="AS10635" s="5">
        <v>0.12937673271637118</v>
      </c>
    </row>
    <row r="10636" spans="1:45">
      <c r="A10636" s="2">
        <v>-3.9007103311193605</v>
      </c>
      <c r="B10636" s="2">
        <v>-0.14070695050608706</v>
      </c>
      <c r="AC10636" s="4">
        <v>0.37156460871901448</v>
      </c>
      <c r="AD10636" s="4">
        <v>0.22077290309889777</v>
      </c>
      <c r="AR10636" s="5">
        <v>-1.5929683385666276</v>
      </c>
      <c r="AS10636" s="5">
        <v>0.12945804884950196</v>
      </c>
    </row>
    <row r="10637" spans="1:45">
      <c r="A10637" s="2">
        <v>-0.45557292526983861</v>
      </c>
      <c r="B10637" s="2">
        <v>-0.14068688985855804</v>
      </c>
      <c r="AC10637" s="4">
        <v>0.37157991490281578</v>
      </c>
      <c r="AD10637" s="4">
        <v>-0.8105731959624809</v>
      </c>
      <c r="AR10637" s="5">
        <v>2.9794620961723806E-2</v>
      </c>
      <c r="AS10637" s="5">
        <v>0.12948218962513264</v>
      </c>
    </row>
    <row r="10638" spans="1:45">
      <c r="A10638" s="2">
        <v>0.48225818870050008</v>
      </c>
      <c r="B10638" s="2">
        <v>-0.14047215858750772</v>
      </c>
      <c r="AC10638" s="4">
        <v>0.37161935819205721</v>
      </c>
      <c r="AD10638" s="4">
        <v>-0.18548713185019708</v>
      </c>
      <c r="AR10638" s="5">
        <v>-0.64667780538791875</v>
      </c>
      <c r="AS10638" s="5">
        <v>0.1297266179825996</v>
      </c>
    </row>
    <row r="10639" spans="1:45">
      <c r="A10639" s="2">
        <v>-0.88093629376902882</v>
      </c>
      <c r="B10639" s="2">
        <v>-0.14029766637314545</v>
      </c>
      <c r="AC10639" s="4">
        <v>0.37171949072394944</v>
      </c>
      <c r="AD10639" s="4">
        <v>-9.3964416385547075E-2</v>
      </c>
      <c r="AR10639" s="5">
        <v>0.66386753130102871</v>
      </c>
      <c r="AS10639" s="5">
        <v>0.12978100556808089</v>
      </c>
    </row>
    <row r="10640" spans="1:45">
      <c r="A10640" s="2">
        <v>-0.48664663070072756</v>
      </c>
      <c r="B10640" s="2">
        <v>-0.14020750239171975</v>
      </c>
      <c r="AC10640" s="4">
        <v>0.3717889568493068</v>
      </c>
      <c r="AD10640" s="4">
        <v>1.8451339199631381E-2</v>
      </c>
      <c r="AR10640" s="5">
        <v>0.82379951306534815</v>
      </c>
      <c r="AS10640" s="5">
        <v>0.12983927259458294</v>
      </c>
    </row>
    <row r="10641" spans="1:45">
      <c r="A10641" s="2">
        <v>0.40270735959508441</v>
      </c>
      <c r="B10641" s="2">
        <v>-0.1400520412383589</v>
      </c>
      <c r="AC10641" s="4">
        <v>0.37184043626755514</v>
      </c>
      <c r="AD10641" s="4">
        <v>-0.28411893105833386</v>
      </c>
      <c r="AR10641" s="5">
        <v>0.52991055132035625</v>
      </c>
      <c r="AS10641" s="5">
        <v>0.13004467277352147</v>
      </c>
    </row>
    <row r="10642" spans="1:45">
      <c r="A10642" s="2">
        <v>-3.7606502643820479</v>
      </c>
      <c r="B10642" s="2">
        <v>-0.14005134463469893</v>
      </c>
      <c r="AC10642" s="4">
        <v>0.37188508816011623</v>
      </c>
      <c r="AD10642" s="4">
        <v>1.175324438705308E-2</v>
      </c>
      <c r="AR10642" s="5">
        <v>-0.159806736064806</v>
      </c>
      <c r="AS10642" s="5">
        <v>0.13021055059162312</v>
      </c>
    </row>
    <row r="10643" spans="1:45">
      <c r="A10643" s="2">
        <v>0.15420689366345708</v>
      </c>
      <c r="B10643" s="2">
        <v>-0.14001041482773591</v>
      </c>
      <c r="AC10643" s="4">
        <v>0.37205445286638317</v>
      </c>
      <c r="AD10643" s="4">
        <v>-0.38839700733641114</v>
      </c>
      <c r="AR10643" s="5">
        <v>-5.8262016822003382E-2</v>
      </c>
      <c r="AS10643" s="5">
        <v>0.13021760841889651</v>
      </c>
    </row>
    <row r="10644" spans="1:45">
      <c r="A10644" s="2">
        <v>-0.36447675618088843</v>
      </c>
      <c r="B10644" s="2">
        <v>-0.1399598342672356</v>
      </c>
      <c r="AC10644" s="4">
        <v>0.3720836545170344</v>
      </c>
      <c r="AD10644" s="4">
        <v>-0.18608571736411658</v>
      </c>
      <c r="AR10644" s="5">
        <v>-1.0379300621469274</v>
      </c>
      <c r="AS10644" s="5">
        <v>0.13036315043979521</v>
      </c>
    </row>
    <row r="10645" spans="1:45">
      <c r="A10645" s="2">
        <v>8.7319796191054899E-2</v>
      </c>
      <c r="B10645" s="2">
        <v>-0.13988322014316457</v>
      </c>
      <c r="AC10645" s="4">
        <v>0.37215172785834666</v>
      </c>
      <c r="AD10645" s="4">
        <v>-2.69263298523971E-2</v>
      </c>
      <c r="AR10645" s="5">
        <v>-7.3069905557179515E-2</v>
      </c>
      <c r="AS10645" s="5">
        <v>0.13060819241706112</v>
      </c>
    </row>
    <row r="10646" spans="1:45">
      <c r="A10646" s="2">
        <v>-0.25813095847782797</v>
      </c>
      <c r="B10646" s="2">
        <v>-0.13978706834414462</v>
      </c>
      <c r="AC10646" s="4">
        <v>0.372302048519776</v>
      </c>
      <c r="AD10646" s="4">
        <v>-0.10844413558439954</v>
      </c>
      <c r="AR10646" s="5">
        <v>0.16173911974070454</v>
      </c>
      <c r="AS10646" s="5">
        <v>0.13065492021620609</v>
      </c>
    </row>
    <row r="10647" spans="1:45">
      <c r="A10647" s="2">
        <v>-0.53689621144280641</v>
      </c>
      <c r="B10647" s="2">
        <v>-0.13959096967002937</v>
      </c>
      <c r="AC10647" s="4">
        <v>0.37233687144635164</v>
      </c>
      <c r="AD10647" s="4">
        <v>-0.40901626609456898</v>
      </c>
      <c r="AR10647" s="5">
        <v>1.66647636737427E-2</v>
      </c>
      <c r="AS10647" s="5">
        <v>0.13073005050357051</v>
      </c>
    </row>
    <row r="10648" spans="1:45">
      <c r="A10648" s="2">
        <v>0.10319690194138126</v>
      </c>
      <c r="B10648" s="2">
        <v>-0.13948375544200725</v>
      </c>
      <c r="AC10648" s="4">
        <v>0.3723784891599502</v>
      </c>
      <c r="AD10648" s="4">
        <v>0.34739838779765786</v>
      </c>
      <c r="AR10648" s="5">
        <v>-0.74452111959898981</v>
      </c>
      <c r="AS10648" s="5">
        <v>0.13086274035209033</v>
      </c>
    </row>
    <row r="10649" spans="1:45">
      <c r="A10649" s="2">
        <v>8.3721901325020109E-2</v>
      </c>
      <c r="B10649" s="2">
        <v>-0.13929454372073707</v>
      </c>
      <c r="AC10649" s="4">
        <v>0.37261639981623884</v>
      </c>
      <c r="AD10649" s="4">
        <v>0.69267209567883736</v>
      </c>
      <c r="AR10649" s="5">
        <v>-0.30267605219660243</v>
      </c>
      <c r="AS10649" s="5">
        <v>0.1309803309803719</v>
      </c>
    </row>
    <row r="10650" spans="1:45">
      <c r="A10650" s="2">
        <v>0.43016000297714502</v>
      </c>
      <c r="B10650" s="2">
        <v>-0.13918625169771787</v>
      </c>
      <c r="AC10650" s="4">
        <v>0.37261976175636669</v>
      </c>
      <c r="AD10650" s="4">
        <v>-0.25959412737287002</v>
      </c>
      <c r="AR10650" s="5">
        <v>0.21846000026031798</v>
      </c>
      <c r="AS10650" s="5">
        <v>0.1310753794744931</v>
      </c>
    </row>
    <row r="10651" spans="1:45">
      <c r="A10651" s="2">
        <v>-1.3433550146402906</v>
      </c>
      <c r="B10651" s="2">
        <v>-0.13899755423595228</v>
      </c>
      <c r="AC10651" s="4">
        <v>0.37273290177807117</v>
      </c>
      <c r="AD10651" s="4">
        <v>-0.90602961090852208</v>
      </c>
      <c r="AR10651" s="5">
        <v>-0.45863883604537203</v>
      </c>
      <c r="AS10651" s="5">
        <v>0.13114380267078268</v>
      </c>
    </row>
    <row r="10652" spans="1:45">
      <c r="A10652" s="2">
        <v>-0.83225410653278586</v>
      </c>
      <c r="B10652" s="2">
        <v>-0.13897915007244574</v>
      </c>
      <c r="AC10652" s="4">
        <v>0.37282061531923</v>
      </c>
      <c r="AD10652" s="4">
        <v>0.10464377915825356</v>
      </c>
      <c r="AR10652" s="5">
        <v>3.2833431466881002E-3</v>
      </c>
      <c r="AS10652" s="5">
        <v>0.13115501558929341</v>
      </c>
    </row>
    <row r="10653" spans="1:45">
      <c r="A10653" s="2">
        <v>-0.62834785405794169</v>
      </c>
      <c r="B10653" s="2">
        <v>-0.13867827022476154</v>
      </c>
      <c r="AC10653" s="4">
        <v>0.37306316052587951</v>
      </c>
      <c r="AD10653" s="4">
        <v>-0.16627507945487427</v>
      </c>
      <c r="AR10653" s="5">
        <v>-0.1730902468202159</v>
      </c>
      <c r="AS10653" s="5">
        <v>0.13132893280051097</v>
      </c>
    </row>
    <row r="10654" spans="1:45">
      <c r="A10654" s="2">
        <v>0.10244742060789622</v>
      </c>
      <c r="B10654" s="2">
        <v>-0.13856201084539621</v>
      </c>
      <c r="AC10654" s="4">
        <v>0.37312448747317656</v>
      </c>
      <c r="AD10654" s="4">
        <v>-0.35805907091223016</v>
      </c>
      <c r="AR10654" s="5">
        <v>-0.31566036024181332</v>
      </c>
      <c r="AS10654" s="5">
        <v>0.13133468291902911</v>
      </c>
    </row>
    <row r="10655" spans="1:45">
      <c r="A10655" s="2">
        <v>-1.2869869946839474E-2</v>
      </c>
      <c r="B10655" s="2">
        <v>-0.13854442509061204</v>
      </c>
      <c r="AC10655" s="4">
        <v>0.37328207232002736</v>
      </c>
      <c r="AD10655" s="4">
        <v>0.15424613718411692</v>
      </c>
      <c r="AR10655" s="5">
        <v>0.13248937756078105</v>
      </c>
      <c r="AS10655" s="5">
        <v>0.13149373987993759</v>
      </c>
    </row>
    <row r="10656" spans="1:45">
      <c r="A10656" s="2">
        <v>-1.0751039908929019</v>
      </c>
      <c r="B10656" s="2">
        <v>-0.13853223455255542</v>
      </c>
      <c r="AC10656" s="4">
        <v>0.37338281864838802</v>
      </c>
      <c r="AD10656" s="4">
        <v>0.22801406849889302</v>
      </c>
      <c r="AR10656" s="5">
        <v>-0.80018718339113981</v>
      </c>
      <c r="AS10656" s="5">
        <v>0.13172103386049283</v>
      </c>
    </row>
    <row r="10657" spans="1:45">
      <c r="A10657" s="2">
        <v>6.8603974545154074</v>
      </c>
      <c r="B10657" s="2">
        <v>-0.13850207111069324</v>
      </c>
      <c r="AC10657" s="4">
        <v>0.37354355891092972</v>
      </c>
      <c r="AD10657" s="4">
        <v>-0.44050029904084287</v>
      </c>
      <c r="AR10657" s="5">
        <v>9.6784895888698208E-2</v>
      </c>
      <c r="AS10657" s="5">
        <v>0.13205770032016909</v>
      </c>
    </row>
    <row r="10658" spans="1:45">
      <c r="A10658" s="2">
        <v>-5.3060107167793358E-2</v>
      </c>
      <c r="B10658" s="2">
        <v>-0.13833486382633764</v>
      </c>
      <c r="AC10658" s="4">
        <v>0.37368722298404389</v>
      </c>
      <c r="AD10658" s="4">
        <v>-9.3639775347797605E-2</v>
      </c>
      <c r="AR10658" s="5">
        <v>-0.51079405502723996</v>
      </c>
      <c r="AS10658" s="5">
        <v>0.1321142084092288</v>
      </c>
    </row>
    <row r="10659" spans="1:45">
      <c r="A10659" s="2">
        <v>-0.19805023984280745</v>
      </c>
      <c r="B10659" s="2">
        <v>-0.13808655129094116</v>
      </c>
      <c r="AC10659" s="4">
        <v>0.3737077039188893</v>
      </c>
      <c r="AD10659" s="4">
        <v>-0.21449568182246659</v>
      </c>
      <c r="AR10659" s="5">
        <v>-0.7372438453373793</v>
      </c>
      <c r="AS10659" s="5">
        <v>0.13216549769230071</v>
      </c>
    </row>
    <row r="10660" spans="1:45">
      <c r="A10660" s="2">
        <v>-3.3247433410850746</v>
      </c>
      <c r="B10660" s="2">
        <v>-0.13772393829245733</v>
      </c>
      <c r="AC10660" s="4">
        <v>0.37374952123917249</v>
      </c>
      <c r="AD10660" s="4">
        <v>-0.38641579924878633</v>
      </c>
      <c r="AR10660" s="5">
        <v>0.20567521891025542</v>
      </c>
      <c r="AS10660" s="5">
        <v>0.13218815614894081</v>
      </c>
    </row>
    <row r="10661" spans="1:45">
      <c r="A10661" s="2">
        <v>1.8577911487250875</v>
      </c>
      <c r="B10661" s="2">
        <v>-0.13751698284168407</v>
      </c>
      <c r="AC10661" s="4">
        <v>0.37385309241180414</v>
      </c>
      <c r="AD10661" s="4">
        <v>0.19398223155191358</v>
      </c>
      <c r="AR10661" s="5">
        <v>5.5502658896895207E-2</v>
      </c>
      <c r="AS10661" s="5">
        <v>0.13226199490045246</v>
      </c>
    </row>
    <row r="10662" spans="1:45">
      <c r="A10662" s="2">
        <v>-0.14936464641642644</v>
      </c>
      <c r="B10662" s="2">
        <v>-0.13735016013414381</v>
      </c>
      <c r="AC10662" s="4">
        <v>0.37386771940103081</v>
      </c>
      <c r="AD10662" s="4">
        <v>-0.62516257667862585</v>
      </c>
      <c r="AR10662" s="5">
        <v>-9.0159632139407031E-2</v>
      </c>
      <c r="AS10662" s="5">
        <v>0.13251078711397313</v>
      </c>
    </row>
    <row r="10663" spans="1:45">
      <c r="A10663" s="2">
        <v>0.14410196185467616</v>
      </c>
      <c r="B10663" s="2">
        <v>-0.1373413766902245</v>
      </c>
      <c r="AC10663" s="4">
        <v>0.37400268139122311</v>
      </c>
      <c r="AD10663" s="4">
        <v>-0.20958218427266284</v>
      </c>
      <c r="AR10663" s="5">
        <v>0.10548885141868047</v>
      </c>
      <c r="AS10663" s="5">
        <v>0.13261477784688649</v>
      </c>
    </row>
    <row r="10664" spans="1:45">
      <c r="A10664" s="2">
        <v>-2.7828264915056398</v>
      </c>
      <c r="B10664" s="2">
        <v>-0.13730405121782729</v>
      </c>
      <c r="AC10664" s="4">
        <v>0.37402516235467864</v>
      </c>
      <c r="AD10664" s="4">
        <v>-0.71549048130807524</v>
      </c>
      <c r="AR10664" s="5">
        <v>-4.1612175942562057E-2</v>
      </c>
      <c r="AS10664" s="5">
        <v>0.13268434014318908</v>
      </c>
    </row>
    <row r="10665" spans="1:45">
      <c r="A10665" s="2">
        <v>-4.236098023820233</v>
      </c>
      <c r="B10665" s="2">
        <v>-0.1372329313057179</v>
      </c>
      <c r="AC10665" s="4">
        <v>0.37411460824584847</v>
      </c>
      <c r="AD10665" s="4">
        <v>7.2918171737881815E-2</v>
      </c>
      <c r="AR10665" s="5">
        <v>0.17332590443809026</v>
      </c>
      <c r="AS10665" s="5">
        <v>0.13273868602118913</v>
      </c>
    </row>
    <row r="10666" spans="1:45">
      <c r="A10666" s="2">
        <v>-0.23148519872668771</v>
      </c>
      <c r="B10666" s="2">
        <v>-0.13696589328976394</v>
      </c>
      <c r="AC10666" s="4">
        <v>0.37413745279237642</v>
      </c>
      <c r="AD10666" s="4">
        <v>-0.15231632848149601</v>
      </c>
      <c r="AR10666" s="5">
        <v>-5.8575240226579006E-2</v>
      </c>
      <c r="AS10666" s="5">
        <v>0.133112141789683</v>
      </c>
    </row>
    <row r="10667" spans="1:45">
      <c r="A10667" s="2">
        <v>-1.1778773736409374</v>
      </c>
      <c r="B10667" s="2">
        <v>-0.13692443033173163</v>
      </c>
      <c r="AC10667" s="4">
        <v>0.37414815030631043</v>
      </c>
      <c r="AD10667" s="4">
        <v>-0.32581710074231734</v>
      </c>
      <c r="AR10667" s="5">
        <v>-2.5484586783008689E-2</v>
      </c>
      <c r="AS10667" s="5">
        <v>0.13318684103156128</v>
      </c>
    </row>
    <row r="10668" spans="1:45">
      <c r="A10668" s="2">
        <v>-0.46597503172684557</v>
      </c>
      <c r="B10668" s="2">
        <v>-0.13689641353037174</v>
      </c>
      <c r="AC10668" s="4">
        <v>0.37416813070725752</v>
      </c>
      <c r="AD10668" s="4">
        <v>-0.53408891279561999</v>
      </c>
      <c r="AR10668" s="5">
        <v>-3.120168216018393E-2</v>
      </c>
      <c r="AS10668" s="5">
        <v>0.13318848758435803</v>
      </c>
    </row>
    <row r="10669" spans="1:45">
      <c r="A10669" s="2">
        <v>0.24122792163771822</v>
      </c>
      <c r="B10669" s="2">
        <v>-0.13688679036154791</v>
      </c>
      <c r="AC10669" s="4">
        <v>0.37418230694986199</v>
      </c>
      <c r="AD10669" s="4">
        <v>-0.43288880719065981</v>
      </c>
      <c r="AR10669" s="5">
        <v>-4.4441063619222732E-2</v>
      </c>
      <c r="AS10669" s="5">
        <v>0.13335421039122877</v>
      </c>
    </row>
    <row r="10670" spans="1:45">
      <c r="A10670" s="2">
        <v>-0.1213378478687622</v>
      </c>
      <c r="B10670" s="2">
        <v>-0.13670389518870238</v>
      </c>
      <c r="AC10670" s="4">
        <v>0.37440572826584601</v>
      </c>
      <c r="AD10670" s="4">
        <v>-0.11960495419463919</v>
      </c>
      <c r="AR10670" s="5">
        <v>-0.4103106049012708</v>
      </c>
      <c r="AS10670" s="5">
        <v>0.13352831317595962</v>
      </c>
    </row>
    <row r="10671" spans="1:45">
      <c r="A10671" s="2">
        <v>0.25720500086134918</v>
      </c>
      <c r="B10671" s="2">
        <v>-0.13663695076962321</v>
      </c>
      <c r="AC10671" s="4">
        <v>0.37466669560101251</v>
      </c>
      <c r="AD10671" s="4">
        <v>-0.40704384401350757</v>
      </c>
      <c r="AR10671" s="5">
        <v>-0.18788922181528411</v>
      </c>
      <c r="AS10671" s="5">
        <v>0.1335384615284054</v>
      </c>
    </row>
    <row r="10672" spans="1:45">
      <c r="A10672" s="2">
        <v>-1.6521808883634193E-2</v>
      </c>
      <c r="B10672" s="2">
        <v>-0.13635014847378654</v>
      </c>
      <c r="AC10672" s="4">
        <v>0.37475867193755563</v>
      </c>
      <c r="AD10672" s="4">
        <v>-0.18327431433670988</v>
      </c>
      <c r="AR10672" s="5">
        <v>-0.89702952519920653</v>
      </c>
      <c r="AS10672" s="5">
        <v>0.13356525279461415</v>
      </c>
    </row>
    <row r="10673" spans="1:45">
      <c r="A10673" s="2">
        <v>5.035118691192868</v>
      </c>
      <c r="B10673" s="2">
        <v>-0.13628240015156656</v>
      </c>
      <c r="AC10673" s="4">
        <v>0.37480417926353915</v>
      </c>
      <c r="AD10673" s="4">
        <v>-0.40725840659894613</v>
      </c>
      <c r="AR10673" s="5">
        <v>0.13947338331496495</v>
      </c>
      <c r="AS10673" s="5">
        <v>0.13389320533290608</v>
      </c>
    </row>
    <row r="10674" spans="1:45">
      <c r="A10674" s="2">
        <v>8.6790174792394925E-4</v>
      </c>
      <c r="B10674" s="2">
        <v>-0.13623517884392261</v>
      </c>
      <c r="AC10674" s="4">
        <v>0.37485450304399354</v>
      </c>
      <c r="AD10674" s="4">
        <v>0.12895077806221311</v>
      </c>
      <c r="AR10674" s="5">
        <v>-4.9348473707711893E-2</v>
      </c>
      <c r="AS10674" s="5">
        <v>0.13405200568360423</v>
      </c>
    </row>
    <row r="10675" spans="1:45">
      <c r="A10675" s="2">
        <v>-0.68490309318814835</v>
      </c>
      <c r="B10675" s="2">
        <v>-0.13578571503559478</v>
      </c>
      <c r="AC10675" s="4">
        <v>0.37490429494890748</v>
      </c>
      <c r="AD10675" s="4">
        <v>-0.29071210625707034</v>
      </c>
      <c r="AR10675" s="5">
        <v>-0.62598192178219625</v>
      </c>
      <c r="AS10675" s="5">
        <v>0.13408616891720346</v>
      </c>
    </row>
    <row r="10676" spans="1:45">
      <c r="A10676" s="2">
        <v>-0.21681036049852043</v>
      </c>
      <c r="B10676" s="2">
        <v>-0.13572798155101931</v>
      </c>
      <c r="AC10676" s="4">
        <v>0.3750284001647548</v>
      </c>
      <c r="AD10676" s="4">
        <v>-0.21342624486883632</v>
      </c>
      <c r="AR10676" s="5">
        <v>-0.86009994219100894</v>
      </c>
      <c r="AS10676" s="5">
        <v>0.13414796237935148</v>
      </c>
    </row>
    <row r="10677" spans="1:45">
      <c r="A10677" s="2">
        <v>-4.2685915495730979</v>
      </c>
      <c r="B10677" s="2">
        <v>-0.1355929734154554</v>
      </c>
      <c r="AC10677" s="4">
        <v>0.37509432252542546</v>
      </c>
      <c r="AD10677" s="4">
        <v>-0.51097402468918685</v>
      </c>
      <c r="AR10677" s="5">
        <v>-0.76608561759248572</v>
      </c>
      <c r="AS10677" s="5">
        <v>0.13431599460951518</v>
      </c>
    </row>
    <row r="10678" spans="1:45">
      <c r="A10678" s="2">
        <v>-0.94430106517623624</v>
      </c>
      <c r="B10678" s="2">
        <v>-0.13554382732616332</v>
      </c>
      <c r="AC10678" s="4">
        <v>0.37511426292246142</v>
      </c>
      <c r="AD10678" s="4">
        <v>0.55701079010516619</v>
      </c>
      <c r="AR10678" s="5">
        <v>-0.4667303363187516</v>
      </c>
      <c r="AS10678" s="5">
        <v>0.13438931395948162</v>
      </c>
    </row>
    <row r="10679" spans="1:45">
      <c r="A10679" s="2">
        <v>0.85685225411961596</v>
      </c>
      <c r="B10679" s="2">
        <v>-0.13550932567544027</v>
      </c>
      <c r="AC10679" s="4">
        <v>0.37518522617568889</v>
      </c>
      <c r="AD10679" s="4">
        <v>0.11772082690013889</v>
      </c>
      <c r="AR10679" s="5">
        <v>-0.24595442716911997</v>
      </c>
      <c r="AS10679" s="5">
        <v>0.1347676322860604</v>
      </c>
    </row>
    <row r="10680" spans="1:45">
      <c r="A10680" s="2">
        <v>-0.33596506476107713</v>
      </c>
      <c r="B10680" s="2">
        <v>-0.13497969475633109</v>
      </c>
      <c r="AC10680" s="4">
        <v>0.37527850760715303</v>
      </c>
      <c r="AD10680" s="4">
        <v>-0.24489419948700641</v>
      </c>
      <c r="AR10680" s="5">
        <v>0.61129726802707429</v>
      </c>
      <c r="AS10680" s="5">
        <v>0.13480432850903323</v>
      </c>
    </row>
    <row r="10681" spans="1:45">
      <c r="A10681" s="2">
        <v>-3.5918151859205061</v>
      </c>
      <c r="B10681" s="2">
        <v>-0.13483524627505364</v>
      </c>
      <c r="AC10681" s="4">
        <v>0.3753023296586957</v>
      </c>
      <c r="AD10681" s="4">
        <v>4.3264624044547098E-3</v>
      </c>
      <c r="AR10681" s="5">
        <v>0.19931297640125778</v>
      </c>
      <c r="AS10681" s="5">
        <v>0.13505592351348042</v>
      </c>
    </row>
    <row r="10682" spans="1:45">
      <c r="A10682" s="2">
        <v>0.6195145252226073</v>
      </c>
      <c r="B10682" s="2">
        <v>-0.13463600042154944</v>
      </c>
      <c r="AC10682" s="4">
        <v>0.37532282722162819</v>
      </c>
      <c r="AD10682" s="4">
        <v>0.2970172498947718</v>
      </c>
      <c r="AR10682" s="5">
        <v>0.27112920463470791</v>
      </c>
      <c r="AS10682" s="5">
        <v>0.13508229318051856</v>
      </c>
    </row>
    <row r="10683" spans="1:45">
      <c r="A10683" s="2">
        <v>-0.75330576139349503</v>
      </c>
      <c r="B10683" s="2">
        <v>-0.13457028483592293</v>
      </c>
      <c r="AC10683" s="4">
        <v>0.37541389842445555</v>
      </c>
      <c r="AD10683" s="4">
        <v>-0.46247496382614761</v>
      </c>
      <c r="AR10683" s="5">
        <v>-0.59294816945161344</v>
      </c>
      <c r="AS10683" s="5">
        <v>0.13515544332580778</v>
      </c>
    </row>
    <row r="10684" spans="1:45">
      <c r="A10684" s="2">
        <v>-0.3432888169536068</v>
      </c>
      <c r="B10684" s="2">
        <v>-0.13455979942249874</v>
      </c>
      <c r="AC10684" s="4">
        <v>0.37548017017360175</v>
      </c>
      <c r="AD10684" s="4">
        <v>-0.11106687340424898</v>
      </c>
      <c r="AR10684" s="5">
        <v>0.16287330359872798</v>
      </c>
      <c r="AS10684" s="5">
        <v>0.13523016040518851</v>
      </c>
    </row>
    <row r="10685" spans="1:45">
      <c r="A10685" s="2">
        <v>-0.11089735580811957</v>
      </c>
      <c r="B10685" s="2">
        <v>-0.13455493164188045</v>
      </c>
      <c r="AC10685" s="4">
        <v>0.3755045377826226</v>
      </c>
      <c r="AD10685" s="4">
        <v>-0.32015137557873324</v>
      </c>
      <c r="AR10685" s="5">
        <v>0.29148614127753558</v>
      </c>
      <c r="AS10685" s="5">
        <v>0.135264663161345</v>
      </c>
    </row>
    <row r="10686" spans="1:45">
      <c r="A10686" s="2">
        <v>-3.465074512413107</v>
      </c>
      <c r="B10686" s="2">
        <v>-0.1345355963087935</v>
      </c>
      <c r="AC10686" s="4">
        <v>0.37554418690954489</v>
      </c>
      <c r="AD10686" s="4">
        <v>-0.42345871964843218</v>
      </c>
      <c r="AR10686" s="5">
        <v>-1.0679563994681174E-2</v>
      </c>
      <c r="AS10686" s="5">
        <v>0.13530944859882305</v>
      </c>
    </row>
    <row r="10687" spans="1:45">
      <c r="A10687" s="2">
        <v>0.13660214174205934</v>
      </c>
      <c r="B10687" s="2">
        <v>-0.13444558484355398</v>
      </c>
      <c r="AC10687" s="4">
        <v>0.37554425873527031</v>
      </c>
      <c r="AD10687" s="4">
        <v>-5.6347804302937631E-3</v>
      </c>
      <c r="AR10687" s="5">
        <v>-0.10489351633151556</v>
      </c>
      <c r="AS10687" s="5">
        <v>0.13536719676252462</v>
      </c>
    </row>
    <row r="10688" spans="1:45">
      <c r="A10688" s="2">
        <v>0.6125180084547982</v>
      </c>
      <c r="B10688" s="2">
        <v>-0.13413564146096069</v>
      </c>
      <c r="AC10688" s="4">
        <v>0.37561969155699954</v>
      </c>
      <c r="AD10688" s="4">
        <v>-0.20322493690093382</v>
      </c>
      <c r="AR10688" s="5">
        <v>0.57395987238205814</v>
      </c>
      <c r="AS10688" s="5">
        <v>0.13538459872816452</v>
      </c>
    </row>
    <row r="10689" spans="1:45">
      <c r="A10689" s="2">
        <v>9.8575594243374143E-3</v>
      </c>
      <c r="B10689" s="2">
        <v>-0.13382629469505491</v>
      </c>
      <c r="AC10689" s="4">
        <v>0.37569058395147342</v>
      </c>
      <c r="AD10689" s="4">
        <v>4.1176914360313947E-2</v>
      </c>
      <c r="AR10689" s="5">
        <v>0.69730502125206706</v>
      </c>
      <c r="AS10689" s="5">
        <v>0.13545193270161221</v>
      </c>
    </row>
    <row r="10690" spans="1:45">
      <c r="A10690" s="2">
        <v>-0.69311438843908757</v>
      </c>
      <c r="B10690" s="2">
        <v>-0.13369067645857058</v>
      </c>
      <c r="AC10690" s="4">
        <v>0.37576651343772444</v>
      </c>
      <c r="AD10690" s="4">
        <v>-0.28998717618513703</v>
      </c>
      <c r="AR10690" s="5">
        <v>0.14645550975770638</v>
      </c>
      <c r="AS10690" s="5">
        <v>0.13549674635850298</v>
      </c>
    </row>
    <row r="10691" spans="1:45">
      <c r="A10691" s="2">
        <v>-0.13286077574654609</v>
      </c>
      <c r="B10691" s="2">
        <v>-0.13369050771873692</v>
      </c>
      <c r="AC10691" s="4">
        <v>0.37580005203092925</v>
      </c>
      <c r="AD10691" s="4">
        <v>-0.42184083366781677</v>
      </c>
      <c r="AR10691" s="5">
        <v>-0.10246516922431426</v>
      </c>
      <c r="AS10691" s="5">
        <v>0.13575465506943715</v>
      </c>
    </row>
    <row r="10692" spans="1:45">
      <c r="A10692" s="2">
        <v>-2.4199213752332085</v>
      </c>
      <c r="B10692" s="2">
        <v>-0.13348679454282575</v>
      </c>
      <c r="AC10692" s="4">
        <v>0.37589313444188122</v>
      </c>
      <c r="AD10692" s="4">
        <v>-0.47058178171718473</v>
      </c>
      <c r="AR10692" s="5">
        <v>-0.14785971241510365</v>
      </c>
      <c r="AS10692" s="5">
        <v>0.13585394293765271</v>
      </c>
    </row>
    <row r="10693" spans="1:45">
      <c r="A10693" s="2">
        <v>-6.7613744896450712</v>
      </c>
      <c r="B10693" s="2">
        <v>-0.13326939008214422</v>
      </c>
      <c r="AC10693" s="4">
        <v>0.37594221429188218</v>
      </c>
      <c r="AD10693" s="4">
        <v>-0.31702518225809606</v>
      </c>
      <c r="AR10693" s="5">
        <v>-1.0710289881399799</v>
      </c>
      <c r="AS10693" s="5">
        <v>0.13592295760306752</v>
      </c>
    </row>
    <row r="10694" spans="1:45">
      <c r="A10694" s="2">
        <v>0.48892651512025265</v>
      </c>
      <c r="B10694" s="2">
        <v>-0.13323510446696818</v>
      </c>
      <c r="AC10694" s="4">
        <v>0.37598394429158943</v>
      </c>
      <c r="AD10694" s="4">
        <v>-0.63161065561222607</v>
      </c>
      <c r="AR10694" s="5">
        <v>-0.20656590236494599</v>
      </c>
      <c r="AS10694" s="5">
        <v>0.13629925150006444</v>
      </c>
    </row>
    <row r="10695" spans="1:45">
      <c r="A10695" s="2">
        <v>-1.6397741238568742E-2</v>
      </c>
      <c r="B10695" s="2">
        <v>-0.13321694052202596</v>
      </c>
      <c r="AC10695" s="4">
        <v>0.37598641027372481</v>
      </c>
      <c r="AD10695" s="4">
        <v>-0.9219024711037711</v>
      </c>
      <c r="AR10695" s="5">
        <v>-2.9292605684885453E-2</v>
      </c>
      <c r="AS10695" s="5">
        <v>0.13637359772759886</v>
      </c>
    </row>
    <row r="10696" spans="1:45">
      <c r="A10696" s="2">
        <v>0.81089599620043284</v>
      </c>
      <c r="B10696" s="2">
        <v>-0.13278580559497211</v>
      </c>
      <c r="AC10696" s="4">
        <v>0.37599941579292445</v>
      </c>
      <c r="AD10696" s="4">
        <v>-0.44174799730545983</v>
      </c>
      <c r="AR10696" s="5">
        <v>0.50645365543859566</v>
      </c>
      <c r="AS10696" s="5">
        <v>0.13644944816383461</v>
      </c>
    </row>
    <row r="10697" spans="1:45">
      <c r="A10697" s="2">
        <v>8.0729219034893551E-2</v>
      </c>
      <c r="B10697" s="2">
        <v>-0.13260283013632432</v>
      </c>
      <c r="AC10697" s="4">
        <v>0.37604406449266126</v>
      </c>
      <c r="AD10697" s="4">
        <v>-0.33340377561116269</v>
      </c>
      <c r="AR10697" s="5">
        <v>-4.8638871287318031E-2</v>
      </c>
      <c r="AS10697" s="5">
        <v>0.13680042942925627</v>
      </c>
    </row>
    <row r="10698" spans="1:45">
      <c r="A10698" s="2">
        <v>0.4780318754369477</v>
      </c>
      <c r="B10698" s="2">
        <v>-0.13249352452414764</v>
      </c>
      <c r="AC10698" s="4">
        <v>0.37607609309768542</v>
      </c>
      <c r="AD10698" s="4">
        <v>-0.42054172869054246</v>
      </c>
      <c r="AR10698" s="5">
        <v>-0.30308271679665633</v>
      </c>
      <c r="AS10698" s="5">
        <v>0.13702714670695176</v>
      </c>
    </row>
    <row r="10699" spans="1:45">
      <c r="A10699" s="2">
        <v>6.0592964759963674E-2</v>
      </c>
      <c r="B10699" s="2">
        <v>-0.13247736225996368</v>
      </c>
      <c r="AC10699" s="4">
        <v>0.37609182492687554</v>
      </c>
      <c r="AD10699" s="4">
        <v>-0.10764818284106489</v>
      </c>
      <c r="AR10699" s="5">
        <v>-0.12590869474820421</v>
      </c>
      <c r="AS10699" s="5">
        <v>0.13705036430557221</v>
      </c>
    </row>
    <row r="10700" spans="1:45">
      <c r="A10700" s="2">
        <v>-2.1629976497357668</v>
      </c>
      <c r="B10700" s="2">
        <v>-0.13228115106423324</v>
      </c>
      <c r="AC10700" s="4">
        <v>0.37609945015781321</v>
      </c>
      <c r="AD10700" s="4">
        <v>-0.21118650000829742</v>
      </c>
      <c r="AR10700" s="5">
        <v>0.13674398337676652</v>
      </c>
      <c r="AS10700" s="5">
        <v>0.13748265022748057</v>
      </c>
    </row>
    <row r="10701" spans="1:45">
      <c r="A10701" s="2">
        <v>-0.17290770861635885</v>
      </c>
      <c r="B10701" s="2">
        <v>-0.13211143448029183</v>
      </c>
      <c r="AC10701" s="4">
        <v>0.37621893870044137</v>
      </c>
      <c r="AD10701" s="4">
        <v>-0.41867164996633766</v>
      </c>
      <c r="AR10701" s="5">
        <v>9.0958250568671462E-2</v>
      </c>
      <c r="AS10701" s="5">
        <v>0.13750318849044041</v>
      </c>
    </row>
    <row r="10702" spans="1:45">
      <c r="A10702" s="2">
        <v>-1.987750192028388</v>
      </c>
      <c r="B10702" s="2">
        <v>-0.13195979218832404</v>
      </c>
      <c r="AC10702" s="4">
        <v>0.37623808601212533</v>
      </c>
      <c r="AD10702" s="4">
        <v>-3.0805501982467617E-2</v>
      </c>
      <c r="AR10702" s="5">
        <v>-1.3573879542754099</v>
      </c>
      <c r="AS10702" s="5">
        <v>0.13754897878396413</v>
      </c>
    </row>
    <row r="10703" spans="1:45">
      <c r="A10703" s="2">
        <v>5.774280307402746E-2</v>
      </c>
      <c r="B10703" s="2">
        <v>-0.1319457978681926</v>
      </c>
      <c r="AC10703" s="4">
        <v>0.37625705010094501</v>
      </c>
      <c r="AD10703" s="4">
        <v>-0.46497623287730916</v>
      </c>
      <c r="AR10703" s="5">
        <v>-5.0822683071533925E-2</v>
      </c>
      <c r="AS10703" s="5">
        <v>0.1375576244989955</v>
      </c>
    </row>
    <row r="10704" spans="1:45">
      <c r="A10704" s="2">
        <v>0.32325556869195382</v>
      </c>
      <c r="B10704" s="2">
        <v>-0.13192964289118825</v>
      </c>
      <c r="AC10704" s="4">
        <v>0.37640403042345982</v>
      </c>
      <c r="AD10704" s="4">
        <v>-1.8571086373143225E-2</v>
      </c>
      <c r="AR10704" s="5">
        <v>-0.83731549179308196</v>
      </c>
      <c r="AS10704" s="5">
        <v>0.13766065699000399</v>
      </c>
    </row>
    <row r="10705" spans="1:45">
      <c r="A10705" s="2">
        <v>0.62433984892060512</v>
      </c>
      <c r="B10705" s="2">
        <v>-0.13160191418139333</v>
      </c>
      <c r="AC10705" s="4">
        <v>0.37657386382202818</v>
      </c>
      <c r="AD10705" s="4">
        <v>-0.63310404919542207</v>
      </c>
      <c r="AR10705" s="5">
        <v>-0.28885631682187096</v>
      </c>
      <c r="AS10705" s="5">
        <v>0.13771556994400236</v>
      </c>
    </row>
    <row r="10706" spans="1:45">
      <c r="A10706" s="2">
        <v>0.27670278093989437</v>
      </c>
      <c r="B10706" s="2">
        <v>-0.13158840673773242</v>
      </c>
      <c r="AC10706" s="4">
        <v>0.37661143358705529</v>
      </c>
      <c r="AD10706" s="4">
        <v>-0.26973688242082572</v>
      </c>
      <c r="AR10706" s="5">
        <v>-7.723361346344626E-2</v>
      </c>
      <c r="AS10706" s="5">
        <v>0.13780537990648958</v>
      </c>
    </row>
    <row r="10707" spans="1:45">
      <c r="A10707" s="2">
        <v>0.23702310919508141</v>
      </c>
      <c r="B10707" s="2">
        <v>-0.13157340453985589</v>
      </c>
      <c r="AC10707" s="4">
        <v>0.3767142761703085</v>
      </c>
      <c r="AD10707" s="4">
        <v>-0.18378694175392787</v>
      </c>
      <c r="AR10707" s="5">
        <v>0.40911385660157928</v>
      </c>
      <c r="AS10707" s="5">
        <v>0.13785872385040501</v>
      </c>
    </row>
    <row r="10708" spans="1:45">
      <c r="A10708" s="2">
        <v>9.7345376357890798E-2</v>
      </c>
      <c r="B10708" s="2">
        <v>-0.1314456818953908</v>
      </c>
      <c r="AC10708" s="4">
        <v>0.37675667332468787</v>
      </c>
      <c r="AD10708" s="4">
        <v>-0.15810626843740208</v>
      </c>
      <c r="AR10708" s="5">
        <v>-0.52427928679325708</v>
      </c>
      <c r="AS10708" s="5">
        <v>0.13789095744564889</v>
      </c>
    </row>
    <row r="10709" spans="1:45">
      <c r="A10709" s="2">
        <v>8.627282646662332E-2</v>
      </c>
      <c r="B10709" s="2">
        <v>-0.13056262092708201</v>
      </c>
      <c r="AC10709" s="4">
        <v>0.37687437787277872</v>
      </c>
      <c r="AD10709" s="4">
        <v>-0.60073231639454561</v>
      </c>
      <c r="AR10709" s="5">
        <v>0.170172052625575</v>
      </c>
      <c r="AS10709" s="5">
        <v>0.13820304279863449</v>
      </c>
    </row>
    <row r="10710" spans="1:45">
      <c r="A10710" s="2">
        <v>0.13057750778625771</v>
      </c>
      <c r="B10710" s="2">
        <v>-0.1305178013554294</v>
      </c>
      <c r="AC10710" s="4">
        <v>0.37762597831505401</v>
      </c>
      <c r="AD10710" s="4">
        <v>0.41353718666202832</v>
      </c>
      <c r="AR10710" s="5">
        <v>-0.3391875427971649</v>
      </c>
      <c r="AS10710" s="5">
        <v>0.13854213397544435</v>
      </c>
    </row>
    <row r="10711" spans="1:45">
      <c r="A10711" s="2">
        <v>1.1578827642480638E-2</v>
      </c>
      <c r="B10711" s="2">
        <v>-0.13005792307452843</v>
      </c>
      <c r="AC10711" s="4">
        <v>0.37763557799665215</v>
      </c>
      <c r="AD10711" s="4">
        <v>-0.17460433137624026</v>
      </c>
      <c r="AR10711" s="5">
        <v>0.51304402725586962</v>
      </c>
      <c r="AS10711" s="5">
        <v>0.13858104044643593</v>
      </c>
    </row>
    <row r="10712" spans="1:45">
      <c r="A10712" s="2">
        <v>0.14429363603702228</v>
      </c>
      <c r="B10712" s="2">
        <v>-0.12955775572469941</v>
      </c>
      <c r="AC10712" s="4">
        <v>0.37766066062482945</v>
      </c>
      <c r="AD10712" s="4">
        <v>-0.50534192724155558</v>
      </c>
      <c r="AR10712" s="5">
        <v>2.7883602605333735E-2</v>
      </c>
      <c r="AS10712" s="5">
        <v>0.13862256864166322</v>
      </c>
    </row>
    <row r="10713" spans="1:45">
      <c r="A10713" s="2">
        <v>-6.6201861040961929E-2</v>
      </c>
      <c r="B10713" s="2">
        <v>-0.12940526091123422</v>
      </c>
      <c r="AC10713" s="4">
        <v>0.37766102178742128</v>
      </c>
      <c r="AD10713" s="4">
        <v>-0.22275782165078464</v>
      </c>
      <c r="AR10713" s="5">
        <v>-5.8556037692531593E-2</v>
      </c>
      <c r="AS10713" s="5">
        <v>0.13862791384500195</v>
      </c>
    </row>
    <row r="10714" spans="1:45">
      <c r="A10714" s="2">
        <v>-0.53748978074030473</v>
      </c>
      <c r="B10714" s="2">
        <v>-0.1292133830402051</v>
      </c>
      <c r="AC10714" s="4">
        <v>0.37780003822173547</v>
      </c>
      <c r="AD10714" s="4">
        <v>-0.33114104449296811</v>
      </c>
      <c r="AR10714" s="5">
        <v>-0.10134604968340444</v>
      </c>
      <c r="AS10714" s="5">
        <v>0.13867096175334151</v>
      </c>
    </row>
    <row r="10715" spans="1:45">
      <c r="A10715" s="2">
        <v>-4.2905976222290587E-2</v>
      </c>
      <c r="B10715" s="2">
        <v>-0.12920532374686966</v>
      </c>
      <c r="AC10715" s="4">
        <v>0.3778254324279694</v>
      </c>
      <c r="AD10715" s="4">
        <v>-0.69268316224643411</v>
      </c>
      <c r="AR10715" s="5">
        <v>3.5800960746596999E-2</v>
      </c>
      <c r="AS10715" s="5">
        <v>0.13867460818366339</v>
      </c>
    </row>
    <row r="10716" spans="1:45">
      <c r="A10716" s="2">
        <v>9.1288611724557239E-2</v>
      </c>
      <c r="B10716" s="2">
        <v>-0.12918745576244853</v>
      </c>
      <c r="AC10716" s="4">
        <v>0.37788777222156722</v>
      </c>
      <c r="AD10716" s="4">
        <v>-0.14303648142263303</v>
      </c>
      <c r="AR10716" s="5">
        <v>0.28278644356794769</v>
      </c>
      <c r="AS10716" s="5">
        <v>0.13878303827215904</v>
      </c>
    </row>
    <row r="10717" spans="1:45">
      <c r="A10717" s="2">
        <v>2.3172958868512024</v>
      </c>
      <c r="B10717" s="2">
        <v>-0.12918667094980174</v>
      </c>
      <c r="AC10717" s="4">
        <v>0.37789495958790226</v>
      </c>
      <c r="AD10717" s="4">
        <v>-0.6106253763954087</v>
      </c>
      <c r="AR10717" s="5">
        <v>0.24242582811818381</v>
      </c>
      <c r="AS10717" s="5">
        <v>0.13881991273562308</v>
      </c>
    </row>
    <row r="10718" spans="1:45">
      <c r="A10718" s="2">
        <v>-7.1010376257966912E-2</v>
      </c>
      <c r="B10718" s="2">
        <v>-0.12872651892622641</v>
      </c>
      <c r="AC10718" s="4">
        <v>0.37798935207410733</v>
      </c>
      <c r="AD10718" s="4">
        <v>-3.3602445992714378E-2</v>
      </c>
      <c r="AR10718" s="5">
        <v>-0.34757855144386451</v>
      </c>
      <c r="AS10718" s="5">
        <v>0.13882751387680348</v>
      </c>
    </row>
    <row r="10719" spans="1:45">
      <c r="A10719" s="2">
        <v>0.19947736964521626</v>
      </c>
      <c r="B10719" s="2">
        <v>-0.1283916089712695</v>
      </c>
      <c r="AC10719" s="4">
        <v>0.37800948942442952</v>
      </c>
      <c r="AD10719" s="4">
        <v>-0.30889245059955039</v>
      </c>
      <c r="AR10719" s="5">
        <v>0.2292046138293049</v>
      </c>
      <c r="AS10719" s="5">
        <v>0.13892998199348958</v>
      </c>
    </row>
    <row r="10720" spans="1:45">
      <c r="A10720" s="2">
        <v>-2.9892261350369096</v>
      </c>
      <c r="B10720" s="2">
        <v>-0.12797505211797822</v>
      </c>
      <c r="AC10720" s="4">
        <v>0.37806585134580384</v>
      </c>
      <c r="AD10720" s="4">
        <v>-0.30976119337603381</v>
      </c>
      <c r="AR10720" s="5">
        <v>0.41417730950001097</v>
      </c>
      <c r="AS10720" s="5">
        <v>0.13904692514074191</v>
      </c>
    </row>
    <row r="10721" spans="1:45">
      <c r="A10721" s="2">
        <v>0.14320165552479458</v>
      </c>
      <c r="B10721" s="2">
        <v>-0.1277605843380421</v>
      </c>
      <c r="AC10721" s="4">
        <v>0.3782494565316516</v>
      </c>
      <c r="AD10721" s="4">
        <v>-0.49412733794981151</v>
      </c>
      <c r="AR10721" s="5">
        <v>-0.34585369684502831</v>
      </c>
      <c r="AS10721" s="5">
        <v>0.13931591426096576</v>
      </c>
    </row>
    <row r="10722" spans="1:45">
      <c r="A10722" s="2">
        <v>3.9616180215676451</v>
      </c>
      <c r="B10722" s="2">
        <v>-0.12756645276262368</v>
      </c>
      <c r="AC10722" s="4">
        <v>0.3784970609420687</v>
      </c>
      <c r="AD10722" s="4">
        <v>-2.7818099837324602E-3</v>
      </c>
      <c r="AR10722" s="5">
        <v>-0.2257032757309726</v>
      </c>
      <c r="AS10722" s="5">
        <v>0.13947465205738613</v>
      </c>
    </row>
    <row r="10723" spans="1:45">
      <c r="A10723" s="2">
        <v>2.6654646746336552E-2</v>
      </c>
      <c r="B10723" s="2">
        <v>-0.12747910762314987</v>
      </c>
      <c r="AC10723" s="4">
        <v>0.37850125641400267</v>
      </c>
      <c r="AD10723" s="4">
        <v>-0.59741661070328733</v>
      </c>
      <c r="AR10723" s="5">
        <v>4.3302023679265722E-2</v>
      </c>
      <c r="AS10723" s="5">
        <v>0.13962109775290904</v>
      </c>
    </row>
    <row r="10724" spans="1:45">
      <c r="A10724" s="2">
        <v>0.12151699052312649</v>
      </c>
      <c r="B10724" s="2">
        <v>-0.12728132352312649</v>
      </c>
      <c r="AC10724" s="4">
        <v>0.3785105483265076</v>
      </c>
      <c r="AD10724" s="4">
        <v>-0.56759858240234251</v>
      </c>
      <c r="AR10724" s="5">
        <v>-0.685879661153736</v>
      </c>
      <c r="AS10724" s="5">
        <v>0.13971465894578497</v>
      </c>
    </row>
    <row r="10725" spans="1:45">
      <c r="A10725" s="2">
        <v>-3.3867920455261271</v>
      </c>
      <c r="B10725" s="2">
        <v>-0.1269133697067607</v>
      </c>
      <c r="AC10725" s="4">
        <v>0.37851563625868545</v>
      </c>
      <c r="AD10725" s="4">
        <v>-0.21928514223524997</v>
      </c>
      <c r="AR10725" s="5">
        <v>2.2723236229555965E-2</v>
      </c>
      <c r="AS10725" s="5">
        <v>0.13977367758473069</v>
      </c>
    </row>
    <row r="10726" spans="1:45">
      <c r="A10726" s="2">
        <v>0.38771428526455809</v>
      </c>
      <c r="B10726" s="2">
        <v>-0.12649426424566612</v>
      </c>
      <c r="AC10726" s="4">
        <v>0.37859788436460085</v>
      </c>
      <c r="AD10726" s="4">
        <v>-0.36916003505957595</v>
      </c>
      <c r="AR10726" s="5">
        <v>6.3452487429004334E-2</v>
      </c>
      <c r="AS10726" s="5">
        <v>0.13994858217422182</v>
      </c>
    </row>
    <row r="10727" spans="1:45">
      <c r="A10727" s="2">
        <v>-0.2938736470052315</v>
      </c>
      <c r="B10727" s="2">
        <v>-0.12640917965127019</v>
      </c>
      <c r="AC10727" s="4">
        <v>0.37860898396734671</v>
      </c>
      <c r="AD10727" s="4">
        <v>-5.3993100191975021E-3</v>
      </c>
      <c r="AR10727" s="5">
        <v>5.3842099203439964E-2</v>
      </c>
      <c r="AS10727" s="5">
        <v>0.14015559061451505</v>
      </c>
    </row>
    <row r="10728" spans="1:45">
      <c r="A10728" s="2">
        <v>-0.3362770874963531</v>
      </c>
      <c r="B10728" s="2">
        <v>-0.12626346391698129</v>
      </c>
      <c r="AC10728" s="4">
        <v>0.37861968727580098</v>
      </c>
      <c r="AD10728" s="4">
        <v>-0.16280374875541784</v>
      </c>
      <c r="AR10728" s="5">
        <v>-0.40909743046591918</v>
      </c>
      <c r="AS10728" s="5">
        <v>0.14037018329116518</v>
      </c>
    </row>
    <row r="10729" spans="1:45">
      <c r="A10729" s="2">
        <v>0.17185700198370607</v>
      </c>
      <c r="B10729" s="2">
        <v>-0.12620099015960876</v>
      </c>
      <c r="AC10729" s="4">
        <v>0.3786400301348668</v>
      </c>
      <c r="AD10729" s="4">
        <v>-3.0090388774478293E-2</v>
      </c>
      <c r="AR10729" s="5">
        <v>-0.42454370067622671</v>
      </c>
      <c r="AS10729" s="5">
        <v>0.14049122384077534</v>
      </c>
    </row>
    <row r="10730" spans="1:45">
      <c r="A10730" s="2">
        <v>-0.49026346964774825</v>
      </c>
      <c r="B10730" s="2">
        <v>-0.12562304612725181</v>
      </c>
      <c r="AC10730" s="4">
        <v>0.3786735391698095</v>
      </c>
      <c r="AD10730" s="4">
        <v>-0.10214036449268213</v>
      </c>
      <c r="AR10730" s="5">
        <v>0.16628545587518428</v>
      </c>
      <c r="AS10730" s="5">
        <v>0.14058176927448612</v>
      </c>
    </row>
    <row r="10731" spans="1:45">
      <c r="A10731" s="2">
        <v>-4.0550956627042056E-2</v>
      </c>
      <c r="B10731" s="2">
        <v>-0.12517753993602926</v>
      </c>
      <c r="AC10731" s="4">
        <v>0.37880080452257875</v>
      </c>
      <c r="AD10731" s="4">
        <v>-0.17980686613565858</v>
      </c>
      <c r="AR10731" s="5">
        <v>0.27129347868489306</v>
      </c>
      <c r="AS10731" s="5">
        <v>0.14065352376935011</v>
      </c>
    </row>
    <row r="10732" spans="1:45">
      <c r="A10732" s="2">
        <v>0.95225789013233753</v>
      </c>
      <c r="B10732" s="2">
        <v>-0.12514693319701875</v>
      </c>
      <c r="AC10732" s="4">
        <v>0.37880431399179898</v>
      </c>
      <c r="AD10732" s="4">
        <v>-0.47332290782741548</v>
      </c>
      <c r="AR10732" s="5">
        <v>-0.37391254541313224</v>
      </c>
      <c r="AS10732" s="5">
        <v>0.14068749243533843</v>
      </c>
    </row>
    <row r="10733" spans="1:45">
      <c r="A10733" s="2">
        <v>-0.12933388533289736</v>
      </c>
      <c r="B10733" s="2">
        <v>-0.12506267851458341</v>
      </c>
      <c r="AC10733" s="4">
        <v>0.37901272942747649</v>
      </c>
      <c r="AD10733" s="4">
        <v>-0.26568648199203421</v>
      </c>
      <c r="AR10733" s="5">
        <v>-0.4988681517091067</v>
      </c>
      <c r="AS10733" s="5">
        <v>0.14102396096160913</v>
      </c>
    </row>
    <row r="10734" spans="1:45">
      <c r="A10734" s="2">
        <v>-7.5710290959064794</v>
      </c>
      <c r="B10734" s="2">
        <v>-0.12465164156373598</v>
      </c>
      <c r="AC10734" s="4">
        <v>0.37902696644414557</v>
      </c>
      <c r="AD10734" s="4">
        <v>-0.13016238111529255</v>
      </c>
      <c r="AR10734" s="5">
        <v>0.33142075355258704</v>
      </c>
      <c r="AS10734" s="5">
        <v>0.14107794244538591</v>
      </c>
    </row>
    <row r="10735" spans="1:45">
      <c r="A10735" s="2">
        <v>-0.40493588713900958</v>
      </c>
      <c r="B10735" s="2">
        <v>-0.12454003664031947</v>
      </c>
      <c r="AC10735" s="4">
        <v>0.37904602847705043</v>
      </c>
      <c r="AD10735" s="4">
        <v>-0.24807897799360962</v>
      </c>
      <c r="AR10735" s="5">
        <v>-1.2815102342098594E-2</v>
      </c>
      <c r="AS10735" s="5">
        <v>0.14110321615006444</v>
      </c>
    </row>
    <row r="10736" spans="1:45">
      <c r="A10736" s="2">
        <v>-1.3880900228398463</v>
      </c>
      <c r="B10736" s="2">
        <v>-0.12453645525672508</v>
      </c>
      <c r="AC10736" s="4">
        <v>0.3790785142589822</v>
      </c>
      <c r="AD10736" s="4">
        <v>-5.7598964343767357E-2</v>
      </c>
      <c r="AR10736" s="5">
        <v>0.24979607972764384</v>
      </c>
      <c r="AS10736" s="5">
        <v>0.14118750077198586</v>
      </c>
    </row>
    <row r="10737" spans="1:45">
      <c r="A10737" s="2">
        <v>14.523517043071045</v>
      </c>
      <c r="B10737" s="2">
        <v>-0.12427352384563761</v>
      </c>
      <c r="AC10737" s="4">
        <v>0.37929564754200468</v>
      </c>
      <c r="AD10737" s="4">
        <v>7.8193521221007353E-2</v>
      </c>
      <c r="AR10737" s="5">
        <v>5.8955297850657895E-2</v>
      </c>
      <c r="AS10737" s="5">
        <v>0.14124021575694751</v>
      </c>
    </row>
    <row r="10738" spans="1:45">
      <c r="A10738" s="2">
        <v>1.8943289752057808</v>
      </c>
      <c r="B10738" s="2">
        <v>-0.12418149862920735</v>
      </c>
      <c r="AC10738" s="4">
        <v>0.37932873401831851</v>
      </c>
      <c r="AD10738" s="4">
        <v>-0.84182111990508002</v>
      </c>
      <c r="AR10738" s="5">
        <v>3.0787925946850869E-2</v>
      </c>
      <c r="AS10738" s="5">
        <v>0.14127356084630371</v>
      </c>
    </row>
    <row r="10739" spans="1:45">
      <c r="A10739" s="2">
        <v>1.1840961643362022</v>
      </c>
      <c r="B10739" s="2">
        <v>-0.12409503047484916</v>
      </c>
      <c r="AC10739" s="4">
        <v>0.37952665227392018</v>
      </c>
      <c r="AD10739" s="4">
        <v>-0.80107122754554705</v>
      </c>
      <c r="AR10739" s="5">
        <v>6.6268963298161676E-3</v>
      </c>
      <c r="AS10739" s="5">
        <v>0.14131850977824864</v>
      </c>
    </row>
    <row r="10740" spans="1:45">
      <c r="A10740" s="2">
        <v>-1.770110773747377E-2</v>
      </c>
      <c r="B10740" s="2">
        <v>-0.12400772396157231</v>
      </c>
      <c r="AC10740" s="4">
        <v>0.37952903179869124</v>
      </c>
      <c r="AD10740" s="4">
        <v>-0.78682235395876599</v>
      </c>
      <c r="AR10740" s="5">
        <v>4.6344406154536277E-2</v>
      </c>
      <c r="AS10740" s="5">
        <v>0.14132234098388896</v>
      </c>
    </row>
    <row r="10741" spans="1:45">
      <c r="A10741" s="2">
        <v>0.49145893763024961</v>
      </c>
      <c r="B10741" s="2">
        <v>-0.12381578521379577</v>
      </c>
      <c r="AC10741" s="4">
        <v>0.37974580119898577</v>
      </c>
      <c r="AD10741" s="4">
        <v>-0.60891343424849032</v>
      </c>
      <c r="AR10741" s="5">
        <v>-0.31110185146297742</v>
      </c>
      <c r="AS10741" s="5">
        <v>0.14153518832337039</v>
      </c>
    </row>
    <row r="10742" spans="1:45">
      <c r="A10742" s="2">
        <v>5.3599569338805164E-2</v>
      </c>
      <c r="B10742" s="2">
        <v>-0.12381554038773512</v>
      </c>
      <c r="AC10742" s="4">
        <v>0.37974906225484761</v>
      </c>
      <c r="AD10742" s="4">
        <v>-9.2912981183000148E-2</v>
      </c>
      <c r="AR10742" s="5">
        <v>0.16070388579890593</v>
      </c>
      <c r="AS10742" s="5">
        <v>0.14174865455526878</v>
      </c>
    </row>
    <row r="10743" spans="1:45">
      <c r="A10743" s="2">
        <v>-2.6629408061620938</v>
      </c>
      <c r="B10743" s="2">
        <v>-0.12370595645883764</v>
      </c>
      <c r="AC10743" s="4">
        <v>0.38004506490000689</v>
      </c>
      <c r="AD10743" s="4">
        <v>-0.10713625567796975</v>
      </c>
      <c r="AR10743" s="5">
        <v>2.2634699246774748E-2</v>
      </c>
      <c r="AS10743" s="5">
        <v>0.14176857796946887</v>
      </c>
    </row>
    <row r="10744" spans="1:45">
      <c r="A10744" s="2">
        <v>0.82316352691902006</v>
      </c>
      <c r="B10744" s="2">
        <v>-0.12353393192915618</v>
      </c>
      <c r="AC10744" s="4">
        <v>0.3801929204751337</v>
      </c>
      <c r="AD10744" s="4">
        <v>-0.29892160872764051</v>
      </c>
      <c r="AR10744" s="5">
        <v>0.31733361562396978</v>
      </c>
      <c r="AS10744" s="5">
        <v>0.14182213107970296</v>
      </c>
    </row>
    <row r="10745" spans="1:45">
      <c r="A10745" s="2">
        <v>0.14197124081312767</v>
      </c>
      <c r="B10745" s="2">
        <v>-0.12352500556486955</v>
      </c>
      <c r="AC10745" s="4">
        <v>0.38030184459868271</v>
      </c>
      <c r="AD10745" s="4">
        <v>3.0955239660365046E-2</v>
      </c>
      <c r="AR10745" s="5">
        <v>-0.41689580249854874</v>
      </c>
      <c r="AS10745" s="5">
        <v>0.14226894660571091</v>
      </c>
    </row>
    <row r="10746" spans="1:45">
      <c r="A10746" s="2">
        <v>6.4236090083961542E-2</v>
      </c>
      <c r="B10746" s="2">
        <v>-0.12351285285556104</v>
      </c>
      <c r="AC10746" s="4">
        <v>0.38031625982570011</v>
      </c>
      <c r="AD10746" s="4">
        <v>0.15841455390392761</v>
      </c>
      <c r="AR10746" s="5">
        <v>-1.7250217431225456E-2</v>
      </c>
      <c r="AS10746" s="5">
        <v>0.14235697967507094</v>
      </c>
    </row>
    <row r="10747" spans="1:45">
      <c r="A10747" s="2">
        <v>0.2439674931043356</v>
      </c>
      <c r="B10747" s="2">
        <v>-0.12315493165361921</v>
      </c>
      <c r="AC10747" s="4">
        <v>0.38064219797656385</v>
      </c>
      <c r="AD10747" s="4">
        <v>3.1551034251374108E-3</v>
      </c>
      <c r="AR10747" s="5">
        <v>-0.44458047127294997</v>
      </c>
      <c r="AS10747" s="5">
        <v>0.14235964428912098</v>
      </c>
    </row>
    <row r="10748" spans="1:45">
      <c r="A10748" s="2">
        <v>2.1630283120689764E-2</v>
      </c>
      <c r="B10748" s="2">
        <v>-0.1230588699761255</v>
      </c>
      <c r="AC10748" s="4">
        <v>0.38064427585294908</v>
      </c>
      <c r="AD10748" s="4">
        <v>-0.29849326384435343</v>
      </c>
      <c r="AR10748" s="5">
        <v>6.6109061721162377E-3</v>
      </c>
      <c r="AS10748" s="5">
        <v>0.14254392930124796</v>
      </c>
    </row>
    <row r="10749" spans="1:45">
      <c r="A10749" s="2">
        <v>0.18856942814937527</v>
      </c>
      <c r="B10749" s="2">
        <v>-0.12283028283432262</v>
      </c>
      <c r="AC10749" s="4">
        <v>0.38081396640371901</v>
      </c>
      <c r="AD10749" s="4">
        <v>-0.36892490009158868</v>
      </c>
      <c r="AR10749" s="5">
        <v>1.4265703943895769</v>
      </c>
      <c r="AS10749" s="5">
        <v>0.14259877419728392</v>
      </c>
    </row>
    <row r="10750" spans="1:45">
      <c r="A10750" s="2">
        <v>-3.5945786115503617</v>
      </c>
      <c r="B10750" s="2">
        <v>-0.12273929349611556</v>
      </c>
      <c r="AC10750" s="4">
        <v>0.38117886005287777</v>
      </c>
      <c r="AD10750" s="4">
        <v>-0.70184001469349122</v>
      </c>
      <c r="AR10750" s="5">
        <v>0.20984675328516156</v>
      </c>
      <c r="AS10750" s="5">
        <v>0.14268210045431923</v>
      </c>
    </row>
    <row r="10751" spans="1:45">
      <c r="A10751" s="2">
        <v>9.0773317555024824E-2</v>
      </c>
      <c r="B10751" s="2">
        <v>-0.12256543892599614</v>
      </c>
      <c r="AC10751" s="4">
        <v>0.38123711434770952</v>
      </c>
      <c r="AD10751" s="4">
        <v>-0.65841383028886546</v>
      </c>
      <c r="AR10751" s="5">
        <v>-0.2484197553219909</v>
      </c>
      <c r="AS10751" s="5">
        <v>0.14271078811274956</v>
      </c>
    </row>
    <row r="10752" spans="1:45">
      <c r="A10752" s="2">
        <v>-0.10162318169806461</v>
      </c>
      <c r="B10752" s="2">
        <v>-0.12237778588037784</v>
      </c>
      <c r="AC10752" s="4">
        <v>0.38160265000248461</v>
      </c>
      <c r="AD10752" s="4">
        <v>-7.7210344702453998E-2</v>
      </c>
      <c r="AR10752" s="5">
        <v>0.13602420113866431</v>
      </c>
      <c r="AS10752" s="5">
        <v>0.14309879921920371</v>
      </c>
    </row>
    <row r="10753" spans="1:45">
      <c r="A10753" s="2">
        <v>0.10302543695836286</v>
      </c>
      <c r="B10753" s="2">
        <v>-0.12199664986353531</v>
      </c>
      <c r="AC10753" s="4">
        <v>0.38161315596421808</v>
      </c>
      <c r="AD10753" s="4">
        <v>-0.74443875281638394</v>
      </c>
      <c r="AR10753" s="5">
        <v>-5.0312307897979913E-2</v>
      </c>
      <c r="AS10753" s="5">
        <v>0.1431818175594691</v>
      </c>
    </row>
    <row r="10754" spans="1:45">
      <c r="A10754" s="2">
        <v>-0.27326883387430523</v>
      </c>
      <c r="B10754" s="2">
        <v>-0.12168140101854197</v>
      </c>
      <c r="AC10754" s="4">
        <v>0.3816975707444849</v>
      </c>
      <c r="AD10754" s="4">
        <v>-0.3269666446580991</v>
      </c>
      <c r="AR10754" s="5">
        <v>-1.510897910932951</v>
      </c>
      <c r="AS10754" s="5">
        <v>0.14318912149352503</v>
      </c>
    </row>
    <row r="10755" spans="1:45">
      <c r="A10755" s="2">
        <v>1.5841725926108796</v>
      </c>
      <c r="B10755" s="2">
        <v>-0.12134373939982712</v>
      </c>
      <c r="AC10755" s="4">
        <v>0.38195101043951252</v>
      </c>
      <c r="AD10755" s="4">
        <v>-0.91062781510842716</v>
      </c>
      <c r="AR10755" s="5">
        <v>3.3271556122940638E-2</v>
      </c>
      <c r="AS10755" s="5">
        <v>0.14319085144226074</v>
      </c>
    </row>
    <row r="10756" spans="1:45">
      <c r="A10756" s="2">
        <v>-6.1312373295386138</v>
      </c>
      <c r="B10756" s="2">
        <v>-0.12114438217122579</v>
      </c>
      <c r="AC10756" s="4">
        <v>0.38202512913570652</v>
      </c>
      <c r="AD10756" s="4">
        <v>-0.4232776386023962</v>
      </c>
      <c r="AR10756" s="5">
        <v>-0.12155981358380774</v>
      </c>
      <c r="AS10756" s="5">
        <v>0.14322217516295901</v>
      </c>
    </row>
    <row r="10757" spans="1:45">
      <c r="A10757" s="2">
        <v>-0.12227889508375611</v>
      </c>
      <c r="B10757" s="2">
        <v>-0.12102430747420057</v>
      </c>
      <c r="AC10757" s="4">
        <v>0.38204716192942528</v>
      </c>
      <c r="AD10757" s="4">
        <v>-0.6598218849806341</v>
      </c>
      <c r="AR10757" s="5">
        <v>-0.2311162121449718</v>
      </c>
      <c r="AS10757" s="5">
        <v>0.14324796986445443</v>
      </c>
    </row>
    <row r="10758" spans="1:45">
      <c r="A10758" s="2">
        <v>-0.76240852430917061</v>
      </c>
      <c r="B10758" s="2">
        <v>-0.12084472481612521</v>
      </c>
      <c r="AC10758" s="4">
        <v>0.38220828483571301</v>
      </c>
      <c r="AD10758" s="4">
        <v>-3.1483282301893123E-2</v>
      </c>
      <c r="AR10758" s="5">
        <v>0.42700552643263667</v>
      </c>
      <c r="AS10758" s="5">
        <v>0.14358599112429918</v>
      </c>
    </row>
    <row r="10759" spans="1:45">
      <c r="A10759" s="2">
        <v>-0.12629115651927805</v>
      </c>
      <c r="B10759" s="2">
        <v>-0.12071203777081931</v>
      </c>
      <c r="AC10759" s="4">
        <v>0.38242820282179046</v>
      </c>
      <c r="AD10759" s="4">
        <v>-0.36155629874891348</v>
      </c>
      <c r="AR10759" s="5">
        <v>-0.25373151304719099</v>
      </c>
      <c r="AS10759" s="5">
        <v>0.14361704859221275</v>
      </c>
    </row>
    <row r="10760" spans="1:45">
      <c r="A10760" s="2">
        <v>-0.53695415851814321</v>
      </c>
      <c r="B10760" s="2">
        <v>-0.12041358396867885</v>
      </c>
      <c r="AC10760" s="4">
        <v>0.38265141244694467</v>
      </c>
      <c r="AD10760" s="4">
        <v>-0.1073735785062874</v>
      </c>
      <c r="AR10760" s="5">
        <v>0.15815744187798586</v>
      </c>
      <c r="AS10760" s="5">
        <v>0.14364962714705337</v>
      </c>
    </row>
    <row r="10761" spans="1:45">
      <c r="A10761" s="2">
        <v>-1.1165608666266593</v>
      </c>
      <c r="B10761" s="2">
        <v>-0.12036816533058026</v>
      </c>
      <c r="AC10761" s="4">
        <v>0.38277593145094851</v>
      </c>
      <c r="AD10761" s="4">
        <v>-0.52691986570866323</v>
      </c>
      <c r="AR10761" s="5">
        <v>-0.32196164987545051</v>
      </c>
      <c r="AS10761" s="5">
        <v>0.1437381254137434</v>
      </c>
    </row>
    <row r="10762" spans="1:45">
      <c r="A10762" s="2">
        <v>-0.33851421064912107</v>
      </c>
      <c r="B10762" s="2">
        <v>-0.12015251351099182</v>
      </c>
      <c r="AC10762" s="4">
        <v>0.38317028351725713</v>
      </c>
      <c r="AD10762" s="4">
        <v>-0.13543135279094115</v>
      </c>
      <c r="AR10762" s="5">
        <v>-0.1705259519159088</v>
      </c>
      <c r="AS10762" s="5">
        <v>0.14390611445940679</v>
      </c>
    </row>
    <row r="10763" spans="1:45">
      <c r="A10763" s="2">
        <v>-8.5005918308055257</v>
      </c>
      <c r="B10763" s="2">
        <v>-0.11998809574612324</v>
      </c>
      <c r="AC10763" s="4">
        <v>0.38320279616447372</v>
      </c>
      <c r="AD10763" s="4">
        <v>-0.73443123945920807</v>
      </c>
      <c r="AR10763" s="5">
        <v>0.25634782088358765</v>
      </c>
      <c r="AS10763" s="5">
        <v>0.14396726168741711</v>
      </c>
    </row>
    <row r="10764" spans="1:45">
      <c r="A10764" s="2">
        <v>-1.6215075428582665E-3</v>
      </c>
      <c r="B10764" s="2">
        <v>-0.11974342864464174</v>
      </c>
      <c r="AC10764" s="4">
        <v>0.38323377580911144</v>
      </c>
      <c r="AD10764" s="4">
        <v>-0.37878068512270135</v>
      </c>
      <c r="AR10764" s="5">
        <v>0.22710977207782512</v>
      </c>
      <c r="AS10764" s="5">
        <v>0.14402516306519325</v>
      </c>
    </row>
    <row r="10765" spans="1:45">
      <c r="A10765" s="2">
        <v>-0.75187825496938432</v>
      </c>
      <c r="B10765" s="2">
        <v>-0.11964369115849657</v>
      </c>
      <c r="AC10765" s="4">
        <v>0.38327458190745733</v>
      </c>
      <c r="AD10765" s="4">
        <v>-0.37995999683349907</v>
      </c>
      <c r="AR10765" s="5">
        <v>0.29201026178772027</v>
      </c>
      <c r="AS10765" s="5">
        <v>0.14415378160991871</v>
      </c>
    </row>
    <row r="10766" spans="1:45">
      <c r="A10766" s="2">
        <v>2.2054764208900179E-2</v>
      </c>
      <c r="B10766" s="2">
        <v>-0.11940138651921761</v>
      </c>
      <c r="AC10766" s="4">
        <v>0.38332527917444953</v>
      </c>
      <c r="AD10766" s="4">
        <v>-0.32750685786679906</v>
      </c>
      <c r="AR10766" s="5">
        <v>-0.84142592508720693</v>
      </c>
      <c r="AS10766" s="5">
        <v>0.14419935515348908</v>
      </c>
    </row>
    <row r="10767" spans="1:45">
      <c r="A10767" s="2">
        <v>0.3923015537149071</v>
      </c>
      <c r="B10767" s="2">
        <v>-0.11915989525201845</v>
      </c>
      <c r="AC10767" s="4">
        <v>0.38351734059506321</v>
      </c>
      <c r="AD10767" s="4">
        <v>0.68230016331509913</v>
      </c>
      <c r="AR10767" s="5">
        <v>-0.10143722802294453</v>
      </c>
      <c r="AS10767" s="5">
        <v>0.1443912536223681</v>
      </c>
    </row>
    <row r="10768" spans="1:45">
      <c r="A10768" s="2">
        <v>-0.15873097876468645</v>
      </c>
      <c r="B10768" s="2">
        <v>-0.11911202793281483</v>
      </c>
      <c r="AC10768" s="4">
        <v>0.38377423501588787</v>
      </c>
      <c r="AD10768" s="4">
        <v>-0.34091213700056117</v>
      </c>
      <c r="AR10768" s="5">
        <v>0.11970416358861435</v>
      </c>
      <c r="AS10768" s="5">
        <v>0.14445930497193532</v>
      </c>
    </row>
    <row r="10769" spans="1:45">
      <c r="A10769" s="2">
        <v>-0.28930762869282745</v>
      </c>
      <c r="B10769" s="2">
        <v>-0.11903227344579188</v>
      </c>
      <c r="AC10769" s="4">
        <v>0.38389597741831855</v>
      </c>
      <c r="AD10769" s="4">
        <v>1.8211008277404607E-2</v>
      </c>
      <c r="AR10769" s="5">
        <v>-0.30026422692475085</v>
      </c>
      <c r="AS10769" s="5">
        <v>0.14457805342337238</v>
      </c>
    </row>
    <row r="10770" spans="1:45">
      <c r="A10770" s="2">
        <v>-0.68300993418982392</v>
      </c>
      <c r="B10770" s="2">
        <v>-0.11889217503104083</v>
      </c>
      <c r="AC10770" s="4">
        <v>0.38406642827335791</v>
      </c>
      <c r="AD10770" s="4">
        <v>-6.9847300843285609E-2</v>
      </c>
      <c r="AR10770" s="5">
        <v>-0.12372489120494867</v>
      </c>
      <c r="AS10770" s="5">
        <v>0.14462216558768953</v>
      </c>
    </row>
    <row r="10771" spans="1:45">
      <c r="A10771" s="2">
        <v>-0.17857391100264558</v>
      </c>
      <c r="B10771" s="2">
        <v>-0.11888476410985439</v>
      </c>
      <c r="AC10771" s="4">
        <v>0.38411952636791091</v>
      </c>
      <c r="AD10771" s="4">
        <v>-0.65553218102485955</v>
      </c>
      <c r="AR10771" s="5">
        <v>9.0146493834619368E-2</v>
      </c>
      <c r="AS10771" s="5">
        <v>0.14473459675206582</v>
      </c>
    </row>
    <row r="10772" spans="1:45">
      <c r="A10772" s="2">
        <v>7.1155912067434759</v>
      </c>
      <c r="B10772" s="2">
        <v>-0.1187522356627555</v>
      </c>
      <c r="AC10772" s="4">
        <v>0.38420972473181414</v>
      </c>
      <c r="AD10772" s="4">
        <v>0.10695406214209827</v>
      </c>
      <c r="AR10772" s="5">
        <v>1.0084685595046212</v>
      </c>
      <c r="AS10772" s="5">
        <v>0.1449277345398044</v>
      </c>
    </row>
    <row r="10773" spans="1:45">
      <c r="A10773" s="2">
        <v>-3.706074538385316</v>
      </c>
      <c r="B10773" s="2">
        <v>-0.11863830432586729</v>
      </c>
      <c r="AC10773" s="4">
        <v>0.38421920058561948</v>
      </c>
      <c r="AD10773" s="4">
        <v>-0.26459605323062058</v>
      </c>
      <c r="AR10773" s="5">
        <v>7.583219984579892E-2</v>
      </c>
      <c r="AS10773" s="5">
        <v>0.14508257030805907</v>
      </c>
    </row>
    <row r="10774" spans="1:45">
      <c r="A10774" s="2">
        <v>-1.1847416769483525</v>
      </c>
      <c r="B10774" s="2">
        <v>-0.11858142431029972</v>
      </c>
      <c r="AC10774" s="4">
        <v>0.3844119537290282</v>
      </c>
      <c r="AD10774" s="4">
        <v>-0.56046510939284955</v>
      </c>
      <c r="AR10774" s="5">
        <v>0.22087494182042966</v>
      </c>
      <c r="AS10774" s="5">
        <v>0.14515733125209423</v>
      </c>
    </row>
    <row r="10775" spans="1:45">
      <c r="A10775" s="2">
        <v>-1.0445222562781207</v>
      </c>
      <c r="B10775" s="2">
        <v>-0.1185457353779471</v>
      </c>
      <c r="AC10775" s="4">
        <v>0.3844827401219113</v>
      </c>
      <c r="AD10775" s="4">
        <v>0.35885541710764829</v>
      </c>
      <c r="AR10775" s="5">
        <v>-0.21737752557805479</v>
      </c>
      <c r="AS10775" s="5">
        <v>0.14518872771077126</v>
      </c>
    </row>
    <row r="10776" spans="1:45">
      <c r="A10776" s="2">
        <v>0.5616481863793179</v>
      </c>
      <c r="B10776" s="2">
        <v>-0.11848514401229127</v>
      </c>
      <c r="AC10776" s="4">
        <v>0.38448892781886818</v>
      </c>
      <c r="AD10776" s="4">
        <v>-0.58991768938644162</v>
      </c>
      <c r="AR10776" s="5">
        <v>-0.20672746651731111</v>
      </c>
      <c r="AS10776" s="5">
        <v>0.14525290329835314</v>
      </c>
    </row>
    <row r="10777" spans="1:45">
      <c r="A10777" s="2">
        <v>-2.4961662017834763</v>
      </c>
      <c r="B10777" s="2">
        <v>-0.11804058353655378</v>
      </c>
      <c r="AC10777" s="4">
        <v>0.38454489229869904</v>
      </c>
      <c r="AD10777" s="4">
        <v>-0.21060843973407098</v>
      </c>
      <c r="AR10777" s="5">
        <v>-9.3870168538098042E-2</v>
      </c>
      <c r="AS10777" s="5">
        <v>0.14537759315742713</v>
      </c>
    </row>
    <row r="10778" spans="1:45">
      <c r="A10778" s="2">
        <v>8.4676485883547481E-4</v>
      </c>
      <c r="B10778" s="2">
        <v>-0.11780010579633547</v>
      </c>
      <c r="AC10778" s="4">
        <v>0.38463713037854308</v>
      </c>
      <c r="AD10778" s="4">
        <v>-0.51472582982973092</v>
      </c>
      <c r="AR10778" s="5">
        <v>0.1226305126565288</v>
      </c>
      <c r="AS10778" s="5">
        <v>0.14539913158924483</v>
      </c>
    </row>
    <row r="10779" spans="1:45">
      <c r="A10779" s="2">
        <v>-1.8186750173296264</v>
      </c>
      <c r="B10779" s="2">
        <v>-0.11778375580542111</v>
      </c>
      <c r="AC10779" s="4">
        <v>0.38464977697098074</v>
      </c>
      <c r="AD10779" s="4">
        <v>-8.4163151239965595E-2</v>
      </c>
      <c r="AR10779" s="5">
        <v>-3.4679227809523705E-2</v>
      </c>
      <c r="AS10779" s="5">
        <v>0.14549420788187667</v>
      </c>
    </row>
    <row r="10780" spans="1:45">
      <c r="A10780" s="2">
        <v>-5.8344634260391066</v>
      </c>
      <c r="B10780" s="2">
        <v>-0.11718912282377314</v>
      </c>
      <c r="AC10780" s="4">
        <v>0.38474934362868918</v>
      </c>
      <c r="AD10780" s="4">
        <v>-3.3998160266514943E-3</v>
      </c>
      <c r="AR10780" s="5">
        <v>-1.4243511705090075</v>
      </c>
      <c r="AS10780" s="5">
        <v>0.14563641033389688</v>
      </c>
    </row>
    <row r="10781" spans="1:45">
      <c r="A10781" s="2">
        <v>-0.8657454866127855</v>
      </c>
      <c r="B10781" s="2">
        <v>-0.11703631930863875</v>
      </c>
      <c r="AC10781" s="4">
        <v>0.38493473430197989</v>
      </c>
      <c r="AD10781" s="4">
        <v>-0.12783363904023765</v>
      </c>
      <c r="AR10781" s="5">
        <v>-0.21215657139396837</v>
      </c>
      <c r="AS10781" s="5">
        <v>0.14568315464988307</v>
      </c>
    </row>
    <row r="10782" spans="1:45">
      <c r="A10782" s="2">
        <v>3.1546515944823536E-2</v>
      </c>
      <c r="B10782" s="2">
        <v>-0.11675939986982353</v>
      </c>
      <c r="AC10782" s="4">
        <v>0.38508720429414195</v>
      </c>
      <c r="AD10782" s="4">
        <v>-0.15595392560325733</v>
      </c>
      <c r="AR10782" s="5">
        <v>0.4982076095574467</v>
      </c>
      <c r="AS10782" s="5">
        <v>0.14573129826270334</v>
      </c>
    </row>
    <row r="10783" spans="1:45">
      <c r="A10783" s="2">
        <v>5.5657656305804881E-2</v>
      </c>
      <c r="B10783" s="2">
        <v>-0.11633241052816046</v>
      </c>
      <c r="AC10783" s="4">
        <v>0.38520392241885559</v>
      </c>
      <c r="AD10783" s="4">
        <v>-0.36433934402753215</v>
      </c>
      <c r="AR10783" s="5">
        <v>0.15946865423324386</v>
      </c>
      <c r="AS10783" s="5">
        <v>0.14581196710934907</v>
      </c>
    </row>
    <row r="10784" spans="1:45">
      <c r="A10784" s="2">
        <v>0.27787654525942329</v>
      </c>
      <c r="B10784" s="2">
        <v>-0.11625762304870196</v>
      </c>
      <c r="AC10784" s="4">
        <v>0.38521014026025385</v>
      </c>
      <c r="AD10784" s="4">
        <v>-0.2629193504547489</v>
      </c>
      <c r="AR10784" s="5">
        <v>4.6250326593072488E-2</v>
      </c>
      <c r="AS10784" s="5">
        <v>0.14584671540427324</v>
      </c>
    </row>
    <row r="10785" spans="1:45">
      <c r="A10785" s="2">
        <v>0.11214533093375401</v>
      </c>
      <c r="B10785" s="2">
        <v>-0.11625673252284929</v>
      </c>
      <c r="AC10785" s="4">
        <v>0.38536356307618302</v>
      </c>
      <c r="AD10785" s="4">
        <v>-0.70192940169710472</v>
      </c>
      <c r="AR10785" s="5">
        <v>6.897339210169573E-2</v>
      </c>
      <c r="AS10785" s="5">
        <v>0.14602478835469682</v>
      </c>
    </row>
    <row r="10786" spans="1:45">
      <c r="A10786" s="2">
        <v>0.11493120927938047</v>
      </c>
      <c r="B10786" s="2">
        <v>-0.11487213881504812</v>
      </c>
      <c r="AC10786" s="4">
        <v>0.38539756867628955</v>
      </c>
      <c r="AD10786" s="4">
        <v>-0.31682288269367576</v>
      </c>
      <c r="AR10786" s="5">
        <v>-8.4678078131552037E-2</v>
      </c>
      <c r="AS10786" s="5">
        <v>0.14603044653983971</v>
      </c>
    </row>
    <row r="10787" spans="1:45">
      <c r="A10787" s="2">
        <v>0.46745367039227825</v>
      </c>
      <c r="B10787" s="2">
        <v>-0.11483133220741859</v>
      </c>
      <c r="AC10787" s="4">
        <v>0.38540463623098292</v>
      </c>
      <c r="AD10787" s="4">
        <v>0.52624330278212661</v>
      </c>
      <c r="AR10787" s="5">
        <v>-0.25943920488617744</v>
      </c>
      <c r="AS10787" s="5">
        <v>0.1463930396354618</v>
      </c>
    </row>
    <row r="10788" spans="1:45">
      <c r="A10788" s="2">
        <v>4.6979718124006702</v>
      </c>
      <c r="B10788" s="2">
        <v>-0.11450778597914635</v>
      </c>
      <c r="AC10788" s="4">
        <v>0.38547675395600917</v>
      </c>
      <c r="AD10788" s="4">
        <v>-5.5700758069380249E-3</v>
      </c>
      <c r="AR10788" s="5">
        <v>1.7080347355808989E-2</v>
      </c>
      <c r="AS10788" s="5">
        <v>0.14648574720331106</v>
      </c>
    </row>
    <row r="10789" spans="1:45">
      <c r="A10789" s="2">
        <v>-0.76696272364354146</v>
      </c>
      <c r="B10789" s="2">
        <v>-0.11440355004906655</v>
      </c>
      <c r="AC10789" s="4">
        <v>0.38555766274027958</v>
      </c>
      <c r="AD10789" s="4">
        <v>0.15255587883978614</v>
      </c>
      <c r="AR10789" s="5">
        <v>0.41379954657722329</v>
      </c>
      <c r="AS10789" s="5">
        <v>0.14654006960758018</v>
      </c>
    </row>
    <row r="10790" spans="1:45">
      <c r="A10790" s="2">
        <v>7.2670361586226251E-2</v>
      </c>
      <c r="B10790" s="2">
        <v>-0.11439107858925535</v>
      </c>
      <c r="AC10790" s="4">
        <v>0.38570322946396757</v>
      </c>
      <c r="AD10790" s="4">
        <v>-0.11601077343219635</v>
      </c>
      <c r="AR10790" s="5">
        <v>0.33245222237973571</v>
      </c>
      <c r="AS10790" s="5">
        <v>0.14672086680002783</v>
      </c>
    </row>
    <row r="10791" spans="1:45">
      <c r="A10791" s="2">
        <v>-0.61875994054190675</v>
      </c>
      <c r="B10791" s="2">
        <v>-0.11431230133452491</v>
      </c>
      <c r="AC10791" s="4">
        <v>0.3858020564980954</v>
      </c>
      <c r="AD10791" s="4">
        <v>-0.84971370011781411</v>
      </c>
      <c r="AR10791" s="5">
        <v>-0.13451788972872758</v>
      </c>
      <c r="AS10791" s="5">
        <v>0.14680608959839028</v>
      </c>
    </row>
    <row r="10792" spans="1:45">
      <c r="A10792" s="2">
        <v>-4.0206279307695434</v>
      </c>
      <c r="B10792" s="2">
        <v>-0.11426368865156677</v>
      </c>
      <c r="AC10792" s="4">
        <v>0.38582515121688665</v>
      </c>
      <c r="AD10792" s="4">
        <v>-0.18083901903622046</v>
      </c>
      <c r="AR10792" s="5">
        <v>0.34206278983292659</v>
      </c>
      <c r="AS10792" s="5">
        <v>0.14687023622983009</v>
      </c>
    </row>
    <row r="10793" spans="1:45">
      <c r="A10793" s="2">
        <v>-2.1269172119496247</v>
      </c>
      <c r="B10793" s="2">
        <v>-0.11420657889945961</v>
      </c>
      <c r="AC10793" s="4">
        <v>0.3858289359156174</v>
      </c>
      <c r="AD10793" s="4">
        <v>-0.25816793540721245</v>
      </c>
      <c r="AR10793" s="5">
        <v>0.31463937136545228</v>
      </c>
      <c r="AS10793" s="5">
        <v>0.14703757981306337</v>
      </c>
    </row>
    <row r="10794" spans="1:45">
      <c r="A10794" s="2">
        <v>-0.53379760870575921</v>
      </c>
      <c r="B10794" s="2">
        <v>-0.11393611972923023</v>
      </c>
      <c r="AC10794" s="4">
        <v>0.38590028283909328</v>
      </c>
      <c r="AD10794" s="4">
        <v>0.20507456411404321</v>
      </c>
      <c r="AR10794" s="5">
        <v>-0.36403185138799565</v>
      </c>
      <c r="AS10794" s="5">
        <v>0.14709229941838273</v>
      </c>
    </row>
    <row r="10795" spans="1:45">
      <c r="A10795" s="2">
        <v>-0.34044534867550819</v>
      </c>
      <c r="B10795" s="2">
        <v>-0.11390697820631929</v>
      </c>
      <c r="AC10795" s="4">
        <v>0.3859490083641825</v>
      </c>
      <c r="AD10795" s="4">
        <v>-0.33548602672998196</v>
      </c>
      <c r="AR10795" s="5">
        <v>0.10350041920524478</v>
      </c>
      <c r="AS10795" s="5">
        <v>0.1471369150121358</v>
      </c>
    </row>
    <row r="10796" spans="1:45">
      <c r="A10796" s="2">
        <v>7.8703032308154288</v>
      </c>
      <c r="B10796" s="2">
        <v>-0.11372458953577791</v>
      </c>
      <c r="AC10796" s="4">
        <v>0.3859915740700457</v>
      </c>
      <c r="AD10796" s="4">
        <v>0.50616382159583384</v>
      </c>
      <c r="AR10796" s="5">
        <v>-0.24451350656424298</v>
      </c>
      <c r="AS10796" s="5">
        <v>0.14742967858380363</v>
      </c>
    </row>
    <row r="10797" spans="1:45">
      <c r="A10797" s="2">
        <v>-0.88794361952154288</v>
      </c>
      <c r="B10797" s="2">
        <v>-0.11350265084009387</v>
      </c>
      <c r="AC10797" s="4">
        <v>0.38600930082160034</v>
      </c>
      <c r="AD10797" s="4">
        <v>-0.60880508104464359</v>
      </c>
      <c r="AR10797" s="5">
        <v>-0.14398985004178644</v>
      </c>
      <c r="AS10797" s="5">
        <v>0.14751802276702103</v>
      </c>
    </row>
    <row r="10798" spans="1:45">
      <c r="A10798" s="2">
        <v>0.12465140399763275</v>
      </c>
      <c r="B10798" s="2">
        <v>-0.11339311803459068</v>
      </c>
      <c r="AC10798" s="4">
        <v>0.38607181765470405</v>
      </c>
      <c r="AD10798" s="4">
        <v>-0.90634658358958198</v>
      </c>
      <c r="AR10798" s="5">
        <v>-3.465459813497751E-2</v>
      </c>
      <c r="AS10798" s="5">
        <v>0.14776887834886454</v>
      </c>
    </row>
    <row r="10799" spans="1:45">
      <c r="A10799" s="2">
        <v>-1.9779499462512904</v>
      </c>
      <c r="B10799" s="2">
        <v>-0.11332155202544719</v>
      </c>
      <c r="AC10799" s="4">
        <v>0.38610520585752278</v>
      </c>
      <c r="AD10799" s="4">
        <v>-0.49584582335767824</v>
      </c>
      <c r="AR10799" s="5">
        <v>-0.48421231237240847</v>
      </c>
      <c r="AS10799" s="5">
        <v>0.14782002124711396</v>
      </c>
    </row>
    <row r="10800" spans="1:45">
      <c r="A10800" s="2">
        <v>-6.1776720958729783</v>
      </c>
      <c r="B10800" s="2">
        <v>-0.11311818920351446</v>
      </c>
      <c r="AC10800" s="4">
        <v>0.38624453040423151</v>
      </c>
      <c r="AD10800" s="4">
        <v>-0.62455009327284183</v>
      </c>
      <c r="AR10800" s="5">
        <v>0.29328946464365602</v>
      </c>
      <c r="AS10800" s="5">
        <v>0.14794772777065385</v>
      </c>
    </row>
    <row r="10801" spans="1:45">
      <c r="A10801" s="2">
        <v>-2.6449434494609401</v>
      </c>
      <c r="B10801" s="2">
        <v>-0.112930739787934</v>
      </c>
      <c r="AC10801" s="4">
        <v>0.38630490175022858</v>
      </c>
      <c r="AD10801" s="4">
        <v>-0.26642880367216043</v>
      </c>
      <c r="AR10801" s="5">
        <v>-0.24436411840522754</v>
      </c>
      <c r="AS10801" s="5">
        <v>0.14796499269632571</v>
      </c>
    </row>
    <row r="10802" spans="1:45">
      <c r="A10802" s="2">
        <v>-0.61274781988919291</v>
      </c>
      <c r="B10802" s="2">
        <v>-0.11247969574764022</v>
      </c>
      <c r="AC10802" s="4">
        <v>0.38646838634063246</v>
      </c>
      <c r="AD10802" s="4">
        <v>-0.36744473299842662</v>
      </c>
      <c r="AR10802" s="5">
        <v>0.56316589093056713</v>
      </c>
      <c r="AS10802" s="5">
        <v>0.14802517185964417</v>
      </c>
    </row>
    <row r="10803" spans="1:45">
      <c r="A10803" s="2">
        <v>-2.648649187844093</v>
      </c>
      <c r="B10803" s="2">
        <v>-0.11239435637632467</v>
      </c>
      <c r="AC10803" s="4">
        <v>0.38660597321109635</v>
      </c>
      <c r="AD10803" s="4">
        <v>-4.0106962635404874E-3</v>
      </c>
      <c r="AR10803" s="5">
        <v>-0.41035465622906309</v>
      </c>
      <c r="AS10803" s="5">
        <v>0.14804417584823032</v>
      </c>
    </row>
    <row r="10804" spans="1:45">
      <c r="A10804" s="2">
        <v>-3.6642372733587864E-2</v>
      </c>
      <c r="B10804" s="2">
        <v>-0.11226998504216283</v>
      </c>
      <c r="AC10804" s="4">
        <v>0.38667166523564456</v>
      </c>
      <c r="AD10804" s="4">
        <v>-0.45318747221297084</v>
      </c>
      <c r="AR10804" s="5">
        <v>0.3098753676072401</v>
      </c>
      <c r="AS10804" s="5">
        <v>0.14805262136520111</v>
      </c>
    </row>
    <row r="10805" spans="1:45">
      <c r="A10805" s="2">
        <v>-0.75372504133348661</v>
      </c>
      <c r="B10805" s="2">
        <v>-0.11217871444385863</v>
      </c>
      <c r="AC10805" s="4">
        <v>0.38690655347881525</v>
      </c>
      <c r="AD10805" s="4">
        <v>-0.7656504007190047</v>
      </c>
      <c r="AR10805" s="5">
        <v>-0.31645174134589238</v>
      </c>
      <c r="AS10805" s="5">
        <v>0.14810155695991223</v>
      </c>
    </row>
    <row r="10806" spans="1:45">
      <c r="A10806" s="2">
        <v>0.19582411544914102</v>
      </c>
      <c r="B10806" s="2">
        <v>-0.11207658604881887</v>
      </c>
      <c r="AC10806" s="4">
        <v>0.3869347318853289</v>
      </c>
      <c r="AD10806" s="4">
        <v>-0.96373236279207686</v>
      </c>
      <c r="AR10806" s="5">
        <v>-0.14405370222163205</v>
      </c>
      <c r="AS10806" s="5">
        <v>0.14821058824488559</v>
      </c>
    </row>
    <row r="10807" spans="1:45">
      <c r="A10807" s="2">
        <v>3.4816601394540254</v>
      </c>
      <c r="B10807" s="2">
        <v>-0.11183932396093055</v>
      </c>
      <c r="AC10807" s="4">
        <v>0.3869440087986678</v>
      </c>
      <c r="AD10807" s="4">
        <v>-0.4033828892705848</v>
      </c>
      <c r="AR10807" s="5">
        <v>-0.15422854682137821</v>
      </c>
      <c r="AS10807" s="5">
        <v>0.14822340523244876</v>
      </c>
    </row>
    <row r="10808" spans="1:45">
      <c r="A10808" s="2">
        <v>-4.6178530050460829</v>
      </c>
      <c r="B10808" s="2">
        <v>-0.1117908766847524</v>
      </c>
      <c r="AC10808" s="4">
        <v>0.3872090693953259</v>
      </c>
      <c r="AD10808" s="4">
        <v>-0.20864925216729516</v>
      </c>
      <c r="AR10808" s="5">
        <v>-0.45511965045581337</v>
      </c>
      <c r="AS10808" s="5">
        <v>0.14837722059938052</v>
      </c>
    </row>
    <row r="10809" spans="1:45">
      <c r="A10809" s="2">
        <v>-0.5163996861436666</v>
      </c>
      <c r="B10809" s="2">
        <v>-0.11162109574994217</v>
      </c>
      <c r="AC10809" s="4">
        <v>0.38737335208714063</v>
      </c>
      <c r="AD10809" s="4">
        <v>-0.59347419337425378</v>
      </c>
      <c r="AR10809" s="5">
        <v>-0.28785014504135797</v>
      </c>
      <c r="AS10809" s="5">
        <v>0.14851696989701915</v>
      </c>
    </row>
    <row r="10810" spans="1:45">
      <c r="A10810" s="2">
        <v>5.967868183525582E-2</v>
      </c>
      <c r="B10810" s="2">
        <v>-0.1114789166234682</v>
      </c>
      <c r="AC10810" s="4">
        <v>0.38740560978716304</v>
      </c>
      <c r="AD10810" s="4">
        <v>-0.60427650912450459</v>
      </c>
      <c r="AR10810" s="5">
        <v>0.18308435398663037</v>
      </c>
      <c r="AS10810" s="5">
        <v>0.14887183721556854</v>
      </c>
    </row>
    <row r="10811" spans="1:45">
      <c r="A10811" s="2">
        <v>6.0407959940842471E-2</v>
      </c>
      <c r="B10811" s="2">
        <v>-0.11103608060359986</v>
      </c>
      <c r="AC10811" s="4">
        <v>0.38752933188749206</v>
      </c>
      <c r="AD10811" s="4">
        <v>-0.52854113902929545</v>
      </c>
      <c r="AR10811" s="5">
        <v>0.12614016969843989</v>
      </c>
      <c r="AS10811" s="5">
        <v>0.14891786008106589</v>
      </c>
    </row>
    <row r="10812" spans="1:45">
      <c r="A10812" s="2">
        <v>8.0036798764993561E-2</v>
      </c>
      <c r="B10812" s="2">
        <v>-0.11103608060359986</v>
      </c>
      <c r="AC10812" s="4">
        <v>0.38758027658672051</v>
      </c>
      <c r="AD10812" s="4">
        <v>-0.56869845981240053</v>
      </c>
      <c r="AR10812" s="5">
        <v>-6.0137125214705378E-3</v>
      </c>
      <c r="AS10812" s="5">
        <v>0.14894343063433332</v>
      </c>
    </row>
    <row r="10813" spans="1:45">
      <c r="A10813" s="2">
        <v>-0.87282836260490271</v>
      </c>
      <c r="B10813" s="2">
        <v>-0.11066624867247654</v>
      </c>
      <c r="AC10813" s="4">
        <v>0.38764159421601652</v>
      </c>
      <c r="AD10813" s="4">
        <v>-0.45301965500797231</v>
      </c>
      <c r="AR10813" s="5">
        <v>-4.7371940591055983E-2</v>
      </c>
      <c r="AS10813" s="5">
        <v>0.1489722108534208</v>
      </c>
    </row>
    <row r="10814" spans="1:45">
      <c r="A10814" s="2">
        <v>-3.8290899262763717E-2</v>
      </c>
      <c r="B10814" s="2">
        <v>-0.11061127222898658</v>
      </c>
      <c r="AC10814" s="4">
        <v>0.3876972312160929</v>
      </c>
      <c r="AD10814" s="4">
        <v>-0.24591842260115951</v>
      </c>
      <c r="AR10814" s="5">
        <v>0.5567402221582336</v>
      </c>
      <c r="AS10814" s="5">
        <v>0.14904737736953372</v>
      </c>
    </row>
    <row r="10815" spans="1:45">
      <c r="A10815" s="2">
        <v>1.0638153705052618</v>
      </c>
      <c r="B10815" s="2">
        <v>-0.1105134668329768</v>
      </c>
      <c r="AC10815" s="4">
        <v>0.38785989288113404</v>
      </c>
      <c r="AD10815" s="4">
        <v>-0.19470578269270089</v>
      </c>
      <c r="AR10815" s="5">
        <v>-0.21940039810629008</v>
      </c>
      <c r="AS10815" s="5">
        <v>0.14918813908431189</v>
      </c>
    </row>
    <row r="10816" spans="1:45">
      <c r="A10816" s="2">
        <v>0.14642540653951439</v>
      </c>
      <c r="B10816" s="2">
        <v>-0.11034178260514704</v>
      </c>
      <c r="AC10816" s="4">
        <v>0.38804955880426228</v>
      </c>
      <c r="AD10816" s="4">
        <v>-0.63619363782837213</v>
      </c>
      <c r="AR10816" s="5">
        <v>0.36090764952085064</v>
      </c>
      <c r="AS10816" s="5">
        <v>0.14930670931583406</v>
      </c>
    </row>
    <row r="10817" spans="1:45">
      <c r="A10817" s="2">
        <v>-0.244374841437486</v>
      </c>
      <c r="B10817" s="2">
        <v>-0.11029885449101551</v>
      </c>
      <c r="AC10817" s="4">
        <v>0.38809492752189639</v>
      </c>
      <c r="AD10817" s="4">
        <v>-0.15867014729909495</v>
      </c>
      <c r="AR10817" s="5">
        <v>-0.1368750138008803</v>
      </c>
      <c r="AS10817" s="5">
        <v>0.14980315463589228</v>
      </c>
    </row>
    <row r="10818" spans="1:45">
      <c r="A10818" s="2">
        <v>-2.1803132526383595</v>
      </c>
      <c r="B10818" s="2">
        <v>-0.11027503480887546</v>
      </c>
      <c r="AC10818" s="4">
        <v>0.38816324205407671</v>
      </c>
      <c r="AD10818" s="4">
        <v>-0.4721956444355746</v>
      </c>
      <c r="AR10818" s="5">
        <v>-0.68335452574164934</v>
      </c>
      <c r="AS10818" s="5">
        <v>0.14994215322332627</v>
      </c>
    </row>
    <row r="10819" spans="1:45">
      <c r="A10819" s="2">
        <v>5.957239316564869E-2</v>
      </c>
      <c r="B10819" s="2">
        <v>-0.1100962238349856</v>
      </c>
      <c r="AC10819" s="4">
        <v>0.3881743147023049</v>
      </c>
      <c r="AD10819" s="4">
        <v>-0.21665861816581949</v>
      </c>
      <c r="AR10819" s="5">
        <v>0.62814376545974937</v>
      </c>
      <c r="AS10819" s="5">
        <v>0.14995758793848102</v>
      </c>
    </row>
    <row r="10820" spans="1:45">
      <c r="A10820" s="2">
        <v>-6.8779899238306186E-2</v>
      </c>
      <c r="B10820" s="2">
        <v>-0.1100666527279066</v>
      </c>
      <c r="AC10820" s="4">
        <v>0.38832193483112221</v>
      </c>
      <c r="AD10820" s="4">
        <v>-0.28049936095187655</v>
      </c>
      <c r="AR10820" s="5">
        <v>0.1698811571848875</v>
      </c>
      <c r="AS10820" s="5">
        <v>0.15007055836698679</v>
      </c>
    </row>
    <row r="10821" spans="1:45">
      <c r="A10821" s="2">
        <v>0.48940547328831846</v>
      </c>
      <c r="B10821" s="2">
        <v>-0.11000111315146033</v>
      </c>
      <c r="AC10821" s="4">
        <v>0.38835857646519512</v>
      </c>
      <c r="AD10821" s="4">
        <v>-5.7579167759354732E-2</v>
      </c>
      <c r="AR10821" s="5">
        <v>-4.2819800529909968E-2</v>
      </c>
      <c r="AS10821" s="5">
        <v>0.15013945177913066</v>
      </c>
    </row>
    <row r="10822" spans="1:45">
      <c r="A10822" s="2">
        <v>-3.3245295710959937</v>
      </c>
      <c r="B10822" s="2">
        <v>-0.10993651485878431</v>
      </c>
      <c r="AC10822" s="4">
        <v>0.3883919067600845</v>
      </c>
      <c r="AD10822" s="4">
        <v>-0.22310119985563695</v>
      </c>
      <c r="AR10822" s="5">
        <v>2.2992890040317571E-2</v>
      </c>
      <c r="AS10822" s="5">
        <v>0.1502548171811969</v>
      </c>
    </row>
    <row r="10823" spans="1:45">
      <c r="A10823" s="2">
        <v>-2.3817715362603318</v>
      </c>
      <c r="B10823" s="2">
        <v>-0.10993313574315544</v>
      </c>
      <c r="AC10823" s="4">
        <v>0.38861913763884737</v>
      </c>
      <c r="AD10823" s="4">
        <v>-0.31566095262927402</v>
      </c>
      <c r="AR10823" s="5">
        <v>0.22149197561456213</v>
      </c>
      <c r="AS10823" s="5">
        <v>0.15032678313807502</v>
      </c>
    </row>
    <row r="10824" spans="1:45">
      <c r="A10824" s="2">
        <v>-1.3223513046173152</v>
      </c>
      <c r="B10824" s="2">
        <v>-0.10977119392018464</v>
      </c>
      <c r="AC10824" s="4">
        <v>0.38881599289677715</v>
      </c>
      <c r="AD10824" s="4">
        <v>9.875048597182591E-2</v>
      </c>
      <c r="AR10824" s="5">
        <v>-0.10665131294753083</v>
      </c>
      <c r="AS10824" s="5">
        <v>0.15066692566609693</v>
      </c>
    </row>
    <row r="10825" spans="1:45">
      <c r="A10825" s="2">
        <v>-6.005125311545112E-2</v>
      </c>
      <c r="B10825" s="2">
        <v>-0.10969628533853903</v>
      </c>
      <c r="AC10825" s="4">
        <v>0.38886124165442604</v>
      </c>
      <c r="AD10825" s="4">
        <v>-0.44683421574527632</v>
      </c>
      <c r="AR10825" s="5">
        <v>-3.2177021866383937E-2</v>
      </c>
      <c r="AS10825" s="5">
        <v>0.15091895460069582</v>
      </c>
    </row>
    <row r="10826" spans="1:45">
      <c r="A10826" s="2">
        <v>3.0999750353685213E-2</v>
      </c>
      <c r="B10826" s="2">
        <v>-0.10967479187868522</v>
      </c>
      <c r="AC10826" s="4">
        <v>0.3889021073396059</v>
      </c>
      <c r="AD10826" s="4">
        <v>-0.15061793597614884</v>
      </c>
      <c r="AR10826" s="5">
        <v>6.8794840643141564E-2</v>
      </c>
      <c r="AS10826" s="5">
        <v>0.15117574954345239</v>
      </c>
    </row>
    <row r="10827" spans="1:45">
      <c r="A10827" s="2">
        <v>-0.10249023623503006</v>
      </c>
      <c r="B10827" s="2">
        <v>-0.10964337176950015</v>
      </c>
      <c r="AC10827" s="4">
        <v>0.38894160357351742</v>
      </c>
      <c r="AD10827" s="4">
        <v>-0.23452074872459427</v>
      </c>
      <c r="AR10827" s="5">
        <v>-3.2331936893111646E-2</v>
      </c>
      <c r="AS10827" s="5">
        <v>0.15130528662383022</v>
      </c>
    </row>
    <row r="10828" spans="1:45">
      <c r="A10828" s="2">
        <v>2.6263474380549212</v>
      </c>
      <c r="B10828" s="2">
        <v>-0.10945528115036041</v>
      </c>
      <c r="AC10828" s="4">
        <v>0.38903553773012356</v>
      </c>
      <c r="AD10828" s="4">
        <v>2.9169240994934943E-2</v>
      </c>
      <c r="AR10828" s="5">
        <v>-0.41157754531567947</v>
      </c>
      <c r="AS10828" s="5">
        <v>0.15133833200823821</v>
      </c>
    </row>
    <row r="10829" spans="1:45">
      <c r="A10829" s="2">
        <v>-0.44060691947746999</v>
      </c>
      <c r="B10829" s="2">
        <v>-0.10921121869802342</v>
      </c>
      <c r="AC10829" s="4">
        <v>0.38924385679140366</v>
      </c>
      <c r="AD10829" s="4">
        <v>-0.51316753477586818</v>
      </c>
      <c r="AR10829" s="5">
        <v>-7.1697841921520511E-2</v>
      </c>
      <c r="AS10829" s="5">
        <v>0.15144545842711349</v>
      </c>
    </row>
    <row r="10830" spans="1:45">
      <c r="A10830" s="2">
        <v>-0.49923250613285808</v>
      </c>
      <c r="B10830" s="2">
        <v>-0.1084840427444308</v>
      </c>
      <c r="AC10830" s="4">
        <v>0.38929722458966193</v>
      </c>
      <c r="AD10830" s="4">
        <v>-0.67348796425008195</v>
      </c>
      <c r="AR10830" s="5">
        <v>-0.1357280432291188</v>
      </c>
      <c r="AS10830" s="5">
        <v>0.1515231104777412</v>
      </c>
    </row>
    <row r="10831" spans="1:45">
      <c r="A10831" s="2">
        <v>-1.5806666810942596</v>
      </c>
      <c r="B10831" s="2">
        <v>-0.10839964912475308</v>
      </c>
      <c r="AC10831" s="4">
        <v>0.3893164282434094</v>
      </c>
      <c r="AD10831" s="4">
        <v>0.22732402298116064</v>
      </c>
      <c r="AR10831" s="5">
        <v>0.77463907810428789</v>
      </c>
      <c r="AS10831" s="5">
        <v>0.15155397625028597</v>
      </c>
    </row>
    <row r="10832" spans="1:45">
      <c r="A10832" s="2">
        <v>0.4169530635774199</v>
      </c>
      <c r="B10832" s="2">
        <v>-0.1083531500905105</v>
      </c>
      <c r="AC10832" s="4">
        <v>0.38933002058382626</v>
      </c>
      <c r="AD10832" s="4">
        <v>-0.28138741373685638</v>
      </c>
      <c r="AR10832" s="5">
        <v>-0.10484449371884552</v>
      </c>
      <c r="AS10832" s="5">
        <v>0.15165657219821474</v>
      </c>
    </row>
    <row r="10833" spans="1:45">
      <c r="A10833" s="2">
        <v>2.7228375018475148</v>
      </c>
      <c r="B10833" s="2">
        <v>-0.10826202670430085</v>
      </c>
      <c r="AC10833" s="4">
        <v>0.38966506511978816</v>
      </c>
      <c r="AD10833" s="4">
        <v>-0.12796926765603811</v>
      </c>
      <c r="AR10833" s="5">
        <v>0.57214520450993356</v>
      </c>
      <c r="AS10833" s="5">
        <v>0.15174976215723468</v>
      </c>
    </row>
    <row r="10834" spans="1:45">
      <c r="A10834" s="2">
        <v>-0.19694572046454428</v>
      </c>
      <c r="B10834" s="2">
        <v>-0.10787744019763201</v>
      </c>
      <c r="AC10834" s="4">
        <v>0.3897715336082368</v>
      </c>
      <c r="AD10834" s="4">
        <v>-0.45117953717776282</v>
      </c>
      <c r="AR10834" s="5">
        <v>3.8511722993601616E-2</v>
      </c>
      <c r="AS10834" s="5">
        <v>0.15188971062957854</v>
      </c>
    </row>
    <row r="10835" spans="1:45">
      <c r="A10835" s="2">
        <v>2.18017090398489</v>
      </c>
      <c r="B10835" s="2">
        <v>-0.10779158483940599</v>
      </c>
      <c r="AC10835" s="4">
        <v>0.38980506143440002</v>
      </c>
      <c r="AD10835" s="4">
        <v>-0.20896686962682415</v>
      </c>
      <c r="AR10835" s="5">
        <v>0.10237481764661394</v>
      </c>
      <c r="AS10835" s="5">
        <v>0.15190508556657598</v>
      </c>
    </row>
    <row r="10836" spans="1:45">
      <c r="A10836" s="2">
        <v>2.5260749678111566E-2</v>
      </c>
      <c r="B10836" s="2">
        <v>-0.10764695224763261</v>
      </c>
      <c r="AC10836" s="4">
        <v>0.38988161609079658</v>
      </c>
      <c r="AD10836" s="4">
        <v>-0.39771531865945076</v>
      </c>
      <c r="AR10836" s="5">
        <v>8.6942218516516956E-2</v>
      </c>
      <c r="AS10836" s="5">
        <v>0.15191783377797344</v>
      </c>
    </row>
    <row r="10837" spans="1:45">
      <c r="A10837" s="2">
        <v>-0.28406224113439593</v>
      </c>
      <c r="B10837" s="2">
        <v>-0.10740643608858698</v>
      </c>
      <c r="AC10837" s="4">
        <v>0.38991156824268985</v>
      </c>
      <c r="AD10837" s="4">
        <v>-0.27139629722419495</v>
      </c>
      <c r="AR10837" s="5">
        <v>-0.1092602348451206</v>
      </c>
      <c r="AS10837" s="5">
        <v>0.1520633849521883</v>
      </c>
    </row>
    <row r="10838" spans="1:45">
      <c r="A10838" s="2">
        <v>5.4946235798259538E-2</v>
      </c>
      <c r="B10838" s="2">
        <v>-0.10733177682731201</v>
      </c>
      <c r="AC10838" s="4">
        <v>0.3899873485790335</v>
      </c>
      <c r="AD10838" s="4">
        <v>0.26367417522724224</v>
      </c>
      <c r="AR10838" s="5">
        <v>-0.1258506277872633</v>
      </c>
      <c r="AS10838" s="5">
        <v>0.15207549904577858</v>
      </c>
    </row>
    <row r="10839" spans="1:45">
      <c r="A10839" s="2">
        <v>-0.97613461286144654</v>
      </c>
      <c r="B10839" s="2">
        <v>-0.1072689116968536</v>
      </c>
      <c r="AC10839" s="4">
        <v>0.39007033532422497</v>
      </c>
      <c r="AD10839" s="4">
        <v>-0.13583192902630753</v>
      </c>
      <c r="AR10839" s="5">
        <v>0.11518004440148755</v>
      </c>
      <c r="AS10839" s="5">
        <v>0.15208530258762967</v>
      </c>
    </row>
    <row r="10840" spans="1:45">
      <c r="A10840" s="2">
        <v>0.45860499000694954</v>
      </c>
      <c r="B10840" s="2">
        <v>-0.10724285096042388</v>
      </c>
      <c r="AC10840" s="4">
        <v>0.39011496881609731</v>
      </c>
      <c r="AD10840" s="4">
        <v>7.4621851405845513E-2</v>
      </c>
      <c r="AR10840" s="5">
        <v>9.9789336185840294E-2</v>
      </c>
      <c r="AS10840" s="5">
        <v>0.15223993429219185</v>
      </c>
    </row>
    <row r="10841" spans="1:45">
      <c r="A10841" s="2">
        <v>0.33048931069473414</v>
      </c>
      <c r="B10841" s="2">
        <v>-0.10721618601434321</v>
      </c>
      <c r="AC10841" s="4">
        <v>0.39022221996014794</v>
      </c>
      <c r="AD10841" s="4">
        <v>0.12042710080605576</v>
      </c>
      <c r="AR10841" s="5">
        <v>0.24812935334121289</v>
      </c>
      <c r="AS10841" s="5">
        <v>0.15225350338579652</v>
      </c>
    </row>
    <row r="10842" spans="1:45">
      <c r="A10842" s="2">
        <v>-2.4593880291843151</v>
      </c>
      <c r="B10842" s="2">
        <v>-0.1072120060266705</v>
      </c>
      <c r="AC10842" s="4">
        <v>0.3902263650232734</v>
      </c>
      <c r="AD10842" s="4">
        <v>-0.24502100311195171</v>
      </c>
      <c r="AR10842" s="5">
        <v>0.42333950252951302</v>
      </c>
      <c r="AS10842" s="5">
        <v>0.15229296083650884</v>
      </c>
    </row>
    <row r="10843" spans="1:45">
      <c r="A10843" s="2">
        <v>0.18821487618169513</v>
      </c>
      <c r="B10843" s="2">
        <v>-0.10705559000383162</v>
      </c>
      <c r="AC10843" s="4">
        <v>0.39025662269512174</v>
      </c>
      <c r="AD10843" s="4">
        <v>-9.3506828607488005E-2</v>
      </c>
      <c r="AR10843" s="5">
        <v>0.10602270217697385</v>
      </c>
      <c r="AS10843" s="5">
        <v>0.15235811393076423</v>
      </c>
    </row>
    <row r="10844" spans="1:45">
      <c r="A10844" s="2">
        <v>0.30420523641715669</v>
      </c>
      <c r="B10844" s="2">
        <v>-0.10699191892526183</v>
      </c>
      <c r="AC10844" s="4">
        <v>0.39056559511280958</v>
      </c>
      <c r="AD10844" s="4">
        <v>8.3460763411996805E-2</v>
      </c>
      <c r="AR10844" s="5">
        <v>0.84129657571726724</v>
      </c>
      <c r="AS10844" s="5">
        <v>0.15247634602764681</v>
      </c>
    </row>
    <row r="10845" spans="1:45">
      <c r="A10845" s="2">
        <v>-0.68091809025615624</v>
      </c>
      <c r="B10845" s="2">
        <v>-0.10692574606492056</v>
      </c>
      <c r="AC10845" s="4">
        <v>0.39056980727338847</v>
      </c>
      <c r="AD10845" s="4">
        <v>-0.12860834462667659</v>
      </c>
      <c r="AR10845" s="5">
        <v>-0.44632688489941574</v>
      </c>
      <c r="AS10845" s="5">
        <v>0.15248428527203631</v>
      </c>
    </row>
    <row r="10846" spans="1:45">
      <c r="A10846" s="2">
        <v>-0.18969082413775612</v>
      </c>
      <c r="B10846" s="2">
        <v>-0.10682656390601328</v>
      </c>
      <c r="AC10846" s="4">
        <v>0.39064840124798317</v>
      </c>
      <c r="AD10846" s="4">
        <v>-0.60483151550580083</v>
      </c>
      <c r="AR10846" s="5">
        <v>-0.32732630559154263</v>
      </c>
      <c r="AS10846" s="5">
        <v>0.1525536517395128</v>
      </c>
    </row>
    <row r="10847" spans="1:45">
      <c r="A10847" s="2">
        <v>0.16430151514925129</v>
      </c>
      <c r="B10847" s="2">
        <v>-0.10680545883212744</v>
      </c>
      <c r="AC10847" s="4">
        <v>0.39067118354768698</v>
      </c>
      <c r="AD10847" s="4">
        <v>-3.6680071091792457E-2</v>
      </c>
      <c r="AR10847" s="5">
        <v>1.722254809553142</v>
      </c>
      <c r="AS10847" s="5">
        <v>0.15255587883978614</v>
      </c>
    </row>
    <row r="10848" spans="1:45">
      <c r="A10848" s="2">
        <v>-7.5780829347458473E-2</v>
      </c>
      <c r="B10848" s="2">
        <v>-0.10670932819520337</v>
      </c>
      <c r="AC10848" s="4">
        <v>0.39072002854277976</v>
      </c>
      <c r="AD10848" s="4">
        <v>-0.55914282390586201</v>
      </c>
      <c r="AR10848" s="5">
        <v>-0.24907286482944113</v>
      </c>
      <c r="AS10848" s="5">
        <v>0.15259217855556392</v>
      </c>
    </row>
    <row r="10849" spans="1:45">
      <c r="A10849" s="2">
        <v>4.44266590979812E-2</v>
      </c>
      <c r="B10849" s="2">
        <v>-0.10598010707298121</v>
      </c>
      <c r="AC10849" s="4">
        <v>0.39074578523453396</v>
      </c>
      <c r="AD10849" s="4">
        <v>-0.26538316714326499</v>
      </c>
      <c r="AR10849" s="5">
        <v>0.29558690321780245</v>
      </c>
      <c r="AS10849" s="5">
        <v>0.15259566607398783</v>
      </c>
    </row>
    <row r="10850" spans="1:45">
      <c r="A10850" s="2">
        <v>0.91429107020500533</v>
      </c>
      <c r="B10850" s="2">
        <v>-0.10515516987500706</v>
      </c>
      <c r="AC10850" s="4">
        <v>0.39085929036646594</v>
      </c>
      <c r="AD10850" s="4">
        <v>9.1934097805808676E-2</v>
      </c>
      <c r="AR10850" s="5">
        <v>-0.27533303504951379</v>
      </c>
      <c r="AS10850" s="5">
        <v>0.15267505212555768</v>
      </c>
    </row>
    <row r="10851" spans="1:45">
      <c r="A10851" s="2">
        <v>6.7638108866111217</v>
      </c>
      <c r="B10851" s="2">
        <v>-0.10508236641189939</v>
      </c>
      <c r="AC10851" s="4">
        <v>0.39089937164533417</v>
      </c>
      <c r="AD10851" s="4">
        <v>-0.62328162253692665</v>
      </c>
      <c r="AR10851" s="5">
        <v>7.5935164640285602E-2</v>
      </c>
      <c r="AS10851" s="5">
        <v>0.15268421448784683</v>
      </c>
    </row>
    <row r="10852" spans="1:45">
      <c r="A10852" s="2">
        <v>-0.34132925651776924</v>
      </c>
      <c r="B10852" s="2">
        <v>-0.10488095715797918</v>
      </c>
      <c r="AC10852" s="4">
        <v>0.39093583522673486</v>
      </c>
      <c r="AD10852" s="4">
        <v>-2.183797360568894E-2</v>
      </c>
      <c r="AR10852" s="5">
        <v>-0.12849126087736296</v>
      </c>
      <c r="AS10852" s="5">
        <v>0.15272873446656227</v>
      </c>
    </row>
    <row r="10853" spans="1:45">
      <c r="A10853" s="2">
        <v>-0.52682507158707947</v>
      </c>
      <c r="B10853" s="2">
        <v>-0.1048741003117013</v>
      </c>
      <c r="AC10853" s="4">
        <v>0.39094053429722869</v>
      </c>
      <c r="AD10853" s="4">
        <v>-0.19444439512888906</v>
      </c>
      <c r="AR10853" s="5">
        <v>-8.9572352244410292E-2</v>
      </c>
      <c r="AS10853" s="5">
        <v>0.15277151468976244</v>
      </c>
    </row>
    <row r="10854" spans="1:45">
      <c r="A10854" s="2">
        <v>-1.977924360163315</v>
      </c>
      <c r="B10854" s="2">
        <v>-0.10443339633686766</v>
      </c>
      <c r="AC10854" s="4">
        <v>0.39097522434080689</v>
      </c>
      <c r="AD10854" s="4">
        <v>-0.53555808192112564</v>
      </c>
      <c r="AR10854" s="5">
        <v>-1.5920455372092968E-2</v>
      </c>
      <c r="AS10854" s="5">
        <v>0.15283936738174236</v>
      </c>
    </row>
    <row r="10855" spans="1:45">
      <c r="A10855" s="2">
        <v>1.8028205434529043E-2</v>
      </c>
      <c r="B10855" s="2">
        <v>-0.10416718953899873</v>
      </c>
      <c r="AC10855" s="4">
        <v>0.3909923303242292</v>
      </c>
      <c r="AD10855" s="4">
        <v>7.4465580469929515E-2</v>
      </c>
      <c r="AR10855" s="5">
        <v>0.92475298836897335</v>
      </c>
      <c r="AS10855" s="5">
        <v>0.1528638973514049</v>
      </c>
    </row>
    <row r="10856" spans="1:45">
      <c r="A10856" s="2">
        <v>6.7154141236937415E-2</v>
      </c>
      <c r="B10856" s="2">
        <v>-0.10389382881232923</v>
      </c>
      <c r="AC10856" s="4">
        <v>0.39104774802043096</v>
      </c>
      <c r="AD10856" s="4">
        <v>-0.21536521516124862</v>
      </c>
      <c r="AR10856" s="5">
        <v>-0.19529146669351327</v>
      </c>
      <c r="AS10856" s="5">
        <v>0.15292983425641288</v>
      </c>
    </row>
    <row r="10857" spans="1:45">
      <c r="A10857" s="2">
        <v>-0.80764828750563811</v>
      </c>
      <c r="B10857" s="2">
        <v>-0.10387964568012797</v>
      </c>
      <c r="AC10857" s="4">
        <v>0.39104827399481618</v>
      </c>
      <c r="AD10857" s="4">
        <v>-0.32394326262654322</v>
      </c>
      <c r="AR10857" s="5">
        <v>0.91694654062906633</v>
      </c>
      <c r="AS10857" s="5">
        <v>0.15321838823611358</v>
      </c>
    </row>
    <row r="10858" spans="1:45">
      <c r="A10858" s="2">
        <v>-0.18247498730533324</v>
      </c>
      <c r="B10858" s="2">
        <v>-0.10380370571085853</v>
      </c>
      <c r="AC10858" s="4">
        <v>0.39109905006912404</v>
      </c>
      <c r="AD10858" s="4">
        <v>0.15839239610410644</v>
      </c>
      <c r="AR10858" s="5">
        <v>-0.50403728411016835</v>
      </c>
      <c r="AS10858" s="5">
        <v>0.15336941935552389</v>
      </c>
    </row>
    <row r="10859" spans="1:45">
      <c r="A10859" s="2">
        <v>-2.1420312129443304</v>
      </c>
      <c r="B10859" s="2">
        <v>-0.10370424395325831</v>
      </c>
      <c r="AC10859" s="4">
        <v>0.39111906431203675</v>
      </c>
      <c r="AD10859" s="4">
        <v>-0.50240250000829534</v>
      </c>
      <c r="AR10859" s="5">
        <v>9.4628362268917798E-2</v>
      </c>
      <c r="AS10859" s="5">
        <v>0.15351224221714224</v>
      </c>
    </row>
    <row r="10860" spans="1:45">
      <c r="A10860" s="2">
        <v>-2.2347328116340921</v>
      </c>
      <c r="B10860" s="2">
        <v>-0.10362475669177074</v>
      </c>
      <c r="AC10860" s="4">
        <v>0.39113468091956627</v>
      </c>
      <c r="AD10860" s="4">
        <v>-0.17390541452078576</v>
      </c>
      <c r="AR10860" s="5">
        <v>-1.1655770863508434</v>
      </c>
      <c r="AS10860" s="5">
        <v>0.15351928111122412</v>
      </c>
    </row>
    <row r="10861" spans="1:45">
      <c r="A10861" s="2">
        <v>-0.8682451224891502</v>
      </c>
      <c r="B10861" s="2">
        <v>-0.1034882127305487</v>
      </c>
      <c r="AC10861" s="4">
        <v>0.39120114194142519</v>
      </c>
      <c r="AD10861" s="4">
        <v>0.2409813173737336</v>
      </c>
      <c r="AR10861" s="5">
        <v>-0.76088909294807738</v>
      </c>
      <c r="AS10861" s="5">
        <v>0.15352671396041681</v>
      </c>
    </row>
    <row r="10862" spans="1:45">
      <c r="A10862" s="2">
        <v>-0.9612010991291684</v>
      </c>
      <c r="B10862" s="2">
        <v>-0.1034350202338509</v>
      </c>
      <c r="AC10862" s="4">
        <v>0.39129729187855694</v>
      </c>
      <c r="AD10862" s="4">
        <v>-0.20194907134605541</v>
      </c>
      <c r="AR10862" s="5">
        <v>-0.30299636013533693</v>
      </c>
      <c r="AS10862" s="5">
        <v>0.15357079527735917</v>
      </c>
    </row>
    <row r="10863" spans="1:45">
      <c r="A10863" s="2">
        <v>-7.8645459633189603</v>
      </c>
      <c r="B10863" s="2">
        <v>-0.10340863245803433</v>
      </c>
      <c r="AC10863" s="4">
        <v>0.39136921790364082</v>
      </c>
      <c r="AD10863" s="4">
        <v>-0.52865645950629758</v>
      </c>
      <c r="AR10863" s="5">
        <v>0.34390167975210972</v>
      </c>
      <c r="AS10863" s="5">
        <v>0.15359161386180109</v>
      </c>
    </row>
    <row r="10864" spans="1:45">
      <c r="A10864" s="2">
        <v>-0.88267016284400768</v>
      </c>
      <c r="B10864" s="2">
        <v>-0.1029262908292725</v>
      </c>
      <c r="AC10864" s="4">
        <v>0.39153587319266586</v>
      </c>
      <c r="AD10864" s="4">
        <v>-0.17823663192319816</v>
      </c>
      <c r="AR10864" s="5">
        <v>1.3560771563023488E-2</v>
      </c>
      <c r="AS10864" s="5">
        <v>0.15359367583958747</v>
      </c>
    </row>
    <row r="10865" spans="1:45">
      <c r="A10865" s="2">
        <v>-0.48658387751750176</v>
      </c>
      <c r="B10865" s="2">
        <v>-0.10291416368013095</v>
      </c>
      <c r="AC10865" s="4">
        <v>0.39162404612524149</v>
      </c>
      <c r="AD10865" s="4">
        <v>-0.32799989526735102</v>
      </c>
      <c r="AR10865" s="5">
        <v>0.27160726038121386</v>
      </c>
      <c r="AS10865" s="5">
        <v>0.15361629165781093</v>
      </c>
    </row>
    <row r="10866" spans="1:45">
      <c r="A10866" s="2">
        <v>-0.80966775405378744</v>
      </c>
      <c r="B10866" s="2">
        <v>-0.10254576691874265</v>
      </c>
      <c r="AC10866" s="4">
        <v>0.39172616458662529</v>
      </c>
      <c r="AD10866" s="4">
        <v>-0.19654366936786541</v>
      </c>
      <c r="AR10866" s="5">
        <v>-0.11545897863672994</v>
      </c>
      <c r="AS10866" s="5">
        <v>0.15392593613220282</v>
      </c>
    </row>
    <row r="10867" spans="1:45">
      <c r="A10867" s="2">
        <v>-3.6142703838699841</v>
      </c>
      <c r="B10867" s="2">
        <v>-0.10218823276978972</v>
      </c>
      <c r="AC10867" s="4">
        <v>0.3917869505969595</v>
      </c>
      <c r="AD10867" s="4">
        <v>-0.19736029550978637</v>
      </c>
      <c r="AR10867" s="5">
        <v>0.10113469731075964</v>
      </c>
      <c r="AS10867" s="5">
        <v>0.15400205217463939</v>
      </c>
    </row>
    <row r="10868" spans="1:45">
      <c r="A10868" s="2">
        <v>-1.2748438677852756</v>
      </c>
      <c r="B10868" s="2">
        <v>-0.10218173499178623</v>
      </c>
      <c r="AC10868" s="4">
        <v>0.39180811256627079</v>
      </c>
      <c r="AD10868" s="4">
        <v>-0.30907939060685186</v>
      </c>
      <c r="AR10868" s="5">
        <v>-0.67855312367893683</v>
      </c>
      <c r="AS10868" s="5">
        <v>0.1540406307045554</v>
      </c>
    </row>
    <row r="10869" spans="1:45">
      <c r="A10869" s="2">
        <v>-0.13371081150922848</v>
      </c>
      <c r="B10869" s="2">
        <v>-0.10217625122827152</v>
      </c>
      <c r="AC10869" s="4">
        <v>0.39184520165915609</v>
      </c>
      <c r="AD10869" s="4">
        <v>-0.20379370525042864</v>
      </c>
      <c r="AR10869" s="5">
        <v>3.5526244698269371E-2</v>
      </c>
      <c r="AS10869" s="5">
        <v>0.15424613718411692</v>
      </c>
    </row>
    <row r="10870" spans="1:45">
      <c r="A10870" s="2">
        <v>9.4075327063078404E-2</v>
      </c>
      <c r="B10870" s="2">
        <v>-0.10198711459842051</v>
      </c>
      <c r="AC10870" s="4">
        <v>0.39190345147571792</v>
      </c>
      <c r="AD10870" s="4">
        <v>0.82669468005201874</v>
      </c>
      <c r="AR10870" s="5">
        <v>0.26241909117599982</v>
      </c>
      <c r="AS10870" s="5">
        <v>0.15428508623009526</v>
      </c>
    </row>
    <row r="10871" spans="1:45">
      <c r="A10871" s="2">
        <v>0.82289576712630907</v>
      </c>
      <c r="B10871" s="2">
        <v>-0.1016650556435359</v>
      </c>
      <c r="AC10871" s="4">
        <v>0.39202286747025533</v>
      </c>
      <c r="AD10871" s="4">
        <v>-0.75335546393811503</v>
      </c>
      <c r="AR10871" s="5">
        <v>-2.9561032207722215E-3</v>
      </c>
      <c r="AS10871" s="5">
        <v>0.15436588116012867</v>
      </c>
    </row>
    <row r="10872" spans="1:45">
      <c r="A10872" s="2">
        <v>-1.3246788452314646</v>
      </c>
      <c r="B10872" s="2">
        <v>-0.10155146838557474</v>
      </c>
      <c r="AC10872" s="4">
        <v>0.3920321604047986</v>
      </c>
      <c r="AD10872" s="4">
        <v>-0.39150825823221125</v>
      </c>
      <c r="AR10872" s="5">
        <v>3.3099620292412091E-2</v>
      </c>
      <c r="AS10872" s="5">
        <v>0.15467134464573215</v>
      </c>
    </row>
    <row r="10873" spans="1:45">
      <c r="A10873" s="2">
        <v>2.8897013281332145</v>
      </c>
      <c r="B10873" s="2">
        <v>-0.10150004574631488</v>
      </c>
      <c r="AC10873" s="4">
        <v>0.39211159548138713</v>
      </c>
      <c r="AD10873" s="4">
        <v>-0.28355846437016535</v>
      </c>
      <c r="AR10873" s="5">
        <v>0.18692352232389386</v>
      </c>
      <c r="AS10873" s="5">
        <v>0.15469534978074601</v>
      </c>
    </row>
    <row r="10874" spans="1:45">
      <c r="A10874" s="2">
        <v>-0.30822937082099366</v>
      </c>
      <c r="B10874" s="2">
        <v>-0.10146168631958286</v>
      </c>
      <c r="AC10874" s="4">
        <v>0.39211895895368493</v>
      </c>
      <c r="AD10874" s="4">
        <v>9.1936730551400642E-2</v>
      </c>
      <c r="AR10874" s="5">
        <v>0.20384455453754036</v>
      </c>
      <c r="AS10874" s="5">
        <v>0.15470209180929359</v>
      </c>
    </row>
    <row r="10875" spans="1:45">
      <c r="A10875" s="2">
        <v>-0.47033371358434473</v>
      </c>
      <c r="B10875" s="2">
        <v>-0.10123201250831804</v>
      </c>
      <c r="AC10875" s="4">
        <v>0.39213523519738591</v>
      </c>
      <c r="AD10875" s="4">
        <v>-0.42524940816958806</v>
      </c>
      <c r="AR10875" s="5">
        <v>0.2543836715946165</v>
      </c>
      <c r="AS10875" s="5">
        <v>0.15472391345407727</v>
      </c>
    </row>
    <row r="10876" spans="1:45">
      <c r="A10876" s="2">
        <v>-3.4219592396927401E-2</v>
      </c>
      <c r="B10876" s="2">
        <v>-0.10063943729729008</v>
      </c>
      <c r="AC10876" s="4">
        <v>0.39223914633561868</v>
      </c>
      <c r="AD10876" s="4">
        <v>-0.4794332147481194</v>
      </c>
      <c r="AR10876" s="5">
        <v>0.1260629482883987</v>
      </c>
      <c r="AS10876" s="5">
        <v>0.15492674497035203</v>
      </c>
    </row>
    <row r="10877" spans="1:45">
      <c r="A10877" s="2">
        <v>-3.9375800912181096</v>
      </c>
      <c r="B10877" s="2">
        <v>-0.100436867556585</v>
      </c>
      <c r="AC10877" s="4">
        <v>0.39261868835456093</v>
      </c>
      <c r="AD10877" s="4">
        <v>-0.77541584968065091</v>
      </c>
      <c r="AR10877" s="5">
        <v>-0.10964329919941618</v>
      </c>
      <c r="AS10877" s="5">
        <v>0.15496083364255903</v>
      </c>
    </row>
    <row r="10878" spans="1:45">
      <c r="A10878" s="2">
        <v>-0.48057927295885083</v>
      </c>
      <c r="B10878" s="2">
        <v>-0.10009661891336297</v>
      </c>
      <c r="AC10878" s="4">
        <v>0.39263216582794636</v>
      </c>
      <c r="AD10878" s="4">
        <v>-0.50728907933891165</v>
      </c>
      <c r="AR10878" s="5">
        <v>0.11566186043188653</v>
      </c>
      <c r="AS10878" s="5">
        <v>0.15502613110810493</v>
      </c>
    </row>
    <row r="10879" spans="1:45">
      <c r="A10879" s="2">
        <v>-0.1682492665011725</v>
      </c>
      <c r="B10879" s="2">
        <v>-0.10006746511385109</v>
      </c>
      <c r="AC10879" s="4">
        <v>0.3927851092811892</v>
      </c>
      <c r="AD10879" s="4">
        <v>-0.75259094165342033</v>
      </c>
      <c r="AR10879" s="5">
        <v>-0.63217973088303414</v>
      </c>
      <c r="AS10879" s="5">
        <v>0.15514699079887678</v>
      </c>
    </row>
    <row r="10880" spans="1:45">
      <c r="A10880" s="2">
        <v>2.2499110312154631</v>
      </c>
      <c r="B10880" s="2">
        <v>-9.9929714512697831E-2</v>
      </c>
      <c r="AC10880" s="4">
        <v>0.39290986780679166</v>
      </c>
      <c r="AD10880" s="4">
        <v>-0.52220752495365486</v>
      </c>
      <c r="AR10880" s="5">
        <v>0.10500981466267734</v>
      </c>
      <c r="AS10880" s="5">
        <v>0.15531169643344581</v>
      </c>
    </row>
    <row r="10881" spans="1:45">
      <c r="A10881" s="2">
        <v>-2.5458735854961778E-2</v>
      </c>
      <c r="B10881" s="2">
        <v>-9.9907616122915432E-2</v>
      </c>
      <c r="AC10881" s="4">
        <v>0.39298199063679429</v>
      </c>
      <c r="AD10881" s="4">
        <v>3.5215030384702556E-2</v>
      </c>
      <c r="AR10881" s="5">
        <v>-9.0636197979227395E-2</v>
      </c>
      <c r="AS10881" s="5">
        <v>0.15535069548874675</v>
      </c>
    </row>
    <row r="10882" spans="1:45">
      <c r="A10882" s="2">
        <v>6.6414470186052454E-2</v>
      </c>
      <c r="B10882" s="2">
        <v>-9.9849631049681253E-2</v>
      </c>
      <c r="AC10882" s="4">
        <v>0.39309269395849827</v>
      </c>
      <c r="AD10882" s="4">
        <v>-0.81640877675378209</v>
      </c>
      <c r="AR10882" s="5">
        <v>-0.85670592768083853</v>
      </c>
      <c r="AS10882" s="5">
        <v>0.15545041165033946</v>
      </c>
    </row>
    <row r="10883" spans="1:45">
      <c r="A10883" s="2">
        <v>-0.81945055754786</v>
      </c>
      <c r="B10883" s="2">
        <v>-9.9665515166800778E-2</v>
      </c>
      <c r="AC10883" s="4">
        <v>0.39325677193860981</v>
      </c>
      <c r="AD10883" s="4">
        <v>-0.15228696149395224</v>
      </c>
      <c r="AR10883" s="5">
        <v>-0.22338341985153054</v>
      </c>
      <c r="AS10883" s="5">
        <v>0.15555444298783108</v>
      </c>
    </row>
    <row r="10884" spans="1:45">
      <c r="A10884" s="2">
        <v>0.1111283321764098</v>
      </c>
      <c r="B10884" s="2">
        <v>-9.9664047163820352E-2</v>
      </c>
      <c r="AC10884" s="4">
        <v>0.39339441495803001</v>
      </c>
      <c r="AD10884" s="4">
        <v>-0.4320267885410104</v>
      </c>
      <c r="AR10884" s="5">
        <v>0.60040007478413693</v>
      </c>
      <c r="AS10884" s="5">
        <v>0.15585911988558476</v>
      </c>
    </row>
    <row r="10885" spans="1:45">
      <c r="A10885" s="2">
        <v>-9.1727786360622232E-3</v>
      </c>
      <c r="B10885" s="2">
        <v>-9.9605781235772656E-2</v>
      </c>
      <c r="AC10885" s="4">
        <v>0.39342586054300116</v>
      </c>
      <c r="AD10885" s="4">
        <v>-0.80816604298892813</v>
      </c>
      <c r="AR10885" s="5">
        <v>-0.25123238851575846</v>
      </c>
      <c r="AS10885" s="5">
        <v>0.15587586726391561</v>
      </c>
    </row>
    <row r="10886" spans="1:45">
      <c r="A10886" s="2">
        <v>4.7386662836563259E-2</v>
      </c>
      <c r="B10886" s="2">
        <v>-9.9453735543092087E-2</v>
      </c>
      <c r="AC10886" s="4">
        <v>0.39349399442998018</v>
      </c>
      <c r="AD10886" s="4">
        <v>-0.46405929551327302</v>
      </c>
      <c r="AR10886" s="5">
        <v>-0.23237426730749156</v>
      </c>
      <c r="AS10886" s="5">
        <v>0.15591945961728668</v>
      </c>
    </row>
    <row r="10887" spans="1:45">
      <c r="A10887" s="2">
        <v>-13.660440356554151</v>
      </c>
      <c r="B10887" s="2">
        <v>-9.9171559701986212E-2</v>
      </c>
      <c r="AC10887" s="4">
        <v>0.39353538434988761</v>
      </c>
      <c r="AD10887" s="4">
        <v>-0.21030820962273361</v>
      </c>
      <c r="AR10887" s="5">
        <v>0.21337232355846147</v>
      </c>
      <c r="AS10887" s="5">
        <v>0.15592781895320576</v>
      </c>
    </row>
    <row r="10888" spans="1:45">
      <c r="A10888" s="2">
        <v>-0.2271769688776013</v>
      </c>
      <c r="B10888" s="2">
        <v>-9.9084280989515605E-2</v>
      </c>
      <c r="AC10888" s="4">
        <v>0.39361563353340928</v>
      </c>
      <c r="AD10888" s="4">
        <v>-0.41985767562463111</v>
      </c>
      <c r="AR10888" s="5">
        <v>-0.20508065773808315</v>
      </c>
      <c r="AS10888" s="5">
        <v>0.15599967382700197</v>
      </c>
    </row>
    <row r="10889" spans="1:45">
      <c r="A10889" s="2">
        <v>6.330165664184724E-2</v>
      </c>
      <c r="B10889" s="2">
        <v>-9.880962580434724E-2</v>
      </c>
      <c r="AC10889" s="4">
        <v>0.39364012020669831</v>
      </c>
      <c r="AD10889" s="4">
        <v>0.90658995951300547</v>
      </c>
      <c r="AR10889" s="5">
        <v>-0.34073475569215272</v>
      </c>
      <c r="AS10889" s="5">
        <v>0.15613781424091738</v>
      </c>
    </row>
    <row r="10890" spans="1:45">
      <c r="A10890" s="2">
        <v>-1.0279543226037913</v>
      </c>
      <c r="B10890" s="2">
        <v>-9.8618431221332847E-2</v>
      </c>
      <c r="AC10890" s="4">
        <v>0.3936827692407644</v>
      </c>
      <c r="AD10890" s="4">
        <v>-0.21632986926705311</v>
      </c>
      <c r="AR10890" s="5">
        <v>-0.14699821773927968</v>
      </c>
      <c r="AS10890" s="5">
        <v>0.1561707664832217</v>
      </c>
    </row>
    <row r="10891" spans="1:45">
      <c r="A10891" s="2">
        <v>9.5049979182207753</v>
      </c>
      <c r="B10891" s="2">
        <v>-9.860597682683192E-2</v>
      </c>
      <c r="AC10891" s="4">
        <v>0.39373191312571476</v>
      </c>
      <c r="AD10891" s="4">
        <v>-0.23292810972297665</v>
      </c>
      <c r="AR10891" s="5">
        <v>-0.1783393254896446</v>
      </c>
      <c r="AS10891" s="5">
        <v>0.15632566885776586</v>
      </c>
    </row>
    <row r="10892" spans="1:45">
      <c r="A10892" s="2">
        <v>-0.56338349077479122</v>
      </c>
      <c r="B10892" s="2">
        <v>-9.8553449663921641E-2</v>
      </c>
      <c r="AC10892" s="4">
        <v>0.39374440193187576</v>
      </c>
      <c r="AD10892" s="4">
        <v>-3.6353858361052802E-2</v>
      </c>
      <c r="AR10892" s="5">
        <v>7.0284868626220298E-3</v>
      </c>
      <c r="AS10892" s="5">
        <v>0.15639749533843916</v>
      </c>
    </row>
    <row r="10893" spans="1:45">
      <c r="A10893" s="2">
        <v>-4.824826485814479E-2</v>
      </c>
      <c r="B10893" s="2">
        <v>-9.8310160566855209E-2</v>
      </c>
      <c r="AC10893" s="4">
        <v>0.39382240895439763</v>
      </c>
      <c r="AD10893" s="4">
        <v>1.5317397706917365E-2</v>
      </c>
      <c r="AR10893" s="5">
        <v>-2.0009927246994685E-2</v>
      </c>
      <c r="AS10893" s="5">
        <v>0.15640259328629325</v>
      </c>
    </row>
    <row r="10894" spans="1:45">
      <c r="A10894" s="2">
        <v>-0.18548378889812334</v>
      </c>
      <c r="B10894" s="2">
        <v>-9.8191344812366244E-2</v>
      </c>
      <c r="AC10894" s="4">
        <v>0.39405300627338069</v>
      </c>
      <c r="AD10894" s="4">
        <v>-0.72064145438788607</v>
      </c>
      <c r="AR10894" s="5">
        <v>-0.40656883435963798</v>
      </c>
      <c r="AS10894" s="5">
        <v>0.15649714847930876</v>
      </c>
    </row>
    <row r="10895" spans="1:45">
      <c r="A10895" s="2">
        <v>-0.87704359239860974</v>
      </c>
      <c r="B10895" s="2">
        <v>-9.8140612466703914E-2</v>
      </c>
      <c r="AC10895" s="4">
        <v>0.39408210962178736</v>
      </c>
      <c r="AD10895" s="4">
        <v>-0.13317783643167508</v>
      </c>
      <c r="AR10895" s="5">
        <v>0.14557559371762985</v>
      </c>
      <c r="AS10895" s="5">
        <v>0.15665280005954438</v>
      </c>
    </row>
    <row r="10896" spans="1:45">
      <c r="A10896" s="2">
        <v>-0.32269708154482896</v>
      </c>
      <c r="B10896" s="2">
        <v>-9.807465619499528E-2</v>
      </c>
      <c r="AC10896" s="4">
        <v>0.39433922474386374</v>
      </c>
      <c r="AD10896" s="4">
        <v>-4.1119151519731431E-2</v>
      </c>
      <c r="AR10896" s="5">
        <v>0.31931777082447055</v>
      </c>
      <c r="AS10896" s="5">
        <v>0.156684627735553</v>
      </c>
    </row>
    <row r="10897" spans="1:45">
      <c r="A10897" s="2">
        <v>-2.2523493811568231</v>
      </c>
      <c r="B10897" s="2">
        <v>-9.803950080453594E-2</v>
      </c>
      <c r="AC10897" s="4">
        <v>0.39450402552902664</v>
      </c>
      <c r="AD10897" s="4">
        <v>-0.37132313079471913</v>
      </c>
      <c r="AR10897" s="5">
        <v>-0.19821708523721981</v>
      </c>
      <c r="AS10897" s="5">
        <v>0.15668800300038341</v>
      </c>
    </row>
    <row r="10898" spans="1:45">
      <c r="A10898" s="2">
        <v>-1.217909601849295</v>
      </c>
      <c r="B10898" s="2">
        <v>-9.7935764623594393E-2</v>
      </c>
      <c r="AC10898" s="4">
        <v>0.3945486030052669</v>
      </c>
      <c r="AD10898" s="4">
        <v>-0.3710260755011543</v>
      </c>
      <c r="AR10898" s="5">
        <v>-5.2310909709939457E-2</v>
      </c>
      <c r="AS10898" s="5">
        <v>0.15684169853463631</v>
      </c>
    </row>
    <row r="10899" spans="1:45">
      <c r="A10899" s="2">
        <v>-10.519584711956975</v>
      </c>
      <c r="B10899" s="2">
        <v>-9.7926258910746355E-2</v>
      </c>
      <c r="AC10899" s="4">
        <v>0.39456352859467964</v>
      </c>
      <c r="AD10899" s="4">
        <v>-0.58882499787463405</v>
      </c>
      <c r="AR10899" s="5">
        <v>0.20204284585417098</v>
      </c>
      <c r="AS10899" s="5">
        <v>0.15684851313996762</v>
      </c>
    </row>
    <row r="10900" spans="1:45">
      <c r="A10900" s="2">
        <v>-3.7640449835664427</v>
      </c>
      <c r="B10900" s="2">
        <v>-9.7825906187917866E-2</v>
      </c>
      <c r="AC10900" s="4">
        <v>0.39468095966075845</v>
      </c>
      <c r="AD10900" s="4">
        <v>6.8237073729218542E-2</v>
      </c>
      <c r="AR10900" s="5">
        <v>-0.40125564486347431</v>
      </c>
      <c r="AS10900" s="5">
        <v>0.15697424209334146</v>
      </c>
    </row>
    <row r="10901" spans="1:45">
      <c r="A10901" s="2">
        <v>6.5147229654656336</v>
      </c>
      <c r="B10901" s="2">
        <v>-9.7436764472480064E-2</v>
      </c>
      <c r="AC10901" s="4">
        <v>0.39475160106950397</v>
      </c>
      <c r="AD10901" s="4">
        <v>-9.5323430638918877E-2</v>
      </c>
      <c r="AR10901" s="5">
        <v>0.24777268626501536</v>
      </c>
      <c r="AS10901" s="5">
        <v>0.15701313481476409</v>
      </c>
    </row>
    <row r="10902" spans="1:45">
      <c r="A10902" s="2">
        <v>0.10660222605004992</v>
      </c>
      <c r="B10902" s="2">
        <v>-9.7422296876826422E-2</v>
      </c>
      <c r="AC10902" s="4">
        <v>0.39492614780903418</v>
      </c>
      <c r="AD10902" s="4">
        <v>-0.92883304124430943</v>
      </c>
      <c r="AR10902" s="5">
        <v>0.37606286277988821</v>
      </c>
      <c r="AS10902" s="5">
        <v>0.15708403424117245</v>
      </c>
    </row>
    <row r="10903" spans="1:45">
      <c r="A10903" s="2">
        <v>-0.13174382159954701</v>
      </c>
      <c r="B10903" s="2">
        <v>-9.7288345399983989E-2</v>
      </c>
      <c r="AC10903" s="4">
        <v>0.39503547047678872</v>
      </c>
      <c r="AD10903" s="4">
        <v>-0.35120298067800632</v>
      </c>
      <c r="AR10903" s="5">
        <v>-0.43494283651527055</v>
      </c>
      <c r="AS10903" s="5">
        <v>0.15737683007774322</v>
      </c>
    </row>
    <row r="10904" spans="1:45">
      <c r="A10904" s="2">
        <v>-2.3589195825443419</v>
      </c>
      <c r="B10904" s="2">
        <v>-9.7279203465759426E-2</v>
      </c>
      <c r="AC10904" s="4">
        <v>0.39507808189296351</v>
      </c>
      <c r="AD10904" s="4">
        <v>-7.0078970235810903E-2</v>
      </c>
      <c r="AR10904" s="5">
        <v>-6.8914642236448387E-3</v>
      </c>
      <c r="AS10904" s="5">
        <v>0.15752238499712895</v>
      </c>
    </row>
    <row r="10905" spans="1:45">
      <c r="A10905" s="2">
        <v>-0.27948966213636095</v>
      </c>
      <c r="B10905" s="2">
        <v>-9.7176727202796798E-2</v>
      </c>
      <c r="AC10905" s="4">
        <v>0.39529824171837463</v>
      </c>
      <c r="AD10905" s="4">
        <v>-0.20207586022784704</v>
      </c>
      <c r="AR10905" s="5">
        <v>-0.1711847378132918</v>
      </c>
      <c r="AS10905" s="5">
        <v>0.15757191570060741</v>
      </c>
    </row>
    <row r="10906" spans="1:45">
      <c r="A10906" s="2">
        <v>-3.869243368613239</v>
      </c>
      <c r="B10906" s="2">
        <v>-9.6976724914530799E-2</v>
      </c>
      <c r="AC10906" s="4">
        <v>0.39538445651547538</v>
      </c>
      <c r="AD10906" s="4">
        <v>-0.15419830538971629</v>
      </c>
      <c r="AR10906" s="5">
        <v>-0.98041993279110229</v>
      </c>
      <c r="AS10906" s="5">
        <v>0.15761340286486095</v>
      </c>
    </row>
    <row r="10907" spans="1:45">
      <c r="A10907" s="2">
        <v>-0.11709404703182383</v>
      </c>
      <c r="B10907" s="2">
        <v>-9.6519586541502361E-2</v>
      </c>
      <c r="AC10907" s="4">
        <v>0.39576645828766271</v>
      </c>
      <c r="AD10907" s="4">
        <v>-0.34427246026417435</v>
      </c>
      <c r="AR10907" s="5">
        <v>0.1518143631341804</v>
      </c>
      <c r="AS10907" s="5">
        <v>0.15762964698580553</v>
      </c>
    </row>
    <row r="10908" spans="1:45">
      <c r="A10908" s="2">
        <v>0.23586441753174747</v>
      </c>
      <c r="B10908" s="2">
        <v>-9.6325105834172864E-2</v>
      </c>
      <c r="AC10908" s="4">
        <v>0.39577181889120583</v>
      </c>
      <c r="AD10908" s="4">
        <v>-0.54869629644065898</v>
      </c>
      <c r="AR10908" s="5">
        <v>-0.59483379283975668</v>
      </c>
      <c r="AS10908" s="5">
        <v>0.15786896576320539</v>
      </c>
    </row>
    <row r="10909" spans="1:45">
      <c r="A10909" s="2">
        <v>-0.59179984624455972</v>
      </c>
      <c r="B10909" s="2">
        <v>-9.6299855791430578E-2</v>
      </c>
      <c r="AC10909" s="4">
        <v>0.39592557832249675</v>
      </c>
      <c r="AD10909" s="4">
        <v>-9.6263425375165843E-2</v>
      </c>
      <c r="AR10909" s="5">
        <v>-0.32556133968466339</v>
      </c>
      <c r="AS10909" s="5">
        <v>0.15793249768282938</v>
      </c>
    </row>
    <row r="10910" spans="1:45">
      <c r="A10910" s="2">
        <v>-0.87257054634567932</v>
      </c>
      <c r="B10910" s="2">
        <v>-9.628118827323201E-2</v>
      </c>
      <c r="AC10910" s="4">
        <v>0.39602367512583658</v>
      </c>
      <c r="AD10910" s="4">
        <v>-0.33236446141227538</v>
      </c>
      <c r="AR10910" s="5">
        <v>-0.22473092950029538</v>
      </c>
      <c r="AS10910" s="5">
        <v>0.15801051556321544</v>
      </c>
    </row>
    <row r="10911" spans="1:45">
      <c r="A10911" s="2">
        <v>0.67577072095711854</v>
      </c>
      <c r="B10911" s="2">
        <v>-9.6230470641144761E-2</v>
      </c>
      <c r="AC10911" s="4">
        <v>0.39607010345251209</v>
      </c>
      <c r="AD10911" s="4">
        <v>0.32193441999731548</v>
      </c>
      <c r="AR10911" s="5">
        <v>0.66945280190054446</v>
      </c>
      <c r="AS10911" s="5">
        <v>0.15804356606360018</v>
      </c>
    </row>
    <row r="10912" spans="1:45">
      <c r="A10912" s="2">
        <v>1.0485769889522709</v>
      </c>
      <c r="B10912" s="2">
        <v>-9.6109701300154615E-2</v>
      </c>
      <c r="AC10912" s="4">
        <v>0.39625760697060286</v>
      </c>
      <c r="AD10912" s="4">
        <v>-0.17081512607039831</v>
      </c>
      <c r="AR10912" s="5">
        <v>1.3997966386312988</v>
      </c>
      <c r="AS10912" s="5">
        <v>0.15829500904572585</v>
      </c>
    </row>
    <row r="10913" spans="1:45">
      <c r="A10913" s="2">
        <v>0.46012202986669448</v>
      </c>
      <c r="B10913" s="2">
        <v>-9.6090425581715322E-2</v>
      </c>
      <c r="AC10913" s="4">
        <v>0.39626440200367496</v>
      </c>
      <c r="AD10913" s="4">
        <v>-4.5266130201915174E-2</v>
      </c>
      <c r="AR10913" s="5">
        <v>-4.2744913877502455E-2</v>
      </c>
      <c r="AS10913" s="5">
        <v>0.15833607205093297</v>
      </c>
    </row>
    <row r="10914" spans="1:45">
      <c r="A10914" s="2">
        <v>6.7667870934865908</v>
      </c>
      <c r="B10914" s="2">
        <v>-9.6045277692283548E-2</v>
      </c>
      <c r="AC10914" s="4">
        <v>0.39647727652560799</v>
      </c>
      <c r="AD10914" s="4">
        <v>-0.23884007483306391</v>
      </c>
      <c r="AR10914" s="5">
        <v>-0.10844687074858128</v>
      </c>
      <c r="AS10914" s="5">
        <v>0.15839239610410644</v>
      </c>
    </row>
    <row r="10915" spans="1:45">
      <c r="A10915" s="2">
        <v>0.17830965006566468</v>
      </c>
      <c r="B10915" s="2">
        <v>-9.5928676314235073E-2</v>
      </c>
      <c r="AC10915" s="4">
        <v>0.39654123439600247</v>
      </c>
      <c r="AD10915" s="4">
        <v>-0.10239558817767443</v>
      </c>
      <c r="AR10915" s="5">
        <v>-0.74460500448120404</v>
      </c>
      <c r="AS10915" s="5">
        <v>0.15841455390392761</v>
      </c>
    </row>
    <row r="10916" spans="1:45">
      <c r="A10916" s="2">
        <v>7.631875878739143E-2</v>
      </c>
      <c r="B10916" s="2">
        <v>-9.5926127371503481E-2</v>
      </c>
      <c r="AC10916" s="4">
        <v>0.39689288954145585</v>
      </c>
      <c r="AD10916" s="4">
        <v>-8.7294263590968216E-2</v>
      </c>
      <c r="AR10916" s="5">
        <v>0.14277259236654349</v>
      </c>
      <c r="AS10916" s="5">
        <v>0.15844418752133441</v>
      </c>
    </row>
    <row r="10917" spans="1:45">
      <c r="A10917" s="2">
        <v>-0.1111409815304929</v>
      </c>
      <c r="B10917" s="2">
        <v>-9.5789956717891256E-2</v>
      </c>
      <c r="AC10917" s="4">
        <v>0.39692227773335387</v>
      </c>
      <c r="AD10917" s="4">
        <v>-0.36425876917457123</v>
      </c>
      <c r="AR10917" s="5">
        <v>-0.5505940518128567</v>
      </c>
      <c r="AS10917" s="5">
        <v>0.15847285955712417</v>
      </c>
    </row>
    <row r="10918" spans="1:45">
      <c r="A10918" s="2">
        <v>1.6380951857296395</v>
      </c>
      <c r="B10918" s="2">
        <v>-9.5676367916341043E-2</v>
      </c>
      <c r="AC10918" s="4">
        <v>0.39697192198254255</v>
      </c>
      <c r="AD10918" s="4">
        <v>-0.75757005470961913</v>
      </c>
      <c r="AR10918" s="5">
        <v>-0.29000303029216845</v>
      </c>
      <c r="AS10918" s="5">
        <v>0.15847967283240316</v>
      </c>
    </row>
    <row r="10919" spans="1:45">
      <c r="A10919" s="2">
        <v>3.1076959976721916</v>
      </c>
      <c r="B10919" s="2">
        <v>-9.5664545936035239E-2</v>
      </c>
      <c r="AC10919" s="4">
        <v>0.39705966330757303</v>
      </c>
      <c r="AD10919" s="4">
        <v>-0.42281063793520413</v>
      </c>
      <c r="AR10919" s="5">
        <v>-0.17860058594686756</v>
      </c>
      <c r="AS10919" s="5">
        <v>0.15850507872174771</v>
      </c>
    </row>
    <row r="10920" spans="1:45">
      <c r="A10920" s="2">
        <v>4.2246915518275724E-3</v>
      </c>
      <c r="B10920" s="2">
        <v>-9.5581306440996966E-2</v>
      </c>
      <c r="AC10920" s="4">
        <v>0.39707299041898136</v>
      </c>
      <c r="AD10920" s="4">
        <v>0.57324384952948682</v>
      </c>
      <c r="AR10920" s="5">
        <v>2.2912655993413411E-3</v>
      </c>
      <c r="AS10920" s="5">
        <v>0.15857783650655949</v>
      </c>
    </row>
    <row r="10921" spans="1:45">
      <c r="A10921" s="2">
        <v>-7.5327787821266741</v>
      </c>
      <c r="B10921" s="2">
        <v>-9.5499149385409376E-2</v>
      </c>
      <c r="AC10921" s="4">
        <v>0.39707843551895544</v>
      </c>
      <c r="AD10921" s="4">
        <v>-3.5781057645792613E-3</v>
      </c>
      <c r="AR10921" s="5">
        <v>0.13777100579579071</v>
      </c>
      <c r="AS10921" s="5">
        <v>0.15859654715542496</v>
      </c>
    </row>
    <row r="10922" spans="1:45">
      <c r="A10922" s="2">
        <v>5.2073915407723569E-2</v>
      </c>
      <c r="B10922" s="2">
        <v>-9.5076627015255502E-2</v>
      </c>
      <c r="AC10922" s="4">
        <v>0.39713561957915361</v>
      </c>
      <c r="AD10922" s="4">
        <v>0.44328092810542385</v>
      </c>
      <c r="AR10922" s="5">
        <v>-0.19373521939124816</v>
      </c>
      <c r="AS10922" s="5">
        <v>0.15876942621293144</v>
      </c>
    </row>
    <row r="10923" spans="1:45">
      <c r="A10923" s="2">
        <v>0.51806615522285437</v>
      </c>
      <c r="B10923" s="2">
        <v>-9.5031745482560104E-2</v>
      </c>
      <c r="AC10923" s="4">
        <v>0.39718798845431014</v>
      </c>
      <c r="AD10923" s="4">
        <v>-0.40919253490486501</v>
      </c>
      <c r="AR10923" s="5">
        <v>0.64233535390365526</v>
      </c>
      <c r="AS10923" s="5">
        <v>0.15893710869429831</v>
      </c>
    </row>
    <row r="10924" spans="1:45">
      <c r="A10924" s="2">
        <v>-1.1450161047655343</v>
      </c>
      <c r="B10924" s="2">
        <v>-9.4924938184465582E-2</v>
      </c>
      <c r="AC10924" s="4">
        <v>0.39723403182397321</v>
      </c>
      <c r="AD10924" s="4">
        <v>-0.35224203424164041</v>
      </c>
      <c r="AR10924" s="5">
        <v>0.38081713457527622</v>
      </c>
      <c r="AS10924" s="5">
        <v>0.15894028178125519</v>
      </c>
    </row>
    <row r="10925" spans="1:45">
      <c r="A10925" s="2">
        <v>-0.72148998833443811</v>
      </c>
      <c r="B10925" s="2">
        <v>-9.4841949982033158E-2</v>
      </c>
      <c r="AC10925" s="4">
        <v>0.39726914696564919</v>
      </c>
      <c r="AD10925" s="4">
        <v>9.2137473267511691E-2</v>
      </c>
      <c r="AR10925" s="5">
        <v>5.5880693411056837E-2</v>
      </c>
      <c r="AS10925" s="5">
        <v>0.15898901426950271</v>
      </c>
    </row>
    <row r="10926" spans="1:45">
      <c r="A10926" s="2">
        <v>-0.33172050138570119</v>
      </c>
      <c r="B10926" s="2">
        <v>-9.4805320571749147E-2</v>
      </c>
      <c r="AC10926" s="4">
        <v>0.3973201292028895</v>
      </c>
      <c r="AD10926" s="4">
        <v>8.6948494783922435E-3</v>
      </c>
      <c r="AR10926" s="5">
        <v>-0.16867116994079556</v>
      </c>
      <c r="AS10926" s="5">
        <v>0.15921574232870461</v>
      </c>
    </row>
    <row r="10927" spans="1:45">
      <c r="A10927" s="2">
        <v>3.4170250915537437E-2</v>
      </c>
      <c r="B10927" s="2">
        <v>-9.4724868553048583E-2</v>
      </c>
      <c r="AC10927" s="4">
        <v>0.39736477806256976</v>
      </c>
      <c r="AD10927" s="4">
        <v>-0.77265606034432521</v>
      </c>
      <c r="AR10927" s="5">
        <v>-0.14546077406454638</v>
      </c>
      <c r="AS10927" s="5">
        <v>0.15925014044471941</v>
      </c>
    </row>
    <row r="10928" spans="1:45">
      <c r="A10928" s="2">
        <v>0.82829023892362375</v>
      </c>
      <c r="B10928" s="2">
        <v>-9.448432268612382E-2</v>
      </c>
      <c r="AC10928" s="4">
        <v>0.39746788201943944</v>
      </c>
      <c r="AD10928" s="4">
        <v>-8.1162159327482927E-2</v>
      </c>
      <c r="AR10928" s="5">
        <v>9.4078002752069123E-2</v>
      </c>
      <c r="AS10928" s="5">
        <v>0.15960558124403296</v>
      </c>
    </row>
    <row r="10929" spans="1:45">
      <c r="A10929" s="2">
        <v>-0.35276010861278406</v>
      </c>
      <c r="B10929" s="2">
        <v>-9.4463793981403921E-2</v>
      </c>
      <c r="AC10929" s="4">
        <v>0.39751539709599976</v>
      </c>
      <c r="AD10929" s="4">
        <v>0.11446957348114523</v>
      </c>
      <c r="AR10929" s="5">
        <v>-0.10974437038142848</v>
      </c>
      <c r="AS10929" s="5">
        <v>0.1597606091239456</v>
      </c>
    </row>
    <row r="10930" spans="1:45">
      <c r="A10930" s="2">
        <v>-0.3449931055853856</v>
      </c>
      <c r="B10930" s="2">
        <v>-9.4442111602114395E-2</v>
      </c>
      <c r="AC10930" s="4">
        <v>0.39774483987811959</v>
      </c>
      <c r="AD10930" s="4">
        <v>-0.50146885630069526</v>
      </c>
      <c r="AR10930" s="5">
        <v>-1.0010228585893628</v>
      </c>
      <c r="AS10930" s="5">
        <v>0.159829183658976</v>
      </c>
    </row>
    <row r="10931" spans="1:45">
      <c r="A10931" s="2">
        <v>-0.53552499558325872</v>
      </c>
      <c r="B10931" s="2">
        <v>-9.4150830860116705E-2</v>
      </c>
      <c r="AC10931" s="4">
        <v>0.39775465556861922</v>
      </c>
      <c r="AD10931" s="4">
        <v>-0.56669989606437721</v>
      </c>
      <c r="AR10931" s="5">
        <v>0.22061152174577414</v>
      </c>
      <c r="AS10931" s="5">
        <v>0.15986138837889935</v>
      </c>
    </row>
    <row r="10932" spans="1:45">
      <c r="A10932" s="2">
        <v>0.17746940687299306</v>
      </c>
      <c r="B10932" s="2">
        <v>-9.3946481133782345E-2</v>
      </c>
      <c r="AC10932" s="4">
        <v>0.39819072391422128</v>
      </c>
      <c r="AD10932" s="4">
        <v>5.6445424048180766E-2</v>
      </c>
      <c r="AR10932" s="5">
        <v>-0.20325901370349841</v>
      </c>
      <c r="AS10932" s="5">
        <v>0.16009565768776707</v>
      </c>
    </row>
    <row r="10933" spans="1:45">
      <c r="A10933" s="2">
        <v>0.12465374305790433</v>
      </c>
      <c r="B10933" s="2">
        <v>-9.3905253193759752E-2</v>
      </c>
      <c r="AC10933" s="4">
        <v>0.39846714510973474</v>
      </c>
      <c r="AD10933" s="4">
        <v>-0.23438846426535148</v>
      </c>
      <c r="AR10933" s="5">
        <v>7.1025170695179662E-2</v>
      </c>
      <c r="AS10933" s="5">
        <v>0.16012160730845593</v>
      </c>
    </row>
    <row r="10934" spans="1:45">
      <c r="A10934" s="2">
        <v>-2.1844542592738936E-2</v>
      </c>
      <c r="B10934" s="2">
        <v>-9.3829572436471775E-2</v>
      </c>
      <c r="AC10934" s="4">
        <v>0.39858642527414684</v>
      </c>
      <c r="AD10934" s="4">
        <v>0.18095191065352945</v>
      </c>
      <c r="AR10934" s="5">
        <v>-0.19945734808189775</v>
      </c>
      <c r="AS10934" s="5">
        <v>0.16029331944814956</v>
      </c>
    </row>
    <row r="10935" spans="1:45">
      <c r="A10935" s="2">
        <v>0.24279977154758786</v>
      </c>
      <c r="B10935" s="2">
        <v>-9.3531822064762626E-2</v>
      </c>
      <c r="AC10935" s="4">
        <v>0.39861978050343738</v>
      </c>
      <c r="AD10935" s="4">
        <v>-0.85315257307563219</v>
      </c>
      <c r="AR10935" s="5">
        <v>-0.39402634845375839</v>
      </c>
      <c r="AS10935" s="5">
        <v>0.16029662123478974</v>
      </c>
    </row>
    <row r="10936" spans="1:45">
      <c r="A10936" s="2">
        <v>0.61826046815310742</v>
      </c>
      <c r="B10936" s="2">
        <v>-9.3394602060812959E-2</v>
      </c>
      <c r="AC10936" s="4">
        <v>0.39869698555490007</v>
      </c>
      <c r="AD10936" s="4">
        <v>-0.13373758465487631</v>
      </c>
      <c r="AR10936" s="5">
        <v>0.14012803091795845</v>
      </c>
      <c r="AS10936" s="5">
        <v>0.16032619233749468</v>
      </c>
    </row>
    <row r="10937" spans="1:45">
      <c r="A10937" s="2">
        <v>8.2191160313443867E-2</v>
      </c>
      <c r="B10937" s="2">
        <v>-9.3224051908444738E-2</v>
      </c>
      <c r="AC10937" s="4">
        <v>0.39874346550424394</v>
      </c>
      <c r="AD10937" s="4">
        <v>0.53263691021626547</v>
      </c>
      <c r="AR10937" s="5">
        <v>-0.85061801223863232</v>
      </c>
      <c r="AS10937" s="5">
        <v>0.16035330834297001</v>
      </c>
    </row>
    <row r="10938" spans="1:45">
      <c r="A10938" s="2">
        <v>-0.86671241531478094</v>
      </c>
      <c r="B10938" s="2">
        <v>-9.3205664946935773E-2</v>
      </c>
      <c r="AC10938" s="4">
        <v>0.39877256697083141</v>
      </c>
      <c r="AD10938" s="4">
        <v>-0.25446756901958612</v>
      </c>
      <c r="AR10938" s="5">
        <v>-0.18526932259913731</v>
      </c>
      <c r="AS10938" s="5">
        <v>0.16036261249882333</v>
      </c>
    </row>
    <row r="10939" spans="1:45">
      <c r="A10939" s="2">
        <v>0.41177101350274725</v>
      </c>
      <c r="B10939" s="2">
        <v>-9.3036628437677127E-2</v>
      </c>
      <c r="AC10939" s="4">
        <v>0.39885341571231159</v>
      </c>
      <c r="AD10939" s="4">
        <v>-0.69824200291322469</v>
      </c>
      <c r="AR10939" s="5">
        <v>-0.69794651030124066</v>
      </c>
      <c r="AS10939" s="5">
        <v>0.16056346285428946</v>
      </c>
    </row>
    <row r="10940" spans="1:45">
      <c r="A10940" s="2">
        <v>-0.38411826232742063</v>
      </c>
      <c r="B10940" s="2">
        <v>-9.2887801952483251E-2</v>
      </c>
      <c r="AC10940" s="4">
        <v>0.39887237743073023</v>
      </c>
      <c r="AD10940" s="4">
        <v>-0.5280561678986847</v>
      </c>
      <c r="AR10940" s="5">
        <v>0.55407284085437269</v>
      </c>
      <c r="AS10940" s="5">
        <v>0.16068689811139547</v>
      </c>
    </row>
    <row r="10941" spans="1:45">
      <c r="A10941" s="2">
        <v>4.4804095447561532E-2</v>
      </c>
      <c r="B10941" s="2">
        <v>-9.287764586566627E-2</v>
      </c>
      <c r="AC10941" s="4">
        <v>0.39891652775524672</v>
      </c>
      <c r="AD10941" s="4">
        <v>-0.44309246814727443</v>
      </c>
      <c r="AR10941" s="5">
        <v>0.38889753916881276</v>
      </c>
      <c r="AS10941" s="5">
        <v>0.1607643138609042</v>
      </c>
    </row>
    <row r="10942" spans="1:45">
      <c r="A10942" s="2">
        <v>0.22734808378913268</v>
      </c>
      <c r="B10942" s="2">
        <v>-9.2556425857961644E-2</v>
      </c>
      <c r="AC10942" s="4">
        <v>0.39944030486330512</v>
      </c>
      <c r="AD10942" s="4">
        <v>-0.38775291445302762</v>
      </c>
      <c r="AR10942" s="5">
        <v>0.2473207570451641</v>
      </c>
      <c r="AS10942" s="5">
        <v>0.16086447809560261</v>
      </c>
    </row>
    <row r="10943" spans="1:45">
      <c r="A10943" s="2">
        <v>-0.66145801171174101</v>
      </c>
      <c r="B10943" s="2">
        <v>-9.2475998783103697E-2</v>
      </c>
      <c r="AC10943" s="4">
        <v>0.3995014185054046</v>
      </c>
      <c r="AD10943" s="4">
        <v>-0.27827507457849299</v>
      </c>
      <c r="AR10943" s="5">
        <v>-0.88566063736914602</v>
      </c>
      <c r="AS10943" s="5">
        <v>0.16099110751779236</v>
      </c>
    </row>
    <row r="10944" spans="1:45">
      <c r="A10944" s="2">
        <v>0.11876260262101623</v>
      </c>
      <c r="B10944" s="2">
        <v>-9.2019019772461741E-2</v>
      </c>
      <c r="AC10944" s="4">
        <v>0.39950635416977021</v>
      </c>
      <c r="AD10944" s="4">
        <v>-0.17357364998327307</v>
      </c>
      <c r="AR10944" s="5">
        <v>-0.15796668381919776</v>
      </c>
      <c r="AS10944" s="5">
        <v>0.16106630307170855</v>
      </c>
    </row>
    <row r="10945" spans="1:45">
      <c r="A10945" s="2">
        <v>-0.42339347573781272</v>
      </c>
      <c r="B10945" s="2">
        <v>-9.1638966409212319E-2</v>
      </c>
      <c r="AC10945" s="4">
        <v>0.3995278397058401</v>
      </c>
      <c r="AD10945" s="4">
        <v>5.5061536958058231E-2</v>
      </c>
      <c r="AR10945" s="5">
        <v>0.41075641791005035</v>
      </c>
      <c r="AS10945" s="5">
        <v>0.16118553092609139</v>
      </c>
    </row>
    <row r="10946" spans="1:45">
      <c r="A10946" s="2">
        <v>0.24199325660536575</v>
      </c>
      <c r="B10946" s="2">
        <v>-9.1598264080745895E-2</v>
      </c>
      <c r="AC10946" s="4">
        <v>0.3996610224065566</v>
      </c>
      <c r="AD10946" s="4">
        <v>-5.2523955738098066E-2</v>
      </c>
      <c r="AR10946" s="5">
        <v>-7.3010231134076564E-2</v>
      </c>
      <c r="AS10946" s="5">
        <v>0.16121215011617951</v>
      </c>
    </row>
    <row r="10947" spans="1:45">
      <c r="A10947" s="2">
        <v>-2.8526414172656858</v>
      </c>
      <c r="B10947" s="2">
        <v>-9.1504924338851379E-2</v>
      </c>
      <c r="AC10947" s="4">
        <v>0.39969832175364872</v>
      </c>
      <c r="AD10947" s="4">
        <v>-0.34278746141246186</v>
      </c>
      <c r="AR10947" s="5">
        <v>6.4668732029835141E-2</v>
      </c>
      <c r="AS10947" s="5">
        <v>0.16137328751837812</v>
      </c>
    </row>
    <row r="10948" spans="1:45">
      <c r="A10948" s="2">
        <v>-0.13987992510226332</v>
      </c>
      <c r="B10948" s="2">
        <v>-9.1479406896724513E-2</v>
      </c>
      <c r="AC10948" s="4">
        <v>0.39987829445806061</v>
      </c>
      <c r="AD10948" s="4">
        <v>-0.57039821275256297</v>
      </c>
      <c r="AR10948" s="5">
        <v>-0.41325910992589976</v>
      </c>
      <c r="AS10948" s="5">
        <v>0.16162461514451396</v>
      </c>
    </row>
    <row r="10949" spans="1:45">
      <c r="A10949" s="2">
        <v>-0.20840448786280447</v>
      </c>
      <c r="B10949" s="2">
        <v>-9.1258535474747229E-2</v>
      </c>
      <c r="AC10949" s="4">
        <v>0.39988693539070258</v>
      </c>
      <c r="AD10949" s="4">
        <v>-0.14148942977808904</v>
      </c>
      <c r="AR10949" s="5">
        <v>0.31347383202700474</v>
      </c>
      <c r="AS10949" s="5">
        <v>0.16165204575110717</v>
      </c>
    </row>
    <row r="10950" spans="1:45">
      <c r="A10950" s="2">
        <v>0.56183251912599763</v>
      </c>
      <c r="B10950" s="2">
        <v>-9.124996878839986E-2</v>
      </c>
      <c r="AC10950" s="4">
        <v>0.39991282129853956</v>
      </c>
      <c r="AD10950" s="4">
        <v>0.14068749243533843</v>
      </c>
      <c r="AR10950" s="5">
        <v>-0.27263088448045292</v>
      </c>
      <c r="AS10950" s="5">
        <v>0.16182751339359128</v>
      </c>
    </row>
    <row r="10951" spans="1:45">
      <c r="A10951" s="2">
        <v>-0.17770122384726306</v>
      </c>
      <c r="B10951" s="2">
        <v>-9.1208209067242751E-2</v>
      </c>
      <c r="AC10951" s="4">
        <v>0.40037213934134747</v>
      </c>
      <c r="AD10951" s="4">
        <v>-0.14997411759206183</v>
      </c>
      <c r="AR10951" s="5">
        <v>-0.15719061654750444</v>
      </c>
      <c r="AS10951" s="5">
        <v>0.16192396801958417</v>
      </c>
    </row>
    <row r="10952" spans="1:45">
      <c r="A10952" s="2">
        <v>-1.5377308209864174E-2</v>
      </c>
      <c r="B10952" s="2">
        <v>-9.1208209067242751E-2</v>
      </c>
      <c r="AC10952" s="4">
        <v>0.40039954142805917</v>
      </c>
      <c r="AD10952" s="4">
        <v>-0.39516975058100351</v>
      </c>
      <c r="AR10952" s="5">
        <v>6.9834001431179793E-2</v>
      </c>
      <c r="AS10952" s="5">
        <v>0.1620515593807475</v>
      </c>
    </row>
    <row r="10953" spans="1:45">
      <c r="A10953" s="2">
        <v>-6.4656501592175175E-3</v>
      </c>
      <c r="B10953" s="2">
        <v>-9.0902517228073715E-2</v>
      </c>
      <c r="AC10953" s="4">
        <v>0.40053706639188597</v>
      </c>
      <c r="AD10953" s="4">
        <v>-0.27961335391346187</v>
      </c>
      <c r="AR10953" s="5">
        <v>-0.27425724009665453</v>
      </c>
      <c r="AS10953" s="5">
        <v>0.16214897367983661</v>
      </c>
    </row>
    <row r="10954" spans="1:45">
      <c r="A10954" s="2">
        <v>5.3697988554996874</v>
      </c>
      <c r="B10954" s="2">
        <v>-9.0877041889001475E-2</v>
      </c>
      <c r="AC10954" s="4">
        <v>0.40057776890862412</v>
      </c>
      <c r="AD10954" s="4">
        <v>-0.83322897358448611</v>
      </c>
      <c r="AR10954" s="5">
        <v>-0.5007592624971493</v>
      </c>
      <c r="AS10954" s="5">
        <v>0.16217060444609388</v>
      </c>
    </row>
    <row r="10955" spans="1:45">
      <c r="A10955" s="2">
        <v>-0.23229577477863783</v>
      </c>
      <c r="B10955" s="2">
        <v>-9.0631469420172139E-2</v>
      </c>
      <c r="AC10955" s="4">
        <v>0.40064916212994961</v>
      </c>
      <c r="AD10955" s="4">
        <v>-0.35131194078896588</v>
      </c>
      <c r="AR10955" s="5">
        <v>0.36419958301281197</v>
      </c>
      <c r="AS10955" s="5">
        <v>0.16219662870755491</v>
      </c>
    </row>
    <row r="10956" spans="1:45">
      <c r="A10956" s="2">
        <v>0.38538711576844387</v>
      </c>
      <c r="B10956" s="2">
        <v>-9.0592191749687689E-2</v>
      </c>
      <c r="AC10956" s="4">
        <v>0.40074362122546525</v>
      </c>
      <c r="AD10956" s="4">
        <v>1.5329817656486064E-2</v>
      </c>
      <c r="AR10956" s="5">
        <v>3.6005171831737792E-2</v>
      </c>
      <c r="AS10956" s="5">
        <v>0.16249985520094418</v>
      </c>
    </row>
    <row r="10957" spans="1:45">
      <c r="A10957" s="2">
        <v>2.9233062852648505E-2</v>
      </c>
      <c r="B10957" s="2">
        <v>-9.0522594315968055E-2</v>
      </c>
      <c r="AC10957" s="4">
        <v>0.40077690058967136</v>
      </c>
      <c r="AD10957" s="4">
        <v>-0.41585415459691855</v>
      </c>
      <c r="AR10957" s="5">
        <v>-0.20400971000332446</v>
      </c>
      <c r="AS10957" s="5">
        <v>0.16271493391415459</v>
      </c>
    </row>
    <row r="10958" spans="1:45">
      <c r="A10958" s="2">
        <v>4.1389101233254566E-3</v>
      </c>
      <c r="B10958" s="2">
        <v>-9.0478544534618677E-2</v>
      </c>
      <c r="AC10958" s="4">
        <v>0.40095286804164754</v>
      </c>
      <c r="AD10958" s="4">
        <v>-0.32098288245506407</v>
      </c>
      <c r="AR10958" s="5">
        <v>-0.30344644417567479</v>
      </c>
      <c r="AS10958" s="5">
        <v>0.16280984680330057</v>
      </c>
    </row>
    <row r="10959" spans="1:45">
      <c r="A10959" s="2">
        <v>7.7106775392706287E-2</v>
      </c>
      <c r="B10959" s="2">
        <v>-9.014490086845281E-2</v>
      </c>
      <c r="AC10959" s="4">
        <v>0.40106363940092654</v>
      </c>
      <c r="AD10959" s="4">
        <v>-0.24473879732594442</v>
      </c>
      <c r="AR10959" s="5">
        <v>9.9119503483090066E-2</v>
      </c>
      <c r="AS10959" s="5">
        <v>0.1628330068048626</v>
      </c>
    </row>
    <row r="10960" spans="1:45">
      <c r="A10960" s="2">
        <v>-0.27660755763632983</v>
      </c>
      <c r="B10960" s="2">
        <v>-9.0068263750802555E-2</v>
      </c>
      <c r="AC10960" s="4">
        <v>0.40109818909444545</v>
      </c>
      <c r="AD10960" s="4">
        <v>0.15613781424091738</v>
      </c>
      <c r="AR10960" s="5">
        <v>0.37843264453103342</v>
      </c>
      <c r="AS10960" s="5">
        <v>0.16288423273350089</v>
      </c>
    </row>
    <row r="10961" spans="1:45">
      <c r="A10961" s="2">
        <v>-4.4484772897530833E-2</v>
      </c>
      <c r="B10961" s="2">
        <v>-8.9951534708714975E-2</v>
      </c>
      <c r="AC10961" s="4">
        <v>0.40117901384268378</v>
      </c>
      <c r="AD10961" s="4">
        <v>-0.37449423057619552</v>
      </c>
      <c r="AR10961" s="5">
        <v>0.12263352558382146</v>
      </c>
      <c r="AS10961" s="5">
        <v>0.1630785309078876</v>
      </c>
    </row>
    <row r="10962" spans="1:45">
      <c r="A10962" s="2">
        <v>-0.3663121980020958</v>
      </c>
      <c r="B10962" s="2">
        <v>-8.9915641616279893E-2</v>
      </c>
      <c r="AC10962" s="4">
        <v>0.40119940200619103</v>
      </c>
      <c r="AD10962" s="4">
        <v>7.6039225720992892E-2</v>
      </c>
      <c r="AR10962" s="5">
        <v>-4.5093854319232074E-2</v>
      </c>
      <c r="AS10962" s="5">
        <v>0.16314539699632316</v>
      </c>
    </row>
    <row r="10963" spans="1:45">
      <c r="A10963" s="2">
        <v>0.10918621448878107</v>
      </c>
      <c r="B10963" s="2">
        <v>-8.9884330654639855E-2</v>
      </c>
      <c r="AC10963" s="4">
        <v>0.40122657403089351</v>
      </c>
      <c r="AD10963" s="4">
        <v>-0.19015119153643179</v>
      </c>
      <c r="AR10963" s="5">
        <v>-0.33290362586212341</v>
      </c>
      <c r="AS10963" s="5">
        <v>0.16319467505293717</v>
      </c>
    </row>
    <row r="10964" spans="1:45">
      <c r="A10964" s="2">
        <v>-0.70901193858808109</v>
      </c>
      <c r="B10964" s="2">
        <v>-8.9671785072078708E-2</v>
      </c>
      <c r="AC10964" s="4">
        <v>0.40127432705502003</v>
      </c>
      <c r="AD10964" s="4">
        <v>-0.56583736333918977</v>
      </c>
      <c r="AR10964" s="5">
        <v>-7.7248472594962259E-2</v>
      </c>
      <c r="AS10964" s="5">
        <v>0.16324664133879646</v>
      </c>
    </row>
    <row r="10965" spans="1:45">
      <c r="A10965" s="2">
        <v>-20.148447490186445</v>
      </c>
      <c r="B10965" s="2">
        <v>-8.9668305285253269E-2</v>
      </c>
      <c r="AC10965" s="4">
        <v>0.40140057763380882</v>
      </c>
      <c r="AD10965" s="4">
        <v>0.30207045776041369</v>
      </c>
      <c r="AR10965" s="5">
        <v>4.1547958234495197E-2</v>
      </c>
      <c r="AS10965" s="5">
        <v>0.16324923604348038</v>
      </c>
    </row>
    <row r="10966" spans="1:45">
      <c r="A10966" s="2">
        <v>-6.852702835832003E-4</v>
      </c>
      <c r="B10966" s="2">
        <v>-8.9589444577826874E-2</v>
      </c>
      <c r="AC10966" s="4">
        <v>0.40149260179419621</v>
      </c>
      <c r="AD10966" s="4">
        <v>-0.30337883334904064</v>
      </c>
      <c r="AR10966" s="5">
        <v>0.77484221062173964</v>
      </c>
      <c r="AS10966" s="5">
        <v>0.16325014280948194</v>
      </c>
    </row>
    <row r="10967" spans="1:45">
      <c r="A10967" s="2">
        <v>-1.9704476060194809</v>
      </c>
      <c r="B10967" s="2">
        <v>-8.9555677662657596E-2</v>
      </c>
      <c r="AC10967" s="4">
        <v>0.40152084085456036</v>
      </c>
      <c r="AD10967" s="4">
        <v>0.44020386824272717</v>
      </c>
      <c r="AR10967" s="5">
        <v>5.7887713537216001E-2</v>
      </c>
      <c r="AS10967" s="5">
        <v>0.16327496026424282</v>
      </c>
    </row>
    <row r="10968" spans="1:45">
      <c r="A10968" s="2">
        <v>0.4904762425364918</v>
      </c>
      <c r="B10968" s="2">
        <v>-8.9325603614375471E-2</v>
      </c>
      <c r="AC10968" s="4">
        <v>0.40154089745213245</v>
      </c>
      <c r="AD10968" s="4">
        <v>-5.7161510187503053E-2</v>
      </c>
      <c r="AR10968" s="5">
        <v>0.52730414250020718</v>
      </c>
      <c r="AS10968" s="5">
        <v>0.16331535780001513</v>
      </c>
    </row>
    <row r="10969" spans="1:45">
      <c r="A10969" s="2">
        <v>-0.49080156523416729</v>
      </c>
      <c r="B10969" s="2">
        <v>-8.9319841208061329E-2</v>
      </c>
      <c r="AC10969" s="4">
        <v>0.40176798442873202</v>
      </c>
      <c r="AD10969" s="4">
        <v>1.0120350434164038E-2</v>
      </c>
      <c r="AR10969" s="5">
        <v>-8.8163413040349914E-2</v>
      </c>
      <c r="AS10969" s="5">
        <v>0.16340264219282169</v>
      </c>
    </row>
    <row r="10970" spans="1:45">
      <c r="A10970" s="2">
        <v>-1.1317297727196844</v>
      </c>
      <c r="B10970" s="2">
        <v>-8.9259509744296028E-2</v>
      </c>
      <c r="AC10970" s="4">
        <v>0.40177307645428439</v>
      </c>
      <c r="AD10970" s="4">
        <v>-0.67674756423544058</v>
      </c>
      <c r="AR10970" s="5">
        <v>-5.0952356273603616E-2</v>
      </c>
      <c r="AS10970" s="5">
        <v>0.16380910828123241</v>
      </c>
    </row>
    <row r="10971" spans="1:45">
      <c r="A10971" s="2">
        <v>-3.1540325530123647</v>
      </c>
      <c r="B10971" s="2">
        <v>-8.9067447953337181E-2</v>
      </c>
      <c r="AC10971" s="4">
        <v>0.40180576898658432</v>
      </c>
      <c r="AD10971" s="4">
        <v>-0.60862941919074653</v>
      </c>
      <c r="AR10971" s="5">
        <v>1.120438874282248E-2</v>
      </c>
      <c r="AS10971" s="5">
        <v>0.16392994007471612</v>
      </c>
    </row>
    <row r="10972" spans="1:45">
      <c r="A10972" s="2">
        <v>5.9869253557883417E-2</v>
      </c>
      <c r="B10972" s="2">
        <v>-8.8909304864044941E-2</v>
      </c>
      <c r="AC10972" s="4">
        <v>0.40182681803788683</v>
      </c>
      <c r="AD10972" s="4">
        <v>-0.40966995499300751</v>
      </c>
      <c r="AR10972" s="5">
        <v>-0.63063474959974553</v>
      </c>
      <c r="AS10972" s="5">
        <v>0.16394335015107492</v>
      </c>
    </row>
    <row r="10973" spans="1:45">
      <c r="A10973" s="2">
        <v>1.9956440949460974E-2</v>
      </c>
      <c r="B10973" s="2">
        <v>-8.8691268994492894E-2</v>
      </c>
      <c r="AC10973" s="4">
        <v>0.40193412853071475</v>
      </c>
      <c r="AD10973" s="4">
        <v>-0.35071878492962322</v>
      </c>
      <c r="AR10973" s="5">
        <v>1.3269090982117278</v>
      </c>
      <c r="AS10973" s="5">
        <v>0.16398115598575336</v>
      </c>
    </row>
    <row r="10974" spans="1:45">
      <c r="A10974" s="2">
        <v>-0.82585555021143631</v>
      </c>
      <c r="B10974" s="2">
        <v>-8.860247748290416E-2</v>
      </c>
      <c r="AC10974" s="4">
        <v>0.40216800697352367</v>
      </c>
      <c r="AD10974" s="4">
        <v>-0.20976309333470525</v>
      </c>
      <c r="AR10974" s="5">
        <v>8.8250075133838868E-3</v>
      </c>
      <c r="AS10974" s="5">
        <v>0.16400485510812679</v>
      </c>
    </row>
    <row r="10975" spans="1:45">
      <c r="A10975" s="2">
        <v>-0.3441012275433738</v>
      </c>
      <c r="B10975" s="2">
        <v>-8.8583468339786364E-2</v>
      </c>
      <c r="AC10975" s="4">
        <v>0.40219778351863711</v>
      </c>
      <c r="AD10975" s="4">
        <v>-0.10546020392913938</v>
      </c>
      <c r="AR10975" s="5">
        <v>-0.33091016667724005</v>
      </c>
      <c r="AS10975" s="5">
        <v>0.16412581251685904</v>
      </c>
    </row>
    <row r="10976" spans="1:45">
      <c r="A10976" s="2">
        <v>-0.23825030559455393</v>
      </c>
      <c r="B10976" s="2">
        <v>-8.8167419567946076E-2</v>
      </c>
      <c r="AC10976" s="4">
        <v>0.40231385856612634</v>
      </c>
      <c r="AD10976" s="4">
        <v>0.17445279442084444</v>
      </c>
      <c r="AR10976" s="5">
        <v>-9.0490139385754009E-2</v>
      </c>
      <c r="AS10976" s="5">
        <v>0.16425900157354392</v>
      </c>
    </row>
    <row r="10977" spans="1:45">
      <c r="A10977" s="2">
        <v>4.724790201448234E-2</v>
      </c>
      <c r="B10977" s="2">
        <v>-8.812517338637979E-2</v>
      </c>
      <c r="AC10977" s="4">
        <v>0.40231505357381148</v>
      </c>
      <c r="AD10977" s="4">
        <v>-0.17602508452263502</v>
      </c>
      <c r="AR10977" s="5">
        <v>-0.24029729595951788</v>
      </c>
      <c r="AS10977" s="5">
        <v>0.16426751682674559</v>
      </c>
    </row>
    <row r="10978" spans="1:45">
      <c r="A10978" s="2">
        <v>0.12320069981032489</v>
      </c>
      <c r="B10978" s="2">
        <v>-8.7822266906924407E-2</v>
      </c>
      <c r="AC10978" s="4">
        <v>0.40238429451348107</v>
      </c>
      <c r="AD10978" s="4">
        <v>-0.62172815567681106</v>
      </c>
      <c r="AR10978" s="5">
        <v>0.2729088975565046</v>
      </c>
      <c r="AS10978" s="5">
        <v>0.16432962780442531</v>
      </c>
    </row>
    <row r="10979" spans="1:45">
      <c r="A10979" s="2">
        <v>0.27094487798014816</v>
      </c>
      <c r="B10979" s="2">
        <v>-8.7770223338085041E-2</v>
      </c>
      <c r="AC10979" s="4">
        <v>0.40251663543299698</v>
      </c>
      <c r="AD10979" s="4">
        <v>-0.53492128949239026</v>
      </c>
      <c r="AR10979" s="5">
        <v>-1.8376525266458277E-2</v>
      </c>
      <c r="AS10979" s="5">
        <v>0.16441611244042698</v>
      </c>
    </row>
    <row r="10980" spans="1:45">
      <c r="A10980" s="2">
        <v>-0.52118901012694296</v>
      </c>
      <c r="B10980" s="2">
        <v>-8.7742686480665188E-2</v>
      </c>
      <c r="AC10980" s="4">
        <v>0.40254911911449637</v>
      </c>
      <c r="AD10980" s="4">
        <v>-0.32308862344112205</v>
      </c>
      <c r="AR10980" s="5">
        <v>-0.2725304701183261</v>
      </c>
      <c r="AS10980" s="5">
        <v>0.16442036051689779</v>
      </c>
    </row>
    <row r="10981" spans="1:45">
      <c r="A10981" s="2">
        <v>-5.0469523424489546</v>
      </c>
      <c r="B10981" s="2">
        <v>-8.7708733728991017E-2</v>
      </c>
      <c r="AC10981" s="4">
        <v>0.4026336158312761</v>
      </c>
      <c r="AD10981" s="4">
        <v>1.4481643458880448E-2</v>
      </c>
      <c r="AR10981" s="5">
        <v>-1.0469410616991102</v>
      </c>
      <c r="AS10981" s="5">
        <v>0.16445029138735751</v>
      </c>
    </row>
    <row r="10982" spans="1:45">
      <c r="A10982" s="2">
        <v>-1.0644549982124254</v>
      </c>
      <c r="B10982" s="2">
        <v>-8.7508494043645302E-2</v>
      </c>
      <c r="AC10982" s="4">
        <v>0.40277480557327494</v>
      </c>
      <c r="AD10982" s="4">
        <v>-0.65172227909409508</v>
      </c>
      <c r="AR10982" s="5">
        <v>-0.12716500497504002</v>
      </c>
      <c r="AS10982" s="5">
        <v>0.16447678245327568</v>
      </c>
    </row>
    <row r="10983" spans="1:45">
      <c r="A10983" s="2">
        <v>-1.3980226296312774</v>
      </c>
      <c r="B10983" s="2">
        <v>-8.7178565220203369E-2</v>
      </c>
      <c r="AC10983" s="4">
        <v>0.40278138872038594</v>
      </c>
      <c r="AD10983" s="4">
        <v>0.35148888363380754</v>
      </c>
      <c r="AR10983" s="5">
        <v>0.14686054201802523</v>
      </c>
      <c r="AS10983" s="5">
        <v>0.16499597257470708</v>
      </c>
    </row>
    <row r="10984" spans="1:45">
      <c r="A10984" s="2">
        <v>1.1841476317859728E-2</v>
      </c>
      <c r="B10984" s="2">
        <v>-8.7165495757264427E-2</v>
      </c>
      <c r="AC10984" s="4">
        <v>0.40281050668901863</v>
      </c>
      <c r="AD10984" s="4">
        <v>-7.6115301549879846E-2</v>
      </c>
      <c r="AR10984" s="5">
        <v>5.2970399860565731E-2</v>
      </c>
      <c r="AS10984" s="5">
        <v>0.16518186514697647</v>
      </c>
    </row>
    <row r="10985" spans="1:45">
      <c r="A10985" s="2">
        <v>0.25533546733821488</v>
      </c>
      <c r="B10985" s="2">
        <v>-8.7032303802892841E-2</v>
      </c>
      <c r="AC10985" s="4">
        <v>0.40299239819222105</v>
      </c>
      <c r="AD10985" s="4">
        <v>-0.33808690332354335</v>
      </c>
      <c r="AR10985" s="5">
        <v>3.4535794292529731E-2</v>
      </c>
      <c r="AS10985" s="5">
        <v>0.16527374976402243</v>
      </c>
    </row>
    <row r="10986" spans="1:45">
      <c r="A10986" s="2">
        <v>3.8333473286863803E-2</v>
      </c>
      <c r="B10986" s="2">
        <v>-8.6941834463376305E-2</v>
      </c>
      <c r="AC10986" s="4">
        <v>0.40310115369834754</v>
      </c>
      <c r="AD10986" s="4">
        <v>-0.13595922402870278</v>
      </c>
      <c r="AR10986" s="5">
        <v>0.24543640466787142</v>
      </c>
      <c r="AS10986" s="5">
        <v>0.16530373324078218</v>
      </c>
    </row>
    <row r="10987" spans="1:45">
      <c r="A10987" s="2">
        <v>9.4624100300554501E-2</v>
      </c>
      <c r="B10987" s="2">
        <v>-8.6662225818310415E-2</v>
      </c>
      <c r="AC10987" s="4">
        <v>0.4031554067972134</v>
      </c>
      <c r="AD10987" s="4">
        <v>3.5532470281725209E-2</v>
      </c>
      <c r="AR10987" s="5">
        <v>-9.5852390632053641E-2</v>
      </c>
      <c r="AS10987" s="5">
        <v>0.16532410746721185</v>
      </c>
    </row>
    <row r="10988" spans="1:45">
      <c r="A10988" s="2">
        <v>4.9895536240466248E-2</v>
      </c>
      <c r="B10988" s="2">
        <v>-8.6616639315427249E-2</v>
      </c>
      <c r="AC10988" s="4">
        <v>0.40316118319160227</v>
      </c>
      <c r="AD10988" s="4">
        <v>-0.12662352417288397</v>
      </c>
      <c r="AR10988" s="5">
        <v>0.28161566828315032</v>
      </c>
      <c r="AS10988" s="5">
        <v>0.16573167047949888</v>
      </c>
    </row>
    <row r="10989" spans="1:45">
      <c r="A10989" s="2">
        <v>-0.36593415684203118</v>
      </c>
      <c r="B10989" s="2">
        <v>-8.6562594495468811E-2</v>
      </c>
      <c r="AC10989" s="4">
        <v>0.40321753154506135</v>
      </c>
      <c r="AD10989" s="4">
        <v>-0.59385766026457376</v>
      </c>
      <c r="AR10989" s="5">
        <v>-9.225820409860086E-3</v>
      </c>
      <c r="AS10989" s="5">
        <v>0.16575083527357817</v>
      </c>
    </row>
    <row r="10990" spans="1:45">
      <c r="A10990" s="2">
        <v>-1.0051759291748552</v>
      </c>
      <c r="B10990" s="2">
        <v>-8.6494135432134703E-2</v>
      </c>
      <c r="AC10990" s="4">
        <v>0.40342394741463289</v>
      </c>
      <c r="AD10990" s="4">
        <v>0.30549310942543584</v>
      </c>
      <c r="AR10990" s="5">
        <v>3.6274867170253744E-2</v>
      </c>
      <c r="AS10990" s="5">
        <v>0.16582211864411886</v>
      </c>
    </row>
    <row r="10991" spans="1:45">
      <c r="A10991" s="2">
        <v>-2.4766526785856087</v>
      </c>
      <c r="B10991" s="2">
        <v>-8.6389199640882625E-2</v>
      </c>
      <c r="AC10991" s="4">
        <v>0.4034832760516735</v>
      </c>
      <c r="AD10991" s="4">
        <v>-0.23104588841804105</v>
      </c>
      <c r="AR10991" s="5">
        <v>0.63750914206995202</v>
      </c>
      <c r="AS10991" s="5">
        <v>0.16586873009226269</v>
      </c>
    </row>
    <row r="10992" spans="1:45">
      <c r="A10992" s="2">
        <v>-9.6859806580785412E-2</v>
      </c>
      <c r="B10992" s="2">
        <v>-8.6171337180049268E-2</v>
      </c>
      <c r="AC10992" s="4">
        <v>0.40369924517435313</v>
      </c>
      <c r="AD10992" s="4">
        <v>-0.65206843703714468</v>
      </c>
      <c r="AR10992" s="5">
        <v>5.976677653315654E-2</v>
      </c>
      <c r="AS10992" s="5">
        <v>0.16608992863410157</v>
      </c>
    </row>
    <row r="10993" spans="1:45">
      <c r="A10993" s="2">
        <v>-8.3971877101596842E-2</v>
      </c>
      <c r="B10993" s="2">
        <v>-8.6163381247616549E-2</v>
      </c>
      <c r="AC10993" s="4">
        <v>0.40373106378286588</v>
      </c>
      <c r="AD10993" s="4">
        <v>-0.45622674114669259</v>
      </c>
      <c r="AR10993" s="5">
        <v>0.44415800288448848</v>
      </c>
      <c r="AS10993" s="5">
        <v>0.16611521270683921</v>
      </c>
    </row>
    <row r="10994" spans="1:45">
      <c r="A10994" s="2">
        <v>-0.70582164245499834</v>
      </c>
      <c r="B10994" s="2">
        <v>-8.6081559912603689E-2</v>
      </c>
      <c r="AC10994" s="4">
        <v>0.40431239265988717</v>
      </c>
      <c r="AD10994" s="4">
        <v>0.11613343184487689</v>
      </c>
      <c r="AR10994" s="5">
        <v>0.31685074323408391</v>
      </c>
      <c r="AS10994" s="5">
        <v>0.16618536766774114</v>
      </c>
    </row>
    <row r="10995" spans="1:45">
      <c r="A10995" s="2">
        <v>-1.4633765827927534</v>
      </c>
      <c r="B10995" s="2">
        <v>-8.606927116382812E-2</v>
      </c>
      <c r="AC10995" s="4">
        <v>0.40440368825560252</v>
      </c>
      <c r="AD10995" s="4">
        <v>-5.5399748648167265E-3</v>
      </c>
      <c r="AR10995" s="5">
        <v>-1.0196965295372293</v>
      </c>
      <c r="AS10995" s="5">
        <v>0.16645785592904408</v>
      </c>
    </row>
    <row r="10996" spans="1:45">
      <c r="A10996" s="2">
        <v>-1.8452517713879041E-2</v>
      </c>
      <c r="B10996" s="2">
        <v>-8.5964251746816572E-2</v>
      </c>
      <c r="AC10996" s="4">
        <v>0.40445922658527667</v>
      </c>
      <c r="AD10996" s="4">
        <v>7.2996755889311926E-2</v>
      </c>
      <c r="AR10996" s="5">
        <v>-0.37143322877408735</v>
      </c>
      <c r="AS10996" s="5">
        <v>0.16659719478213372</v>
      </c>
    </row>
    <row r="10997" spans="1:45">
      <c r="A10997" s="2">
        <v>0.16761964922415873</v>
      </c>
      <c r="B10997" s="2">
        <v>-8.5706436961702992E-2</v>
      </c>
      <c r="AC10997" s="4">
        <v>0.40453276598058607</v>
      </c>
      <c r="AD10997" s="4">
        <v>0.39000659892639722</v>
      </c>
      <c r="AR10997" s="5">
        <v>-0.16955279695878511</v>
      </c>
      <c r="AS10997" s="5">
        <v>0.16672812166241507</v>
      </c>
    </row>
    <row r="10998" spans="1:45">
      <c r="A10998" s="2">
        <v>-0.58639622688984505</v>
      </c>
      <c r="B10998" s="2">
        <v>-8.5525933148348998E-2</v>
      </c>
      <c r="AC10998" s="4">
        <v>0.40456372658006656</v>
      </c>
      <c r="AD10998" s="4">
        <v>0.11299436726885272</v>
      </c>
      <c r="AR10998" s="5">
        <v>-4.8018028410241387E-2</v>
      </c>
      <c r="AS10998" s="5">
        <v>0.16679239814803312</v>
      </c>
    </row>
    <row r="10999" spans="1:45">
      <c r="A10999" s="2">
        <v>9.98355046512788E-2</v>
      </c>
      <c r="B10999" s="2">
        <v>-8.5510686876675124E-2</v>
      </c>
      <c r="AC10999" s="4">
        <v>0.40460677899132985</v>
      </c>
      <c r="AD10999" s="4">
        <v>0.18394572372273454</v>
      </c>
      <c r="AR10999" s="5">
        <v>-0.17777265315730806</v>
      </c>
      <c r="AS10999" s="5">
        <v>0.16682364022648924</v>
      </c>
    </row>
    <row r="11000" spans="1:45">
      <c r="A11000" s="2">
        <v>5.0573795417554024E-2</v>
      </c>
      <c r="B11000" s="2">
        <v>-8.5472293516330122E-2</v>
      </c>
      <c r="AC11000" s="4">
        <v>0.4046520661702237</v>
      </c>
      <c r="AD11000" s="4">
        <v>-0.11487877354379988</v>
      </c>
      <c r="AR11000" s="5">
        <v>0.34147753321743624</v>
      </c>
      <c r="AS11000" s="5">
        <v>0.1671775385569961</v>
      </c>
    </row>
    <row r="11001" spans="1:45">
      <c r="A11001" s="2">
        <v>0.33910811420125486</v>
      </c>
      <c r="B11001" s="2">
        <v>-8.5443182254895111E-2</v>
      </c>
      <c r="AC11001" s="4">
        <v>0.40469605436364586</v>
      </c>
      <c r="AD11001" s="4">
        <v>-0.16241903422622819</v>
      </c>
      <c r="AR11001" s="5">
        <v>-0.10881968963821786</v>
      </c>
      <c r="AS11001" s="5">
        <v>0.16738432290704269</v>
      </c>
    </row>
    <row r="11002" spans="1:45">
      <c r="A11002" s="2">
        <v>-1.3646241277498095</v>
      </c>
      <c r="B11002" s="2">
        <v>-8.5383356461424365E-2</v>
      </c>
      <c r="AC11002" s="4">
        <v>0.40474041189111265</v>
      </c>
      <c r="AD11002" s="4">
        <v>-0.78023941186960122</v>
      </c>
      <c r="AR11002" s="5">
        <v>-0.12922563987606972</v>
      </c>
      <c r="AS11002" s="5">
        <v>0.16744366408737504</v>
      </c>
    </row>
    <row r="11003" spans="1:45">
      <c r="A11003" s="2">
        <v>0.1096070302846375</v>
      </c>
      <c r="B11003" s="2">
        <v>-8.5307499216711977E-2</v>
      </c>
      <c r="AC11003" s="4">
        <v>0.40480943451689411</v>
      </c>
      <c r="AD11003" s="4">
        <v>0.13356525279461415</v>
      </c>
      <c r="AR11003" s="5">
        <v>-0.20606665782772027</v>
      </c>
      <c r="AS11003" s="5">
        <v>0.16749031152176277</v>
      </c>
    </row>
    <row r="11004" spans="1:45">
      <c r="A11004" s="2">
        <v>-1.2711152931160516</v>
      </c>
      <c r="B11004" s="2">
        <v>-8.5209834637053561E-2</v>
      </c>
      <c r="AC11004" s="4">
        <v>0.40483268711651144</v>
      </c>
      <c r="AD11004" s="4">
        <v>-0.36766920157453037</v>
      </c>
      <c r="AR11004" s="5">
        <v>-0.71525746435841353</v>
      </c>
      <c r="AS11004" s="5">
        <v>0.16750926626495707</v>
      </c>
    </row>
    <row r="11005" spans="1:45">
      <c r="A11005" s="2">
        <v>-3.0812205704342448</v>
      </c>
      <c r="B11005" s="2">
        <v>-8.510810092986143E-2</v>
      </c>
      <c r="AC11005" s="4">
        <v>0.40489445785806871</v>
      </c>
      <c r="AD11005" s="4">
        <v>0.62094262863323757</v>
      </c>
      <c r="AR11005" s="5">
        <v>-5.4157641522019517E-2</v>
      </c>
      <c r="AS11005" s="5">
        <v>0.1675554343806446</v>
      </c>
    </row>
    <row r="11006" spans="1:45">
      <c r="A11006" s="2">
        <v>-1.0818309065570639</v>
      </c>
      <c r="B11006" s="2">
        <v>-8.4923219440934367E-2</v>
      </c>
      <c r="AC11006" s="4">
        <v>0.40492349846968256</v>
      </c>
      <c r="AD11006" s="4">
        <v>-0.22797049334110081</v>
      </c>
      <c r="AR11006" s="5">
        <v>-1.2553092879059413</v>
      </c>
      <c r="AS11006" s="5">
        <v>0.16766164718534246</v>
      </c>
    </row>
    <row r="11007" spans="1:45">
      <c r="A11007" s="2">
        <v>1.1102013632254992E-2</v>
      </c>
      <c r="B11007" s="2">
        <v>-8.480927986456227E-2</v>
      </c>
      <c r="AC11007" s="4">
        <v>0.40496599517888271</v>
      </c>
      <c r="AD11007" s="4">
        <v>-6.0949888198750662E-3</v>
      </c>
      <c r="AR11007" s="5">
        <v>0.22351649144032182</v>
      </c>
      <c r="AS11007" s="5">
        <v>0.16773238396976078</v>
      </c>
    </row>
    <row r="11008" spans="1:45">
      <c r="A11008" s="2">
        <v>-0.55203047861626764</v>
      </c>
      <c r="B11008" s="2">
        <v>-8.4804250643341517E-2</v>
      </c>
      <c r="AC11008" s="4">
        <v>0.40498231078213431</v>
      </c>
      <c r="AD11008" s="4">
        <v>-0.50494858473546755</v>
      </c>
      <c r="AR11008" s="5">
        <v>-0.53539044416649761</v>
      </c>
      <c r="AS11008" s="5">
        <v>0.1679286648271075</v>
      </c>
    </row>
    <row r="11009" spans="1:45">
      <c r="A11009" s="2">
        <v>-0.549482047959855</v>
      </c>
      <c r="B11009" s="2">
        <v>-8.4716073024728236E-2</v>
      </c>
      <c r="AC11009" s="4">
        <v>0.40503825115226705</v>
      </c>
      <c r="AD11009" s="4">
        <v>-0.53803050084549364</v>
      </c>
      <c r="AR11009" s="5">
        <v>-7.6583110193006565E-2</v>
      </c>
      <c r="AS11009" s="5">
        <v>0.16795533106538155</v>
      </c>
    </row>
    <row r="11010" spans="1:45">
      <c r="A11010" s="2">
        <v>-0.32765174097205785</v>
      </c>
      <c r="B11010" s="2">
        <v>-8.463172328701167E-2</v>
      </c>
      <c r="AC11010" s="4">
        <v>0.4050479941152928</v>
      </c>
      <c r="AD11010" s="4">
        <v>3.2891338866823806E-2</v>
      </c>
      <c r="AR11010" s="5">
        <v>-6.8327069141099095E-2</v>
      </c>
      <c r="AS11010" s="5">
        <v>0.16796316666878483</v>
      </c>
    </row>
    <row r="11011" spans="1:45">
      <c r="A11011" s="2">
        <v>6.8245720585224171E-2</v>
      </c>
      <c r="B11011" s="2">
        <v>-8.4557898472724172E-2</v>
      </c>
      <c r="AC11011" s="4">
        <v>0.40505870088445872</v>
      </c>
      <c r="AD11011" s="4">
        <v>-0.28788096677744307</v>
      </c>
      <c r="AR11011" s="5">
        <v>-0.44177540440415486</v>
      </c>
      <c r="AS11011" s="5">
        <v>0.1680397846627347</v>
      </c>
    </row>
    <row r="11012" spans="1:45">
      <c r="A11012" s="2">
        <v>0.1374020593187858</v>
      </c>
      <c r="B11012" s="2">
        <v>-8.4430129098843801E-2</v>
      </c>
      <c r="AC11012" s="4">
        <v>0.40506148252287072</v>
      </c>
      <c r="AD11012" s="4">
        <v>-0.32580981806015741</v>
      </c>
      <c r="AR11012" s="5">
        <v>-0.74061716643559083</v>
      </c>
      <c r="AS11012" s="5">
        <v>0.16816432508473095</v>
      </c>
    </row>
    <row r="11013" spans="1:45">
      <c r="A11013" s="2">
        <v>0.37547581437976385</v>
      </c>
      <c r="B11013" s="2">
        <v>-8.4370224052914056E-2</v>
      </c>
      <c r="AC11013" s="4">
        <v>0.40512446124872847</v>
      </c>
      <c r="AD11013" s="4">
        <v>0.75581244101679734</v>
      </c>
      <c r="AR11013" s="5">
        <v>-6.8942749037193107E-2</v>
      </c>
      <c r="AS11013" s="5">
        <v>0.16834421009475545</v>
      </c>
    </row>
    <row r="11014" spans="1:45">
      <c r="A11014" s="2">
        <v>-1.1542465286469323</v>
      </c>
      <c r="B11014" s="2">
        <v>-8.3872328404581642E-2</v>
      </c>
      <c r="AC11014" s="4">
        <v>0.40513346588672861</v>
      </c>
      <c r="AD11014" s="4">
        <v>-0.18445704108039507</v>
      </c>
      <c r="AR11014" s="5">
        <v>3.5855357798826981E-2</v>
      </c>
      <c r="AS11014" s="5">
        <v>0.16847719694275812</v>
      </c>
    </row>
    <row r="11015" spans="1:45">
      <c r="A11015" s="2">
        <v>5.08200323130975E-2</v>
      </c>
      <c r="B11015" s="2">
        <v>-8.35830521755975E-2</v>
      </c>
      <c r="AC11015" s="4">
        <v>0.4052772774495349</v>
      </c>
      <c r="AD11015" s="4">
        <v>6.4789122595958495E-2</v>
      </c>
      <c r="AR11015" s="5">
        <v>-0.14354133106194067</v>
      </c>
      <c r="AS11015" s="5">
        <v>0.1685028852027419</v>
      </c>
    </row>
    <row r="11016" spans="1:45">
      <c r="A11016" s="2">
        <v>-2.9723295929170259</v>
      </c>
      <c r="B11016" s="2">
        <v>-8.3400141462504518E-2</v>
      </c>
      <c r="AC11016" s="4">
        <v>0.40529060225751284</v>
      </c>
      <c r="AD11016" s="4">
        <v>3.0824045149675902E-3</v>
      </c>
      <c r="AR11016" s="5">
        <v>0.27520242708332743</v>
      </c>
      <c r="AS11016" s="5">
        <v>0.16858851728512028</v>
      </c>
    </row>
    <row r="11017" spans="1:45">
      <c r="A11017" s="2">
        <v>4.8758604384243717E-2</v>
      </c>
      <c r="B11017" s="2">
        <v>-8.3360503617198184E-2</v>
      </c>
      <c r="AC11017" s="4">
        <v>0.40529179464210041</v>
      </c>
      <c r="AD11017" s="4">
        <v>-0.39008923222705655</v>
      </c>
      <c r="AR11017" s="5">
        <v>-3.5601647737833475E-2</v>
      </c>
      <c r="AS11017" s="5">
        <v>0.16879535341783844</v>
      </c>
    </row>
    <row r="11018" spans="1:45">
      <c r="A11018" s="2">
        <v>-0.9452263824405982</v>
      </c>
      <c r="B11018" s="2">
        <v>-8.3013015513247801E-2</v>
      </c>
      <c r="AC11018" s="4">
        <v>0.40542335144316172</v>
      </c>
      <c r="AD11018" s="4">
        <v>-0.30552717561144477</v>
      </c>
      <c r="AR11018" s="5">
        <v>-2.3626181992473683E-2</v>
      </c>
      <c r="AS11018" s="5">
        <v>0.16886629969482428</v>
      </c>
    </row>
    <row r="11019" spans="1:45">
      <c r="A11019" s="2">
        <v>-1.1257013554339379</v>
      </c>
      <c r="B11019" s="2">
        <v>-8.250772742718615E-2</v>
      </c>
      <c r="AC11019" s="4">
        <v>0.40542638250373653</v>
      </c>
      <c r="AD11019" s="4">
        <v>-0.49368743024937517</v>
      </c>
      <c r="AR11019" s="5">
        <v>-0.19851726697897654</v>
      </c>
      <c r="AS11019" s="5">
        <v>0.16890076250589783</v>
      </c>
    </row>
    <row r="11020" spans="1:45">
      <c r="A11020" s="2">
        <v>-2.3691878680858616</v>
      </c>
      <c r="B11020" s="2">
        <v>-8.2283606415020416E-2</v>
      </c>
      <c r="AC11020" s="4">
        <v>0.40543633493569031</v>
      </c>
      <c r="AD11020" s="4">
        <v>-0.48646948622781572</v>
      </c>
      <c r="AR11020" s="5">
        <v>0.2001525409259356</v>
      </c>
      <c r="AS11020" s="5">
        <v>0.16892335960276403</v>
      </c>
    </row>
    <row r="11021" spans="1:45">
      <c r="A11021" s="2">
        <v>-7.9787568433771217E-2</v>
      </c>
      <c r="B11021" s="2">
        <v>-8.2095013477003764E-2</v>
      </c>
      <c r="AC11021" s="4">
        <v>0.40545289259581124</v>
      </c>
      <c r="AD11021" s="4">
        <v>-0.39952510319474449</v>
      </c>
      <c r="AR11021" s="5">
        <v>0.15398658646639263</v>
      </c>
      <c r="AS11021" s="5">
        <v>0.16917547588629472</v>
      </c>
    </row>
    <row r="11022" spans="1:45">
      <c r="A11022" s="2">
        <v>5.4517294169855415</v>
      </c>
      <c r="B11022" s="2">
        <v>-8.2051901248728853E-2</v>
      </c>
      <c r="AC11022" s="4">
        <v>0.40547606140501713</v>
      </c>
      <c r="AD11022" s="4">
        <v>1.1803823305816126E-2</v>
      </c>
      <c r="AR11022" s="5">
        <v>-7.0735626289914921E-2</v>
      </c>
      <c r="AS11022" s="5">
        <v>0.16939292469904735</v>
      </c>
    </row>
    <row r="11023" spans="1:45">
      <c r="A11023" s="2">
        <v>4.4488459589042435</v>
      </c>
      <c r="B11023" s="2">
        <v>-8.1994923195100711E-2</v>
      </c>
      <c r="AC11023" s="4">
        <v>0.40564710870596193</v>
      </c>
      <c r="AD11023" s="4">
        <v>0.13882751387680348</v>
      </c>
      <c r="AR11023" s="5">
        <v>5.5677540744355825E-2</v>
      </c>
      <c r="AS11023" s="5">
        <v>0.16979162531156461</v>
      </c>
    </row>
    <row r="11024" spans="1:45">
      <c r="A11024" s="2">
        <v>-1.750155216621091E-2</v>
      </c>
      <c r="B11024" s="2">
        <v>-8.1727690791854463E-2</v>
      </c>
      <c r="AC11024" s="4">
        <v>0.4057577144690202</v>
      </c>
      <c r="AD11024" s="4">
        <v>-0.36168999624335985</v>
      </c>
      <c r="AR11024" s="5">
        <v>-2.1979173746385694E-2</v>
      </c>
      <c r="AS11024" s="5">
        <v>0.16981433278901523</v>
      </c>
    </row>
    <row r="11025" spans="1:45">
      <c r="A11025" s="2">
        <v>-0.12983145739985788</v>
      </c>
      <c r="B11025" s="2">
        <v>-8.1688798417298619E-2</v>
      </c>
      <c r="AC11025" s="4">
        <v>0.40612486512279417</v>
      </c>
      <c r="AD11025" s="4">
        <v>-0.11807817033564215</v>
      </c>
      <c r="AR11025" s="5">
        <v>-2.750634015890463E-2</v>
      </c>
      <c r="AS11025" s="5">
        <v>0.16983644585275795</v>
      </c>
    </row>
    <row r="11026" spans="1:45">
      <c r="A11026" s="2">
        <v>-3.0529021116919708</v>
      </c>
      <c r="B11026" s="2">
        <v>-8.1615179791847625E-2</v>
      </c>
      <c r="AC11026" s="4">
        <v>0.40615958015054932</v>
      </c>
      <c r="AD11026" s="4">
        <v>-0.13594028884696577</v>
      </c>
      <c r="AR11026" s="5">
        <v>-0.28651135333938893</v>
      </c>
      <c r="AS11026" s="5">
        <v>0.16996721454040953</v>
      </c>
    </row>
    <row r="11027" spans="1:45">
      <c r="A11027" s="2">
        <v>-1.4544116825800455</v>
      </c>
      <c r="B11027" s="2">
        <v>-8.156470628787571E-2</v>
      </c>
      <c r="AC11027" s="4">
        <v>0.4061976406099046</v>
      </c>
      <c r="AD11027" s="4">
        <v>-0.13593080566171026</v>
      </c>
      <c r="AR11027" s="5">
        <v>0.15205192167437254</v>
      </c>
      <c r="AS11027" s="5">
        <v>0.17015594778377902</v>
      </c>
    </row>
    <row r="11028" spans="1:45">
      <c r="A11028" s="2">
        <v>6.21599883114849E-2</v>
      </c>
      <c r="B11028" s="2">
        <v>-8.1495120122600545E-2</v>
      </c>
      <c r="AC11028" s="4">
        <v>0.40623328429859196</v>
      </c>
      <c r="AD11028" s="4">
        <v>-0.21895356073887945</v>
      </c>
      <c r="AR11028" s="5">
        <v>0.24737216353368885</v>
      </c>
      <c r="AS11028" s="5">
        <v>0.17017152078741826</v>
      </c>
    </row>
    <row r="11029" spans="1:45">
      <c r="A11029" s="2">
        <v>0.29092115275200459</v>
      </c>
      <c r="B11029" s="2">
        <v>-8.1445750536765393E-2</v>
      </c>
      <c r="AC11029" s="4">
        <v>0.40632896793960249</v>
      </c>
      <c r="AD11029" s="4">
        <v>-0.6633892451095077</v>
      </c>
      <c r="AR11029" s="5">
        <v>0.12815538855029673</v>
      </c>
      <c r="AS11029" s="5">
        <v>0.17018618198815977</v>
      </c>
    </row>
    <row r="11030" spans="1:45">
      <c r="A11030" s="2">
        <v>0.10895648114590288</v>
      </c>
      <c r="B11030" s="2">
        <v>-8.143502769308332E-2</v>
      </c>
      <c r="AC11030" s="4">
        <v>0.40636063691793922</v>
      </c>
      <c r="AD11030" s="4">
        <v>-0.7497581096452306</v>
      </c>
      <c r="AR11030" s="5">
        <v>0.49769830826327921</v>
      </c>
      <c r="AS11030" s="5">
        <v>0.17019187831232147</v>
      </c>
    </row>
    <row r="11031" spans="1:45">
      <c r="A11031" s="2">
        <v>-5.267722575203021E-2</v>
      </c>
      <c r="B11031" s="2">
        <v>-8.1354938706991065E-2</v>
      </c>
      <c r="AC11031" s="4">
        <v>0.40646926516822041</v>
      </c>
      <c r="AD11031" s="4">
        <v>-0.11547340781838347</v>
      </c>
      <c r="AR11031" s="5">
        <v>-0.18695682777700218</v>
      </c>
      <c r="AS11031" s="5">
        <v>0.17023012873883064</v>
      </c>
    </row>
    <row r="11032" spans="1:45">
      <c r="A11032" s="2">
        <v>0.86335008938025037</v>
      </c>
      <c r="B11032" s="2">
        <v>-8.133729206684015E-2</v>
      </c>
      <c r="AC11032" s="4">
        <v>0.40651934919506022</v>
      </c>
      <c r="AD11032" s="4">
        <v>-2.8989436104806903E-2</v>
      </c>
      <c r="AR11032" s="5">
        <v>3.8074461342868071E-2</v>
      </c>
      <c r="AS11032" s="5">
        <v>0.17047101169054532</v>
      </c>
    </row>
    <row r="11033" spans="1:45">
      <c r="A11033" s="2">
        <v>6.1364519978107879E-2</v>
      </c>
      <c r="B11033" s="2">
        <v>-8.1332262366851205E-2</v>
      </c>
      <c r="AC11033" s="4">
        <v>0.4065467041452393</v>
      </c>
      <c r="AD11033" s="4">
        <v>-7.9313921829876718E-2</v>
      </c>
      <c r="AR11033" s="5">
        <v>0.43893157016811912</v>
      </c>
      <c r="AS11033" s="5">
        <v>0.1705662380142498</v>
      </c>
    </row>
    <row r="11034" spans="1:45">
      <c r="A11034" s="2">
        <v>0.49185486936976747</v>
      </c>
      <c r="B11034" s="2">
        <v>-8.1320418942446127E-2</v>
      </c>
      <c r="AC11034" s="4">
        <v>0.40662630407282196</v>
      </c>
      <c r="AD11034" s="4">
        <v>-0.55975694359769712</v>
      </c>
      <c r="AR11034" s="5">
        <v>-3.1132002037933315E-2</v>
      </c>
      <c r="AS11034" s="5">
        <v>0.17070475142622385</v>
      </c>
    </row>
    <row r="11035" spans="1:45">
      <c r="A11035" s="2">
        <v>-1.0821714161546283</v>
      </c>
      <c r="B11035" s="2">
        <v>-8.1292570238245376E-2</v>
      </c>
      <c r="AC11035" s="4">
        <v>0.40676172031046676</v>
      </c>
      <c r="AD11035" s="4">
        <v>-0.43507340567267111</v>
      </c>
      <c r="AR11035" s="5">
        <v>-1.8494986095749621E-2</v>
      </c>
      <c r="AS11035" s="5">
        <v>0.17070699657109525</v>
      </c>
    </row>
    <row r="11036" spans="1:45">
      <c r="A11036" s="2">
        <v>-0.87878673090677051</v>
      </c>
      <c r="B11036" s="2">
        <v>-8.1181735828903534E-2</v>
      </c>
      <c r="AC11036" s="4">
        <v>0.40688539657129225</v>
      </c>
      <c r="AD11036" s="4">
        <v>-7.7892606439277798E-2</v>
      </c>
      <c r="AR11036" s="5">
        <v>-7.9100724114758547E-2</v>
      </c>
      <c r="AS11036" s="5">
        <v>0.17078992893447534</v>
      </c>
    </row>
    <row r="11037" spans="1:45">
      <c r="A11037" s="2">
        <v>0.15847820274592395</v>
      </c>
      <c r="B11037" s="2">
        <v>-8.1092899185104539E-2</v>
      </c>
      <c r="AC11037" s="4">
        <v>0.40695923454884547</v>
      </c>
      <c r="AD11037" s="4">
        <v>-0.47832096306128513</v>
      </c>
      <c r="AR11037" s="5">
        <v>-0.26143998613416908</v>
      </c>
      <c r="AS11037" s="5">
        <v>0.17083288765070484</v>
      </c>
    </row>
    <row r="11038" spans="1:45">
      <c r="A11038" s="2">
        <v>-0.42023510205780912</v>
      </c>
      <c r="B11038" s="2">
        <v>-8.1056280718904902E-2</v>
      </c>
      <c r="AC11038" s="4">
        <v>0.40724323285320374</v>
      </c>
      <c r="AD11038" s="4">
        <v>0.3595572133174707</v>
      </c>
      <c r="AR11038" s="5">
        <v>0.28417527064837755</v>
      </c>
      <c r="AS11038" s="5">
        <v>0.17084205634288097</v>
      </c>
    </row>
    <row r="11039" spans="1:45">
      <c r="A11039" s="2">
        <v>0.40580657926060049</v>
      </c>
      <c r="B11039" s="2">
        <v>-8.0975985369357684E-2</v>
      </c>
      <c r="AC11039" s="4">
        <v>0.40744030264696823</v>
      </c>
      <c r="AD11039" s="4">
        <v>-0.3293169033098981</v>
      </c>
      <c r="AR11039" s="5">
        <v>7.66545396366205E-2</v>
      </c>
      <c r="AS11039" s="5">
        <v>0.17086641226069438</v>
      </c>
    </row>
    <row r="11040" spans="1:45">
      <c r="A11040" s="2">
        <v>-0.24895227778684914</v>
      </c>
      <c r="B11040" s="2">
        <v>-8.087482091510001E-2</v>
      </c>
      <c r="AC11040" s="4">
        <v>0.40755125841405088</v>
      </c>
      <c r="AD11040" s="4">
        <v>-0.33874560785073582</v>
      </c>
      <c r="AR11040" s="5">
        <v>0.19861064019081387</v>
      </c>
      <c r="AS11040" s="5">
        <v>0.17093645358583023</v>
      </c>
    </row>
    <row r="11041" spans="1:45">
      <c r="A11041" s="2">
        <v>-6.7821582998064137E-2</v>
      </c>
      <c r="B11041" s="2">
        <v>-8.054922690887463E-2</v>
      </c>
      <c r="AC11041" s="4">
        <v>0.40777159139149805</v>
      </c>
      <c r="AD11041" s="4">
        <v>-0.54838968324241533</v>
      </c>
      <c r="AR11041" s="5">
        <v>-1.3629037360848306E-2</v>
      </c>
      <c r="AS11041" s="5">
        <v>0.1709370150144835</v>
      </c>
    </row>
    <row r="11042" spans="1:45">
      <c r="A11042" s="2">
        <v>0.43276369109967661</v>
      </c>
      <c r="B11042" s="2">
        <v>-8.0508051612571796E-2</v>
      </c>
      <c r="AC11042" s="4">
        <v>0.40784634192488789</v>
      </c>
      <c r="AD11042" s="4">
        <v>-0.16693000556116294</v>
      </c>
      <c r="AR11042" s="5">
        <v>0.27755522526026122</v>
      </c>
      <c r="AS11042" s="5">
        <v>0.17095623347652017</v>
      </c>
    </row>
    <row r="11043" spans="1:45">
      <c r="A11043" s="2">
        <v>-0.50974751571707821</v>
      </c>
      <c r="B11043" s="2">
        <v>-8.0447241302738393E-2</v>
      </c>
      <c r="AC11043" s="4">
        <v>0.40790012696543598</v>
      </c>
      <c r="AD11043" s="4">
        <v>-0.12686683014848005</v>
      </c>
      <c r="AR11043" s="5">
        <v>0.26300833093105569</v>
      </c>
      <c r="AS11043" s="5">
        <v>0.17099412877969755</v>
      </c>
    </row>
    <row r="11044" spans="1:45">
      <c r="A11044" s="2">
        <v>-0.3413773195458023</v>
      </c>
      <c r="B11044" s="2">
        <v>-8.0181685751361309E-2</v>
      </c>
      <c r="AC11044" s="4">
        <v>0.40797792518245096</v>
      </c>
      <c r="AD11044" s="4">
        <v>-0.49087980865981046</v>
      </c>
      <c r="AR11044" s="5">
        <v>0.35870015533088928</v>
      </c>
      <c r="AS11044" s="5">
        <v>0.17119660920700125</v>
      </c>
    </row>
    <row r="11045" spans="1:45">
      <c r="A11045" s="2">
        <v>-0.10939055112282091</v>
      </c>
      <c r="B11045" s="2">
        <v>-7.996115946582466E-2</v>
      </c>
      <c r="AC11045" s="4">
        <v>0.40814957088517939</v>
      </c>
      <c r="AD11045" s="4">
        <v>-0.59825397707066186</v>
      </c>
      <c r="AR11045" s="5">
        <v>0.25893870647149342</v>
      </c>
      <c r="AS11045" s="5">
        <v>0.17120568191971958</v>
      </c>
    </row>
    <row r="11046" spans="1:45">
      <c r="A11046" s="2">
        <v>6.4007173730792344E-3</v>
      </c>
      <c r="B11046" s="2">
        <v>-7.9878907795611742E-2</v>
      </c>
      <c r="AC11046" s="4">
        <v>0.4081718373062892</v>
      </c>
      <c r="AD11046" s="4">
        <v>5.2194842023509345E-2</v>
      </c>
      <c r="AR11046" s="5">
        <v>-0.59476894475340214</v>
      </c>
      <c r="AS11046" s="5">
        <v>0.1712301172829116</v>
      </c>
    </row>
    <row r="11047" spans="1:45">
      <c r="A11047" s="2">
        <v>0.67595897493243307</v>
      </c>
      <c r="B11047" s="2">
        <v>-7.9501396846078709E-2</v>
      </c>
      <c r="AC11047" s="4">
        <v>0.40835135324137911</v>
      </c>
      <c r="AD11047" s="4">
        <v>-0.19026607224279665</v>
      </c>
      <c r="AR11047" s="5">
        <v>-0.18771267089892496</v>
      </c>
      <c r="AS11047" s="5">
        <v>0.17124666374245626</v>
      </c>
    </row>
    <row r="11048" spans="1:45">
      <c r="A11048" s="2">
        <v>-6.6494160057857776</v>
      </c>
      <c r="B11048" s="2">
        <v>-7.9484660053910972E-2</v>
      </c>
      <c r="AC11048" s="4">
        <v>0.40856324749572281</v>
      </c>
      <c r="AD11048" s="4">
        <v>0.55241726627966459</v>
      </c>
      <c r="AR11048" s="5">
        <v>0.60069833362205394</v>
      </c>
      <c r="AS11048" s="5">
        <v>0.17136352295319218</v>
      </c>
    </row>
    <row r="11049" spans="1:45">
      <c r="A11049" s="2">
        <v>-8.1185766857340624</v>
      </c>
      <c r="B11049" s="2">
        <v>-7.9313167521721795E-2</v>
      </c>
      <c r="AC11049" s="4">
        <v>0.4085946887253078</v>
      </c>
      <c r="AD11049" s="4">
        <v>-0.36449750183341012</v>
      </c>
      <c r="AR11049" s="5">
        <v>-0.21806032020323174</v>
      </c>
      <c r="AS11049" s="5">
        <v>0.17136992979714183</v>
      </c>
    </row>
    <row r="11050" spans="1:45">
      <c r="A11050" s="2">
        <v>0.96844810872411924</v>
      </c>
      <c r="B11050" s="2">
        <v>-7.9294285300655076E-2</v>
      </c>
      <c r="AC11050" s="4">
        <v>0.40862812601126053</v>
      </c>
      <c r="AD11050" s="4">
        <v>-0.34982095844874966</v>
      </c>
      <c r="AR11050" s="5">
        <v>1.4917226333886537</v>
      </c>
      <c r="AS11050" s="5">
        <v>0.17137867487806113</v>
      </c>
    </row>
    <row r="11051" spans="1:45">
      <c r="A11051" s="2">
        <v>-1.7272394748642355</v>
      </c>
      <c r="B11051" s="2">
        <v>-7.9255496744108034E-2</v>
      </c>
      <c r="AC11051" s="4">
        <v>0.40872505429887823</v>
      </c>
      <c r="AD11051" s="4">
        <v>0.87341356261335246</v>
      </c>
      <c r="AR11051" s="5">
        <v>-6.4243512438537431E-2</v>
      </c>
      <c r="AS11051" s="5">
        <v>0.1714034230370847</v>
      </c>
    </row>
    <row r="11052" spans="1:45">
      <c r="A11052" s="2">
        <v>0.86731781321484247</v>
      </c>
      <c r="B11052" s="2">
        <v>-7.900859819945083E-2</v>
      </c>
      <c r="AC11052" s="4">
        <v>0.40881531628537193</v>
      </c>
      <c r="AD11052" s="4">
        <v>-0.25767009844657351</v>
      </c>
      <c r="AR11052" s="5">
        <v>0.35297429297187044</v>
      </c>
      <c r="AS11052" s="5">
        <v>0.17148908689707593</v>
      </c>
    </row>
    <row r="11053" spans="1:45">
      <c r="A11053" s="2">
        <v>-0.53537895849900463</v>
      </c>
      <c r="B11053" s="2">
        <v>-7.8554268075977096E-2</v>
      </c>
      <c r="AC11053" s="4">
        <v>0.40900266728698709</v>
      </c>
      <c r="AD11053" s="4">
        <v>-7.6786665108046451E-2</v>
      </c>
      <c r="AR11053" s="5">
        <v>-0.29061528799810898</v>
      </c>
      <c r="AS11053" s="5">
        <v>0.17153744611995655</v>
      </c>
    </row>
    <row r="11054" spans="1:45">
      <c r="A11054" s="2">
        <v>1.6259474603840918E-2</v>
      </c>
      <c r="B11054" s="2">
        <v>-7.853610361827057E-2</v>
      </c>
      <c r="AC11054" s="4">
        <v>0.40905561640076676</v>
      </c>
      <c r="AD11054" s="4">
        <v>-0.47479911324139823</v>
      </c>
      <c r="AR11054" s="5">
        <v>0.21354761995077953</v>
      </c>
      <c r="AS11054" s="5">
        <v>0.17154593216973682</v>
      </c>
    </row>
    <row r="11055" spans="1:45">
      <c r="A11055" s="2">
        <v>-0.22460749092636817</v>
      </c>
      <c r="B11055" s="2">
        <v>-7.8507658256218638E-2</v>
      </c>
      <c r="AC11055" s="4">
        <v>0.40911577885192563</v>
      </c>
      <c r="AD11055" s="4">
        <v>-0.82811692004307857</v>
      </c>
      <c r="AR11055" s="5">
        <v>-0.29490024440989204</v>
      </c>
      <c r="AS11055" s="5">
        <v>0.1716451498173984</v>
      </c>
    </row>
    <row r="11056" spans="1:45">
      <c r="A11056" s="2">
        <v>-0.72949701301249803</v>
      </c>
      <c r="B11056" s="2">
        <v>-7.8403080248067525E-2</v>
      </c>
      <c r="AC11056" s="4">
        <v>0.40912506494294504</v>
      </c>
      <c r="AD11056" s="4">
        <v>-0.34712230605981464</v>
      </c>
      <c r="AR11056" s="5">
        <v>-0.4976357104231095</v>
      </c>
      <c r="AS11056" s="5">
        <v>0.17180442269431501</v>
      </c>
    </row>
    <row r="11057" spans="1:45">
      <c r="A11057" s="2">
        <v>-1.5156528313386795</v>
      </c>
      <c r="B11057" s="2">
        <v>-7.8344875906274911E-2</v>
      </c>
      <c r="AC11057" s="4">
        <v>0.40922077486007308</v>
      </c>
      <c r="AD11057" s="4">
        <v>-0.51096606342857709</v>
      </c>
      <c r="AR11057" s="5">
        <v>1.6315845285094555</v>
      </c>
      <c r="AS11057" s="5">
        <v>0.17190355172600916</v>
      </c>
    </row>
    <row r="11058" spans="1:45">
      <c r="A11058" s="2">
        <v>-0.60018343248124184</v>
      </c>
      <c r="B11058" s="2">
        <v>-7.8333617492779742E-2</v>
      </c>
      <c r="AC11058" s="4">
        <v>0.40928519479920766</v>
      </c>
      <c r="AD11058" s="4">
        <v>-0.32745640077635979</v>
      </c>
      <c r="AR11058" s="5">
        <v>3.6453235152523522E-2</v>
      </c>
      <c r="AS11058" s="5">
        <v>0.17211394309867051</v>
      </c>
    </row>
    <row r="11059" spans="1:45">
      <c r="A11059" s="2">
        <v>1.8219645639259152E-3</v>
      </c>
      <c r="B11059" s="2">
        <v>-7.8307634965779416E-2</v>
      </c>
      <c r="AC11059" s="4">
        <v>0.40930444372970254</v>
      </c>
      <c r="AD11059" s="4">
        <v>-8.3302751171335371E-2</v>
      </c>
      <c r="AR11059" s="5">
        <v>0.13980462154476148</v>
      </c>
      <c r="AS11059" s="5">
        <v>0.17212461266533621</v>
      </c>
    </row>
    <row r="11060" spans="1:45">
      <c r="A11060" s="2">
        <v>0.14258009236326663</v>
      </c>
      <c r="B11060" s="2">
        <v>-7.801912810410927E-2</v>
      </c>
      <c r="AC11060" s="4">
        <v>0.40932820267259878</v>
      </c>
      <c r="AD11060" s="4">
        <v>-0.2470758556192777</v>
      </c>
      <c r="AR11060" s="5">
        <v>0.49893965956945807</v>
      </c>
      <c r="AS11060" s="5">
        <v>0.17228180152556741</v>
      </c>
    </row>
    <row r="11061" spans="1:45">
      <c r="A11061" s="2">
        <v>-0.22613137143448586</v>
      </c>
      <c r="B11061" s="2">
        <v>-7.8015620639777544E-2</v>
      </c>
      <c r="AC11061" s="4">
        <v>0.40950161531749935</v>
      </c>
      <c r="AD11061" s="4">
        <v>-0.23262912753859893</v>
      </c>
      <c r="AR11061" s="5">
        <v>-9.7860536621084071E-2</v>
      </c>
      <c r="AS11061" s="5">
        <v>0.17236603521705424</v>
      </c>
    </row>
    <row r="11062" spans="1:45">
      <c r="A11062" s="2">
        <v>-5.2689586630888696</v>
      </c>
      <c r="B11062" s="2">
        <v>-7.7576154247467777E-2</v>
      </c>
      <c r="AC11062" s="4">
        <v>0.40950794621550007</v>
      </c>
      <c r="AD11062" s="4">
        <v>-0.31964589367857354</v>
      </c>
      <c r="AR11062" s="5">
        <v>-0.41604829255850395</v>
      </c>
      <c r="AS11062" s="5">
        <v>0.17236650731670772</v>
      </c>
    </row>
    <row r="11063" spans="1:45">
      <c r="A11063" s="2">
        <v>-1.8803758381825575E-2</v>
      </c>
      <c r="B11063" s="2">
        <v>-7.7558241946023232E-2</v>
      </c>
      <c r="AC11063" s="4">
        <v>0.40957775288769555</v>
      </c>
      <c r="AD11063" s="4">
        <v>-0.68219433345425673</v>
      </c>
      <c r="AR11063" s="5">
        <v>-0.45132981270014594</v>
      </c>
      <c r="AS11063" s="5">
        <v>0.17256715506730413</v>
      </c>
    </row>
    <row r="11064" spans="1:45">
      <c r="A11064" s="2">
        <v>-0.34674962609970061</v>
      </c>
      <c r="B11064" s="2">
        <v>-7.7263792515057772E-2</v>
      </c>
      <c r="AC11064" s="4">
        <v>0.4096926187569232</v>
      </c>
      <c r="AD11064" s="4">
        <v>-0.57675229957284257</v>
      </c>
      <c r="AR11064" s="5">
        <v>0.53119530803527737</v>
      </c>
      <c r="AS11064" s="5">
        <v>0.1725719900175863</v>
      </c>
    </row>
    <row r="11065" spans="1:45">
      <c r="A11065" s="2">
        <v>-4.1139324061657878E-2</v>
      </c>
      <c r="B11065" s="2">
        <v>-7.7070599881068541E-2</v>
      </c>
      <c r="AC11065" s="4">
        <v>0.40969318488489437</v>
      </c>
      <c r="AD11065" s="4">
        <v>-0.41562010409834482</v>
      </c>
      <c r="AR11065" s="5">
        <v>-9.3609590370368867E-2</v>
      </c>
      <c r="AS11065" s="5">
        <v>0.17273696399642902</v>
      </c>
    </row>
    <row r="11066" spans="1:45">
      <c r="A11066" s="2">
        <v>5.134643426783942</v>
      </c>
      <c r="B11066" s="2">
        <v>-7.704175373420874E-2</v>
      </c>
      <c r="AC11066" s="4">
        <v>0.40976882880430437</v>
      </c>
      <c r="AD11066" s="4">
        <v>1.3565755974032234E-2</v>
      </c>
      <c r="AR11066" s="5">
        <v>1.2838241358843372E-2</v>
      </c>
      <c r="AS11066" s="5">
        <v>0.1728116903492023</v>
      </c>
    </row>
    <row r="11067" spans="1:45">
      <c r="A11067" s="2">
        <v>-0.2317950619566761</v>
      </c>
      <c r="B11067" s="2">
        <v>-7.6683672980823903E-2</v>
      </c>
      <c r="AC11067" s="4">
        <v>0.40978876759884314</v>
      </c>
      <c r="AD11067" s="4">
        <v>-0.21347318914947641</v>
      </c>
      <c r="AR11067" s="5">
        <v>0.10741294640395704</v>
      </c>
      <c r="AS11067" s="5">
        <v>0.17298185490688633</v>
      </c>
    </row>
    <row r="11068" spans="1:45">
      <c r="A11068" s="2">
        <v>3.1368027237586578</v>
      </c>
      <c r="B11068" s="2">
        <v>-7.6583642623928583E-2</v>
      </c>
      <c r="AC11068" s="4">
        <v>0.41006050061523536</v>
      </c>
      <c r="AD11068" s="4">
        <v>-0.69174082705802464</v>
      </c>
      <c r="AR11068" s="5">
        <v>5.4487783087246999E-2</v>
      </c>
      <c r="AS11068" s="5">
        <v>0.17301721990406083</v>
      </c>
    </row>
    <row r="11069" spans="1:45">
      <c r="A11069" s="2">
        <v>-0.32239792354238628</v>
      </c>
      <c r="B11069" s="2">
        <v>-7.6509973981363499E-2</v>
      </c>
      <c r="AC11069" s="4">
        <v>0.41006400888376709</v>
      </c>
      <c r="AD11069" s="4">
        <v>-7.6157831367378415E-2</v>
      </c>
      <c r="AR11069" s="5">
        <v>-0.31324606451555881</v>
      </c>
      <c r="AS11069" s="5">
        <v>0.1732782729820333</v>
      </c>
    </row>
    <row r="11070" spans="1:45">
      <c r="A11070" s="2">
        <v>-0.16945179906802593</v>
      </c>
      <c r="B11070" s="2">
        <v>-7.6134218744040569E-2</v>
      </c>
      <c r="AC11070" s="4">
        <v>0.41020152389325726</v>
      </c>
      <c r="AD11070" s="4">
        <v>-0.29019321942114473</v>
      </c>
      <c r="AR11070" s="5">
        <v>-0.19023780781641375</v>
      </c>
      <c r="AS11070" s="5">
        <v>0.17338511346239957</v>
      </c>
    </row>
    <row r="11071" spans="1:45">
      <c r="A11071" s="2">
        <v>-4.5713333216916912</v>
      </c>
      <c r="B11071" s="2">
        <v>-7.608318067745401E-2</v>
      </c>
      <c r="AC11071" s="4">
        <v>0.41023093506843772</v>
      </c>
      <c r="AD11071" s="4">
        <v>6.8940767882939624E-2</v>
      </c>
      <c r="AR11071" s="5">
        <v>5.0781218137356809E-3</v>
      </c>
      <c r="AS11071" s="5">
        <v>0.17340096460433702</v>
      </c>
    </row>
    <row r="11072" spans="1:45">
      <c r="A11072" s="2">
        <v>1.6189483287854856E-2</v>
      </c>
      <c r="B11072" s="2">
        <v>-7.5902580191251678E-2</v>
      </c>
      <c r="AC11072" s="4">
        <v>0.41025288500587903</v>
      </c>
      <c r="AD11072" s="4">
        <v>0.18353446871866924</v>
      </c>
      <c r="AR11072" s="5">
        <v>9.9160229218403728E-2</v>
      </c>
      <c r="AS11072" s="5">
        <v>0.17381829251209896</v>
      </c>
    </row>
    <row r="11073" spans="1:45">
      <c r="A11073" s="2">
        <v>-2.0930584160867571E-2</v>
      </c>
      <c r="B11073" s="2">
        <v>-7.5703400972476187E-2</v>
      </c>
      <c r="AC11073" s="4">
        <v>0.41033164345804707</v>
      </c>
      <c r="AD11073" s="4">
        <v>-0.29574564551709209</v>
      </c>
      <c r="AR11073" s="5">
        <v>0.4335038708599811</v>
      </c>
      <c r="AS11073" s="5">
        <v>0.17383285129518258</v>
      </c>
    </row>
    <row r="11074" spans="1:45">
      <c r="A11074" s="2">
        <v>0.36579332230431438</v>
      </c>
      <c r="B11074" s="2">
        <v>-7.5642473374054831E-2</v>
      </c>
      <c r="AC11074" s="4">
        <v>0.41036201563447133</v>
      </c>
      <c r="AD11074" s="4">
        <v>-0.17283929860477981</v>
      </c>
      <c r="AR11074" s="5">
        <v>-7.1738507826393461E-2</v>
      </c>
      <c r="AS11074" s="5">
        <v>0.17397316961915335</v>
      </c>
    </row>
    <row r="11075" spans="1:45">
      <c r="A11075" s="2">
        <v>0.10928755376191845</v>
      </c>
      <c r="B11075" s="2">
        <v>-7.5397769142317272E-2</v>
      </c>
      <c r="AC11075" s="4">
        <v>0.4103706111985857</v>
      </c>
      <c r="AD11075" s="4">
        <v>-0.89388457472202909</v>
      </c>
      <c r="AR11075" s="5">
        <v>-8.9379279034241144E-2</v>
      </c>
      <c r="AS11075" s="5">
        <v>0.17398783544047813</v>
      </c>
    </row>
    <row r="11076" spans="1:45">
      <c r="A11076" s="2">
        <v>8.3015514522654238E-2</v>
      </c>
      <c r="B11076" s="2">
        <v>-7.5382184887093667E-2</v>
      </c>
      <c r="AC11076" s="4">
        <v>0.41041213892798861</v>
      </c>
      <c r="AD11076" s="4">
        <v>1.7975695726758071E-3</v>
      </c>
      <c r="AR11076" s="5">
        <v>0.14369515420927259</v>
      </c>
      <c r="AS11076" s="5">
        <v>0.17404415171598553</v>
      </c>
    </row>
    <row r="11077" spans="1:45">
      <c r="A11077" s="2">
        <v>-0.13834866684834346</v>
      </c>
      <c r="B11077" s="2">
        <v>-7.4975248176656531E-2</v>
      </c>
      <c r="AC11077" s="4">
        <v>0.41049380457762641</v>
      </c>
      <c r="AD11077" s="4">
        <v>-0.28902786819764287</v>
      </c>
      <c r="AR11077" s="5">
        <v>-0.22122754883725726</v>
      </c>
      <c r="AS11077" s="5">
        <v>0.17408372027322463</v>
      </c>
    </row>
    <row r="11078" spans="1:45">
      <c r="A11078" s="2">
        <v>2.8645308181002083E-2</v>
      </c>
      <c r="B11078" s="2">
        <v>-7.4973173589458764E-2</v>
      </c>
      <c r="AC11078" s="4">
        <v>0.41104737550675197</v>
      </c>
      <c r="AD11078" s="4">
        <v>-0.42184731398599024</v>
      </c>
      <c r="AR11078" s="5">
        <v>0.46946474624052192</v>
      </c>
      <c r="AS11078" s="5">
        <v>0.17426096205479275</v>
      </c>
    </row>
    <row r="11079" spans="1:45">
      <c r="A11079" s="2">
        <v>-0.30078623048284336</v>
      </c>
      <c r="B11079" s="2">
        <v>-7.4967241727950149E-2</v>
      </c>
      <c r="AC11079" s="4">
        <v>0.41113665317385323</v>
      </c>
      <c r="AD11079" s="4">
        <v>-0.1182295349386287</v>
      </c>
      <c r="AR11079" s="5">
        <v>-0.34995888816812504</v>
      </c>
      <c r="AS11079" s="5">
        <v>0.17445279442084444</v>
      </c>
    </row>
    <row r="11080" spans="1:45">
      <c r="A11080" s="2">
        <v>6.1306907298768434E-2</v>
      </c>
      <c r="B11080" s="2">
        <v>-7.477888396109246E-2</v>
      </c>
      <c r="AC11080" s="4">
        <v>0.41150697116961621</v>
      </c>
      <c r="AD11080" s="4">
        <v>-0.27774353686846953</v>
      </c>
      <c r="AR11080" s="5">
        <v>0.12005238551757935</v>
      </c>
      <c r="AS11080" s="5">
        <v>0.174513299099925</v>
      </c>
    </row>
    <row r="11081" spans="1:45">
      <c r="A11081" s="2">
        <v>-0.89144139782699883</v>
      </c>
      <c r="B11081" s="2">
        <v>-7.4602801628833731E-2</v>
      </c>
      <c r="AC11081" s="4">
        <v>0.41151677084699623</v>
      </c>
      <c r="AD11081" s="4">
        <v>-4.3401485935582185E-2</v>
      </c>
      <c r="AR11081" s="5">
        <v>-3.5655943640885202E-2</v>
      </c>
      <c r="AS11081" s="5">
        <v>0.1745267126252846</v>
      </c>
    </row>
    <row r="11082" spans="1:45">
      <c r="A11082" s="2">
        <v>3.7064832059412328E-2</v>
      </c>
      <c r="B11082" s="2">
        <v>-7.4285888734127267E-2</v>
      </c>
      <c r="AC11082" s="4">
        <v>0.4115430468428023</v>
      </c>
      <c r="AD11082" s="4">
        <v>-6.8527254351462952E-2</v>
      </c>
      <c r="AR11082" s="5">
        <v>6.561846452182607E-3</v>
      </c>
      <c r="AS11082" s="5">
        <v>0.17465563478236737</v>
      </c>
    </row>
    <row r="11083" spans="1:45">
      <c r="A11083" s="2">
        <v>-0.60795714740860085</v>
      </c>
      <c r="B11083" s="2">
        <v>-7.3976923214287615E-2</v>
      </c>
      <c r="AC11083" s="4">
        <v>0.41160813025324883</v>
      </c>
      <c r="AD11083" s="4">
        <v>0.76325893084225793</v>
      </c>
      <c r="AR11083" s="5">
        <v>-1.1016417867605022</v>
      </c>
      <c r="AS11083" s="5">
        <v>0.17473947191825059</v>
      </c>
    </row>
    <row r="11084" spans="1:45">
      <c r="A11084" s="2">
        <v>2.5647189833709144E-2</v>
      </c>
      <c r="B11084" s="2">
        <v>-7.384301030407063E-2</v>
      </c>
      <c r="AC11084" s="4">
        <v>0.41180103197289525</v>
      </c>
      <c r="AD11084" s="4">
        <v>-0.54972078078369235</v>
      </c>
      <c r="AR11084" s="5">
        <v>0.62133131979552436</v>
      </c>
      <c r="AS11084" s="5">
        <v>0.17479163276164228</v>
      </c>
    </row>
    <row r="11085" spans="1:45">
      <c r="A11085" s="2">
        <v>-0.44677080214646125</v>
      </c>
      <c r="B11085" s="2">
        <v>-7.3819174266038651E-2</v>
      </c>
      <c r="AC11085" s="4">
        <v>0.41182845882183017</v>
      </c>
      <c r="AD11085" s="4">
        <v>1.0236140877750998E-2</v>
      </c>
      <c r="AR11085" s="5">
        <v>0.29631410870612129</v>
      </c>
      <c r="AS11085" s="5">
        <v>0.1748650782200997</v>
      </c>
    </row>
    <row r="11086" spans="1:45">
      <c r="A11086" s="2">
        <v>0.37621074189939352</v>
      </c>
      <c r="B11086" s="2">
        <v>-7.3629415347680638E-2</v>
      </c>
      <c r="AC11086" s="4">
        <v>0.4118579227038292</v>
      </c>
      <c r="AD11086" s="4">
        <v>-0.30436399619319798</v>
      </c>
      <c r="AR11086" s="5">
        <v>-0.18556012776215713</v>
      </c>
      <c r="AS11086" s="5">
        <v>0.17505865473627705</v>
      </c>
    </row>
    <row r="11087" spans="1:45">
      <c r="A11087" s="2">
        <v>4.0341389316577825E-2</v>
      </c>
      <c r="B11087" s="2">
        <v>-7.3577018898907109E-2</v>
      </c>
      <c r="AC11087" s="4">
        <v>0.41191724424734033</v>
      </c>
      <c r="AD11087" s="4">
        <v>-0.32104965327063711</v>
      </c>
      <c r="AR11087" s="5">
        <v>-0.29392878601963679</v>
      </c>
      <c r="AS11087" s="5">
        <v>0.1751344610339573</v>
      </c>
    </row>
    <row r="11088" spans="1:45">
      <c r="A11088" s="2">
        <v>-0.60073199255854581</v>
      </c>
      <c r="B11088" s="2">
        <v>-7.3521588607697391E-2</v>
      </c>
      <c r="AC11088" s="4">
        <v>0.4119568083906317</v>
      </c>
      <c r="AD11088" s="4">
        <v>0.13766065699000399</v>
      </c>
      <c r="AR11088" s="5">
        <v>0.24673157137476609</v>
      </c>
      <c r="AS11088" s="5">
        <v>0.17543667648328304</v>
      </c>
    </row>
    <row r="11089" spans="1:45">
      <c r="A11089" s="2">
        <v>0.34235501533556234</v>
      </c>
      <c r="B11089" s="2">
        <v>-7.2877370690009879E-2</v>
      </c>
      <c r="AC11089" s="4">
        <v>0.41195939674640281</v>
      </c>
      <c r="AD11089" s="4">
        <v>0.2333003340507443</v>
      </c>
      <c r="AR11089" s="5">
        <v>0.7175086505940701</v>
      </c>
      <c r="AS11089" s="5">
        <v>0.17545685045707046</v>
      </c>
    </row>
    <row r="11090" spans="1:45">
      <c r="A11090" s="2">
        <v>-0.16270532781717567</v>
      </c>
      <c r="B11090" s="2">
        <v>-7.2813889545324334E-2</v>
      </c>
      <c r="AC11090" s="4">
        <v>0.41198660445377444</v>
      </c>
      <c r="AD11090" s="4">
        <v>-0.12832093903781716</v>
      </c>
      <c r="AR11090" s="5">
        <v>7.1984891369543891E-2</v>
      </c>
      <c r="AS11090" s="5">
        <v>0.17557119677075533</v>
      </c>
    </row>
    <row r="11091" spans="1:45">
      <c r="A11091" s="2">
        <v>-1.4690802685386697</v>
      </c>
      <c r="B11091" s="2">
        <v>-7.2727658199996437E-2</v>
      </c>
      <c r="AC11091" s="4">
        <v>0.41199512469858385</v>
      </c>
      <c r="AD11091" s="4">
        <v>-0.3045616739896459</v>
      </c>
      <c r="AR11091" s="5">
        <v>-9.749339739309737E-2</v>
      </c>
      <c r="AS11091" s="5">
        <v>0.17558141603435221</v>
      </c>
    </row>
    <row r="11092" spans="1:45">
      <c r="A11092" s="2">
        <v>-0.33609781786895931</v>
      </c>
      <c r="B11092" s="2">
        <v>-7.2485284767278696E-2</v>
      </c>
      <c r="AC11092" s="4">
        <v>0.41243523921417136</v>
      </c>
      <c r="AD11092" s="4">
        <v>0.44230015128152034</v>
      </c>
      <c r="AR11092" s="5">
        <v>0.25667908453820032</v>
      </c>
      <c r="AS11092" s="5">
        <v>0.17583816712758493</v>
      </c>
    </row>
    <row r="11093" spans="1:45">
      <c r="A11093" s="2">
        <v>-0.98248063938288988</v>
      </c>
      <c r="B11093" s="2">
        <v>-7.2074814406182131E-2</v>
      </c>
      <c r="AC11093" s="4">
        <v>0.41246924108094807</v>
      </c>
      <c r="AD11093" s="4">
        <v>-0.33314742480748172</v>
      </c>
      <c r="AR11093" s="5">
        <v>3.51069698783395E-2</v>
      </c>
      <c r="AS11093" s="5">
        <v>0.17607664875929924</v>
      </c>
    </row>
    <row r="11094" spans="1:45">
      <c r="A11094" s="2">
        <v>-1.5697717057861473</v>
      </c>
      <c r="B11094" s="2">
        <v>-7.1909467226352441E-2</v>
      </c>
      <c r="AC11094" s="4">
        <v>0.41247798485724241</v>
      </c>
      <c r="AD11094" s="4">
        <v>-0.28869982290600665</v>
      </c>
      <c r="AR11094" s="5">
        <v>-0.32492347263911958</v>
      </c>
      <c r="AS11094" s="5">
        <v>0.17608714559574534</v>
      </c>
    </row>
    <row r="11095" spans="1:45">
      <c r="A11095" s="2">
        <v>-3.5800185801984075</v>
      </c>
      <c r="B11095" s="2">
        <v>-7.1838183669759914E-2</v>
      </c>
      <c r="AC11095" s="4">
        <v>0.41251023543189486</v>
      </c>
      <c r="AD11095" s="4">
        <v>-0.2357268746844372</v>
      </c>
      <c r="AR11095" s="5">
        <v>-0.42671783522948137</v>
      </c>
      <c r="AS11095" s="5">
        <v>0.17637417043403963</v>
      </c>
    </row>
    <row r="11096" spans="1:45">
      <c r="A11096" s="2">
        <v>-0.32466384195731335</v>
      </c>
      <c r="B11096" s="2">
        <v>-7.1742950578517206E-2</v>
      </c>
      <c r="AC11096" s="4">
        <v>0.41251947021309321</v>
      </c>
      <c r="AD11096" s="4">
        <v>-0.12157922451352836</v>
      </c>
      <c r="AR11096" s="5">
        <v>2.7210480511759005E-3</v>
      </c>
      <c r="AS11096" s="5">
        <v>0.17651827326117786</v>
      </c>
    </row>
    <row r="11097" spans="1:45">
      <c r="A11097" s="2">
        <v>-0.14230406417897024</v>
      </c>
      <c r="B11097" s="2">
        <v>-7.159290592865597E-2</v>
      </c>
      <c r="AC11097" s="4">
        <v>0.41257840062787876</v>
      </c>
      <c r="AD11097" s="4">
        <v>-0.35343524124357534</v>
      </c>
      <c r="AR11097" s="5">
        <v>-0.27570389495125558</v>
      </c>
      <c r="AS11097" s="5">
        <v>0.17715614284767411</v>
      </c>
    </row>
    <row r="11098" spans="1:45">
      <c r="A11098" s="2">
        <v>-0.10449686957894611</v>
      </c>
      <c r="B11098" s="2">
        <v>-7.1557760527445391E-2</v>
      </c>
      <c r="AC11098" s="4">
        <v>0.41308092157481963</v>
      </c>
      <c r="AD11098" s="4">
        <v>-0.39264835868584674</v>
      </c>
      <c r="AR11098" s="5">
        <v>-0.32072464036721726</v>
      </c>
      <c r="AS11098" s="5">
        <v>0.17731760591718415</v>
      </c>
    </row>
    <row r="11099" spans="1:45">
      <c r="A11099" s="2">
        <v>-0.43899692722082673</v>
      </c>
      <c r="B11099" s="2">
        <v>-7.1540357500186502E-2</v>
      </c>
      <c r="AC11099" s="4">
        <v>0.41309405656539683</v>
      </c>
      <c r="AD11099" s="4">
        <v>-0.42684522712873657</v>
      </c>
      <c r="AR11099" s="5">
        <v>-0.19807025476788542</v>
      </c>
      <c r="AS11099" s="5">
        <v>0.17742493977374699</v>
      </c>
    </row>
    <row r="11100" spans="1:45">
      <c r="A11100" s="2">
        <v>-2.6418700818574328</v>
      </c>
      <c r="B11100" s="2">
        <v>-7.1469477335456361E-2</v>
      </c>
      <c r="AC11100" s="4">
        <v>0.41313390265061262</v>
      </c>
      <c r="AD11100" s="4">
        <v>-0.5163915282688355</v>
      </c>
      <c r="AR11100" s="5">
        <v>-0.14889730837597459</v>
      </c>
      <c r="AS11100" s="5">
        <v>0.17745168272889086</v>
      </c>
    </row>
    <row r="11101" spans="1:45">
      <c r="A11101" s="2">
        <v>-1.2198645083956072E-2</v>
      </c>
      <c r="B11101" s="2">
        <v>-7.1433626118314913E-2</v>
      </c>
      <c r="AC11101" s="4">
        <v>0.41315034440230919</v>
      </c>
      <c r="AD11101" s="4">
        <v>-0.26443779495962227</v>
      </c>
      <c r="AR11101" s="5">
        <v>0.92696366843398648</v>
      </c>
      <c r="AS11101" s="5">
        <v>0.17748367235450199</v>
      </c>
    </row>
    <row r="11102" spans="1:45">
      <c r="A11102" s="2">
        <v>-1.5433281031860857</v>
      </c>
      <c r="B11102" s="2">
        <v>-7.1374773568432748E-2</v>
      </c>
      <c r="AC11102" s="4">
        <v>0.41320812673314</v>
      </c>
      <c r="AD11102" s="4">
        <v>-0.40177830690017996</v>
      </c>
      <c r="AR11102" s="5">
        <v>-8.8277368688831848E-2</v>
      </c>
      <c r="AS11102" s="5">
        <v>0.17764721364950758</v>
      </c>
    </row>
    <row r="11103" spans="1:45">
      <c r="A11103" s="2">
        <v>-0.34764743370915241</v>
      </c>
      <c r="B11103" s="2">
        <v>-7.1139947581862373E-2</v>
      </c>
      <c r="AC11103" s="4">
        <v>0.41321099999735766</v>
      </c>
      <c r="AD11103" s="4">
        <v>-0.29455292694371416</v>
      </c>
      <c r="AR11103" s="5">
        <v>-0.3149123505946797</v>
      </c>
      <c r="AS11103" s="5">
        <v>0.17770002749242833</v>
      </c>
    </row>
    <row r="11104" spans="1:45">
      <c r="A11104" s="2">
        <v>-4.9632032695691466</v>
      </c>
      <c r="B11104" s="2">
        <v>-7.1075211431549157E-2</v>
      </c>
      <c r="AC11104" s="4">
        <v>0.41334081913462034</v>
      </c>
      <c r="AD11104" s="4">
        <v>-0.1153887529684078</v>
      </c>
      <c r="AR11104" s="5">
        <v>-0.32659999521865024</v>
      </c>
      <c r="AS11104" s="5">
        <v>0.17774203597321284</v>
      </c>
    </row>
    <row r="11105" spans="1:45">
      <c r="A11105" s="2">
        <v>-0.20265056369249385</v>
      </c>
      <c r="B11105" s="2">
        <v>-7.0918567257202247E-2</v>
      </c>
      <c r="AC11105" s="4">
        <v>0.41336988978376132</v>
      </c>
      <c r="AD11105" s="4">
        <v>0.24236503290543349</v>
      </c>
      <c r="AR11105" s="5">
        <v>0.23011244438290346</v>
      </c>
      <c r="AS11105" s="5">
        <v>0.17774838365017248</v>
      </c>
    </row>
    <row r="11106" spans="1:45">
      <c r="A11106" s="2">
        <v>-0.74900439423123255</v>
      </c>
      <c r="B11106" s="2">
        <v>-7.0685132573967691E-2</v>
      </c>
      <c r="AC11106" s="4">
        <v>0.41342518006511847</v>
      </c>
      <c r="AD11106" s="4">
        <v>-0.3284524566334312</v>
      </c>
      <c r="AR11106" s="5">
        <v>-0.17988945525099997</v>
      </c>
      <c r="AS11106" s="5">
        <v>0.17816522142345118</v>
      </c>
    </row>
    <row r="11107" spans="1:45">
      <c r="A11107" s="2">
        <v>-0.1130449445021583</v>
      </c>
      <c r="B11107" s="2">
        <v>-7.059085659264086E-2</v>
      </c>
      <c r="AC11107" s="4">
        <v>0.41343019517602331</v>
      </c>
      <c r="AD11107" s="4">
        <v>-0.59651853646958775</v>
      </c>
      <c r="AR11107" s="5">
        <v>0.17550504459002225</v>
      </c>
      <c r="AS11107" s="5">
        <v>0.17846459551100793</v>
      </c>
    </row>
    <row r="11108" spans="1:45">
      <c r="A11108" s="2">
        <v>2.4882177602484994</v>
      </c>
      <c r="B11108" s="2">
        <v>-7.0544897899983638E-2</v>
      </c>
      <c r="AC11108" s="4">
        <v>0.41343444031051563</v>
      </c>
      <c r="AD11108" s="4">
        <v>-0.40603274850112492</v>
      </c>
      <c r="AR11108" s="5">
        <v>-0.35862286487398765</v>
      </c>
      <c r="AS11108" s="5">
        <v>0.17846634548730894</v>
      </c>
    </row>
    <row r="11109" spans="1:45">
      <c r="A11109" s="2">
        <v>0.54558663193081913</v>
      </c>
      <c r="B11109" s="2">
        <v>-7.0524784154126108E-2</v>
      </c>
      <c r="AC11109" s="4">
        <v>0.4134677412754737</v>
      </c>
      <c r="AD11109" s="4">
        <v>0.51675508190074504</v>
      </c>
      <c r="AR11109" s="5">
        <v>0.12196552826600127</v>
      </c>
      <c r="AS11109" s="5">
        <v>0.17849731671985861</v>
      </c>
    </row>
    <row r="11110" spans="1:45">
      <c r="A11110" s="2">
        <v>-1.0292304727710078</v>
      </c>
      <c r="B11110" s="2">
        <v>-7.0450290862746179E-2</v>
      </c>
      <c r="AC11110" s="4">
        <v>0.41347508535158511</v>
      </c>
      <c r="AD11110" s="4">
        <v>-0.56432328088387995</v>
      </c>
      <c r="AR11110" s="5">
        <v>-0.29329115119058002</v>
      </c>
      <c r="AS11110" s="5">
        <v>0.17855432603221061</v>
      </c>
    </row>
    <row r="11111" spans="1:45">
      <c r="A11111" s="2">
        <v>1.0493736702931942</v>
      </c>
      <c r="B11111" s="2">
        <v>-7.0288388871067364E-2</v>
      </c>
      <c r="AC11111" s="4">
        <v>0.41353345920332929</v>
      </c>
      <c r="AD11111" s="4">
        <v>-0.23684452990492427</v>
      </c>
      <c r="AR11111" s="5">
        <v>-0.47921163225983543</v>
      </c>
      <c r="AS11111" s="5">
        <v>0.17865911251241637</v>
      </c>
    </row>
    <row r="11112" spans="1:45">
      <c r="A11112" s="2">
        <v>-3.8270604581037204E-2</v>
      </c>
      <c r="B11112" s="2">
        <v>-7.0237325657630412E-2</v>
      </c>
      <c r="AC11112" s="4">
        <v>0.41356980262604204</v>
      </c>
      <c r="AD11112" s="4">
        <v>-0.59036303922486233</v>
      </c>
      <c r="AR11112" s="5">
        <v>6.1063724111709572E-3</v>
      </c>
      <c r="AS11112" s="5">
        <v>0.17866297206183585</v>
      </c>
    </row>
    <row r="11113" spans="1:45">
      <c r="A11113" s="2">
        <v>-2.9038046123252892</v>
      </c>
      <c r="B11113" s="2">
        <v>-7.0122737918453901E-2</v>
      </c>
      <c r="AC11113" s="4">
        <v>0.41361315804518073</v>
      </c>
      <c r="AD11113" s="4">
        <v>-0.93025232943024649</v>
      </c>
      <c r="AR11113" s="5">
        <v>0.29956866388473091</v>
      </c>
      <c r="AS11113" s="5">
        <v>0.17873266811918942</v>
      </c>
    </row>
    <row r="11114" spans="1:45">
      <c r="A11114" s="2">
        <v>-9.1447767898454768E-2</v>
      </c>
      <c r="B11114" s="2">
        <v>-7.0105392604060596E-2</v>
      </c>
      <c r="AC11114" s="4">
        <v>0.41368270650012795</v>
      </c>
      <c r="AD11114" s="4">
        <v>-0.14093189288401303</v>
      </c>
      <c r="AR11114" s="5">
        <v>7.153852760662216E-2</v>
      </c>
      <c r="AS11114" s="5">
        <v>0.17883819537009882</v>
      </c>
    </row>
    <row r="11115" spans="1:45">
      <c r="A11115" s="2">
        <v>6.2198657007290811E-2</v>
      </c>
      <c r="B11115" s="2">
        <v>-7.0014718506849843E-2</v>
      </c>
      <c r="AC11115" s="4">
        <v>0.41383623460228575</v>
      </c>
      <c r="AD11115" s="4">
        <v>-0.557280672914504</v>
      </c>
      <c r="AR11115" s="5">
        <v>9.2826312299124969E-2</v>
      </c>
      <c r="AS11115" s="5">
        <v>0.17883866073601756</v>
      </c>
    </row>
    <row r="11116" spans="1:45">
      <c r="A11116" s="2">
        <v>0.85889542173778821</v>
      </c>
      <c r="B11116" s="2">
        <v>-6.9875952126747354E-2</v>
      </c>
      <c r="AC11116" s="4">
        <v>0.4139131783644075</v>
      </c>
      <c r="AD11116" s="4">
        <v>-0.12460395600682062</v>
      </c>
      <c r="AR11116" s="5">
        <v>1.8271961714187372</v>
      </c>
      <c r="AS11116" s="5">
        <v>0.17895743534300143</v>
      </c>
    </row>
    <row r="11117" spans="1:45">
      <c r="A11117" s="2">
        <v>-3.728382892927036E-2</v>
      </c>
      <c r="B11117" s="2">
        <v>-6.9665441008783552E-2</v>
      </c>
      <c r="AC11117" s="4">
        <v>0.41391449560351645</v>
      </c>
      <c r="AD11117" s="4">
        <v>-0.60990198412876606</v>
      </c>
      <c r="AR11117" s="5">
        <v>-7.0712724414919936E-2</v>
      </c>
      <c r="AS11117" s="5">
        <v>0.17897547889735499</v>
      </c>
    </row>
    <row r="11118" spans="1:45">
      <c r="A11118" s="2">
        <v>3.2777838574363109E-2</v>
      </c>
      <c r="B11118" s="2">
        <v>-6.9496901061109145E-2</v>
      </c>
      <c r="AC11118" s="4">
        <v>0.41402151911775081</v>
      </c>
      <c r="AD11118" s="4">
        <v>-0.50255895976914544</v>
      </c>
      <c r="AR11118" s="5">
        <v>-0.94581898507807016</v>
      </c>
      <c r="AS11118" s="5">
        <v>0.17920143168723737</v>
      </c>
    </row>
    <row r="11119" spans="1:45">
      <c r="A11119" s="2">
        <v>4.9652867814833357E-2</v>
      </c>
      <c r="B11119" s="2">
        <v>-6.9303501788850141E-2</v>
      </c>
      <c r="AC11119" s="4">
        <v>0.41419109395361581</v>
      </c>
      <c r="AD11119" s="4">
        <v>-0.45850574369307928</v>
      </c>
      <c r="AR11119" s="5">
        <v>-2.4369386572926199E-2</v>
      </c>
      <c r="AS11119" s="5">
        <v>0.17922800664118316</v>
      </c>
    </row>
    <row r="11120" spans="1:45">
      <c r="A11120" s="2">
        <v>-0.58428923297625934</v>
      </c>
      <c r="B11120" s="2">
        <v>-6.9292166093412808E-2</v>
      </c>
      <c r="AC11120" s="4">
        <v>0.41420165480347865</v>
      </c>
      <c r="AD11120" s="4">
        <v>-0.94581169601039439</v>
      </c>
      <c r="AR11120" s="5">
        <v>5.3336221800691641E-2</v>
      </c>
      <c r="AS11120" s="5">
        <v>0.17960147205496241</v>
      </c>
    </row>
    <row r="11121" spans="1:45">
      <c r="A11121" s="2">
        <v>0.60503510821792528</v>
      </c>
      <c r="B11121" s="2">
        <v>-6.9178494206113217E-2</v>
      </c>
      <c r="AC11121" s="4">
        <v>0.41425186459055302</v>
      </c>
      <c r="AD11121" s="4">
        <v>-0.29304968638713724</v>
      </c>
      <c r="AR11121" s="5">
        <v>-3.1484179658404776E-2</v>
      </c>
      <c r="AS11121" s="5">
        <v>0.17980644196687334</v>
      </c>
    </row>
    <row r="11122" spans="1:45">
      <c r="A11122" s="2">
        <v>-0.15402033363011108</v>
      </c>
      <c r="B11122" s="2">
        <v>-6.9068140101053277E-2</v>
      </c>
      <c r="AC11122" s="4">
        <v>0.41430045713469771</v>
      </c>
      <c r="AD11122" s="4">
        <v>-0.10180095905586405</v>
      </c>
      <c r="AR11122" s="5">
        <v>0.18446089147848121</v>
      </c>
      <c r="AS11122" s="5">
        <v>0.1801300434807997</v>
      </c>
    </row>
    <row r="11123" spans="1:45">
      <c r="A11123" s="2">
        <v>-0.74569724336901411</v>
      </c>
      <c r="B11123" s="2">
        <v>-6.8948306809313742E-2</v>
      </c>
      <c r="AC11123" s="4">
        <v>0.41431845615183804</v>
      </c>
      <c r="AD11123" s="4">
        <v>-0.73683629282940299</v>
      </c>
      <c r="AR11123" s="5">
        <v>-0.23861561663990871</v>
      </c>
      <c r="AS11123" s="5">
        <v>0.1801634354333623</v>
      </c>
    </row>
    <row r="11124" spans="1:45">
      <c r="A11124" s="2">
        <v>-6.3611240098379422</v>
      </c>
      <c r="B11124" s="2">
        <v>-6.8887965843533294E-2</v>
      </c>
      <c r="AC11124" s="4">
        <v>0.4144319858281722</v>
      </c>
      <c r="AD11124" s="4">
        <v>-0.4612493448314065</v>
      </c>
      <c r="AR11124" s="5">
        <v>0.18465971818929861</v>
      </c>
      <c r="AS11124" s="5">
        <v>0.18033954296815521</v>
      </c>
    </row>
    <row r="11125" spans="1:45">
      <c r="A11125" s="2">
        <v>-0.69043535404565359</v>
      </c>
      <c r="B11125" s="2">
        <v>-6.8880982280715389E-2</v>
      </c>
      <c r="AC11125" s="4">
        <v>0.41444233830312582</v>
      </c>
      <c r="AD11125" s="4">
        <v>0.3943253266936127</v>
      </c>
      <c r="AR11125" s="5">
        <v>0.13984185165850138</v>
      </c>
      <c r="AS11125" s="5">
        <v>0.18039553903935893</v>
      </c>
    </row>
    <row r="11126" spans="1:45">
      <c r="A11126" s="2">
        <v>-0.40216382907406933</v>
      </c>
      <c r="B11126" s="2">
        <v>-6.8832761805957876E-2</v>
      </c>
      <c r="AC11126" s="4">
        <v>0.41447875722472927</v>
      </c>
      <c r="AD11126" s="4">
        <v>-0.20608134167702605</v>
      </c>
      <c r="AR11126" s="5">
        <v>-2.0452022190301511E-2</v>
      </c>
      <c r="AS11126" s="5">
        <v>0.18055950761408304</v>
      </c>
    </row>
    <row r="11127" spans="1:45">
      <c r="A11127" s="2">
        <v>-0.44554755283183578</v>
      </c>
      <c r="B11127" s="2">
        <v>-6.877179849698134E-2</v>
      </c>
      <c r="AC11127" s="4">
        <v>0.41460921063501832</v>
      </c>
      <c r="AD11127" s="4">
        <v>-3.6089063029749395E-2</v>
      </c>
      <c r="AR11127" s="5">
        <v>-0.23340245619568256</v>
      </c>
      <c r="AS11127" s="5">
        <v>0.18067576980058514</v>
      </c>
    </row>
    <row r="11128" spans="1:45">
      <c r="A11128" s="2">
        <v>-0.13503978609185535</v>
      </c>
      <c r="B11128" s="2">
        <v>-6.8618302482444063E-2</v>
      </c>
      <c r="AC11128" s="4">
        <v>0.4147451290343262</v>
      </c>
      <c r="AD11128" s="4">
        <v>-0.27612234452127093</v>
      </c>
      <c r="AR11128" s="5">
        <v>-0.79667413913128848</v>
      </c>
      <c r="AS11128" s="5">
        <v>0.18095191065352945</v>
      </c>
    </row>
    <row r="11129" spans="1:45">
      <c r="A11129" s="2">
        <v>0.33330411378936919</v>
      </c>
      <c r="B11129" s="2">
        <v>-6.8583222378359787E-2</v>
      </c>
      <c r="AC11129" s="4">
        <v>0.41486312978217049</v>
      </c>
      <c r="AD11129" s="4">
        <v>0.27329423521779933</v>
      </c>
      <c r="AR11129" s="5">
        <v>-0.20510844408596784</v>
      </c>
      <c r="AS11129" s="5">
        <v>0.18101813598817393</v>
      </c>
    </row>
    <row r="11130" spans="1:45">
      <c r="A11130" s="2">
        <v>0.25845273561175042</v>
      </c>
      <c r="B11130" s="2">
        <v>-6.8485354767231249E-2</v>
      </c>
      <c r="AC11130" s="4">
        <v>0.41496704728837197</v>
      </c>
      <c r="AD11130" s="4">
        <v>-0.34351490191841066</v>
      </c>
      <c r="AR11130" s="5">
        <v>-8.9937254185964211E-2</v>
      </c>
      <c r="AS11130" s="5">
        <v>0.1810477929456403</v>
      </c>
    </row>
    <row r="11131" spans="1:45">
      <c r="A11131" s="2">
        <v>0.166876331122149</v>
      </c>
      <c r="B11131" s="2">
        <v>-6.8330102168184248E-2</v>
      </c>
      <c r="AC11131" s="4">
        <v>0.41502271950728786</v>
      </c>
      <c r="AD11131" s="4">
        <v>-0.47111158654699353</v>
      </c>
      <c r="AR11131" s="5">
        <v>0.6434474042430095</v>
      </c>
      <c r="AS11131" s="5">
        <v>0.18108696040111366</v>
      </c>
    </row>
    <row r="11132" spans="1:45">
      <c r="A11132" s="2">
        <v>-0.26166242364067543</v>
      </c>
      <c r="B11132" s="2">
        <v>-6.8118921560789941E-2</v>
      </c>
      <c r="AC11132" s="4">
        <v>0.41505493251189701</v>
      </c>
      <c r="AD11132" s="4">
        <v>-0.54664276885009666</v>
      </c>
      <c r="AR11132" s="5">
        <v>-0.49888176205161727</v>
      </c>
      <c r="AS11132" s="5">
        <v>0.18122234704122472</v>
      </c>
    </row>
    <row r="11133" spans="1:45">
      <c r="A11133" s="2">
        <v>2.4890052606637458E-2</v>
      </c>
      <c r="B11133" s="2">
        <v>-6.7969159208844609E-2</v>
      </c>
      <c r="AC11133" s="4">
        <v>0.41515490804774907</v>
      </c>
      <c r="AD11133" s="4">
        <v>-0.71872508866443963</v>
      </c>
      <c r="AR11133" s="5">
        <v>-9.0960470176308372E-2</v>
      </c>
      <c r="AS11133" s="5">
        <v>0.1812676160320327</v>
      </c>
    </row>
    <row r="11134" spans="1:45">
      <c r="A11134" s="2">
        <v>2.4612512060652736E-2</v>
      </c>
      <c r="B11134" s="2">
        <v>-6.7817546098336179E-2</v>
      </c>
      <c r="AC11134" s="4">
        <v>0.41527254137485003</v>
      </c>
      <c r="AD11134" s="4">
        <v>-0.19178189458008676</v>
      </c>
      <c r="AR11134" s="5">
        <v>-0.47386100095737049</v>
      </c>
      <c r="AS11134" s="5">
        <v>0.18141516085047668</v>
      </c>
    </row>
    <row r="11135" spans="1:45">
      <c r="A11135" s="2">
        <v>0.12210944470923046</v>
      </c>
      <c r="B11135" s="2">
        <v>-6.7742795370374309E-2</v>
      </c>
      <c r="AC11135" s="4">
        <v>0.41528483574991726</v>
      </c>
      <c r="AD11135" s="4">
        <v>-0.63482921262961767</v>
      </c>
      <c r="AR11135" s="5">
        <v>0.27455292787002417</v>
      </c>
      <c r="AS11135" s="5">
        <v>0.18148574543864618</v>
      </c>
    </row>
    <row r="11136" spans="1:45">
      <c r="A11136" s="2">
        <v>-2.7671528930396785</v>
      </c>
      <c r="B11136" s="2">
        <v>-6.7677138217713678E-2</v>
      </c>
      <c r="AC11136" s="4">
        <v>0.41539499792607087</v>
      </c>
      <c r="AD11136" s="4">
        <v>-0.4287222903487567</v>
      </c>
      <c r="AR11136" s="5">
        <v>-6.3428630961971821E-2</v>
      </c>
      <c r="AS11136" s="5">
        <v>0.18161798763216358</v>
      </c>
    </row>
    <row r="11137" spans="1:45">
      <c r="A11137" s="2">
        <v>1.9297560359821248E-3</v>
      </c>
      <c r="B11137" s="2">
        <v>-6.7286405098482133E-2</v>
      </c>
      <c r="AC11137" s="4">
        <v>0.41542595721617775</v>
      </c>
      <c r="AD11137" s="4">
        <v>6.1005321497548039E-2</v>
      </c>
      <c r="AR11137" s="5">
        <v>-1.062954582955089E-2</v>
      </c>
      <c r="AS11137" s="5">
        <v>0.1817021443361258</v>
      </c>
    </row>
    <row r="11138" spans="1:45">
      <c r="A11138" s="2">
        <v>0.12399266322682648</v>
      </c>
      <c r="B11138" s="2">
        <v>-6.7094310345458E-2</v>
      </c>
      <c r="AC11138" s="4">
        <v>0.41558220131813078</v>
      </c>
      <c r="AD11138" s="4">
        <v>-0.37076751433773258</v>
      </c>
      <c r="AR11138" s="5">
        <v>0.3991387142871532</v>
      </c>
      <c r="AS11138" s="5">
        <v>0.18219739656920017</v>
      </c>
    </row>
    <row r="11139" spans="1:45">
      <c r="A11139" s="2">
        <v>-3.4972858665157314E-2</v>
      </c>
      <c r="B11139" s="2">
        <v>-6.692381223132586E-2</v>
      </c>
      <c r="AC11139" s="4">
        <v>0.41562946251027455</v>
      </c>
      <c r="AD11139" s="4">
        <v>-0.11850057974580673</v>
      </c>
      <c r="AR11139" s="5">
        <v>0.56515035951485681</v>
      </c>
      <c r="AS11139" s="5">
        <v>0.18221434996044372</v>
      </c>
    </row>
    <row r="11140" spans="1:45">
      <c r="A11140" s="2">
        <v>1.245931545527354E-2</v>
      </c>
      <c r="B11140" s="2">
        <v>-6.6875353528478204E-2</v>
      </c>
      <c r="AC11140" s="4">
        <v>0.41567144811899764</v>
      </c>
      <c r="AD11140" s="4">
        <v>-0.80298191900242188</v>
      </c>
      <c r="AR11140" s="5">
        <v>-0.12456236595263814</v>
      </c>
      <c r="AS11140" s="5">
        <v>0.1823596492899264</v>
      </c>
    </row>
    <row r="11141" spans="1:45">
      <c r="A11141" s="2">
        <v>0.10319793848788865</v>
      </c>
      <c r="B11141" s="2">
        <v>-6.6790142918501855E-2</v>
      </c>
      <c r="AC11141" s="4">
        <v>0.41569388550855191</v>
      </c>
      <c r="AD11141" s="4">
        <v>-0.31951020314608874</v>
      </c>
      <c r="AR11141" s="5">
        <v>0.67982772118665558</v>
      </c>
      <c r="AS11141" s="5">
        <v>0.18243511139810642</v>
      </c>
    </row>
    <row r="11142" spans="1:45">
      <c r="A11142" s="2">
        <v>8.3795889649223743E-2</v>
      </c>
      <c r="B11142" s="2">
        <v>-6.6622596752506424E-2</v>
      </c>
      <c r="AC11142" s="4">
        <v>0.41578159481618926</v>
      </c>
      <c r="AD11142" s="4">
        <v>7.9082104315424659E-2</v>
      </c>
      <c r="AR11142" s="5">
        <v>-0.37511573514675634</v>
      </c>
      <c r="AS11142" s="5">
        <v>0.18243982104008449</v>
      </c>
    </row>
    <row r="11143" spans="1:45">
      <c r="A11143" s="2">
        <v>-1.1762444445395048</v>
      </c>
      <c r="B11143" s="2">
        <v>-6.661774761257111E-2</v>
      </c>
      <c r="AC11143" s="4">
        <v>0.41588228471768351</v>
      </c>
      <c r="AD11143" s="4">
        <v>-0.38477955206873682</v>
      </c>
      <c r="AR11143" s="5">
        <v>-0.69709160648467583</v>
      </c>
      <c r="AS11143" s="5">
        <v>0.18260549146468599</v>
      </c>
    </row>
    <row r="11144" spans="1:45">
      <c r="A11144" s="2">
        <v>-1.1112193608379171</v>
      </c>
      <c r="B11144" s="2">
        <v>-6.6567004382673212E-2</v>
      </c>
      <c r="AC11144" s="4">
        <v>0.41605800372254365</v>
      </c>
      <c r="AD11144" s="4">
        <v>-4.3524137491656303E-2</v>
      </c>
      <c r="AR11144" s="5">
        <v>-0.31692826984346645</v>
      </c>
      <c r="AS11144" s="5">
        <v>0.18279386071946929</v>
      </c>
    </row>
    <row r="11145" spans="1:45">
      <c r="A11145" s="2">
        <v>4.6662124436837538E-2</v>
      </c>
      <c r="B11145" s="2">
        <v>-6.6418410227230551E-2</v>
      </c>
      <c r="AC11145" s="4">
        <v>0.41606810941379774</v>
      </c>
      <c r="AD11145" s="4">
        <v>-0.51194012417882528</v>
      </c>
      <c r="AR11145" s="5">
        <v>-0.1884425350165907</v>
      </c>
      <c r="AS11145" s="5">
        <v>0.18295771353637302</v>
      </c>
    </row>
    <row r="11146" spans="1:45">
      <c r="A11146" s="2">
        <v>0.27129734867410721</v>
      </c>
      <c r="B11146" s="2">
        <v>-6.6378163787113809E-2</v>
      </c>
      <c r="AC11146" s="4">
        <v>0.4160786269410427</v>
      </c>
      <c r="AD11146" s="4">
        <v>-0.27983705034809919</v>
      </c>
      <c r="AR11146" s="5">
        <v>-0.63287935633423453</v>
      </c>
      <c r="AS11146" s="5">
        <v>0.18312247438463949</v>
      </c>
    </row>
    <row r="11147" spans="1:45">
      <c r="A11147" s="2">
        <v>-11.165089293267608</v>
      </c>
      <c r="B11147" s="2">
        <v>-6.6363277347287974E-2</v>
      </c>
      <c r="AC11147" s="4">
        <v>0.41616168911071039</v>
      </c>
      <c r="AD11147" s="4">
        <v>-0.3697333497919284</v>
      </c>
      <c r="AR11147" s="5">
        <v>0.36030758165325683</v>
      </c>
      <c r="AS11147" s="5">
        <v>0.1831502219392811</v>
      </c>
    </row>
    <row r="11148" spans="1:45">
      <c r="A11148" s="2">
        <v>1.0470042999161153</v>
      </c>
      <c r="B11148" s="2">
        <v>-6.6154602645617011E-2</v>
      </c>
      <c r="AC11148" s="4">
        <v>0.41626683179531199</v>
      </c>
      <c r="AD11148" s="4">
        <v>-0.69257503094565398</v>
      </c>
      <c r="AR11148" s="5">
        <v>8.2484173262280081E-2</v>
      </c>
      <c r="AS11148" s="5">
        <v>0.18322405706294734</v>
      </c>
    </row>
    <row r="11149" spans="1:45">
      <c r="A11149" s="2">
        <v>4.9238239290837704E-2</v>
      </c>
      <c r="B11149" s="2">
        <v>-6.5646025189317392E-2</v>
      </c>
      <c r="AC11149" s="4">
        <v>0.41645026457265794</v>
      </c>
      <c r="AD11149" s="4">
        <v>0.18837242038094956</v>
      </c>
      <c r="AR11149" s="5">
        <v>-0.2262410679236907</v>
      </c>
      <c r="AS11149" s="5">
        <v>0.18332498020284005</v>
      </c>
    </row>
    <row r="11150" spans="1:45">
      <c r="A11150" s="2">
        <v>-0.51379510210096413</v>
      </c>
      <c r="B11150" s="2">
        <v>-6.5599877511690163E-2</v>
      </c>
      <c r="AC11150" s="4">
        <v>0.41662726538839717</v>
      </c>
      <c r="AD11150" s="4">
        <v>0.29465158886442405</v>
      </c>
      <c r="AR11150" s="5">
        <v>0.38372944476753179</v>
      </c>
      <c r="AS11150" s="5">
        <v>0.1833594561123664</v>
      </c>
    </row>
    <row r="11151" spans="1:45">
      <c r="A11151" s="2">
        <v>-0.53050194551783336</v>
      </c>
      <c r="B11151" s="2">
        <v>-6.5496199162815502E-2</v>
      </c>
      <c r="AC11151" s="4">
        <v>0.41669776083002447</v>
      </c>
      <c r="AD11151" s="4">
        <v>-0.24528315524004213</v>
      </c>
      <c r="AR11151" s="5">
        <v>-0.14451307187282847</v>
      </c>
      <c r="AS11151" s="5">
        <v>0.18351496392258343</v>
      </c>
    </row>
    <row r="11152" spans="1:45">
      <c r="A11152" s="2">
        <v>0.35695194181496115</v>
      </c>
      <c r="B11152" s="2">
        <v>-6.5418281848204973E-2</v>
      </c>
      <c r="AC11152" s="4">
        <v>0.41675885846455857</v>
      </c>
      <c r="AD11152" s="4">
        <v>0.93845856410880435</v>
      </c>
      <c r="AR11152" s="5">
        <v>-0.92725640761222516</v>
      </c>
      <c r="AS11152" s="5">
        <v>0.18353446871866924</v>
      </c>
    </row>
    <row r="11153" spans="1:45">
      <c r="A11153" s="2">
        <v>-0.58565434160607233</v>
      </c>
      <c r="B11153" s="2">
        <v>-6.540075369861674E-2</v>
      </c>
      <c r="AC11153" s="4">
        <v>0.41686818430032774</v>
      </c>
      <c r="AD11153" s="4">
        <v>-9.5922454277539097E-3</v>
      </c>
      <c r="AR11153" s="5">
        <v>-2.9648225713843068E-3</v>
      </c>
      <c r="AS11153" s="5">
        <v>0.18356097548282083</v>
      </c>
    </row>
    <row r="11154" spans="1:45">
      <c r="A11154" s="2">
        <v>0.37136351508381671</v>
      </c>
      <c r="B11154" s="2">
        <v>-6.5214316982447729E-2</v>
      </c>
      <c r="AC11154" s="4">
        <v>0.41687914027135176</v>
      </c>
      <c r="AD11154" s="4">
        <v>-0.52135112090260927</v>
      </c>
      <c r="AR11154" s="5">
        <v>-0.12079685075714897</v>
      </c>
      <c r="AS11154" s="5">
        <v>0.18357443000416435</v>
      </c>
    </row>
    <row r="11155" spans="1:45">
      <c r="A11155" s="2">
        <v>-1.2121012554260009</v>
      </c>
      <c r="B11155" s="2">
        <v>-6.5065146357442316E-2</v>
      </c>
      <c r="AC11155" s="4">
        <v>0.41690948236555647</v>
      </c>
      <c r="AD11155" s="4">
        <v>9.1958367749643263E-2</v>
      </c>
      <c r="AR11155" s="5">
        <v>-0.27315065154109353</v>
      </c>
      <c r="AS11155" s="5">
        <v>0.18391917661543442</v>
      </c>
    </row>
    <row r="11156" spans="1:45">
      <c r="A11156" s="2">
        <v>-1.2189144229678996</v>
      </c>
      <c r="B11156" s="2">
        <v>-6.4992971914614089E-2</v>
      </c>
      <c r="AC11156" s="4">
        <v>0.41702204449454849</v>
      </c>
      <c r="AD11156" s="4">
        <v>-0.14016007159635344</v>
      </c>
      <c r="AR11156" s="5">
        <v>-0.35456767390059585</v>
      </c>
      <c r="AS11156" s="5">
        <v>0.18394572372273454</v>
      </c>
    </row>
    <row r="11157" spans="1:45">
      <c r="A11157" s="2">
        <v>-0.17853535577962992</v>
      </c>
      <c r="B11157" s="2">
        <v>-6.4884666170370101E-2</v>
      </c>
      <c r="AC11157" s="4">
        <v>0.4170429581238469</v>
      </c>
      <c r="AD11157" s="4">
        <v>-0.16610601435470645</v>
      </c>
      <c r="AR11157" s="5">
        <v>0.47863298058824322</v>
      </c>
      <c r="AS11157" s="5">
        <v>0.18421262732036722</v>
      </c>
    </row>
    <row r="11158" spans="1:45">
      <c r="A11158" s="2">
        <v>9.4148977981737825E-2</v>
      </c>
      <c r="B11158" s="2">
        <v>-6.4860724228756272E-2</v>
      </c>
      <c r="AC11158" s="4">
        <v>0.4170623186098934</v>
      </c>
      <c r="AD11158" s="4">
        <v>0.11084702638756667</v>
      </c>
      <c r="AR11158" s="5">
        <v>0.30861907784605447</v>
      </c>
      <c r="AS11158" s="5">
        <v>0.18424038907274926</v>
      </c>
    </row>
    <row r="11159" spans="1:45">
      <c r="A11159" s="2">
        <v>-7.6558771724273028E-2</v>
      </c>
      <c r="B11159" s="2">
        <v>-6.4718562972915561E-2</v>
      </c>
      <c r="AC11159" s="4">
        <v>0.41708787039196038</v>
      </c>
      <c r="AD11159" s="4">
        <v>-0.46491594848562512</v>
      </c>
      <c r="AR11159" s="5">
        <v>0.44459928392093284</v>
      </c>
      <c r="AS11159" s="5">
        <v>0.18431967657718609</v>
      </c>
    </row>
    <row r="11160" spans="1:45">
      <c r="A11160" s="2">
        <v>-0.12877787879998043</v>
      </c>
      <c r="B11160" s="2">
        <v>-6.4561944037519553E-2</v>
      </c>
      <c r="AC11160" s="4">
        <v>0.41714102892986876</v>
      </c>
      <c r="AD11160" s="4">
        <v>-0.45726184187733548</v>
      </c>
      <c r="AR11160" s="5">
        <v>-7.7422803868128942E-2</v>
      </c>
      <c r="AS11160" s="5">
        <v>0.18432407095448822</v>
      </c>
    </row>
    <row r="11161" spans="1:45">
      <c r="A11161" s="2">
        <v>-5.6686432903776174E-2</v>
      </c>
      <c r="B11161" s="2">
        <v>-6.4209547742273276E-2</v>
      </c>
      <c r="AC11161" s="4">
        <v>0.41716611679502064</v>
      </c>
      <c r="AD11161" s="4">
        <v>-0.30666664182186026</v>
      </c>
      <c r="AR11161" s="5">
        <v>-8.2411455869628281E-2</v>
      </c>
      <c r="AS11161" s="5">
        <v>0.18435253013556049</v>
      </c>
    </row>
    <row r="11162" spans="1:45">
      <c r="A11162" s="2">
        <v>7.1960144813412286E-2</v>
      </c>
      <c r="B11162" s="2">
        <v>-6.3930192184031731E-2</v>
      </c>
      <c r="AC11162" s="4">
        <v>0.41719897523859784</v>
      </c>
      <c r="AD11162" s="4">
        <v>-0.50789983522147342</v>
      </c>
      <c r="AR11162" s="5">
        <v>0.63276175351107233</v>
      </c>
      <c r="AS11162" s="5">
        <v>0.18441971708112523</v>
      </c>
    </row>
    <row r="11163" spans="1:45">
      <c r="A11163" s="2">
        <v>-0.11592169098331129</v>
      </c>
      <c r="B11163" s="2">
        <v>-6.3782734742180991E-2</v>
      </c>
      <c r="AC11163" s="4">
        <v>0.41755155172303327</v>
      </c>
      <c r="AD11163" s="4">
        <v>-0.33026821712074128</v>
      </c>
      <c r="AR11163" s="5">
        <v>7.4362444627498858E-2</v>
      </c>
      <c r="AS11163" s="5">
        <v>0.18442907851117926</v>
      </c>
    </row>
    <row r="11164" spans="1:45">
      <c r="A11164" s="2">
        <v>8.6552378791270979E-2</v>
      </c>
      <c r="B11164" s="2">
        <v>-6.3341059244116593E-2</v>
      </c>
      <c r="AC11164" s="4">
        <v>0.41762973601304965</v>
      </c>
      <c r="AD11164" s="4">
        <v>0.48193591263779473</v>
      </c>
      <c r="AR11164" s="5">
        <v>-4.5521054810304107E-2</v>
      </c>
      <c r="AS11164" s="5">
        <v>0.18444012850749991</v>
      </c>
    </row>
    <row r="11165" spans="1:45">
      <c r="A11165" s="2">
        <v>-5.4334548928186344E-2</v>
      </c>
      <c r="B11165" s="2">
        <v>-6.3284197592895275E-2</v>
      </c>
      <c r="AC11165" s="4">
        <v>0.41765640734722942</v>
      </c>
      <c r="AD11165" s="4">
        <v>-0.37474836493704228</v>
      </c>
      <c r="AR11165" s="5">
        <v>4.6914092566230581E-2</v>
      </c>
      <c r="AS11165" s="5">
        <v>0.18461337542798645</v>
      </c>
    </row>
    <row r="11166" spans="1:45">
      <c r="A11166" s="2">
        <v>9.2867291863895446E-2</v>
      </c>
      <c r="B11166" s="2">
        <v>-6.3027098879627583E-2</v>
      </c>
      <c r="AC11166" s="4">
        <v>0.41766585348706425</v>
      </c>
      <c r="AD11166" s="4">
        <v>-0.12895593729309107</v>
      </c>
      <c r="AR11166" s="5">
        <v>-0.22934422460081749</v>
      </c>
      <c r="AS11166" s="5">
        <v>0.18476602792751959</v>
      </c>
    </row>
    <row r="11167" spans="1:45">
      <c r="A11167" s="2">
        <v>-2.3469541725645713</v>
      </c>
      <c r="B11167" s="2">
        <v>-6.2923649242238644E-2</v>
      </c>
      <c r="AC11167" s="4">
        <v>0.41778265080817273</v>
      </c>
      <c r="AD11167" s="4">
        <v>-1.3634350378536371E-2</v>
      </c>
      <c r="AR11167" s="5">
        <v>5.5306415312790569E-2</v>
      </c>
      <c r="AS11167" s="5">
        <v>0.18485187237901729</v>
      </c>
    </row>
    <row r="11168" spans="1:45">
      <c r="A11168" s="2">
        <v>-0.86305133400493705</v>
      </c>
      <c r="B11168" s="2">
        <v>-6.277218490347547E-2</v>
      </c>
      <c r="AC11168" s="4">
        <v>0.41787829904202417</v>
      </c>
      <c r="AD11168" s="4">
        <v>0.1297266179825996</v>
      </c>
      <c r="AR11168" s="5">
        <v>-0.2353582945890329</v>
      </c>
      <c r="AS11168" s="5">
        <v>0.18523528080053309</v>
      </c>
    </row>
    <row r="11169" spans="1:45">
      <c r="A11169" s="2">
        <v>0.60395632916664055</v>
      </c>
      <c r="B11169" s="2">
        <v>-6.2736116100686745E-2</v>
      </c>
      <c r="AC11169" s="4">
        <v>0.41809604923162247</v>
      </c>
      <c r="AD11169" s="4">
        <v>-7.6999611831166423E-2</v>
      </c>
      <c r="AR11169" s="5">
        <v>1.1691060655324845</v>
      </c>
      <c r="AS11169" s="5">
        <v>0.18536998776539693</v>
      </c>
    </row>
    <row r="11170" spans="1:45">
      <c r="A11170" s="2">
        <v>6.9863860373580149</v>
      </c>
      <c r="B11170" s="2">
        <v>-6.2545429392994123E-2</v>
      </c>
      <c r="AC11170" s="4">
        <v>0.41813996123758379</v>
      </c>
      <c r="AD11170" s="4">
        <v>-0.15118597570418388</v>
      </c>
      <c r="AR11170" s="5">
        <v>0.51770253196937999</v>
      </c>
      <c r="AS11170" s="5">
        <v>0.18547709170502899</v>
      </c>
    </row>
    <row r="11171" spans="1:45">
      <c r="A11171" s="2">
        <v>0.17597185111934199</v>
      </c>
      <c r="B11171" s="2">
        <v>-6.218510504601571E-2</v>
      </c>
      <c r="AC11171" s="4">
        <v>0.41818970299565816</v>
      </c>
      <c r="AD11171" s="4">
        <v>-0.61218552898864409</v>
      </c>
      <c r="AR11171" s="5">
        <v>-0.19571734532699647</v>
      </c>
      <c r="AS11171" s="5">
        <v>0.18561490140388273</v>
      </c>
    </row>
    <row r="11172" spans="1:45">
      <c r="A11172" s="2">
        <v>0.23404161286703243</v>
      </c>
      <c r="B11172" s="2">
        <v>-6.1938639993977113E-2</v>
      </c>
      <c r="AC11172" s="4">
        <v>0.41823370561802931</v>
      </c>
      <c r="AD11172" s="4">
        <v>-0.20611083759016505</v>
      </c>
      <c r="AR11172" s="5">
        <v>-5.5828604565743234E-2</v>
      </c>
      <c r="AS11172" s="5">
        <v>0.18571953393488272</v>
      </c>
    </row>
    <row r="11173" spans="1:45">
      <c r="A11173" s="2">
        <v>-3.4147713598308704E-3</v>
      </c>
      <c r="B11173" s="2">
        <v>-6.1795761377669137E-2</v>
      </c>
      <c r="AC11173" s="4">
        <v>0.41836656185710852</v>
      </c>
      <c r="AD11173" s="4">
        <v>-0.70834207611480315</v>
      </c>
      <c r="AR11173" s="5">
        <v>-0.41111745647131881</v>
      </c>
      <c r="AS11173" s="5">
        <v>0.18618646401951691</v>
      </c>
    </row>
    <row r="11174" spans="1:45">
      <c r="A11174" s="2">
        <v>5.2145303791562458E-2</v>
      </c>
      <c r="B11174" s="2">
        <v>-6.1771179540475618E-2</v>
      </c>
      <c r="AC11174" s="4">
        <v>0.41845910148660259</v>
      </c>
      <c r="AD11174" s="4">
        <v>0.69481100770605497</v>
      </c>
      <c r="AR11174" s="5">
        <v>9.4465233023027118E-2</v>
      </c>
      <c r="AS11174" s="5">
        <v>0.1864849434158159</v>
      </c>
    </row>
    <row r="11175" spans="1:45">
      <c r="A11175" s="2">
        <v>5.6685612218521086E-2</v>
      </c>
      <c r="B11175" s="2">
        <v>-6.1746483817114117E-2</v>
      </c>
      <c r="AC11175" s="4">
        <v>0.41855157771157842</v>
      </c>
      <c r="AD11175" s="4">
        <v>-0.14657739386317234</v>
      </c>
      <c r="AR11175" s="5">
        <v>-1.0865766738753653</v>
      </c>
      <c r="AS11175" s="5">
        <v>0.18677778391831626</v>
      </c>
    </row>
    <row r="11176" spans="1:45">
      <c r="A11176" s="2">
        <v>-0.24817885737004663</v>
      </c>
      <c r="B11176" s="2">
        <v>-6.1588313693421104E-2</v>
      </c>
      <c r="AC11176" s="4">
        <v>0.41857229247643546</v>
      </c>
      <c r="AD11176" s="4">
        <v>0.11827062171943079</v>
      </c>
      <c r="AR11176" s="5">
        <v>0.11163382543909706</v>
      </c>
      <c r="AS11176" s="5">
        <v>0.18682270369175805</v>
      </c>
    </row>
    <row r="11177" spans="1:45">
      <c r="A11177" s="2">
        <v>0.12550064376190406</v>
      </c>
      <c r="B11177" s="2">
        <v>-6.1569345123900956E-2</v>
      </c>
      <c r="AC11177" s="4">
        <v>0.41858257589836112</v>
      </c>
      <c r="AD11177" s="4">
        <v>-0.12681394335340376</v>
      </c>
      <c r="AR11177" s="5">
        <v>0.28620990302810112</v>
      </c>
      <c r="AS11177" s="5">
        <v>0.18711534411530489</v>
      </c>
    </row>
    <row r="11178" spans="1:45">
      <c r="A11178" s="2">
        <v>3.2981679787381868E-2</v>
      </c>
      <c r="B11178" s="2">
        <v>-6.1373153977034522E-2</v>
      </c>
      <c r="AC11178" s="4">
        <v>0.41863916894700343</v>
      </c>
      <c r="AD11178" s="4">
        <v>-0.18204898338206027</v>
      </c>
      <c r="AR11178" s="5">
        <v>0.4381746967950445</v>
      </c>
      <c r="AS11178" s="5">
        <v>0.18741194753309598</v>
      </c>
    </row>
    <row r="11179" spans="1:45">
      <c r="A11179" s="2">
        <v>0.12639505337696499</v>
      </c>
      <c r="B11179" s="2">
        <v>-6.1234568837414238E-2</v>
      </c>
      <c r="AC11179" s="4">
        <v>0.41880869605553273</v>
      </c>
      <c r="AD11179" s="4">
        <v>-0.45709839871042934</v>
      </c>
      <c r="AR11179" s="5">
        <v>-0.18638326209697476</v>
      </c>
      <c r="AS11179" s="5">
        <v>0.18759174547723531</v>
      </c>
    </row>
    <row r="11180" spans="1:45">
      <c r="A11180" s="2">
        <v>8.9331801843501119E-2</v>
      </c>
      <c r="B11180" s="2">
        <v>-6.0946843806960901E-2</v>
      </c>
      <c r="AC11180" s="4">
        <v>0.41894527677371951</v>
      </c>
      <c r="AD11180" s="4">
        <v>-0.321167019985035</v>
      </c>
      <c r="AR11180" s="5">
        <v>0.1421934526916897</v>
      </c>
      <c r="AS11180" s="5">
        <v>0.18764647473464371</v>
      </c>
    </row>
    <row r="11181" spans="1:45">
      <c r="A11181" s="2">
        <v>1.7896777128568058</v>
      </c>
      <c r="B11181" s="2">
        <v>-6.0867014140914222E-2</v>
      </c>
      <c r="AC11181" s="4">
        <v>0.41900901309097971</v>
      </c>
      <c r="AD11181" s="4">
        <v>0.40601548212205885</v>
      </c>
      <c r="AR11181" s="5">
        <v>0.14029501917441567</v>
      </c>
      <c r="AS11181" s="5">
        <v>0.18785285352172559</v>
      </c>
    </row>
    <row r="11182" spans="1:45">
      <c r="A11182" s="2">
        <v>-0.1941164826126785</v>
      </c>
      <c r="B11182" s="2">
        <v>-6.0817184908205632E-2</v>
      </c>
      <c r="AC11182" s="4">
        <v>0.4191477072100081</v>
      </c>
      <c r="AD11182" s="4">
        <v>-2.3161761301098944E-2</v>
      </c>
      <c r="AR11182" s="5">
        <v>-0.13350777610346931</v>
      </c>
      <c r="AS11182" s="5">
        <v>0.18787374441483323</v>
      </c>
    </row>
    <row r="11183" spans="1:45">
      <c r="A11183" s="2">
        <v>-0.699964851901135</v>
      </c>
      <c r="B11183" s="2">
        <v>-6.0195812968008688E-2</v>
      </c>
      <c r="AC11183" s="4">
        <v>0.41917611781888425</v>
      </c>
      <c r="AD11183" s="4">
        <v>0.20610427927499878</v>
      </c>
      <c r="AR11183" s="5">
        <v>0.10203803765131148</v>
      </c>
      <c r="AS11183" s="5">
        <v>0.18789924582975437</v>
      </c>
    </row>
    <row r="11184" spans="1:45">
      <c r="A11184" s="2">
        <v>-0.56159421375140983</v>
      </c>
      <c r="B11184" s="2">
        <v>-6.0012534569991338E-2</v>
      </c>
      <c r="AC11184" s="4">
        <v>0.41936924014078336</v>
      </c>
      <c r="AD11184" s="4">
        <v>-0.25190597899554701</v>
      </c>
      <c r="AR11184" s="5">
        <v>1.2216298324708941E-2</v>
      </c>
      <c r="AS11184" s="5">
        <v>0.18793003047788862</v>
      </c>
    </row>
    <row r="11185" spans="1:45">
      <c r="A11185" s="2">
        <v>-0.23787013267536505</v>
      </c>
      <c r="B11185" s="2">
        <v>-5.9988521482453511E-2</v>
      </c>
      <c r="AC11185" s="4">
        <v>0.41946826232240786</v>
      </c>
      <c r="AD11185" s="4">
        <v>-0.19499693533415574</v>
      </c>
      <c r="AR11185" s="5">
        <v>-0.13166770270861639</v>
      </c>
      <c r="AS11185" s="5">
        <v>0.18815683361460028</v>
      </c>
    </row>
    <row r="11186" spans="1:45">
      <c r="A11186" s="2">
        <v>-1.993617775067847</v>
      </c>
      <c r="B11186" s="2">
        <v>-5.9684058927846895E-2</v>
      </c>
      <c r="AC11186" s="4">
        <v>0.41961411869980753</v>
      </c>
      <c r="AD11186" s="4">
        <v>-0.52214977956897146</v>
      </c>
      <c r="AR11186" s="5">
        <v>-0.451199362835492</v>
      </c>
      <c r="AS11186" s="5">
        <v>0.18837242038094956</v>
      </c>
    </row>
    <row r="11187" spans="1:45">
      <c r="A11187" s="2">
        <v>0.45750756946271531</v>
      </c>
      <c r="B11187" s="2">
        <v>-5.9496323429204745E-2</v>
      </c>
      <c r="AC11187" s="4">
        <v>0.41962577262732365</v>
      </c>
      <c r="AD11187" s="4">
        <v>-0.33646373310888938</v>
      </c>
      <c r="AR11187" s="5">
        <v>0.91741420148024844</v>
      </c>
      <c r="AS11187" s="5">
        <v>0.18842402862634353</v>
      </c>
    </row>
    <row r="11188" spans="1:45">
      <c r="A11188" s="2">
        <v>0.37046337286670106</v>
      </c>
      <c r="B11188" s="2">
        <v>-5.9316386022372825E-2</v>
      </c>
      <c r="AC11188" s="4">
        <v>0.41963073411807494</v>
      </c>
      <c r="AD11188" s="4">
        <v>0.14235964428912098</v>
      </c>
      <c r="AR11188" s="5">
        <v>-0.35611442356846801</v>
      </c>
      <c r="AS11188" s="5">
        <v>0.18848891558912442</v>
      </c>
    </row>
    <row r="11189" spans="1:45">
      <c r="A11189" s="2">
        <v>6.6201877223472891</v>
      </c>
      <c r="B11189" s="2">
        <v>-5.9310481055234732E-2</v>
      </c>
      <c r="AC11189" s="4">
        <v>0.41965108688793307</v>
      </c>
      <c r="AD11189" s="4">
        <v>-0.54568435239128443</v>
      </c>
      <c r="AR11189" s="5">
        <v>0.16804902794204246</v>
      </c>
      <c r="AS11189" s="5">
        <v>0.18852141151213109</v>
      </c>
    </row>
    <row r="11190" spans="1:45">
      <c r="A11190" s="2">
        <v>-0.28784233443974105</v>
      </c>
      <c r="B11190" s="2">
        <v>-5.9302421831707836E-2</v>
      </c>
      <c r="AC11190" s="4">
        <v>0.41972526230680746</v>
      </c>
      <c r="AD11190" s="4">
        <v>-0.49531132538723838</v>
      </c>
      <c r="AR11190" s="5">
        <v>-0.27469149592018716</v>
      </c>
      <c r="AS11190" s="5">
        <v>0.18855223350170011</v>
      </c>
    </row>
    <row r="11191" spans="1:45">
      <c r="A11191" s="2">
        <v>-0.17245342938381647</v>
      </c>
      <c r="B11191" s="2">
        <v>-5.925023786569808E-2</v>
      </c>
      <c r="AC11191" s="4">
        <v>0.42006423442757479</v>
      </c>
      <c r="AD11191" s="4">
        <v>0.14226894660571091</v>
      </c>
      <c r="AR11191" s="5">
        <v>-9.6663950787120756E-2</v>
      </c>
      <c r="AS11191" s="5">
        <v>0.18860208122069322</v>
      </c>
    </row>
    <row r="11192" spans="1:45">
      <c r="A11192" s="2">
        <v>-0.17229239772802507</v>
      </c>
      <c r="B11192" s="2">
        <v>-5.9134158869949993E-2</v>
      </c>
      <c r="AC11192" s="4">
        <v>0.4200978101708237</v>
      </c>
      <c r="AD11192" s="4">
        <v>-0.6767435110426282</v>
      </c>
      <c r="AR11192" s="5">
        <v>-0.60591165808799596</v>
      </c>
      <c r="AS11192" s="5">
        <v>0.18875733815547577</v>
      </c>
    </row>
    <row r="11193" spans="1:45">
      <c r="A11193" s="2">
        <v>0.2831091122673115</v>
      </c>
      <c r="B11193" s="2">
        <v>-5.8901364038309589E-2</v>
      </c>
      <c r="AC11193" s="4">
        <v>0.42013439270366432</v>
      </c>
      <c r="AD11193" s="4">
        <v>0.15752238499712895</v>
      </c>
      <c r="AR11193" s="5">
        <v>-0.34985541382714413</v>
      </c>
      <c r="AS11193" s="5">
        <v>0.18880285192506369</v>
      </c>
    </row>
    <row r="11194" spans="1:45">
      <c r="A11194" s="2">
        <v>-0.38347532330896683</v>
      </c>
      <c r="B11194" s="2">
        <v>-5.8847373549739818E-2</v>
      </c>
      <c r="AC11194" s="4">
        <v>0.42014297245900867</v>
      </c>
      <c r="AD11194" s="4">
        <v>-0.27395367498563039</v>
      </c>
      <c r="AR11194" s="5">
        <v>6.3230619319342596E-2</v>
      </c>
      <c r="AS11194" s="5">
        <v>0.18882128518020258</v>
      </c>
    </row>
    <row r="11195" spans="1:45">
      <c r="A11195" s="2">
        <v>6.320112398811395E-2</v>
      </c>
      <c r="B11195" s="2">
        <v>-5.860174969735954E-2</v>
      </c>
      <c r="AC11195" s="4">
        <v>0.42020239263314579</v>
      </c>
      <c r="AD11195" s="4">
        <v>-2.0775564783682223E-2</v>
      </c>
      <c r="AR11195" s="5">
        <v>0.39076346394028993</v>
      </c>
      <c r="AS11195" s="5">
        <v>0.1890806783300957</v>
      </c>
    </row>
    <row r="11196" spans="1:45">
      <c r="A11196" s="2">
        <v>0.18383316225614055</v>
      </c>
      <c r="B11196" s="2">
        <v>-5.8553360609988614E-2</v>
      </c>
      <c r="AC11196" s="4">
        <v>0.42024685071822537</v>
      </c>
      <c r="AD11196" s="4">
        <v>0.39403389976050152</v>
      </c>
      <c r="AR11196" s="5">
        <v>-1.5713718270951529</v>
      </c>
      <c r="AS11196" s="5">
        <v>0.18917566652624113</v>
      </c>
    </row>
    <row r="11197" spans="1:45">
      <c r="A11197" s="2">
        <v>-1.0148971389245066E-2</v>
      </c>
      <c r="B11197" s="2">
        <v>-5.8536152035754928E-2</v>
      </c>
      <c r="AC11197" s="4">
        <v>0.42028821615706852</v>
      </c>
      <c r="AD11197" s="4">
        <v>-0.51264506938935617</v>
      </c>
      <c r="AR11197" s="5">
        <v>-1.075275049086466E-2</v>
      </c>
      <c r="AS11197" s="5">
        <v>0.18955151501113959</v>
      </c>
    </row>
    <row r="11198" spans="1:45">
      <c r="A11198" s="2">
        <v>-0.30208302847239632</v>
      </c>
      <c r="B11198" s="2">
        <v>-5.8417050980834495E-2</v>
      </c>
      <c r="AC11198" s="4">
        <v>0.42038590274022641</v>
      </c>
      <c r="AD11198" s="4">
        <v>-0.11246254654555495</v>
      </c>
      <c r="AR11198" s="5">
        <v>-7.1704837699409829E-2</v>
      </c>
      <c r="AS11198" s="5">
        <v>0.18985765276212632</v>
      </c>
    </row>
    <row r="11199" spans="1:45">
      <c r="A11199" s="2">
        <v>0.19703891079230995</v>
      </c>
      <c r="B11199" s="2">
        <v>-5.8284025360280378E-2</v>
      </c>
      <c r="AC11199" s="4">
        <v>0.42042871366449758</v>
      </c>
      <c r="AD11199" s="4">
        <v>-0.2104550067458536</v>
      </c>
      <c r="AR11199" s="5">
        <v>-0.48342644554544567</v>
      </c>
      <c r="AS11199" s="5">
        <v>0.19003496386437241</v>
      </c>
    </row>
    <row r="11200" spans="1:45">
      <c r="A11200" s="2">
        <v>4.4330206690639654E-2</v>
      </c>
      <c r="B11200" s="2">
        <v>-5.8281392235482413E-2</v>
      </c>
      <c r="AC11200" s="4">
        <v>0.42052890153108829</v>
      </c>
      <c r="AD11200" s="4">
        <v>-0.52482328242519549</v>
      </c>
      <c r="AR11200" s="5">
        <v>0.32119340684412045</v>
      </c>
      <c r="AS11200" s="5">
        <v>0.19005147025682179</v>
      </c>
    </row>
    <row r="11201" spans="1:45">
      <c r="A11201" s="2">
        <v>-4.0876496743394386E-2</v>
      </c>
      <c r="B11201" s="2">
        <v>-5.8170925850998832E-2</v>
      </c>
      <c r="AC11201" s="4">
        <v>0.42058019597392615</v>
      </c>
      <c r="AD11201" s="4">
        <v>-6.0757216889147397E-2</v>
      </c>
      <c r="AR11201" s="5">
        <v>0.20610512179441776</v>
      </c>
      <c r="AS11201" s="5">
        <v>0.19009343324280928</v>
      </c>
    </row>
    <row r="11202" spans="1:45">
      <c r="A11202" s="2">
        <v>0.17768206114683882</v>
      </c>
      <c r="B11202" s="2">
        <v>-5.8057798858568654E-2</v>
      </c>
      <c r="AC11202" s="4">
        <v>0.42064108340203626</v>
      </c>
      <c r="AD11202" s="4">
        <v>-0.52594713280885874</v>
      </c>
      <c r="AR11202" s="5">
        <v>-0.31378010987373028</v>
      </c>
      <c r="AS11202" s="5">
        <v>0.19009818838231765</v>
      </c>
    </row>
    <row r="11203" spans="1:45">
      <c r="A11203" s="2">
        <v>-0.60126608093631262</v>
      </c>
      <c r="B11203" s="2">
        <v>-5.8046614873280333E-2</v>
      </c>
      <c r="AC11203" s="4">
        <v>0.42079374566069161</v>
      </c>
      <c r="AD11203" s="4">
        <v>-0.34326436782137687</v>
      </c>
      <c r="AR11203" s="5">
        <v>0.47316847925428895</v>
      </c>
      <c r="AS11203" s="5">
        <v>0.19032056808538628</v>
      </c>
    </row>
    <row r="11204" spans="1:45">
      <c r="A11204" s="2">
        <v>-0.23943375042261153</v>
      </c>
      <c r="B11204" s="2">
        <v>-5.7857586677388467E-2</v>
      </c>
      <c r="AC11204" s="4">
        <v>0.42111854304849122</v>
      </c>
      <c r="AD11204" s="4">
        <v>0.10043453875283355</v>
      </c>
      <c r="AR11204" s="5">
        <v>-0.22526542339795363</v>
      </c>
      <c r="AS11204" s="5">
        <v>0.19042065756805193</v>
      </c>
    </row>
    <row r="11205" spans="1:45">
      <c r="A11205" s="2">
        <v>7.5586518918158277E-2</v>
      </c>
      <c r="B11205" s="2">
        <v>-5.784206333279529E-2</v>
      </c>
      <c r="AC11205" s="4">
        <v>0.42116361039434957</v>
      </c>
      <c r="AD11205" s="4">
        <v>-0.30581913729211452</v>
      </c>
      <c r="AR11205" s="5">
        <v>0.26892349089656198</v>
      </c>
      <c r="AS11205" s="5">
        <v>0.19060054070948249</v>
      </c>
    </row>
    <row r="11206" spans="1:45">
      <c r="A11206" s="2">
        <v>-0.4447093508208102</v>
      </c>
      <c r="B11206" s="2">
        <v>-5.7803006390270362E-2</v>
      </c>
      <c r="AC11206" s="4">
        <v>0.42121630368009322</v>
      </c>
      <c r="AD11206" s="4">
        <v>-4.8510601537049843E-2</v>
      </c>
      <c r="AR11206" s="5">
        <v>0.56659538078214144</v>
      </c>
      <c r="AS11206" s="5">
        <v>0.1906694419629755</v>
      </c>
    </row>
    <row r="11207" spans="1:45">
      <c r="A11207" s="2">
        <v>0.11499293677485212</v>
      </c>
      <c r="B11207" s="2">
        <v>-5.772714680640717E-2</v>
      </c>
      <c r="AC11207" s="4">
        <v>0.42126214114010463</v>
      </c>
      <c r="AD11207" s="4">
        <v>-0.86265781034237954</v>
      </c>
      <c r="AR11207" s="5">
        <v>1.1320410854102154</v>
      </c>
      <c r="AS11207" s="5">
        <v>0.19091792843098634</v>
      </c>
    </row>
    <row r="11208" spans="1:45">
      <c r="A11208" s="2">
        <v>-0.33148621337698603</v>
      </c>
      <c r="B11208" s="2">
        <v>-5.7707488724910209E-2</v>
      </c>
      <c r="AC11208" s="4">
        <v>0.42129993005924438</v>
      </c>
      <c r="AD11208" s="4">
        <v>-0.21883181186266742</v>
      </c>
      <c r="AR11208" s="5">
        <v>-0.42357008203709601</v>
      </c>
      <c r="AS11208" s="5">
        <v>0.19103177914829006</v>
      </c>
    </row>
    <row r="11209" spans="1:45">
      <c r="A11209" s="2">
        <v>4.5330272663352142E-2</v>
      </c>
      <c r="B11209" s="2">
        <v>-5.7584644363352144E-2</v>
      </c>
      <c r="AC11209" s="4">
        <v>0.4214182533579956</v>
      </c>
      <c r="AD11209" s="4">
        <v>-0.93961811356392377</v>
      </c>
      <c r="AR11209" s="5">
        <v>-4.0790061603661609E-3</v>
      </c>
      <c r="AS11209" s="5">
        <v>0.19120126298549489</v>
      </c>
    </row>
    <row r="11210" spans="1:45">
      <c r="A11210" s="2">
        <v>-0.30288572512781742</v>
      </c>
      <c r="B11210" s="2">
        <v>-5.7578354978155243E-2</v>
      </c>
      <c r="AC11210" s="4">
        <v>0.421425370749618</v>
      </c>
      <c r="AD11210" s="4">
        <v>-0.31811215919958202</v>
      </c>
      <c r="AR11210" s="5">
        <v>0.56270854397747883</v>
      </c>
      <c r="AS11210" s="5">
        <v>0.19140528453177064</v>
      </c>
    </row>
    <row r="11211" spans="1:45">
      <c r="A11211" s="2">
        <v>-0.12230078541098083</v>
      </c>
      <c r="B11211" s="2">
        <v>-5.7538487050028453E-2</v>
      </c>
      <c r="AC11211" s="4">
        <v>0.42151984291189148</v>
      </c>
      <c r="AD11211" s="4">
        <v>-0.4254145494302477</v>
      </c>
      <c r="AR11211" s="5">
        <v>-0.19033383478440591</v>
      </c>
      <c r="AS11211" s="5">
        <v>0.19156964893499828</v>
      </c>
    </row>
    <row r="11212" spans="1:45">
      <c r="A11212" s="2">
        <v>1.1201238759875434</v>
      </c>
      <c r="B11212" s="2">
        <v>-5.7507224298760207E-2</v>
      </c>
      <c r="AC11212" s="4">
        <v>0.42158269912995638</v>
      </c>
      <c r="AD11212" s="4">
        <v>-0.35692554357446893</v>
      </c>
      <c r="AR11212" s="5">
        <v>-0.29729947748535523</v>
      </c>
      <c r="AS11212" s="5">
        <v>0.19162628464037718</v>
      </c>
    </row>
    <row r="11213" spans="1:45">
      <c r="A11213" s="2">
        <v>9.9257262097890431E-5</v>
      </c>
      <c r="B11213" s="2">
        <v>-5.7500969463004398E-2</v>
      </c>
      <c r="AC11213" s="4">
        <v>0.42166440307915271</v>
      </c>
      <c r="AD11213" s="4">
        <v>-3.8320649030810679E-2</v>
      </c>
      <c r="AR11213" s="5">
        <v>8.7768109235245584E-2</v>
      </c>
      <c r="AS11213" s="5">
        <v>0.19165663731989591</v>
      </c>
    </row>
    <row r="11214" spans="1:45">
      <c r="A11214" s="2">
        <v>-0.27787052395615103</v>
      </c>
      <c r="B11214" s="2">
        <v>-5.7481820561785468E-2</v>
      </c>
      <c r="AC11214" s="4">
        <v>0.42186376779135026</v>
      </c>
      <c r="AD11214" s="4">
        <v>-0.48712126988626603</v>
      </c>
      <c r="AR11214" s="5">
        <v>-1.572584001148098</v>
      </c>
      <c r="AS11214" s="5">
        <v>0.19179611077280759</v>
      </c>
    </row>
    <row r="11215" spans="1:45">
      <c r="A11215" s="2">
        <v>6.6968287912460331E-2</v>
      </c>
      <c r="B11215" s="2">
        <v>-5.735372250446779E-2</v>
      </c>
      <c r="AC11215" s="4">
        <v>0.42190195404164732</v>
      </c>
      <c r="AD11215" s="4">
        <v>-0.71692648981647633</v>
      </c>
      <c r="AR11215" s="5">
        <v>2.986093650600008E-2</v>
      </c>
      <c r="AS11215" s="5">
        <v>0.19187427528009962</v>
      </c>
    </row>
    <row r="11216" spans="1:45">
      <c r="A11216" s="2">
        <v>-0.11359111177357102</v>
      </c>
      <c r="B11216" s="2">
        <v>-5.7341882417227652E-2</v>
      </c>
      <c r="AC11216" s="4">
        <v>0.4228374055297961</v>
      </c>
      <c r="AD11216" s="4">
        <v>-0.4143983334300741</v>
      </c>
      <c r="AR11216" s="5">
        <v>-0.20580335476124056</v>
      </c>
      <c r="AS11216" s="5">
        <v>0.19187462290530413</v>
      </c>
    </row>
    <row r="11217" spans="1:45">
      <c r="A11217" s="2">
        <v>0.16811422001122939</v>
      </c>
      <c r="B11217" s="2">
        <v>-5.727253006863281E-2</v>
      </c>
      <c r="AC11217" s="4">
        <v>0.42285232078835927</v>
      </c>
      <c r="AD11217" s="4">
        <v>0.15545041165033946</v>
      </c>
      <c r="AR11217" s="5">
        <v>2.8202635029199508E-2</v>
      </c>
      <c r="AS11217" s="5">
        <v>0.19206871929819941</v>
      </c>
    </row>
    <row r="11218" spans="1:45">
      <c r="A11218" s="2">
        <v>0.3154179308905205</v>
      </c>
      <c r="B11218" s="2">
        <v>-5.7147654035054229E-2</v>
      </c>
      <c r="AC11218" s="4">
        <v>0.42289405472464159</v>
      </c>
      <c r="AD11218" s="4">
        <v>0.74747360339847235</v>
      </c>
      <c r="AR11218" s="5">
        <v>-0.14910599832129923</v>
      </c>
      <c r="AS11218" s="5">
        <v>0.19208791583722867</v>
      </c>
    </row>
    <row r="11219" spans="1:45">
      <c r="A11219" s="2">
        <v>-0.44775520375564509</v>
      </c>
      <c r="B11219" s="2">
        <v>-5.7093147844354993E-2</v>
      </c>
      <c r="AC11219" s="4">
        <v>0.42294609758633922</v>
      </c>
      <c r="AD11219" s="4">
        <v>-0.38503194537886454</v>
      </c>
      <c r="AR11219" s="5">
        <v>-0.10192301387556191</v>
      </c>
      <c r="AS11219" s="5">
        <v>0.19210601801211413</v>
      </c>
    </row>
    <row r="11220" spans="1:45">
      <c r="A11220" s="2">
        <v>-11.446402183582578</v>
      </c>
      <c r="B11220" s="2">
        <v>-5.7067468633858809E-2</v>
      </c>
      <c r="AC11220" s="4">
        <v>0.42297170225793101</v>
      </c>
      <c r="AD11220" s="4">
        <v>0.72119459429433186</v>
      </c>
      <c r="AR11220" s="5">
        <v>0.22618174821998194</v>
      </c>
      <c r="AS11220" s="5">
        <v>0.19211879509729618</v>
      </c>
    </row>
    <row r="11221" spans="1:45">
      <c r="A11221" s="2">
        <v>-5.3155361595717148</v>
      </c>
      <c r="B11221" s="2">
        <v>-5.7063475463101497E-2</v>
      </c>
      <c r="AC11221" s="4">
        <v>0.42298572694784531</v>
      </c>
      <c r="AD11221" s="4">
        <v>0.12353602188448663</v>
      </c>
      <c r="AR11221" s="5">
        <v>0.1651324095235599</v>
      </c>
      <c r="AS11221" s="5">
        <v>0.19265252914761508</v>
      </c>
    </row>
    <row r="11222" spans="1:45">
      <c r="A11222" s="2">
        <v>-0.50733273795432887</v>
      </c>
      <c r="B11222" s="2">
        <v>-5.7038409297581888E-2</v>
      </c>
      <c r="AC11222" s="4">
        <v>0.42302873163180954</v>
      </c>
      <c r="AD11222" s="4">
        <v>-0.23470931718469198</v>
      </c>
      <c r="AR11222" s="5">
        <v>-3.4412068312343225E-2</v>
      </c>
      <c r="AS11222" s="5">
        <v>0.1926697675393273</v>
      </c>
    </row>
    <row r="11223" spans="1:45">
      <c r="A11223" s="2">
        <v>-0.24124555454464072</v>
      </c>
      <c r="B11223" s="2">
        <v>-5.7007668930359218E-2</v>
      </c>
      <c r="AC11223" s="4">
        <v>0.42311959130760096</v>
      </c>
      <c r="AD11223" s="4">
        <v>-0.30084789924528693</v>
      </c>
      <c r="AR11223" s="5">
        <v>0.31446315632730926</v>
      </c>
      <c r="AS11223" s="5">
        <v>0.1926712834719049</v>
      </c>
    </row>
    <row r="11224" spans="1:45">
      <c r="A11224" s="2">
        <v>-0.18780058406514988</v>
      </c>
      <c r="B11224" s="2">
        <v>-5.6963688720738315E-2</v>
      </c>
      <c r="AC11224" s="4">
        <v>0.42316748068058885</v>
      </c>
      <c r="AD11224" s="4">
        <v>0.11617899726695745</v>
      </c>
      <c r="AR11224" s="5">
        <v>0.16147716001274837</v>
      </c>
      <c r="AS11224" s="5">
        <v>0.19271106885739245</v>
      </c>
    </row>
    <row r="11225" spans="1:45">
      <c r="A11225" s="2">
        <v>-3.2917458739700374E-2</v>
      </c>
      <c r="B11225" s="2">
        <v>-5.6910063885299615E-2</v>
      </c>
      <c r="AC11225" s="4">
        <v>0.42321262290225031</v>
      </c>
      <c r="AD11225" s="4">
        <v>0.27179610611805394</v>
      </c>
      <c r="AR11225" s="5">
        <v>-0.7739329982231431</v>
      </c>
      <c r="AS11225" s="5">
        <v>0.19277483140540402</v>
      </c>
    </row>
    <row r="11226" spans="1:45">
      <c r="A11226" s="2">
        <v>-0.34869971289931273</v>
      </c>
      <c r="B11226" s="2">
        <v>-5.6823124746293127E-2</v>
      </c>
      <c r="AC11226" s="4">
        <v>0.42332735269144955</v>
      </c>
      <c r="AD11226" s="4">
        <v>-6.6078381070138373E-2</v>
      </c>
      <c r="AR11226" s="5">
        <v>-0.25340953564079738</v>
      </c>
      <c r="AS11226" s="5">
        <v>0.19290285311803099</v>
      </c>
    </row>
    <row r="11227" spans="1:45">
      <c r="A11227" s="2">
        <v>-2.3592599321051813</v>
      </c>
      <c r="B11227" s="2">
        <v>-5.674469753216127E-2</v>
      </c>
      <c r="AC11227" s="4">
        <v>0.42354604995858269</v>
      </c>
      <c r="AD11227" s="4">
        <v>-1.1838175357826344E-3</v>
      </c>
      <c r="AR11227" s="5">
        <v>0.48284782939305249</v>
      </c>
      <c r="AS11227" s="5">
        <v>0.19316460266541655</v>
      </c>
    </row>
    <row r="11228" spans="1:45">
      <c r="A11228" s="2">
        <v>6.7220801418404363E-2</v>
      </c>
      <c r="B11228" s="2">
        <v>-5.6629832294683713E-2</v>
      </c>
      <c r="AC11228" s="4">
        <v>0.42365834471285263</v>
      </c>
      <c r="AD11228" s="4">
        <v>-0.84503236154070582</v>
      </c>
      <c r="AR11228" s="5">
        <v>-0.18704780269435006</v>
      </c>
      <c r="AS11228" s="5">
        <v>0.19331602488037752</v>
      </c>
    </row>
    <row r="11229" spans="1:45">
      <c r="A11229" s="2">
        <v>0.32506409241010048</v>
      </c>
      <c r="B11229" s="2">
        <v>-5.6451744932253245E-2</v>
      </c>
      <c r="AC11229" s="4">
        <v>0.42374363931431591</v>
      </c>
      <c r="AD11229" s="4">
        <v>-4.5425477104974001E-2</v>
      </c>
      <c r="AR11229" s="5">
        <v>-0.11129459298430566</v>
      </c>
      <c r="AS11229" s="5">
        <v>0.19332115503835809</v>
      </c>
    </row>
    <row r="11230" spans="1:45">
      <c r="A11230" s="2">
        <v>0.12817749129434763</v>
      </c>
      <c r="B11230" s="2">
        <v>-5.6397535184973147E-2</v>
      </c>
      <c r="AC11230" s="4">
        <v>0.42380420583387024</v>
      </c>
      <c r="AD11230" s="4">
        <v>-0.3775265013006302</v>
      </c>
      <c r="AR11230" s="5">
        <v>-0.46736441824967689</v>
      </c>
      <c r="AS11230" s="5">
        <v>0.19354730340138981</v>
      </c>
    </row>
    <row r="11231" spans="1:45">
      <c r="A11231" s="2">
        <v>-3.0152863029097254E-2</v>
      </c>
      <c r="B11231" s="2">
        <v>-5.6072247973538498E-2</v>
      </c>
      <c r="AC11231" s="4">
        <v>0.42381411037484384</v>
      </c>
      <c r="AD11231" s="4">
        <v>0.53179290444253935</v>
      </c>
      <c r="AR11231" s="5">
        <v>-0.11579195149644472</v>
      </c>
      <c r="AS11231" s="5">
        <v>0.19356114143476122</v>
      </c>
    </row>
    <row r="11232" spans="1:45">
      <c r="A11232" s="2">
        <v>0.13807492518085318</v>
      </c>
      <c r="B11232" s="2">
        <v>-5.6061722881936116E-2</v>
      </c>
      <c r="AC11232" s="4">
        <v>0.42388442995685388</v>
      </c>
      <c r="AD11232" s="4">
        <v>-0.50264593543297176</v>
      </c>
      <c r="AR11232" s="5">
        <v>-0.12133778308214704</v>
      </c>
      <c r="AS11232" s="5">
        <v>0.19358913040058234</v>
      </c>
    </row>
    <row r="11233" spans="1:45">
      <c r="A11233" s="2">
        <v>0.85386674753851821</v>
      </c>
      <c r="B11233" s="2">
        <v>-5.5820643820644111E-2</v>
      </c>
      <c r="AC11233" s="4">
        <v>0.4239037087301043</v>
      </c>
      <c r="AD11233" s="4">
        <v>-0.18479123762209987</v>
      </c>
      <c r="AR11233" s="5">
        <v>7.753467434389183E-2</v>
      </c>
      <c r="AS11233" s="5">
        <v>0.19368543251366474</v>
      </c>
    </row>
    <row r="11234" spans="1:45">
      <c r="A11234" s="2">
        <v>1.3160801833591875</v>
      </c>
      <c r="B11234" s="2">
        <v>-5.573964026266065E-2</v>
      </c>
      <c r="AC11234" s="4">
        <v>0.42406585858009882</v>
      </c>
      <c r="AD11234" s="4">
        <v>-2.5740410010803409E-2</v>
      </c>
      <c r="AR11234" s="5">
        <v>0.49450780027018149</v>
      </c>
      <c r="AS11234" s="5">
        <v>0.19374796097073008</v>
      </c>
    </row>
    <row r="11235" spans="1:45">
      <c r="A11235" s="2">
        <v>0.30375486550246666</v>
      </c>
      <c r="B11235" s="2">
        <v>-5.5665923596902367E-2</v>
      </c>
      <c r="AC11235" s="4">
        <v>0.42408126583246536</v>
      </c>
      <c r="AD11235" s="4">
        <v>-0.66076149683067575</v>
      </c>
      <c r="AR11235" s="5">
        <v>0.59677415448254778</v>
      </c>
      <c r="AS11235" s="5">
        <v>0.19380730642847968</v>
      </c>
    </row>
    <row r="11236" spans="1:45">
      <c r="A11236" s="2">
        <v>-0.12101355844930005</v>
      </c>
      <c r="B11236" s="2">
        <v>-5.5664820043448485E-2</v>
      </c>
      <c r="AC11236" s="4">
        <v>0.4240844255483418</v>
      </c>
      <c r="AD11236" s="4">
        <v>-0.28305032360127896</v>
      </c>
      <c r="AR11236" s="5">
        <v>-2.1162942890434411E-2</v>
      </c>
      <c r="AS11236" s="5">
        <v>0.19387188233490796</v>
      </c>
    </row>
    <row r="11237" spans="1:45">
      <c r="A11237" s="2">
        <v>-1.5760902743144778</v>
      </c>
      <c r="B11237" s="2">
        <v>-5.5584034208379485E-2</v>
      </c>
      <c r="AC11237" s="4">
        <v>0.42422600686336548</v>
      </c>
      <c r="AD11237" s="4">
        <v>-0.36771298336700159</v>
      </c>
      <c r="AR11237" s="5">
        <v>8.5686687268533568E-2</v>
      </c>
      <c r="AS11237" s="5">
        <v>0.19398071492774266</v>
      </c>
    </row>
    <row r="11238" spans="1:45">
      <c r="A11238" s="2">
        <v>-0.15912712565058013</v>
      </c>
      <c r="B11238" s="2">
        <v>-5.5513094315908021E-2</v>
      </c>
      <c r="AC11238" s="4">
        <v>0.42439324202756024</v>
      </c>
      <c r="AD11238" s="4">
        <v>-4.5448078948527967E-2</v>
      </c>
      <c r="AR11238" s="5">
        <v>-0.61798992004654196</v>
      </c>
      <c r="AS11238" s="5">
        <v>0.19398223155191358</v>
      </c>
    </row>
    <row r="11239" spans="1:45">
      <c r="A11239" s="2">
        <v>-2.8807779953355359E-2</v>
      </c>
      <c r="B11239" s="2">
        <v>-5.5253012571644639E-2</v>
      </c>
      <c r="AC11239" s="4">
        <v>0.42447645639428244</v>
      </c>
      <c r="AD11239" s="4">
        <v>-0.49694264458555909</v>
      </c>
      <c r="AR11239" s="5">
        <v>-0.304286995556864</v>
      </c>
      <c r="AS11239" s="5">
        <v>0.19402988487393408</v>
      </c>
    </row>
    <row r="11240" spans="1:45">
      <c r="A11240" s="2">
        <v>0.24617772077273936</v>
      </c>
      <c r="B11240" s="2">
        <v>-5.4771838648035587E-2</v>
      </c>
      <c r="AC11240" s="4">
        <v>0.42450111684794944</v>
      </c>
      <c r="AD11240" s="4">
        <v>-0.49303934751105899</v>
      </c>
      <c r="AR11240" s="5">
        <v>-0.43237255303435917</v>
      </c>
      <c r="AS11240" s="5">
        <v>0.19420456296085439</v>
      </c>
    </row>
    <row r="11241" spans="1:45">
      <c r="A11241" s="2">
        <v>-3.5333225313502794</v>
      </c>
      <c r="B11241" s="2">
        <v>-5.4606048211718959E-2</v>
      </c>
      <c r="AC11241" s="4">
        <v>0.42456137637061753</v>
      </c>
      <c r="AD11241" s="4">
        <v>-0.46275980702360209</v>
      </c>
      <c r="AR11241" s="5">
        <v>-6.5599935602249082E-2</v>
      </c>
      <c r="AS11241" s="5">
        <v>0.19444515652779168</v>
      </c>
    </row>
    <row r="11242" spans="1:45">
      <c r="A11242" s="2">
        <v>-0.38572376529109892</v>
      </c>
      <c r="B11242" s="2">
        <v>-5.443955110089993E-2</v>
      </c>
      <c r="AC11242" s="4">
        <v>0.424656753041395</v>
      </c>
      <c r="AD11242" s="4">
        <v>-0.29348716108910633</v>
      </c>
      <c r="AR11242" s="5">
        <v>-0.12472951977411129</v>
      </c>
      <c r="AS11242" s="5">
        <v>0.19447212831373725</v>
      </c>
    </row>
    <row r="11243" spans="1:45">
      <c r="A11243" s="2">
        <v>4.6732744625383071E-2</v>
      </c>
      <c r="B11243" s="2">
        <v>-5.4196713966125437E-2</v>
      </c>
      <c r="AC11243" s="4">
        <v>0.42470455459416862</v>
      </c>
      <c r="AD11243" s="4">
        <v>0.3808571292830969</v>
      </c>
      <c r="AR11243" s="5">
        <v>-0.27426790881816321</v>
      </c>
      <c r="AS11243" s="5">
        <v>0.19455784969128745</v>
      </c>
    </row>
    <row r="11244" spans="1:45">
      <c r="A11244" s="2">
        <v>0.66377285565237998</v>
      </c>
      <c r="B11244" s="2">
        <v>-5.3650018545691291E-2</v>
      </c>
      <c r="AC11244" s="4">
        <v>0.42473084551496909</v>
      </c>
      <c r="AD11244" s="4">
        <v>-0.27284356572779189</v>
      </c>
      <c r="AR11244" s="5">
        <v>0.169441060258678</v>
      </c>
      <c r="AS11244" s="5">
        <v>0.1949311388043323</v>
      </c>
    </row>
    <row r="11245" spans="1:45">
      <c r="A11245" s="2">
        <v>2.1733500591085475E-2</v>
      </c>
      <c r="B11245" s="2">
        <v>-5.3514036138126664E-2</v>
      </c>
      <c r="AC11245" s="4">
        <v>0.42476729676473129</v>
      </c>
      <c r="AD11245" s="4">
        <v>-0.33784426150397567</v>
      </c>
      <c r="AR11245" s="5">
        <v>1.1125348244766278</v>
      </c>
      <c r="AS11245" s="5">
        <v>0.19508539107098599</v>
      </c>
    </row>
    <row r="11246" spans="1:45">
      <c r="A11246" s="2">
        <v>7.2783906028792646</v>
      </c>
      <c r="B11246" s="2">
        <v>-5.3493413117131183E-2</v>
      </c>
      <c r="AC11246" s="4">
        <v>0.42485900430028495</v>
      </c>
      <c r="AD11246" s="4">
        <v>-0.52236837896684196</v>
      </c>
      <c r="AR11246" s="5">
        <v>-1.0501333518842055</v>
      </c>
      <c r="AS11246" s="5">
        <v>0.1951383683298073</v>
      </c>
    </row>
    <row r="11247" spans="1:45">
      <c r="A11247" s="2">
        <v>-0.58811164294988738</v>
      </c>
      <c r="B11247" s="2">
        <v>-5.3482936568638312E-2</v>
      </c>
      <c r="AC11247" s="4">
        <v>0.42491535414834114</v>
      </c>
      <c r="AD11247" s="4">
        <v>-0.59754964935296506</v>
      </c>
      <c r="AR11247" s="5">
        <v>-6.4775402842020879E-2</v>
      </c>
      <c r="AS11247" s="5">
        <v>0.19529832238400982</v>
      </c>
    </row>
    <row r="11248" spans="1:45">
      <c r="A11248" s="2">
        <v>-4.6015293154734218</v>
      </c>
      <c r="B11248" s="2">
        <v>-5.3288373310571638E-2</v>
      </c>
      <c r="AC11248" s="4">
        <v>0.42497695258307461</v>
      </c>
      <c r="AD11248" s="4">
        <v>-6.7294517461667119E-2</v>
      </c>
      <c r="AR11248" s="5">
        <v>1.0717616235216483</v>
      </c>
      <c r="AS11248" s="5">
        <v>0.1955327712434215</v>
      </c>
    </row>
    <row r="11249" spans="1:45">
      <c r="A11249" s="2">
        <v>0.22474404778457793</v>
      </c>
      <c r="B11249" s="2">
        <v>-5.312942377097063E-2</v>
      </c>
      <c r="AC11249" s="4">
        <v>0.42501672011010522</v>
      </c>
      <c r="AD11249" s="4">
        <v>-0.11369301763257181</v>
      </c>
      <c r="AR11249" s="5">
        <v>-0.3282597704536967</v>
      </c>
      <c r="AS11249" s="5">
        <v>0.19568953420639545</v>
      </c>
    </row>
    <row r="11250" spans="1:45">
      <c r="A11250" s="2">
        <v>0.10479094352545693</v>
      </c>
      <c r="B11250" s="2">
        <v>-5.3014039921064349E-2</v>
      </c>
      <c r="AC11250" s="4">
        <v>0.42509053763381643</v>
      </c>
      <c r="AD11250" s="4">
        <v>-0.74376193852824868</v>
      </c>
      <c r="AR11250" s="5">
        <v>-1.2212617302657498</v>
      </c>
      <c r="AS11250" s="5">
        <v>0.19591630081531308</v>
      </c>
    </row>
    <row r="11251" spans="1:45">
      <c r="A11251" s="2">
        <v>0.24939127397292096</v>
      </c>
      <c r="B11251" s="2">
        <v>-5.2986444039659353E-2</v>
      </c>
      <c r="AC11251" s="4">
        <v>0.42528028396981804</v>
      </c>
      <c r="AD11251" s="4">
        <v>7.4558309130584317E-4</v>
      </c>
      <c r="AR11251" s="5">
        <v>-0.20607762641100735</v>
      </c>
      <c r="AS11251" s="5">
        <v>0.19599452980655602</v>
      </c>
    </row>
    <row r="11252" spans="1:45">
      <c r="A11252" s="2">
        <v>0.36797064870413232</v>
      </c>
      <c r="B11252" s="2">
        <v>-5.2926124950668729E-2</v>
      </c>
      <c r="AC11252" s="4">
        <v>0.42532488801781759</v>
      </c>
      <c r="AD11252" s="4">
        <v>-0.26786871516627558</v>
      </c>
      <c r="AR11252" s="5">
        <v>-0.70964578403415679</v>
      </c>
      <c r="AS11252" s="5">
        <v>0.1961241241798812</v>
      </c>
    </row>
    <row r="11253" spans="1:45">
      <c r="A11253" s="2">
        <v>-0.23719458086998396</v>
      </c>
      <c r="B11253" s="2">
        <v>-5.2501581155016075E-2</v>
      </c>
      <c r="AC11253" s="4">
        <v>0.42541676982288279</v>
      </c>
      <c r="AD11253" s="4">
        <v>-0.11240971702300354</v>
      </c>
      <c r="AR11253" s="5">
        <v>-1.6591549172502273</v>
      </c>
      <c r="AS11253" s="5">
        <v>0.19628292893587668</v>
      </c>
    </row>
    <row r="11254" spans="1:45">
      <c r="A11254" s="2">
        <v>-0.60047994697081908</v>
      </c>
      <c r="B11254" s="2">
        <v>-5.2495931191365308E-2</v>
      </c>
      <c r="AC11254" s="4">
        <v>0.42541812195514689</v>
      </c>
      <c r="AD11254" s="4">
        <v>-0.15290341291859694</v>
      </c>
      <c r="AR11254" s="5">
        <v>0.83993903523381241</v>
      </c>
      <c r="AS11254" s="5">
        <v>0.19644983411044237</v>
      </c>
    </row>
    <row r="11255" spans="1:45">
      <c r="A11255" s="2">
        <v>0.13484328486956054</v>
      </c>
      <c r="B11255" s="2">
        <v>-5.2451322909613213E-2</v>
      </c>
      <c r="AC11255" s="4">
        <v>0.42550865051380821</v>
      </c>
      <c r="AD11255" s="4">
        <v>-0.31830852680190119</v>
      </c>
      <c r="AR11255" s="5">
        <v>-0.29907682453321027</v>
      </c>
      <c r="AS11255" s="5">
        <v>0.19668081229896534</v>
      </c>
    </row>
    <row r="11256" spans="1:45">
      <c r="A11256" s="2">
        <v>6.9174705219641738E-2</v>
      </c>
      <c r="B11256" s="2">
        <v>-5.2344048088352149E-2</v>
      </c>
      <c r="AC11256" s="4">
        <v>0.42558127884207275</v>
      </c>
      <c r="AD11256" s="4">
        <v>6.3390831996366068E-2</v>
      </c>
      <c r="AR11256" s="5">
        <v>6.5001061217903389E-2</v>
      </c>
      <c r="AS11256" s="5">
        <v>0.19716777345894471</v>
      </c>
    </row>
    <row r="11257" spans="1:45">
      <c r="A11257" s="2">
        <v>2.1096514713704027</v>
      </c>
      <c r="B11257" s="2">
        <v>-5.2329710708148625E-2</v>
      </c>
      <c r="AC11257" s="4">
        <v>0.42588697677132104</v>
      </c>
      <c r="AD11257" s="4">
        <v>-0.1693327407882684</v>
      </c>
      <c r="AR11257" s="5">
        <v>-0.37907694567519412</v>
      </c>
      <c r="AS11257" s="5">
        <v>0.1972590667676947</v>
      </c>
    </row>
    <row r="11258" spans="1:45">
      <c r="A11258" s="2">
        <v>0.29771905430902446</v>
      </c>
      <c r="B11258" s="2">
        <v>-5.2180919052973507E-2</v>
      </c>
      <c r="AC11258" s="4">
        <v>0.42627447913000621</v>
      </c>
      <c r="AD11258" s="4">
        <v>-3.2261935303282016E-2</v>
      </c>
      <c r="AR11258" s="5">
        <v>0.47135486162764784</v>
      </c>
      <c r="AS11258" s="5">
        <v>0.19739040674259395</v>
      </c>
    </row>
    <row r="11259" spans="1:45">
      <c r="A11259" s="2">
        <v>3.6324204723941342</v>
      </c>
      <c r="B11259" s="2">
        <v>-5.2166463486610581E-2</v>
      </c>
      <c r="AC11259" s="4">
        <v>0.42645928898974245</v>
      </c>
      <c r="AD11259" s="4">
        <v>-0.30403792658768108</v>
      </c>
      <c r="AR11259" s="5">
        <v>-1.1853771156949078E-2</v>
      </c>
      <c r="AS11259" s="5">
        <v>0.19743990245289028</v>
      </c>
    </row>
    <row r="11260" spans="1:45">
      <c r="A11260" s="2">
        <v>4.9499247049332062E-2</v>
      </c>
      <c r="B11260" s="2">
        <v>-5.2013276789868668E-2</v>
      </c>
      <c r="AC11260" s="4">
        <v>0.42648872799714782</v>
      </c>
      <c r="AD11260" s="4">
        <v>-0.3315786598162756</v>
      </c>
      <c r="AR11260" s="5">
        <v>0.61332384822267372</v>
      </c>
      <c r="AS11260" s="5">
        <v>0.19745840966010336</v>
      </c>
    </row>
    <row r="11261" spans="1:45">
      <c r="A11261" s="2">
        <v>-0.28843120842508407</v>
      </c>
      <c r="B11261" s="2">
        <v>-5.1979586956926116E-2</v>
      </c>
      <c r="AC11261" s="4">
        <v>0.42652778065062663</v>
      </c>
      <c r="AD11261" s="4">
        <v>-0.38944913960036592</v>
      </c>
      <c r="AR11261" s="5">
        <v>-7.0333824384295252E-2</v>
      </c>
      <c r="AS11261" s="5">
        <v>0.1976159049636452</v>
      </c>
    </row>
    <row r="11262" spans="1:45">
      <c r="A11262" s="2">
        <v>-0.13770360960730615</v>
      </c>
      <c r="B11262" s="2">
        <v>-5.1568532341837947E-2</v>
      </c>
      <c r="AC11262" s="4">
        <v>0.42655171241280415</v>
      </c>
      <c r="AD11262" s="4">
        <v>-0.42892076362883969</v>
      </c>
      <c r="AR11262" s="5">
        <v>-9.6235066053756757E-2</v>
      </c>
      <c r="AS11262" s="5">
        <v>0.19810874832959932</v>
      </c>
    </row>
    <row r="11263" spans="1:45">
      <c r="A11263" s="2">
        <v>8.3563586631090675E-2</v>
      </c>
      <c r="B11263" s="2">
        <v>-5.1443481349986997E-2</v>
      </c>
      <c r="AC11263" s="4">
        <v>0.42659986692408053</v>
      </c>
      <c r="AD11263" s="4">
        <v>-0.31515171065079733</v>
      </c>
      <c r="AR11263" s="5">
        <v>-0.58815280978705176</v>
      </c>
      <c r="AS11263" s="5">
        <v>0.19813811284474439</v>
      </c>
    </row>
    <row r="11264" spans="1:45">
      <c r="A11264" s="2">
        <v>9.1770820797250821</v>
      </c>
      <c r="B11264" s="2">
        <v>-5.112906488272273E-2</v>
      </c>
      <c r="AC11264" s="4">
        <v>0.42661059589669298</v>
      </c>
      <c r="AD11264" s="4">
        <v>0.31826104247903125</v>
      </c>
      <c r="AR11264" s="5">
        <v>-5.7138272613069696E-2</v>
      </c>
      <c r="AS11264" s="5">
        <v>0.19815208489699646</v>
      </c>
    </row>
    <row r="11265" spans="1:45">
      <c r="A11265" s="2">
        <v>-1.7488108967268512</v>
      </c>
      <c r="B11265" s="2">
        <v>-5.1044775521272762E-2</v>
      </c>
      <c r="AC11265" s="4">
        <v>0.42662397734187363</v>
      </c>
      <c r="AD11265" s="4">
        <v>-3.371538114457328E-2</v>
      </c>
      <c r="AR11265" s="5">
        <v>-0.30833146064889061</v>
      </c>
      <c r="AS11265" s="5">
        <v>0.19817474507759719</v>
      </c>
    </row>
    <row r="11266" spans="1:45">
      <c r="A11266" s="2">
        <v>-8.146242937101297</v>
      </c>
      <c r="B11266" s="2">
        <v>-5.1010691324160362E-2</v>
      </c>
      <c r="AC11266" s="4">
        <v>0.4267282948521377</v>
      </c>
      <c r="AD11266" s="4">
        <v>-0.56290882306078049</v>
      </c>
      <c r="AR11266" s="5">
        <v>-0.55198280509402142</v>
      </c>
      <c r="AS11266" s="5">
        <v>0.19824759107294429</v>
      </c>
    </row>
    <row r="11267" spans="1:45">
      <c r="A11267" s="2">
        <v>-0.11890420157012839</v>
      </c>
      <c r="B11267" s="2">
        <v>-5.0725619754401548E-2</v>
      </c>
      <c r="AC11267" s="4">
        <v>0.42673504855045979</v>
      </c>
      <c r="AD11267" s="4">
        <v>1.617743673891758E-2</v>
      </c>
      <c r="AR11267" s="5">
        <v>-0.57389197144682536</v>
      </c>
      <c r="AS11267" s="5">
        <v>0.1985963105731558</v>
      </c>
    </row>
    <row r="11268" spans="1:45">
      <c r="A11268" s="2">
        <v>-0.39935755904204751</v>
      </c>
      <c r="B11268" s="2">
        <v>-5.0612064095452491E-2</v>
      </c>
      <c r="AC11268" s="4">
        <v>0.42679749662995697</v>
      </c>
      <c r="AD11268" s="4">
        <v>-0.70422283733392277</v>
      </c>
      <c r="AR11268" s="5">
        <v>0.21182901703289803</v>
      </c>
      <c r="AS11268" s="5">
        <v>0.19863905544744534</v>
      </c>
    </row>
    <row r="11269" spans="1:45">
      <c r="A11269" s="2">
        <v>-0.51788585112466134</v>
      </c>
      <c r="B11269" s="2">
        <v>-5.0379167002973499E-2</v>
      </c>
      <c r="AC11269" s="4">
        <v>0.42682781331086089</v>
      </c>
      <c r="AD11269" s="4">
        <v>-0.32668433691705917</v>
      </c>
      <c r="AR11269" s="5">
        <v>0.24888515008005252</v>
      </c>
      <c r="AS11269" s="5">
        <v>0.19872345354795745</v>
      </c>
    </row>
    <row r="11270" spans="1:45">
      <c r="A11270" s="2">
        <v>-0.7771957698152876</v>
      </c>
      <c r="B11270" s="2">
        <v>-5.0164777464020448E-2</v>
      </c>
      <c r="AC11270" s="4">
        <v>0.4270116079558684</v>
      </c>
      <c r="AD11270" s="4">
        <v>-0.16282416729567584</v>
      </c>
      <c r="AR11270" s="5">
        <v>-1.0487345717919685</v>
      </c>
      <c r="AS11270" s="5">
        <v>0.19877123296836019</v>
      </c>
    </row>
    <row r="11271" spans="1:45">
      <c r="A11271" s="2">
        <v>-0.11362181595560233</v>
      </c>
      <c r="B11271" s="2">
        <v>-4.9581653021465721E-2</v>
      </c>
      <c r="AC11271" s="4">
        <v>0.42708536171608075</v>
      </c>
      <c r="AD11271" s="4">
        <v>0.82780605906964266</v>
      </c>
      <c r="AR11271" s="5">
        <v>1.124828710941117E-2</v>
      </c>
      <c r="AS11271" s="5">
        <v>0.19904326055516147</v>
      </c>
    </row>
    <row r="11272" spans="1:45">
      <c r="A11272" s="2">
        <v>-0.88311996412156546</v>
      </c>
      <c r="B11272" s="2">
        <v>-4.9517947100532256E-2</v>
      </c>
      <c r="AC11272" s="4">
        <v>0.4271071833886817</v>
      </c>
      <c r="AD11272" s="4">
        <v>-0.74875697737223201</v>
      </c>
      <c r="AR11272" s="5">
        <v>-0.79110801636498174</v>
      </c>
      <c r="AS11272" s="5">
        <v>0.199056630629248</v>
      </c>
    </row>
    <row r="11273" spans="1:45">
      <c r="A11273" s="2">
        <v>-1.9128934830110638</v>
      </c>
      <c r="B11273" s="2">
        <v>-4.9502980705317556E-2</v>
      </c>
      <c r="AC11273" s="4">
        <v>0.42716842611586647</v>
      </c>
      <c r="AD11273" s="4">
        <v>-0.28118400204371802</v>
      </c>
      <c r="AR11273" s="5">
        <v>0.57717603723465727</v>
      </c>
      <c r="AS11273" s="5">
        <v>0.19916217449201046</v>
      </c>
    </row>
    <row r="11274" spans="1:45">
      <c r="A11274" s="2">
        <v>0.22117935444348924</v>
      </c>
      <c r="B11274" s="2">
        <v>-4.9262206166208022E-2</v>
      </c>
      <c r="AC11274" s="4">
        <v>0.42719680446614178</v>
      </c>
      <c r="AD11274" s="4">
        <v>-4.8258299694675474E-2</v>
      </c>
      <c r="AR11274" s="5">
        <v>-0.83996301760988645</v>
      </c>
      <c r="AS11274" s="5">
        <v>0.19956737074444492</v>
      </c>
    </row>
    <row r="11275" spans="1:45">
      <c r="A11275" s="2">
        <v>0.13496663917434654</v>
      </c>
      <c r="B11275" s="2">
        <v>-4.9249914569250153E-2</v>
      </c>
      <c r="AC11275" s="4">
        <v>0.42721126756165656</v>
      </c>
      <c r="AD11275" s="4">
        <v>-0.40363726706991743</v>
      </c>
      <c r="AR11275" s="5">
        <v>-2.0830075167041606E-2</v>
      </c>
      <c r="AS11275" s="5">
        <v>0.19962268390354315</v>
      </c>
    </row>
    <row r="11276" spans="1:45">
      <c r="A11276" s="2">
        <v>-0.24289419821405145</v>
      </c>
      <c r="B11276" s="2">
        <v>-4.9063573175141109E-2</v>
      </c>
      <c r="AC11276" s="4">
        <v>0.42722460280330793</v>
      </c>
      <c r="AD11276" s="4">
        <v>6.1099378912389181E-2</v>
      </c>
      <c r="AR11276" s="5">
        <v>-0.46853698530948273</v>
      </c>
      <c r="AS11276" s="5">
        <v>0.19964780553089942</v>
      </c>
    </row>
    <row r="11277" spans="1:45">
      <c r="A11277" s="2">
        <v>-0.1104559986731003</v>
      </c>
      <c r="B11277" s="2">
        <v>-4.8859727277785675E-2</v>
      </c>
      <c r="AC11277" s="4">
        <v>0.42734550032633628</v>
      </c>
      <c r="AD11277" s="4">
        <v>0.35320657411852519</v>
      </c>
      <c r="AR11277" s="5">
        <v>-0.71329160599874719</v>
      </c>
      <c r="AS11277" s="5">
        <v>0.19970133377625127</v>
      </c>
    </row>
    <row r="11278" spans="1:45">
      <c r="A11278" s="2">
        <v>3.8245756328609007E-2</v>
      </c>
      <c r="B11278" s="2">
        <v>-4.8853190803935354E-2</v>
      </c>
      <c r="AC11278" s="4">
        <v>0.42736080597509524</v>
      </c>
      <c r="AD11278" s="4">
        <v>-0.78347695725404021</v>
      </c>
      <c r="AR11278" s="5">
        <v>-6.0641376785359746E-3</v>
      </c>
      <c r="AS11278" s="5">
        <v>0.19972369036301812</v>
      </c>
    </row>
    <row r="11279" spans="1:45">
      <c r="A11279" s="2">
        <v>-1.0901753301804509</v>
      </c>
      <c r="B11279" s="2">
        <v>-4.8284364086354281E-2</v>
      </c>
      <c r="AC11279" s="4">
        <v>0.42752882710184903</v>
      </c>
      <c r="AD11279" s="4">
        <v>-8.1295866092047017E-2</v>
      </c>
      <c r="AR11279" s="5">
        <v>-0.21225264952474665</v>
      </c>
      <c r="AS11279" s="5">
        <v>0.19977435776969232</v>
      </c>
    </row>
    <row r="11280" spans="1:45">
      <c r="A11280" s="2">
        <v>0.46283588007496124</v>
      </c>
      <c r="B11280" s="2">
        <v>-4.8140454218558282E-2</v>
      </c>
      <c r="AC11280" s="4">
        <v>0.42766697719936364</v>
      </c>
      <c r="AD11280" s="4">
        <v>-0.22220386742940443</v>
      </c>
      <c r="AR11280" s="5">
        <v>4.1546311951719872E-2</v>
      </c>
      <c r="AS11280" s="5">
        <v>0.19987661968427647</v>
      </c>
    </row>
    <row r="11281" spans="1:45">
      <c r="A11281" s="2">
        <v>0.13530027993728933</v>
      </c>
      <c r="B11281" s="2">
        <v>-4.809685154076826E-2</v>
      </c>
      <c r="AC11281" s="4">
        <v>0.42769683500231898</v>
      </c>
      <c r="AD11281" s="4">
        <v>-0.60410885641543388</v>
      </c>
      <c r="AR11281" s="5">
        <v>2.2456765954292024E-2</v>
      </c>
      <c r="AS11281" s="5">
        <v>0.19998263411300748</v>
      </c>
    </row>
    <row r="11282" spans="1:45">
      <c r="A11282" s="2">
        <v>-2.294919218353666</v>
      </c>
      <c r="B11282" s="2">
        <v>-4.8008589505091237E-2</v>
      </c>
      <c r="AC11282" s="4">
        <v>0.42770016931882904</v>
      </c>
      <c r="AD11282" s="4">
        <v>-0.30548560015680931</v>
      </c>
      <c r="AR11282" s="5">
        <v>0.12680951995736112</v>
      </c>
      <c r="AS11282" s="5">
        <v>0.20029388507367835</v>
      </c>
    </row>
    <row r="11283" spans="1:45">
      <c r="A11283" s="2">
        <v>3.165968019796698</v>
      </c>
      <c r="B11283" s="2">
        <v>-4.7962989939810186E-2</v>
      </c>
      <c r="AC11283" s="4">
        <v>0.42781784484743202</v>
      </c>
      <c r="AD11283" s="4">
        <v>-0.19704624330120871</v>
      </c>
      <c r="AR11283" s="5">
        <v>-0.37795030674884222</v>
      </c>
      <c r="AS11283" s="5">
        <v>0.20035066137423463</v>
      </c>
    </row>
    <row r="11284" spans="1:45">
      <c r="A11284" s="2">
        <v>-4.5381747198487227E-2</v>
      </c>
      <c r="B11284" s="2">
        <v>-4.7797233665149277E-2</v>
      </c>
      <c r="AC11284" s="4">
        <v>0.42785150055453214</v>
      </c>
      <c r="AD11284" s="4">
        <v>-0.35904196019807361</v>
      </c>
      <c r="AR11284" s="5">
        <v>0.49506087077814542</v>
      </c>
      <c r="AS11284" s="5">
        <v>0.20057468188105496</v>
      </c>
    </row>
    <row r="11285" spans="1:45">
      <c r="A11285" s="2">
        <v>0.26701360714009259</v>
      </c>
      <c r="B11285" s="2">
        <v>-4.764671450391933E-2</v>
      </c>
      <c r="AC11285" s="4">
        <v>0.42808916882668069</v>
      </c>
      <c r="AD11285" s="4">
        <v>-0.29593638383373094</v>
      </c>
      <c r="AR11285" s="5">
        <v>0.19619595195251138</v>
      </c>
      <c r="AS11285" s="5">
        <v>0.20088215422769443</v>
      </c>
    </row>
    <row r="11286" spans="1:45">
      <c r="A11286" s="2">
        <v>-0.50752382443888611</v>
      </c>
      <c r="B11286" s="2">
        <v>-4.760111796794117E-2</v>
      </c>
      <c r="AC11286" s="4">
        <v>0.42843266981005179</v>
      </c>
      <c r="AD11286" s="4">
        <v>0.14049122384077534</v>
      </c>
      <c r="AR11286" s="5">
        <v>-0.57341277208330499</v>
      </c>
      <c r="AS11286" s="5">
        <v>0.20121482211835282</v>
      </c>
    </row>
    <row r="11287" spans="1:45">
      <c r="A11287" s="2">
        <v>-0.57311688306644126</v>
      </c>
      <c r="B11287" s="2">
        <v>-4.753641451080326E-2</v>
      </c>
      <c r="AC11287" s="4">
        <v>0.42861736015455948</v>
      </c>
      <c r="AD11287" s="4">
        <v>-0.57905207771052769</v>
      </c>
      <c r="AR11287" s="5">
        <v>-6.5552957562202696E-2</v>
      </c>
      <c r="AS11287" s="5">
        <v>0.20134220391532692</v>
      </c>
    </row>
    <row r="11288" spans="1:45">
      <c r="A11288" s="2">
        <v>2.7955008624883506E-2</v>
      </c>
      <c r="B11288" s="2">
        <v>-4.7447232112383504E-2</v>
      </c>
      <c r="AC11288" s="4">
        <v>0.42878711513474005</v>
      </c>
      <c r="AD11288" s="4">
        <v>-0.40172300607182682</v>
      </c>
      <c r="AR11288" s="5">
        <v>0.41376617186208664</v>
      </c>
      <c r="AS11288" s="5">
        <v>0.20181042139505137</v>
      </c>
    </row>
    <row r="11289" spans="1:45">
      <c r="A11289" s="2">
        <v>0.13668909676645088</v>
      </c>
      <c r="B11289" s="2">
        <v>-4.7446515030461878E-2</v>
      </c>
      <c r="AC11289" s="4">
        <v>0.42885798262150548</v>
      </c>
      <c r="AD11289" s="4">
        <v>-6.2166468437989932E-2</v>
      </c>
      <c r="AR11289" s="5">
        <v>-0.42304271075711186</v>
      </c>
      <c r="AS11289" s="5">
        <v>0.20194293542538216</v>
      </c>
    </row>
    <row r="11290" spans="1:45">
      <c r="A11290" s="2">
        <v>1.4911980987336593E-2</v>
      </c>
      <c r="B11290" s="2">
        <v>-4.7396500151496435E-2</v>
      </c>
      <c r="AC11290" s="4">
        <v>0.42901967015331971</v>
      </c>
      <c r="AD11290" s="4">
        <v>3.8476490597871393E-2</v>
      </c>
      <c r="AR11290" s="5">
        <v>0.46389586937798122</v>
      </c>
      <c r="AS11290" s="5">
        <v>0.20205579199578511</v>
      </c>
    </row>
    <row r="11291" spans="1:45">
      <c r="A11291" s="2">
        <v>-0.43903419229178153</v>
      </c>
      <c r="B11291" s="2">
        <v>-4.7358232120718519E-2</v>
      </c>
      <c r="AC11291" s="4">
        <v>0.42904937499473489</v>
      </c>
      <c r="AD11291" s="4">
        <v>0.86722121219677684</v>
      </c>
      <c r="AR11291" s="5">
        <v>-4.26752693813367E-2</v>
      </c>
      <c r="AS11291" s="5">
        <v>0.20235661456018134</v>
      </c>
    </row>
    <row r="11292" spans="1:45">
      <c r="A11292" s="2">
        <v>3.6048911168723441E-2</v>
      </c>
      <c r="B11292" s="2">
        <v>-4.7314337615797467E-2</v>
      </c>
      <c r="AC11292" s="4">
        <v>0.42911176497923181</v>
      </c>
      <c r="AD11292" s="4">
        <v>-0.43273113535034635</v>
      </c>
      <c r="AR11292" s="5">
        <v>-0.1844890134568693</v>
      </c>
      <c r="AS11292" s="5">
        <v>0.20237739264803073</v>
      </c>
    </row>
    <row r="11293" spans="1:45">
      <c r="A11293" s="2">
        <v>-4.1428617003505153</v>
      </c>
      <c r="B11293" s="2">
        <v>-4.7214302283228288E-2</v>
      </c>
      <c r="AC11293" s="4">
        <v>0.42912396977612766</v>
      </c>
      <c r="AD11293" s="4">
        <v>-0.6189583381044419</v>
      </c>
      <c r="AR11293" s="5">
        <v>-0.3019435830871855</v>
      </c>
      <c r="AS11293" s="5">
        <v>0.20244590036119575</v>
      </c>
    </row>
    <row r="11294" spans="1:45">
      <c r="A11294" s="2">
        <v>-0.1602006731229339</v>
      </c>
      <c r="B11294" s="2">
        <v>-4.6935819899179609E-2</v>
      </c>
      <c r="AC11294" s="4">
        <v>0.42919754802288457</v>
      </c>
      <c r="AD11294" s="4">
        <v>-0.76557305405726683</v>
      </c>
      <c r="AR11294" s="5">
        <v>-0.88053395566121195</v>
      </c>
      <c r="AS11294" s="5">
        <v>0.2024487102051622</v>
      </c>
    </row>
    <row r="11295" spans="1:45">
      <c r="A11295" s="2">
        <v>-8.1801328709252052E-2</v>
      </c>
      <c r="B11295" s="2">
        <v>-4.6869574128247944E-2</v>
      </c>
      <c r="AC11295" s="4">
        <v>0.42923539131426852</v>
      </c>
      <c r="AD11295" s="4">
        <v>-0.16234859923716474</v>
      </c>
      <c r="AR11295" s="5">
        <v>0.28783506487485044</v>
      </c>
      <c r="AS11295" s="5">
        <v>0.20254369251665716</v>
      </c>
    </row>
    <row r="11296" spans="1:45">
      <c r="A11296" s="2">
        <v>2.7882310412821347E-2</v>
      </c>
      <c r="B11296" s="2">
        <v>-4.6845050275321348E-2</v>
      </c>
      <c r="AC11296" s="4">
        <v>0.42929129267257993</v>
      </c>
      <c r="AD11296" s="4">
        <v>9.6703428206987921E-2</v>
      </c>
      <c r="AR11296" s="5">
        <v>-0.3144399889498668</v>
      </c>
      <c r="AS11296" s="5">
        <v>0.20260280596688152</v>
      </c>
    </row>
    <row r="11297" spans="1:45">
      <c r="A11297" s="2">
        <v>-0.49444961740351434</v>
      </c>
      <c r="B11297" s="2">
        <v>-4.6728756988089051E-2</v>
      </c>
      <c r="AC11297" s="4">
        <v>0.42952836973749225</v>
      </c>
      <c r="AD11297" s="4">
        <v>0.65879084129754306</v>
      </c>
      <c r="AR11297" s="5">
        <v>-0.32919938366146029</v>
      </c>
      <c r="AS11297" s="5">
        <v>0.20281165209141566</v>
      </c>
    </row>
    <row r="11298" spans="1:45">
      <c r="A11298" s="2">
        <v>3.3061226457030475E-2</v>
      </c>
      <c r="B11298" s="2">
        <v>-4.5967870657030473E-2</v>
      </c>
      <c r="AC11298" s="4">
        <v>0.42954155744075029</v>
      </c>
      <c r="AD11298" s="4">
        <v>0.13414796237935148</v>
      </c>
      <c r="AR11298" s="5">
        <v>-0.62374044676273066</v>
      </c>
      <c r="AS11298" s="5">
        <v>0.2028274437423826</v>
      </c>
    </row>
    <row r="11299" spans="1:45">
      <c r="A11299" s="2">
        <v>-0.59393109645860409</v>
      </c>
      <c r="B11299" s="2">
        <v>-4.5677290676383819E-2</v>
      </c>
      <c r="AC11299" s="4">
        <v>0.42972651475544854</v>
      </c>
      <c r="AD11299" s="4">
        <v>1.640347175218599E-2</v>
      </c>
      <c r="AR11299" s="5">
        <v>-0.68710553150182907</v>
      </c>
      <c r="AS11299" s="5">
        <v>0.20282882058897325</v>
      </c>
    </row>
    <row r="11300" spans="1:45">
      <c r="A11300" s="2">
        <v>-6.4345308785909078E-2</v>
      </c>
      <c r="B11300" s="2">
        <v>-4.5628699707582571E-2</v>
      </c>
      <c r="AC11300" s="4">
        <v>0.42974265826155261</v>
      </c>
      <c r="AD11300" s="4">
        <v>0.68684167697238641</v>
      </c>
      <c r="AR11300" s="5">
        <v>5.3581755141415166E-2</v>
      </c>
      <c r="AS11300" s="5">
        <v>0.20288331621907443</v>
      </c>
    </row>
    <row r="11301" spans="1:45">
      <c r="A11301" s="2">
        <v>5.1470265392590642E-2</v>
      </c>
      <c r="B11301" s="2">
        <v>-4.5006707526759004E-2</v>
      </c>
      <c r="AC11301" s="4">
        <v>0.42976744791130406</v>
      </c>
      <c r="AD11301" s="4">
        <v>7.0034489107641887E-2</v>
      </c>
      <c r="AR11301" s="5">
        <v>7.4113061760403776E-2</v>
      </c>
      <c r="AS11301" s="5">
        <v>0.20289846886247345</v>
      </c>
    </row>
    <row r="11302" spans="1:45">
      <c r="A11302" s="2">
        <v>-4.3910064326241338E-3</v>
      </c>
      <c r="B11302" s="2">
        <v>-4.49276274248403E-2</v>
      </c>
      <c r="AC11302" s="4">
        <v>0.43006143234466448</v>
      </c>
      <c r="AD11302" s="4">
        <v>-0.22975309883463307</v>
      </c>
      <c r="AR11302" s="5">
        <v>-0.95945549225887239</v>
      </c>
      <c r="AS11302" s="5">
        <v>0.20302284697761444</v>
      </c>
    </row>
    <row r="11303" spans="1:45">
      <c r="A11303" s="2">
        <v>-6.6120666388341964E-2</v>
      </c>
      <c r="B11303" s="2">
        <v>-4.4722679643241767E-2</v>
      </c>
      <c r="AC11303" s="4">
        <v>0.43015807151711427</v>
      </c>
      <c r="AD11303" s="4">
        <v>-6.4242830385499342E-2</v>
      </c>
      <c r="AR11303" s="5">
        <v>0.1094950562091771</v>
      </c>
      <c r="AS11303" s="5">
        <v>0.20315769560900815</v>
      </c>
    </row>
    <row r="11304" spans="1:45">
      <c r="A11304" s="2">
        <v>-3.5091152876423144</v>
      </c>
      <c r="B11304" s="2">
        <v>-4.4694193192530318E-2</v>
      </c>
      <c r="AC11304" s="4">
        <v>0.43021465209343396</v>
      </c>
      <c r="AD11304" s="4">
        <v>0.2680759382139784</v>
      </c>
      <c r="AR11304" s="5">
        <v>0.18288384757392051</v>
      </c>
      <c r="AS11304" s="5">
        <v>0.2032396612216994</v>
      </c>
    </row>
    <row r="11305" spans="1:45">
      <c r="A11305" s="2">
        <v>0.16446432151854801</v>
      </c>
      <c r="B11305" s="2">
        <v>-4.3858761804899393E-2</v>
      </c>
      <c r="AC11305" s="4">
        <v>0.43022555987567673</v>
      </c>
      <c r="AD11305" s="4">
        <v>-0.25280006666653604</v>
      </c>
      <c r="AR11305" s="5">
        <v>-1.0005718620372686</v>
      </c>
      <c r="AS11305" s="5">
        <v>0.2033417909587856</v>
      </c>
    </row>
    <row r="11306" spans="1:45">
      <c r="A11306" s="2">
        <v>-0.13683036605437626</v>
      </c>
      <c r="B11306" s="2">
        <v>-4.3453331264377101E-2</v>
      </c>
      <c r="AC11306" s="4">
        <v>0.43026580035748152</v>
      </c>
      <c r="AD11306" s="4">
        <v>-0.23540311044954437</v>
      </c>
      <c r="AR11306" s="5">
        <v>-3.3300979840145128E-2</v>
      </c>
      <c r="AS11306" s="5">
        <v>0.20377190564043485</v>
      </c>
    </row>
    <row r="11307" spans="1:45">
      <c r="A11307" s="2">
        <v>1.1981824815402855</v>
      </c>
      <c r="B11307" s="2">
        <v>-4.3305071070371959E-2</v>
      </c>
      <c r="AC11307" s="4">
        <v>0.43028089239000672</v>
      </c>
      <c r="AD11307" s="4">
        <v>9.9866030712771406E-2</v>
      </c>
      <c r="AR11307" s="5">
        <v>0.20164743993972034</v>
      </c>
      <c r="AS11307" s="5">
        <v>0.2037739115938525</v>
      </c>
    </row>
    <row r="11308" spans="1:45">
      <c r="A11308" s="2">
        <v>3.6691591382332911E-2</v>
      </c>
      <c r="B11308" s="2">
        <v>-4.316161003807939E-2</v>
      </c>
      <c r="AC11308" s="4">
        <v>0.43030282706894246</v>
      </c>
      <c r="AD11308" s="4">
        <v>-0.4448825803687918</v>
      </c>
      <c r="AR11308" s="5">
        <v>-0.17290065273183286</v>
      </c>
      <c r="AS11308" s="5">
        <v>0.20385109503989179</v>
      </c>
    </row>
    <row r="11309" spans="1:45">
      <c r="A11309" s="2">
        <v>3.3888420943231745E-2</v>
      </c>
      <c r="B11309" s="2">
        <v>-4.3146982000108317E-2</v>
      </c>
      <c r="AC11309" s="4">
        <v>0.43051669389816605</v>
      </c>
      <c r="AD11309" s="4">
        <v>-0.23170589037612399</v>
      </c>
      <c r="AR11309" s="5">
        <v>0.17496065924328397</v>
      </c>
      <c r="AS11309" s="5">
        <v>0.20387145695107059</v>
      </c>
    </row>
    <row r="11310" spans="1:45">
      <c r="A11310" s="2">
        <v>5.3047793087705797E-2</v>
      </c>
      <c r="B11310" s="2">
        <v>-4.2965389575313706E-2</v>
      </c>
      <c r="AC11310" s="4">
        <v>0.43054435018638421</v>
      </c>
      <c r="AD11310" s="4">
        <v>-0.47045186746553891</v>
      </c>
      <c r="AR11310" s="5">
        <v>0.14670465219395945</v>
      </c>
      <c r="AS11310" s="5">
        <v>0.20391804473776964</v>
      </c>
    </row>
    <row r="11311" spans="1:45">
      <c r="A11311" s="2">
        <v>-0.26874961485958498</v>
      </c>
      <c r="B11311" s="2">
        <v>-4.2950587152915012E-2</v>
      </c>
      <c r="AC11311" s="4">
        <v>0.43066159780559582</v>
      </c>
      <c r="AD11311" s="4">
        <v>-0.67291672162227312</v>
      </c>
      <c r="AR11311" s="5">
        <v>-0.5173086961140374</v>
      </c>
      <c r="AS11311" s="5">
        <v>0.20397088052639051</v>
      </c>
    </row>
    <row r="11312" spans="1:45">
      <c r="A11312" s="2">
        <v>1.1702230089550847E-3</v>
      </c>
      <c r="B11312" s="2">
        <v>-4.2746390421114208E-2</v>
      </c>
      <c r="AC11312" s="4">
        <v>0.43082566212209195</v>
      </c>
      <c r="AD11312" s="4">
        <v>-8.2575383538636554E-2</v>
      </c>
      <c r="AR11312" s="5">
        <v>2.3289691731723905E-2</v>
      </c>
      <c r="AS11312" s="5">
        <v>0.20420435602661532</v>
      </c>
    </row>
    <row r="11313" spans="1:45">
      <c r="A11313" s="2">
        <v>3.35056974866179E-2</v>
      </c>
      <c r="B11313" s="2">
        <v>-4.2687885323537074E-2</v>
      </c>
      <c r="AC11313" s="4">
        <v>0.43091100656425002</v>
      </c>
      <c r="AD11313" s="4">
        <v>-0.48918677108395547</v>
      </c>
      <c r="AR11313" s="5">
        <v>0.22758508234847874</v>
      </c>
      <c r="AS11313" s="5">
        <v>0.20428277503653405</v>
      </c>
    </row>
    <row r="11314" spans="1:45">
      <c r="A11314" s="2">
        <v>4.2915155766521718E-2</v>
      </c>
      <c r="B11314" s="2">
        <v>-4.2648044792636508E-2</v>
      </c>
      <c r="AC11314" s="4">
        <v>0.43092990595788028</v>
      </c>
      <c r="AD11314" s="4">
        <v>-0.3730199384229454</v>
      </c>
      <c r="AR11314" s="5">
        <v>-0.67622101757588049</v>
      </c>
      <c r="AS11314" s="5">
        <v>0.20448364686272727</v>
      </c>
    </row>
    <row r="11315" spans="1:45">
      <c r="A11315" s="2">
        <v>-2.0155522150158589E-2</v>
      </c>
      <c r="B11315" s="2">
        <v>-4.2629526369832277E-2</v>
      </c>
      <c r="AC11315" s="4">
        <v>0.43099746053269644</v>
      </c>
      <c r="AD11315" s="4">
        <v>-0.35769217455320074</v>
      </c>
      <c r="AR11315" s="5">
        <v>-0.13762066432647224</v>
      </c>
      <c r="AS11315" s="5">
        <v>0.20455889369671432</v>
      </c>
    </row>
    <row r="11316" spans="1:45">
      <c r="A11316" s="2">
        <v>-0.44753990643983854</v>
      </c>
      <c r="B11316" s="2">
        <v>-4.2540207113219999E-2</v>
      </c>
      <c r="AC11316" s="4">
        <v>0.43106816380926727</v>
      </c>
      <c r="AD11316" s="4">
        <v>-0.71708288904670159</v>
      </c>
      <c r="AR11316" s="5">
        <v>0.13315451492965935</v>
      </c>
      <c r="AS11316" s="5">
        <v>0.20457096704754668</v>
      </c>
    </row>
    <row r="11317" spans="1:45">
      <c r="A11317" s="2">
        <v>-3.3755471583324539</v>
      </c>
      <c r="B11317" s="2">
        <v>-4.2331738430567811E-2</v>
      </c>
      <c r="AC11317" s="4">
        <v>0.43110437790284756</v>
      </c>
      <c r="AD11317" s="4">
        <v>-0.64762562741625707</v>
      </c>
      <c r="AR11317" s="5">
        <v>-0.27294060039153378</v>
      </c>
      <c r="AS11317" s="5">
        <v>0.20464801287050796</v>
      </c>
    </row>
    <row r="11318" spans="1:45">
      <c r="A11318" s="2">
        <v>-0.1939308006994534</v>
      </c>
      <c r="B11318" s="2">
        <v>-4.2319650600546585E-2</v>
      </c>
      <c r="AC11318" s="4">
        <v>0.43121433347207061</v>
      </c>
      <c r="AD11318" s="4">
        <v>0.47675359308643545</v>
      </c>
      <c r="AR11318" s="5">
        <v>1.7192597664660192E-2</v>
      </c>
      <c r="AS11318" s="5">
        <v>0.20473145881549681</v>
      </c>
    </row>
    <row r="11319" spans="1:45">
      <c r="A11319" s="2">
        <v>3.9373741879839802E-2</v>
      </c>
      <c r="B11319" s="2">
        <v>-4.2308248953516779E-2</v>
      </c>
      <c r="AC11319" s="4">
        <v>0.43129836723998777</v>
      </c>
      <c r="AD11319" s="4">
        <v>-0.40485699222393245</v>
      </c>
      <c r="AR11319" s="5">
        <v>0.48502772489487267</v>
      </c>
      <c r="AS11319" s="5">
        <v>0.2049741440306363</v>
      </c>
    </row>
    <row r="11320" spans="1:45">
      <c r="A11320" s="2">
        <v>1.4463723968773795E-3</v>
      </c>
      <c r="B11320" s="2">
        <v>-4.2274977399360161E-2</v>
      </c>
      <c r="AC11320" s="4">
        <v>0.43134965199670655</v>
      </c>
      <c r="AD11320" s="4">
        <v>-0.79509320536777139</v>
      </c>
      <c r="AR11320" s="5">
        <v>-1.5417129070468993E-2</v>
      </c>
      <c r="AS11320" s="5">
        <v>0.20510021431740355</v>
      </c>
    </row>
    <row r="11321" spans="1:45">
      <c r="A11321" s="2">
        <v>0.29639127014136291</v>
      </c>
      <c r="B11321" s="2">
        <v>-4.2184394703642769E-2</v>
      </c>
      <c r="AC11321" s="4">
        <v>0.43134965199714581</v>
      </c>
      <c r="AD11321" s="4">
        <v>-0.74998357744117639</v>
      </c>
      <c r="AR11321" s="5">
        <v>0.20973001370217492</v>
      </c>
      <c r="AS11321" s="5">
        <v>0.20529548318550925</v>
      </c>
    </row>
    <row r="11322" spans="1:45">
      <c r="A11322" s="2">
        <v>-0.31531675087851874</v>
      </c>
      <c r="B11322" s="2">
        <v>-4.2122795466369919E-2</v>
      </c>
      <c r="AC11322" s="4">
        <v>0.43134965200383857</v>
      </c>
      <c r="AD11322" s="4">
        <v>-0.81029877129431493</v>
      </c>
      <c r="AR11322" s="5">
        <v>6.3583244069608025E-2</v>
      </c>
      <c r="AS11322" s="5">
        <v>0.20552689108333083</v>
      </c>
    </row>
    <row r="11323" spans="1:45">
      <c r="A11323" s="2">
        <v>-1.4237296370967405</v>
      </c>
      <c r="B11323" s="2">
        <v>-4.2066894992445758E-2</v>
      </c>
      <c r="AC11323" s="4">
        <v>0.431349652010516</v>
      </c>
      <c r="AD11323" s="4">
        <v>-0.78062035497189164</v>
      </c>
      <c r="AR11323" s="5">
        <v>2.2367978686763212E-2</v>
      </c>
      <c r="AS11323" s="5">
        <v>0.20558407187406177</v>
      </c>
    </row>
    <row r="11324" spans="1:45">
      <c r="A11324" s="2">
        <v>3.7716647825944707E-2</v>
      </c>
      <c r="B11324" s="2">
        <v>-4.1972611030782821E-2</v>
      </c>
      <c r="AC11324" s="4">
        <v>0.43134965201132913</v>
      </c>
      <c r="AD11324" s="4">
        <v>-0.87439059973291888</v>
      </c>
      <c r="AR11324" s="5">
        <v>9.6935982282246536E-2</v>
      </c>
      <c r="AS11324" s="5">
        <v>0.20564429982571628</v>
      </c>
    </row>
    <row r="11325" spans="1:45">
      <c r="A11325" s="2">
        <v>1.8266144165177398E-2</v>
      </c>
      <c r="B11325" s="2">
        <v>-4.1922410834600542E-2</v>
      </c>
      <c r="AC11325" s="4">
        <v>0.43134965201543479</v>
      </c>
      <c r="AD11325" s="4">
        <v>-0.81460830246960658</v>
      </c>
      <c r="AR11325" s="5">
        <v>5.2393426492469475E-2</v>
      </c>
      <c r="AS11325" s="5">
        <v>0.20573617852922155</v>
      </c>
    </row>
    <row r="11326" spans="1:45">
      <c r="A11326" s="2">
        <v>-4.706195509139699E-2</v>
      </c>
      <c r="B11326" s="2">
        <v>-4.1826602030317961E-2</v>
      </c>
      <c r="AC11326" s="4">
        <v>0.4313496520158363</v>
      </c>
      <c r="AD11326" s="4">
        <v>-0.55656195094342309</v>
      </c>
      <c r="AR11326" s="5">
        <v>7.2749833494056837E-4</v>
      </c>
      <c r="AS11326" s="5">
        <v>0.20574297267798519</v>
      </c>
    </row>
    <row r="11327" spans="1:45">
      <c r="A11327" s="2">
        <v>3.1820935811073356E-2</v>
      </c>
      <c r="B11327" s="2">
        <v>-4.1794040347658407E-2</v>
      </c>
      <c r="AC11327" s="4">
        <v>0.43134965201708114</v>
      </c>
      <c r="AD11327" s="4">
        <v>-0.74172603452605546</v>
      </c>
      <c r="AR11327" s="5">
        <v>-0.233575351497742</v>
      </c>
      <c r="AS11327" s="5">
        <v>0.20587382386451364</v>
      </c>
    </row>
    <row r="11328" spans="1:45">
      <c r="A11328" s="2">
        <v>6.9984333769570362E-2</v>
      </c>
      <c r="B11328" s="2">
        <v>-4.1789938353435696E-2</v>
      </c>
      <c r="AC11328" s="4">
        <v>0.43134965202055081</v>
      </c>
      <c r="AD11328" s="4">
        <v>-4.4806553954806747E-2</v>
      </c>
      <c r="AR11328" s="5">
        <v>0.16471769693905303</v>
      </c>
      <c r="AS11328" s="5">
        <v>0.2060259108415565</v>
      </c>
    </row>
    <row r="11329" spans="1:45">
      <c r="A11329" s="2">
        <v>18.566618350130881</v>
      </c>
      <c r="B11329" s="2">
        <v>-4.1682620779369017E-2</v>
      </c>
      <c r="AC11329" s="4">
        <v>0.43134965203585091</v>
      </c>
      <c r="AD11329" s="4">
        <v>-0.38551396697593843</v>
      </c>
      <c r="AR11329" s="5">
        <v>-0.11678747542240175</v>
      </c>
      <c r="AS11329" s="5">
        <v>0.20605018594813096</v>
      </c>
    </row>
    <row r="11330" spans="1:45">
      <c r="A11330" s="2">
        <v>5.355832610120288</v>
      </c>
      <c r="B11330" s="2">
        <v>-4.1509784758773094E-2</v>
      </c>
      <c r="AC11330" s="4">
        <v>0.43148341372050308</v>
      </c>
      <c r="AD11330" s="4">
        <v>-0.61589445683745814</v>
      </c>
      <c r="AR11330" s="5">
        <v>-0.50135381925591305</v>
      </c>
      <c r="AS11330" s="5">
        <v>0.20610427927499878</v>
      </c>
    </row>
    <row r="11331" spans="1:45">
      <c r="A11331" s="2">
        <v>-0.18245185647317369</v>
      </c>
      <c r="B11331" s="2">
        <v>-4.13120567858732E-2</v>
      </c>
      <c r="AC11331" s="4">
        <v>0.43151340899108376</v>
      </c>
      <c r="AD11331" s="4">
        <v>-2.1291361531592647E-2</v>
      </c>
      <c r="AR11331" s="5">
        <v>-6.9318583714243931E-2</v>
      </c>
      <c r="AS11331" s="5">
        <v>0.20652698092787938</v>
      </c>
    </row>
    <row r="11332" spans="1:45">
      <c r="A11332" s="2">
        <v>-1.6784128600806392</v>
      </c>
      <c r="B11332" s="2">
        <v>-4.1122827526772848E-2</v>
      </c>
      <c r="AC11332" s="4">
        <v>0.43161582675126292</v>
      </c>
      <c r="AD11332" s="4">
        <v>-1.35744103410865E-2</v>
      </c>
      <c r="AR11332" s="5">
        <v>-1.0086313907432847</v>
      </c>
      <c r="AS11332" s="5">
        <v>0.20662909233603774</v>
      </c>
    </row>
    <row r="11333" spans="1:45">
      <c r="A11333" s="2">
        <v>9.1298218893427208E-3</v>
      </c>
      <c r="B11333" s="2">
        <v>-4.0854111259728779E-2</v>
      </c>
      <c r="AC11333" s="4">
        <v>0.43163178849316403</v>
      </c>
      <c r="AD11333" s="4">
        <v>-0.35192936358098514</v>
      </c>
      <c r="AR11333" s="5">
        <v>0.1128701026513701</v>
      </c>
      <c r="AS11333" s="5">
        <v>0.20669009634688568</v>
      </c>
    </row>
    <row r="11334" spans="1:45">
      <c r="A11334" s="2">
        <v>-4.0880321672341742</v>
      </c>
      <c r="B11334" s="2">
        <v>-4.0792872073409397E-2</v>
      </c>
      <c r="AC11334" s="4">
        <v>0.43163231770603011</v>
      </c>
      <c r="AD11334" s="4">
        <v>-0.23170235816973148</v>
      </c>
      <c r="AR11334" s="5">
        <v>-0.12330911465928929</v>
      </c>
      <c r="AS11334" s="5">
        <v>0.20677514314955298</v>
      </c>
    </row>
    <row r="11335" spans="1:45">
      <c r="A11335" s="2">
        <v>4.6360241006164808E-2</v>
      </c>
      <c r="B11335" s="2">
        <v>-4.0761836628098319E-2</v>
      </c>
      <c r="AC11335" s="4">
        <v>0.4316501920384832</v>
      </c>
      <c r="AD11335" s="4">
        <v>-0.11293373576710856</v>
      </c>
      <c r="AR11335" s="5">
        <v>0.25475686579130574</v>
      </c>
      <c r="AS11335" s="5">
        <v>0.20692099868184752</v>
      </c>
    </row>
    <row r="11336" spans="1:45">
      <c r="A11336" s="2">
        <v>0.20161721069217881</v>
      </c>
      <c r="B11336" s="2">
        <v>-4.0494062949336662E-2</v>
      </c>
      <c r="AC11336" s="4">
        <v>0.43184742733670484</v>
      </c>
      <c r="AD11336" s="4">
        <v>0.67625168685200066</v>
      </c>
      <c r="AR11336" s="5">
        <v>0.27377415973369745</v>
      </c>
      <c r="AS11336" s="5">
        <v>0.20706653567705438</v>
      </c>
    </row>
    <row r="11337" spans="1:45">
      <c r="A11337" s="2">
        <v>-0.53362154647369753</v>
      </c>
      <c r="B11337" s="2">
        <v>-4.0481083493750708E-2</v>
      </c>
      <c r="AC11337" s="4">
        <v>0.43202333368641527</v>
      </c>
      <c r="AD11337" s="4">
        <v>5.6576038993129192E-2</v>
      </c>
      <c r="AR11337" s="5">
        <v>1.804154191829872</v>
      </c>
      <c r="AS11337" s="5">
        <v>0.20713837626841358</v>
      </c>
    </row>
    <row r="11338" spans="1:45">
      <c r="A11338" s="2">
        <v>-0.10495176126967731</v>
      </c>
      <c r="B11338" s="2">
        <v>-4.0470548152158226E-2</v>
      </c>
      <c r="AC11338" s="4">
        <v>0.4320254279408588</v>
      </c>
      <c r="AD11338" s="4">
        <v>-0.43355347069709632</v>
      </c>
      <c r="AR11338" s="5">
        <v>0.56963681282269818</v>
      </c>
      <c r="AS11338" s="5">
        <v>0.20716296475036788</v>
      </c>
    </row>
    <row r="11339" spans="1:45">
      <c r="A11339" s="2">
        <v>-0.42856027880719011</v>
      </c>
      <c r="B11339" s="2">
        <v>-4.0053240409436495E-2</v>
      </c>
      <c r="AC11339" s="4">
        <v>0.43203233767737459</v>
      </c>
      <c r="AD11339" s="4">
        <v>-0.3907622844899708</v>
      </c>
      <c r="AR11339" s="5">
        <v>-0.2953363242078485</v>
      </c>
      <c r="AS11339" s="5">
        <v>0.2072886912057697</v>
      </c>
    </row>
    <row r="11340" spans="1:45">
      <c r="A11340" s="2">
        <v>0.25121510448688089</v>
      </c>
      <c r="B11340" s="2">
        <v>-3.9909339568459323E-2</v>
      </c>
      <c r="AC11340" s="4">
        <v>0.43218999442302181</v>
      </c>
      <c r="AD11340" s="4">
        <v>-0.2281632882980813</v>
      </c>
      <c r="AR11340" s="5">
        <v>-0.25824922377021109</v>
      </c>
      <c r="AS11340" s="5">
        <v>0.20743150325276641</v>
      </c>
    </row>
    <row r="11341" spans="1:45">
      <c r="A11341" s="2">
        <v>0.65640331603545776</v>
      </c>
      <c r="B11341" s="2">
        <v>-3.9872436241078613E-2</v>
      </c>
      <c r="AC11341" s="4">
        <v>0.43226073481855409</v>
      </c>
      <c r="AD11341" s="4">
        <v>-7.117427118420247E-2</v>
      </c>
      <c r="AR11341" s="5">
        <v>-1.9751087543353751E-3</v>
      </c>
      <c r="AS11341" s="5">
        <v>0.20743736999250798</v>
      </c>
    </row>
    <row r="11342" spans="1:45">
      <c r="A11342" s="2">
        <v>1.2487349268890509E-2</v>
      </c>
      <c r="B11342" s="2">
        <v>-3.9868127893890506E-2</v>
      </c>
      <c r="AC11342" s="4">
        <v>0.43227710689191468</v>
      </c>
      <c r="AD11342" s="4">
        <v>-0.24560833519862077</v>
      </c>
      <c r="AR11342" s="5">
        <v>8.7838899185294972E-2</v>
      </c>
      <c r="AS11342" s="5">
        <v>0.2074774779513481</v>
      </c>
    </row>
    <row r="11343" spans="1:45">
      <c r="A11343" s="2">
        <v>0.39215217766297927</v>
      </c>
      <c r="B11343" s="2">
        <v>-3.9809832338522977E-2</v>
      </c>
      <c r="AC11343" s="4">
        <v>0.43251418743831888</v>
      </c>
      <c r="AD11343" s="4">
        <v>-0.56431683623661955</v>
      </c>
      <c r="AR11343" s="5">
        <v>-0.36315412076367137</v>
      </c>
      <c r="AS11343" s="5">
        <v>0.207539205749388</v>
      </c>
    </row>
    <row r="11344" spans="1:45">
      <c r="A11344" s="2">
        <v>-0.53945837352799941</v>
      </c>
      <c r="B11344" s="2">
        <v>-3.9698012261356413E-2</v>
      </c>
      <c r="AC11344" s="4">
        <v>0.43252672044127471</v>
      </c>
      <c r="AD11344" s="4">
        <v>-0.61904943307920446</v>
      </c>
      <c r="AR11344" s="5">
        <v>-0.76111151249852194</v>
      </c>
      <c r="AS11344" s="5">
        <v>0.20763791341991344</v>
      </c>
    </row>
    <row r="11345" spans="1:45">
      <c r="A11345" s="2">
        <v>-0.68630773635152853</v>
      </c>
      <c r="B11345" s="2">
        <v>-3.9683223674984891E-2</v>
      </c>
      <c r="AC11345" s="4">
        <v>0.43264103920641017</v>
      </c>
      <c r="AD11345" s="4">
        <v>-0.74923711465261789</v>
      </c>
      <c r="AR11345" s="5">
        <v>0.31993802431450324</v>
      </c>
      <c r="AS11345" s="5">
        <v>0.20784080918000969</v>
      </c>
    </row>
    <row r="11346" spans="1:45">
      <c r="A11346" s="2">
        <v>-0.11015616516903304</v>
      </c>
      <c r="B11346" s="2">
        <v>-3.9617305112010393E-2</v>
      </c>
      <c r="AC11346" s="4">
        <v>0.43271002607991871</v>
      </c>
      <c r="AD11346" s="4">
        <v>-0.2505570226016231</v>
      </c>
      <c r="AR11346" s="5">
        <v>0.37237224857694029</v>
      </c>
      <c r="AS11346" s="5">
        <v>0.20793642624299755</v>
      </c>
    </row>
    <row r="11347" spans="1:45">
      <c r="A11347" s="2">
        <v>3.8371274072223867</v>
      </c>
      <c r="B11347" s="2">
        <v>-3.9256954965576907E-2</v>
      </c>
      <c r="AC11347" s="4">
        <v>0.43285803955417396</v>
      </c>
      <c r="AD11347" s="4">
        <v>0.31329667529053373</v>
      </c>
      <c r="AR11347" s="5">
        <v>8.8646258838978365E-2</v>
      </c>
      <c r="AS11347" s="5">
        <v>0.20799234250432891</v>
      </c>
    </row>
    <row r="11348" spans="1:45">
      <c r="A11348" s="2">
        <v>5.368376139990777E-3</v>
      </c>
      <c r="B11348" s="2">
        <v>-3.9247251601357877E-2</v>
      </c>
      <c r="AC11348" s="4">
        <v>0.43287692054225191</v>
      </c>
      <c r="AD11348" s="4">
        <v>-0.68171949838950618</v>
      </c>
      <c r="AR11348" s="5">
        <v>-0.46091342552084957</v>
      </c>
      <c r="AS11348" s="5">
        <v>0.20818617685447924</v>
      </c>
    </row>
    <row r="11349" spans="1:45">
      <c r="A11349" s="2">
        <v>-1.7609004678105611E-2</v>
      </c>
      <c r="B11349" s="2">
        <v>-3.9146270694945196E-2</v>
      </c>
      <c r="AC11349" s="4">
        <v>0.4331273285189548</v>
      </c>
      <c r="AD11349" s="4">
        <v>-0.41660846592861572</v>
      </c>
      <c r="AR11349" s="5">
        <v>0.1902161542526426</v>
      </c>
      <c r="AS11349" s="5">
        <v>0.20863564644810859</v>
      </c>
    </row>
    <row r="11350" spans="1:45">
      <c r="A11350" s="2">
        <v>-5.7799364479603303</v>
      </c>
      <c r="B11350" s="2">
        <v>-3.9135821716222097E-2</v>
      </c>
      <c r="AC11350" s="4">
        <v>0.43322250106801163</v>
      </c>
      <c r="AD11350" s="4">
        <v>-0.53009505836792248</v>
      </c>
      <c r="AR11350" s="5">
        <v>0.13957684743595955</v>
      </c>
      <c r="AS11350" s="5">
        <v>0.20869758140841502</v>
      </c>
    </row>
    <row r="11351" spans="1:45">
      <c r="A11351" s="2">
        <v>3.8423932670099816</v>
      </c>
      <c r="B11351" s="2">
        <v>-3.8848112832795323E-2</v>
      </c>
      <c r="AC11351" s="4">
        <v>0.43331891699567293</v>
      </c>
      <c r="AD11351" s="4">
        <v>0.42748811366934031</v>
      </c>
      <c r="AR11351" s="5">
        <v>1.1958215939654879</v>
      </c>
      <c r="AS11351" s="5">
        <v>0.20878305821321508</v>
      </c>
    </row>
    <row r="11352" spans="1:45">
      <c r="A11352" s="2">
        <v>-0.26917490732284216</v>
      </c>
      <c r="B11352" s="2">
        <v>-3.8847616645508398E-2</v>
      </c>
      <c r="AC11352" s="4">
        <v>0.43344324755781044</v>
      </c>
      <c r="AD11352" s="4">
        <v>0.31256064214667473</v>
      </c>
      <c r="AR11352" s="5">
        <v>0.31844247109442292</v>
      </c>
      <c r="AS11352" s="5">
        <v>0.20890602400753439</v>
      </c>
    </row>
    <row r="11353" spans="1:45">
      <c r="A11353" s="2">
        <v>8.1884263209216129E-2</v>
      </c>
      <c r="B11353" s="2">
        <v>-3.8695915062263997E-2</v>
      </c>
      <c r="AC11353" s="4">
        <v>0.43384490427428923</v>
      </c>
      <c r="AD11353" s="4">
        <v>-0.57701509568891296</v>
      </c>
      <c r="AR11353" s="5">
        <v>-0.26741688591794111</v>
      </c>
      <c r="AS11353" s="5">
        <v>0.20900626426171415</v>
      </c>
    </row>
    <row r="11354" spans="1:45">
      <c r="A11354" s="2">
        <v>-0.45241323780826298</v>
      </c>
      <c r="B11354" s="2">
        <v>-3.8537743989243034E-2</v>
      </c>
      <c r="AC11354" s="4">
        <v>0.43385108547613521</v>
      </c>
      <c r="AD11354" s="4">
        <v>-0.45005552475255189</v>
      </c>
      <c r="AR11354" s="5">
        <v>-0.29027001398184671</v>
      </c>
      <c r="AS11354" s="5">
        <v>0.2092397570115416</v>
      </c>
    </row>
    <row r="11355" spans="1:45">
      <c r="A11355" s="2">
        <v>2.6131344591856411</v>
      </c>
      <c r="B11355" s="2">
        <v>-3.8412635358991309E-2</v>
      </c>
      <c r="AC11355" s="4">
        <v>0.43395328695384577</v>
      </c>
      <c r="AD11355" s="4">
        <v>-0.36295647452471347</v>
      </c>
      <c r="AR11355" s="5">
        <v>-0.22048647003313626</v>
      </c>
      <c r="AS11355" s="5">
        <v>0.20930095244449939</v>
      </c>
    </row>
    <row r="11356" spans="1:45">
      <c r="A11356" s="2">
        <v>-0.77027525584788892</v>
      </c>
      <c r="B11356" s="2">
        <v>-3.8283855888838314E-2</v>
      </c>
      <c r="AC11356" s="4">
        <v>0.43402312564821016</v>
      </c>
      <c r="AD11356" s="4">
        <v>-2.1006362163606223E-2</v>
      </c>
      <c r="AR11356" s="5">
        <v>1.8175605543600915</v>
      </c>
      <c r="AS11356" s="5">
        <v>0.20933265710373578</v>
      </c>
    </row>
    <row r="11357" spans="1:45">
      <c r="A11357" s="2">
        <v>-0.31050927537598738</v>
      </c>
      <c r="B11357" s="2">
        <v>-3.8261709932972399E-2</v>
      </c>
      <c r="AC11357" s="4">
        <v>0.43412954298898954</v>
      </c>
      <c r="AD11357" s="4">
        <v>-0.21747018655865399</v>
      </c>
      <c r="AR11357" s="5">
        <v>-0.12819518668960173</v>
      </c>
      <c r="AS11357" s="5">
        <v>0.20943530669596985</v>
      </c>
    </row>
    <row r="11358" spans="1:45">
      <c r="A11358" s="2">
        <v>-2.1700634669854684</v>
      </c>
      <c r="B11358" s="2">
        <v>-3.8146188094952738E-2</v>
      </c>
      <c r="AC11358" s="4">
        <v>0.43424392206084034</v>
      </c>
      <c r="AD11358" s="4">
        <v>-5.8586228294149494E-2</v>
      </c>
      <c r="AR11358" s="5">
        <v>-0.372664861962411</v>
      </c>
      <c r="AS11358" s="5">
        <v>0.20945455500318172</v>
      </c>
    </row>
    <row r="11359" spans="1:45">
      <c r="A11359" s="2">
        <v>0.34501330357419135</v>
      </c>
      <c r="B11359" s="2">
        <v>-3.7903768214581746E-2</v>
      </c>
      <c r="AC11359" s="4">
        <v>0.43430787553556027</v>
      </c>
      <c r="AD11359" s="4">
        <v>-0.38514764017161196</v>
      </c>
      <c r="AR11359" s="5">
        <v>0.14743575215080029</v>
      </c>
      <c r="AS11359" s="5">
        <v>0.20962086640685673</v>
      </c>
    </row>
    <row r="11360" spans="1:45">
      <c r="A11360" s="2">
        <v>-1.6807246636338939</v>
      </c>
      <c r="B11360" s="2">
        <v>-3.7685586198023535E-2</v>
      </c>
      <c r="AC11360" s="4">
        <v>0.43469877947613095</v>
      </c>
      <c r="AD11360" s="4">
        <v>-0.63329349375875776</v>
      </c>
      <c r="AR11360" s="5">
        <v>0.71619683796068934</v>
      </c>
      <c r="AS11360" s="5">
        <v>0.20970876532106286</v>
      </c>
    </row>
    <row r="11361" spans="1:45">
      <c r="A11361" s="2">
        <v>46.161631430613411</v>
      </c>
      <c r="B11361" s="2">
        <v>-3.7485451031841421E-2</v>
      </c>
      <c r="AC11361" s="4">
        <v>0.43471728137888593</v>
      </c>
      <c r="AD11361" s="4">
        <v>0.16618536766774114</v>
      </c>
      <c r="AR11361" s="5">
        <v>0.16239084869053677</v>
      </c>
      <c r="AS11361" s="5">
        <v>0.20972869276370273</v>
      </c>
    </row>
    <row r="11362" spans="1:45">
      <c r="A11362" s="2">
        <v>1.2854002506712492</v>
      </c>
      <c r="B11362" s="2">
        <v>-3.7415978221836177E-2</v>
      </c>
      <c r="AC11362" s="4">
        <v>0.43486414668774459</v>
      </c>
      <c r="AD11362" s="4">
        <v>-0.40026788467198776</v>
      </c>
      <c r="AR11362" s="5">
        <v>0.31111946537853474</v>
      </c>
      <c r="AS11362" s="5">
        <v>0.20981439640714289</v>
      </c>
    </row>
    <row r="11363" spans="1:45">
      <c r="A11363" s="2">
        <v>6.2407960353105807E-2</v>
      </c>
      <c r="B11363" s="2">
        <v>-3.7343928545450877E-2</v>
      </c>
      <c r="AC11363" s="4">
        <v>0.43488795505054106</v>
      </c>
      <c r="AD11363" s="4">
        <v>0.76308210117838493</v>
      </c>
      <c r="AR11363" s="5">
        <v>-0.3118478846466558</v>
      </c>
      <c r="AS11363" s="5">
        <v>0.20992180931660323</v>
      </c>
    </row>
    <row r="11364" spans="1:45">
      <c r="A11364" s="2">
        <v>-0.36678878953663008</v>
      </c>
      <c r="B11364" s="2">
        <v>-3.7297141258320954E-2</v>
      </c>
      <c r="AC11364" s="4">
        <v>0.43518438752415828</v>
      </c>
      <c r="AD11364" s="4">
        <v>0.1679286648271075</v>
      </c>
      <c r="AR11364" s="5">
        <v>9.2410608731506638E-2</v>
      </c>
      <c r="AS11364" s="5">
        <v>0.21007907536529227</v>
      </c>
    </row>
    <row r="11365" spans="1:45">
      <c r="A11365" s="2">
        <v>-3.8195134257200589</v>
      </c>
      <c r="B11365" s="2">
        <v>-3.7229933735432486E-2</v>
      </c>
      <c r="AC11365" s="4">
        <v>0.43525978229165296</v>
      </c>
      <c r="AD11365" s="4">
        <v>-0.28645167651364423</v>
      </c>
      <c r="AR11365" s="5">
        <v>0.11807149826257612</v>
      </c>
      <c r="AS11365" s="5">
        <v>0.21018991429982742</v>
      </c>
    </row>
    <row r="11366" spans="1:45">
      <c r="A11366" s="2">
        <v>5.2382129427365198E-3</v>
      </c>
      <c r="B11366" s="2">
        <v>-3.6773475941049405E-2</v>
      </c>
      <c r="AC11366" s="4">
        <v>0.43536808806540855</v>
      </c>
      <c r="AD11366" s="4">
        <v>0.14419935515348908</v>
      </c>
      <c r="AR11366" s="5">
        <v>-3.1199945104861793E-2</v>
      </c>
      <c r="AS11366" s="5">
        <v>0.21041627083399611</v>
      </c>
    </row>
    <row r="11367" spans="1:45">
      <c r="A11367" s="2">
        <v>1.9110867958352993</v>
      </c>
      <c r="B11367" s="2">
        <v>-3.6592917429058042E-2</v>
      </c>
      <c r="AC11367" s="4">
        <v>0.43540118994350185</v>
      </c>
      <c r="AD11367" s="4">
        <v>0.11510935001375344</v>
      </c>
      <c r="AR11367" s="5">
        <v>7.2890205948458964E-2</v>
      </c>
      <c r="AS11367" s="5">
        <v>0.2104834391435193</v>
      </c>
    </row>
    <row r="11368" spans="1:45">
      <c r="A11368" s="2">
        <v>-0.42097481338202297</v>
      </c>
      <c r="B11368" s="2">
        <v>-3.6566238597111361E-2</v>
      </c>
      <c r="AC11368" s="4">
        <v>0.4355513009592013</v>
      </c>
      <c r="AD11368" s="4">
        <v>-0.7220422114362931</v>
      </c>
      <c r="AR11368" s="5">
        <v>4.6265892167373313E-2</v>
      </c>
      <c r="AS11368" s="5">
        <v>0.21066342633265137</v>
      </c>
    </row>
    <row r="11369" spans="1:45">
      <c r="A11369" s="2">
        <v>0.34912013861783703</v>
      </c>
      <c r="B11369" s="2">
        <v>-3.6521717593112402E-2</v>
      </c>
      <c r="AC11369" s="4">
        <v>0.43561837508208084</v>
      </c>
      <c r="AD11369" s="4">
        <v>-1.330293196721038E-2</v>
      </c>
      <c r="AR11369" s="5">
        <v>-0.51613881150840435</v>
      </c>
      <c r="AS11369" s="5">
        <v>0.21074485490076672</v>
      </c>
    </row>
    <row r="11370" spans="1:45">
      <c r="A11370" s="2">
        <v>5.2192060628536235E-2</v>
      </c>
      <c r="B11370" s="2">
        <v>-3.6376238333039587E-2</v>
      </c>
      <c r="AC11370" s="4">
        <v>0.43596702077765698</v>
      </c>
      <c r="AD11370" s="4">
        <v>0.39174096563495725</v>
      </c>
      <c r="AR11370" s="5">
        <v>-0.49898448493632797</v>
      </c>
      <c r="AS11370" s="5">
        <v>0.21116425866170713</v>
      </c>
    </row>
    <row r="11371" spans="1:45">
      <c r="A11371" s="2">
        <v>0.18187472293868862</v>
      </c>
      <c r="B11371" s="2">
        <v>-3.6373134950556885E-2</v>
      </c>
      <c r="AC11371" s="4">
        <v>0.43602973735410838</v>
      </c>
      <c r="AD11371" s="4">
        <v>-4.7261330807663385E-2</v>
      </c>
      <c r="AR11371" s="5">
        <v>0.37153127292400934</v>
      </c>
      <c r="AS11371" s="5">
        <v>0.21120003068998822</v>
      </c>
    </row>
    <row r="11372" spans="1:45">
      <c r="A11372" s="2">
        <v>-0.25676628316191819</v>
      </c>
      <c r="B11372" s="2">
        <v>-3.6255007829707031E-2</v>
      </c>
      <c r="AC11372" s="4">
        <v>0.43613279413206907</v>
      </c>
      <c r="AD11372" s="4">
        <v>-0.77029623896125143</v>
      </c>
      <c r="AR11372" s="5">
        <v>-0.51974823938201076</v>
      </c>
      <c r="AS11372" s="5">
        <v>0.21138016327585282</v>
      </c>
    </row>
    <row r="11373" spans="1:45">
      <c r="A11373" s="2">
        <v>7.2534586772140086E-2</v>
      </c>
      <c r="B11373" s="2">
        <v>-3.5982166429239237E-2</v>
      </c>
      <c r="AC11373" s="4">
        <v>0.43619746477480187</v>
      </c>
      <c r="AD11373" s="4">
        <v>-0.52108042129731713</v>
      </c>
      <c r="AR11373" s="5">
        <v>0.10733559434848394</v>
      </c>
      <c r="AS11373" s="5">
        <v>0.21171809219507451</v>
      </c>
    </row>
    <row r="11374" spans="1:45">
      <c r="A11374" s="2">
        <v>2.089693766955987E-2</v>
      </c>
      <c r="B11374" s="2">
        <v>-3.5755005905366698E-2</v>
      </c>
      <c r="AC11374" s="4">
        <v>0.43630487497929182</v>
      </c>
      <c r="AD11374" s="4">
        <v>0.16432962780442531</v>
      </c>
      <c r="AR11374" s="5">
        <v>0.24372852750630469</v>
      </c>
      <c r="AS11374" s="5">
        <v>0.21192466898577292</v>
      </c>
    </row>
    <row r="11375" spans="1:45">
      <c r="A11375" s="2">
        <v>6.7653307468780205E-2</v>
      </c>
      <c r="B11375" s="2">
        <v>-3.5678191167440171E-2</v>
      </c>
      <c r="AC11375" s="4">
        <v>0.4364866249493653</v>
      </c>
      <c r="AD11375" s="4">
        <v>-0.27532734449168422</v>
      </c>
      <c r="AR11375" s="5">
        <v>0.62033918904257279</v>
      </c>
      <c r="AS11375" s="5">
        <v>0.2121261325373463</v>
      </c>
    </row>
    <row r="11376" spans="1:45">
      <c r="A11376" s="2">
        <v>-0.77106337448696749</v>
      </c>
      <c r="B11376" s="2">
        <v>-3.5665161321856209E-2</v>
      </c>
      <c r="AC11376" s="4">
        <v>0.43650200969486241</v>
      </c>
      <c r="AD11376" s="4">
        <v>-0.30989266650937586</v>
      </c>
      <c r="AR11376" s="5">
        <v>0.61190820565114468</v>
      </c>
      <c r="AS11376" s="5">
        <v>0.2122389032904804</v>
      </c>
    </row>
    <row r="11377" spans="1:45">
      <c r="A11377" s="2">
        <v>-0.46008881586288203</v>
      </c>
      <c r="B11377" s="2">
        <v>-3.5553621905899557E-2</v>
      </c>
      <c r="AC11377" s="4">
        <v>0.43652279676393158</v>
      </c>
      <c r="AD11377" s="4">
        <v>-0.21380743261985896</v>
      </c>
      <c r="AR11377" s="5">
        <v>-0.61680180194828227</v>
      </c>
      <c r="AS11377" s="5">
        <v>0.21243490168654305</v>
      </c>
    </row>
    <row r="11378" spans="1:45">
      <c r="A11378" s="2">
        <v>-0.34013620456410498</v>
      </c>
      <c r="B11378" s="2">
        <v>-3.5439565459581809E-2</v>
      </c>
      <c r="AC11378" s="4">
        <v>0.43664152890262498</v>
      </c>
      <c r="AD11378" s="4">
        <v>-0.39312392965529158</v>
      </c>
      <c r="AR11378" s="5">
        <v>-0.11258791164967441</v>
      </c>
      <c r="AS11378" s="5">
        <v>0.21261672581133881</v>
      </c>
    </row>
    <row r="11379" spans="1:45">
      <c r="A11379" s="2">
        <v>-0.57707288778144106</v>
      </c>
      <c r="B11379" s="2">
        <v>-3.5316991067927822E-2</v>
      </c>
      <c r="AC11379" s="4">
        <v>0.43668572236842734</v>
      </c>
      <c r="AD11379" s="4">
        <v>-0.32572177617251868</v>
      </c>
      <c r="AR11379" s="5">
        <v>-1.9029799091647703E-3</v>
      </c>
      <c r="AS11379" s="5">
        <v>0.21266853727176194</v>
      </c>
    </row>
    <row r="11380" spans="1:45">
      <c r="A11380" s="2">
        <v>-0.15427922345366207</v>
      </c>
      <c r="B11380" s="2">
        <v>-3.4996759151037171E-2</v>
      </c>
      <c r="AC11380" s="4">
        <v>0.43701705200806923</v>
      </c>
      <c r="AD11380" s="4">
        <v>-4.3178835183351291E-2</v>
      </c>
      <c r="AR11380" s="5">
        <v>0.60163861871101165</v>
      </c>
      <c r="AS11380" s="5">
        <v>0.21270389063024447</v>
      </c>
    </row>
    <row r="11381" spans="1:45">
      <c r="A11381" s="2">
        <v>1.2508541483410713</v>
      </c>
      <c r="B11381" s="2">
        <v>-3.4970675261233097E-2</v>
      </c>
      <c r="AC11381" s="4">
        <v>0.43717023223986384</v>
      </c>
      <c r="AD11381" s="4">
        <v>-0.58872694878099896</v>
      </c>
      <c r="AR11381" s="5">
        <v>-0.57680398419869539</v>
      </c>
      <c r="AS11381" s="5">
        <v>0.21287256318082387</v>
      </c>
    </row>
    <row r="11382" spans="1:45">
      <c r="A11382" s="2">
        <v>-0.31257217660599457</v>
      </c>
      <c r="B11382" s="2">
        <v>-3.4665923162937373E-2</v>
      </c>
      <c r="AC11382" s="4">
        <v>0.43722530959237182</v>
      </c>
      <c r="AD11382" s="4">
        <v>-0.21722337127514205</v>
      </c>
      <c r="AR11382" s="5">
        <v>-0.23865204055949862</v>
      </c>
      <c r="AS11382" s="5">
        <v>0.21287629704174657</v>
      </c>
    </row>
    <row r="11383" spans="1:45">
      <c r="A11383" s="2">
        <v>5.3280117683937027E-2</v>
      </c>
      <c r="B11383" s="2">
        <v>-3.4653317201049291E-2</v>
      </c>
      <c r="AC11383" s="4">
        <v>0.4374028082435914</v>
      </c>
      <c r="AD11383" s="4">
        <v>0.10788237492957965</v>
      </c>
      <c r="AR11383" s="5">
        <v>-0.32337588695331443</v>
      </c>
      <c r="AS11383" s="5">
        <v>0.2131447395768267</v>
      </c>
    </row>
    <row r="11384" spans="1:45">
      <c r="A11384" s="2">
        <v>6.8340755814633752E-2</v>
      </c>
      <c r="B11384" s="2">
        <v>-3.4622740999527765E-2</v>
      </c>
      <c r="AC11384" s="4">
        <v>0.43750206070337416</v>
      </c>
      <c r="AD11384" s="4">
        <v>-0.22319572304301447</v>
      </c>
      <c r="AR11384" s="5">
        <v>1.7210718224289105</v>
      </c>
      <c r="AS11384" s="5">
        <v>0.21317353843285386</v>
      </c>
    </row>
    <row r="11385" spans="1:45">
      <c r="A11385" s="2">
        <v>-0.3451928596030393</v>
      </c>
      <c r="B11385" s="2">
        <v>-3.4413524970024902E-2</v>
      </c>
      <c r="AC11385" s="4">
        <v>0.43766680591583934</v>
      </c>
      <c r="AD11385" s="4">
        <v>-0.40221123467994013</v>
      </c>
      <c r="AR11385" s="5">
        <v>0.13937254343010874</v>
      </c>
      <c r="AS11385" s="5">
        <v>0.2132078893183656</v>
      </c>
    </row>
    <row r="11386" spans="1:45">
      <c r="A11386" s="2">
        <v>-0.87862445468669537</v>
      </c>
      <c r="B11386" s="2">
        <v>-3.4097416081015096E-2</v>
      </c>
      <c r="AC11386" s="4">
        <v>0.43780715301813872</v>
      </c>
      <c r="AD11386" s="4">
        <v>-0.29984567906270004</v>
      </c>
      <c r="AR11386" s="5">
        <v>-0.44289716031535664</v>
      </c>
      <c r="AS11386" s="5">
        <v>0.21320952620496106</v>
      </c>
    </row>
    <row r="11387" spans="1:45">
      <c r="A11387" s="2">
        <v>-6.278990897443558</v>
      </c>
      <c r="B11387" s="2">
        <v>-3.3975024120685759E-2</v>
      </c>
      <c r="AC11387" s="4">
        <v>0.43785564449542813</v>
      </c>
      <c r="AD11387" s="4">
        <v>0.38474370506132455</v>
      </c>
      <c r="AR11387" s="5">
        <v>-0.70618628280106521</v>
      </c>
      <c r="AS11387" s="5">
        <v>0.21323510003879698</v>
      </c>
    </row>
    <row r="11388" spans="1:45">
      <c r="A11388" s="2">
        <v>-4.2304727497022437E-2</v>
      </c>
      <c r="B11388" s="2">
        <v>-3.3912624567766059E-2</v>
      </c>
      <c r="AC11388" s="4">
        <v>0.43791720399386419</v>
      </c>
      <c r="AD11388" s="4">
        <v>-0.20825532349496861</v>
      </c>
      <c r="AR11388" s="5">
        <v>-0.12173309619438788</v>
      </c>
      <c r="AS11388" s="5">
        <v>0.21338527476394381</v>
      </c>
    </row>
    <row r="11389" spans="1:45">
      <c r="A11389" s="2">
        <v>0.16064531226323414</v>
      </c>
      <c r="B11389" s="2">
        <v>-3.3775061694981096E-2</v>
      </c>
      <c r="AC11389" s="4">
        <v>0.43802253687510606</v>
      </c>
      <c r="AD11389" s="4">
        <v>-8.6712544592289109E-2</v>
      </c>
      <c r="AR11389" s="5">
        <v>6.6955713122502369E-2</v>
      </c>
      <c r="AS11389" s="5">
        <v>0.21343282245994252</v>
      </c>
    </row>
    <row r="11390" spans="1:45">
      <c r="A11390" s="2">
        <v>0.17006946079766344</v>
      </c>
      <c r="B11390" s="2">
        <v>-3.3417701908963982E-2</v>
      </c>
      <c r="AC11390" s="4">
        <v>0.43826194620679393</v>
      </c>
      <c r="AD11390" s="4">
        <v>-0.74188449728420447</v>
      </c>
      <c r="AR11390" s="5">
        <v>0.13361655881611767</v>
      </c>
      <c r="AS11390" s="5">
        <v>0.21348193197780213</v>
      </c>
    </row>
    <row r="11391" spans="1:45">
      <c r="A11391" s="2">
        <v>-1.3435470361607735</v>
      </c>
      <c r="B11391" s="2">
        <v>-3.3369875720703407E-2</v>
      </c>
      <c r="AC11391" s="4">
        <v>0.43832908611646987</v>
      </c>
      <c r="AD11391" s="4">
        <v>-6.8305516053893062E-3</v>
      </c>
      <c r="AR11391" s="5">
        <v>0.25375206812211937</v>
      </c>
      <c r="AS11391" s="5">
        <v>0.2135283054056564</v>
      </c>
    </row>
    <row r="11392" spans="1:45">
      <c r="A11392" s="2">
        <v>-15.131928255910745</v>
      </c>
      <c r="B11392" s="2">
        <v>-3.3341263218471084E-2</v>
      </c>
      <c r="AC11392" s="4">
        <v>0.43837302624935132</v>
      </c>
      <c r="AD11392" s="4">
        <v>0.1951383683298073</v>
      </c>
      <c r="AR11392" s="5">
        <v>8.9807032229132444E-2</v>
      </c>
      <c r="AS11392" s="5">
        <v>0.21361835700086232</v>
      </c>
    </row>
    <row r="11393" spans="1:45">
      <c r="A11393" s="2">
        <v>0.42350105296407387</v>
      </c>
      <c r="B11393" s="2">
        <v>-3.3214579657461107E-2</v>
      </c>
      <c r="AC11393" s="4">
        <v>0.43838794422106547</v>
      </c>
      <c r="AD11393" s="4">
        <v>-0.2818900912183181</v>
      </c>
      <c r="AR11393" s="5">
        <v>0.25885213224740622</v>
      </c>
      <c r="AS11393" s="5">
        <v>0.21373981123975166</v>
      </c>
    </row>
    <row r="11394" spans="1:45">
      <c r="A11394" s="2">
        <v>1.5591019051346273</v>
      </c>
      <c r="B11394" s="2">
        <v>-3.3109918920240844E-2</v>
      </c>
      <c r="AC11394" s="4">
        <v>0.43841132365945351</v>
      </c>
      <c r="AD11394" s="4">
        <v>-0.68202320989626497</v>
      </c>
      <c r="AR11394" s="5">
        <v>0.77198542086115673</v>
      </c>
      <c r="AS11394" s="5">
        <v>0.2138634833737233</v>
      </c>
    </row>
    <row r="11395" spans="1:45">
      <c r="A11395" s="2">
        <v>-1.2223340067205352E-2</v>
      </c>
      <c r="B11395" s="2">
        <v>-3.2789547097856059E-2</v>
      </c>
      <c r="AC11395" s="4">
        <v>0.43842281584074344</v>
      </c>
      <c r="AD11395" s="4">
        <v>0.12215986551881637</v>
      </c>
      <c r="AR11395" s="5">
        <v>0.1047638908989077</v>
      </c>
      <c r="AS11395" s="5">
        <v>0.21390687543433282</v>
      </c>
    </row>
    <row r="11396" spans="1:45">
      <c r="A11396" s="2">
        <v>-0.47555517691301652</v>
      </c>
      <c r="B11396" s="2">
        <v>-3.2667699338034373E-2</v>
      </c>
      <c r="AC11396" s="4">
        <v>0.4384294971235031</v>
      </c>
      <c r="AD11396" s="4">
        <v>-0.44401169980433053</v>
      </c>
      <c r="AR11396" s="5">
        <v>0.27355682940199144</v>
      </c>
      <c r="AS11396" s="5">
        <v>0.21395080018313484</v>
      </c>
    </row>
    <row r="11397" spans="1:45">
      <c r="A11397" s="2">
        <v>-2.1296871200201184E-2</v>
      </c>
      <c r="B11397" s="2">
        <v>-3.2568333888192413E-2</v>
      </c>
      <c r="AC11397" s="4">
        <v>0.43851678419891627</v>
      </c>
      <c r="AD11397" s="4">
        <v>-0.11395689128133878</v>
      </c>
      <c r="AR11397" s="5">
        <v>-9.9080687048219263E-2</v>
      </c>
      <c r="AS11397" s="5">
        <v>0.2143268623613574</v>
      </c>
    </row>
    <row r="11398" spans="1:45">
      <c r="A11398" s="2">
        <v>0.10094890353062609</v>
      </c>
      <c r="B11398" s="2">
        <v>-3.2418386941990646E-2</v>
      </c>
      <c r="AC11398" s="4">
        <v>0.43863953063380101</v>
      </c>
      <c r="AD11398" s="4">
        <v>-0.34697089436343959</v>
      </c>
      <c r="AR11398" s="5">
        <v>0.20659577214189406</v>
      </c>
      <c r="AS11398" s="5">
        <v>0.21435982678542986</v>
      </c>
    </row>
    <row r="11399" spans="1:45">
      <c r="A11399" s="2">
        <v>4.2390389758896058E-3</v>
      </c>
      <c r="B11399" s="2">
        <v>-3.2028703689618986E-2</v>
      </c>
      <c r="AC11399" s="4">
        <v>0.43867525833666449</v>
      </c>
      <c r="AD11399" s="4">
        <v>-0.29458287187990767</v>
      </c>
      <c r="AR11399" s="5">
        <v>-0.34378777584826159</v>
      </c>
      <c r="AS11399" s="5">
        <v>0.21465915626881696</v>
      </c>
    </row>
    <row r="11400" spans="1:45">
      <c r="A11400" s="2">
        <v>-0.6950437006085749</v>
      </c>
      <c r="B11400" s="2">
        <v>-3.1910504490766947E-2</v>
      </c>
      <c r="AC11400" s="4">
        <v>0.43870694348798372</v>
      </c>
      <c r="AD11400" s="4">
        <v>-0.31617821437936827</v>
      </c>
      <c r="AR11400" s="5">
        <v>-0.46603237480612369</v>
      </c>
      <c r="AS11400" s="5">
        <v>0.21476666361250615</v>
      </c>
    </row>
    <row r="11401" spans="1:45">
      <c r="A11401" s="2">
        <v>0.10760157313253085</v>
      </c>
      <c r="B11401" s="2">
        <v>-3.1508932225497083E-2</v>
      </c>
      <c r="AC11401" s="4">
        <v>0.43884045519568632</v>
      </c>
      <c r="AD11401" s="4">
        <v>-0.8532850199451355</v>
      </c>
      <c r="AR11401" s="5">
        <v>-0.78900432573969848</v>
      </c>
      <c r="AS11401" s="5">
        <v>0.21486450010363264</v>
      </c>
    </row>
    <row r="11402" spans="1:45">
      <c r="A11402" s="2">
        <v>-2.4791766625008788E-2</v>
      </c>
      <c r="B11402" s="2">
        <v>-3.148125188169338E-2</v>
      </c>
      <c r="AC11402" s="4">
        <v>0.43893151099183531</v>
      </c>
      <c r="AD11402" s="4">
        <v>0.35688745322243015</v>
      </c>
      <c r="AR11402" s="5">
        <v>-0.23366098589032702</v>
      </c>
      <c r="AS11402" s="5">
        <v>0.21487309022104836</v>
      </c>
    </row>
    <row r="11403" spans="1:45">
      <c r="A11403" s="2">
        <v>-0.13836490664543674</v>
      </c>
      <c r="B11403" s="2">
        <v>-3.1434313879083936E-2</v>
      </c>
      <c r="AC11403" s="4">
        <v>0.43897334572670998</v>
      </c>
      <c r="AD11403" s="4">
        <v>-0.62739665728077088</v>
      </c>
      <c r="AR11403" s="5">
        <v>0.44294449311832296</v>
      </c>
      <c r="AS11403" s="5">
        <v>0.21489174459293017</v>
      </c>
    </row>
    <row r="11404" spans="1:45">
      <c r="A11404" s="2">
        <v>0.50037826191178125</v>
      </c>
      <c r="B11404" s="2">
        <v>-3.1309823479360066E-2</v>
      </c>
      <c r="AC11404" s="4">
        <v>0.43906179224410768</v>
      </c>
      <c r="AD11404" s="4">
        <v>8.7187919760798576E-3</v>
      </c>
      <c r="AR11404" s="5">
        <v>-0.17482905675563243</v>
      </c>
      <c r="AS11404" s="5">
        <v>0.21495643137015177</v>
      </c>
    </row>
    <row r="11405" spans="1:45">
      <c r="A11405" s="2">
        <v>0.18589941729488127</v>
      </c>
      <c r="B11405" s="2">
        <v>-3.1273758480443871E-2</v>
      </c>
      <c r="AC11405" s="4">
        <v>0.43914241137914456</v>
      </c>
      <c r="AD11405" s="4">
        <v>2.8483096220872466E-2</v>
      </c>
      <c r="AR11405" s="5">
        <v>0.22632707234939309</v>
      </c>
      <c r="AS11405" s="5">
        <v>0.21544963224181285</v>
      </c>
    </row>
    <row r="11406" spans="1:45">
      <c r="A11406" s="2">
        <v>2.0340884536901758</v>
      </c>
      <c r="B11406" s="2">
        <v>-3.1214877860374024E-2</v>
      </c>
      <c r="AC11406" s="4">
        <v>0.43920737940653148</v>
      </c>
      <c r="AD11406" s="4">
        <v>-0.4502648037113115</v>
      </c>
      <c r="AR11406" s="5">
        <v>-1.0550612963955674</v>
      </c>
      <c r="AS11406" s="5">
        <v>0.21549699033878492</v>
      </c>
    </row>
    <row r="11407" spans="1:45">
      <c r="A11407" s="2">
        <v>-1.2605944949083137</v>
      </c>
      <c r="B11407" s="2">
        <v>-3.1198667785578671E-2</v>
      </c>
      <c r="AC11407" s="4">
        <v>0.43934776590389985</v>
      </c>
      <c r="AD11407" s="4">
        <v>0.13036315043979521</v>
      </c>
      <c r="AR11407" s="5">
        <v>0.49433654885201705</v>
      </c>
      <c r="AS11407" s="5">
        <v>0.21564538013212181</v>
      </c>
    </row>
    <row r="11408" spans="1:45">
      <c r="A11408" s="2">
        <v>-3.1366932037050099E-2</v>
      </c>
      <c r="B11408" s="2">
        <v>-3.1087045762949898E-2</v>
      </c>
      <c r="AC11408" s="4">
        <v>0.4394335031195763</v>
      </c>
      <c r="AD11408" s="4">
        <v>0.67927730318528268</v>
      </c>
      <c r="AR11408" s="5">
        <v>-0.71251648411475577</v>
      </c>
      <c r="AS11408" s="5">
        <v>0.2156875853471148</v>
      </c>
    </row>
    <row r="11409" spans="1:45">
      <c r="A11409" s="2">
        <v>1.147164085935486E-2</v>
      </c>
      <c r="B11409" s="2">
        <v>-3.1012764259354862E-2</v>
      </c>
      <c r="AC11409" s="4">
        <v>0.43944276758159712</v>
      </c>
      <c r="AD11409" s="4">
        <v>-1.695206084040218E-2</v>
      </c>
      <c r="AR11409" s="5">
        <v>-0.21898956513592172</v>
      </c>
      <c r="AS11409" s="5">
        <v>0.21584078666335715</v>
      </c>
    </row>
    <row r="11410" spans="1:45">
      <c r="A11410" s="2">
        <v>0.38180284550511301</v>
      </c>
      <c r="B11410" s="2">
        <v>-3.0960501810792129E-2</v>
      </c>
      <c r="AC11410" s="4">
        <v>0.43951905959225951</v>
      </c>
      <c r="AD11410" s="4">
        <v>-0.35868193966646822</v>
      </c>
      <c r="AR11410" s="5">
        <v>0.14552773956337617</v>
      </c>
      <c r="AS11410" s="5">
        <v>0.21592754069246056</v>
      </c>
    </row>
    <row r="11411" spans="1:45">
      <c r="A11411" s="2">
        <v>-8.075804333254806E-2</v>
      </c>
      <c r="B11411" s="2">
        <v>-3.0832487311814826E-2</v>
      </c>
      <c r="AC11411" s="4">
        <v>0.4396146867952449</v>
      </c>
      <c r="AD11411" s="4">
        <v>5.4370364883729309E-2</v>
      </c>
      <c r="AR11411" s="5">
        <v>0.115959958034485</v>
      </c>
      <c r="AS11411" s="5">
        <v>0.21633288063633854</v>
      </c>
    </row>
    <row r="11412" spans="1:45">
      <c r="A11412" s="2">
        <v>0.22627999444451752</v>
      </c>
      <c r="B11412" s="2">
        <v>-3.0818985178152403E-2</v>
      </c>
      <c r="AC11412" s="4">
        <v>0.43979683256595814</v>
      </c>
      <c r="AD11412" s="4">
        <v>-0.13429575538408939</v>
      </c>
      <c r="AR11412" s="5">
        <v>-2.3365254062774676E-2</v>
      </c>
      <c r="AS11412" s="5">
        <v>0.21635741966144845</v>
      </c>
    </row>
    <row r="11413" spans="1:45">
      <c r="A11413" s="2">
        <v>0.4062727314005441</v>
      </c>
      <c r="B11413" s="2">
        <v>-3.0748133462464633E-2</v>
      </c>
      <c r="AC11413" s="4">
        <v>0.43984437185666075</v>
      </c>
      <c r="AD11413" s="4">
        <v>-0.5152426078752389</v>
      </c>
      <c r="AR11413" s="5">
        <v>6.9058725062743131E-2</v>
      </c>
      <c r="AS11413" s="5">
        <v>0.21641373998320512</v>
      </c>
    </row>
    <row r="11414" spans="1:45">
      <c r="A11414" s="2">
        <v>0.16362502597352421</v>
      </c>
      <c r="B11414" s="2">
        <v>-3.0621556354041901E-2</v>
      </c>
      <c r="AC11414" s="4">
        <v>0.43996876044227368</v>
      </c>
      <c r="AD11414" s="4">
        <v>-0.27231188270009399</v>
      </c>
      <c r="AR11414" s="5">
        <v>-0.33969263632708091</v>
      </c>
      <c r="AS11414" s="5">
        <v>0.21645860181494433</v>
      </c>
    </row>
    <row r="11415" spans="1:45">
      <c r="A11415" s="2">
        <v>2.8935081446034433E-3</v>
      </c>
      <c r="B11415" s="2">
        <v>-3.0590152608845317E-2</v>
      </c>
      <c r="AC11415" s="4">
        <v>0.44016850930268353</v>
      </c>
      <c r="AD11415" s="4">
        <v>-0.29281630645231821</v>
      </c>
      <c r="AR11415" s="5">
        <v>-0.20568341570175519</v>
      </c>
      <c r="AS11415" s="5">
        <v>0.21667114729458034</v>
      </c>
    </row>
    <row r="11416" spans="1:45">
      <c r="A11416" s="2">
        <v>-4.5359252438169033</v>
      </c>
      <c r="B11416" s="2">
        <v>-3.04111440418664E-2</v>
      </c>
      <c r="AC11416" s="4">
        <v>0.44020895178669944</v>
      </c>
      <c r="AD11416" s="4">
        <v>-1.0070481095482928E-2</v>
      </c>
      <c r="AR11416" s="5">
        <v>-0.1039436154296407</v>
      </c>
      <c r="AS11416" s="5">
        <v>0.21677542833395189</v>
      </c>
    </row>
    <row r="11417" spans="1:45">
      <c r="A11417" s="2">
        <v>-3.2399496944099798E-3</v>
      </c>
      <c r="B11417" s="2">
        <v>-3.0307958995881939E-2</v>
      </c>
      <c r="AC11417" s="4">
        <v>0.44027184444145806</v>
      </c>
      <c r="AD11417" s="4">
        <v>-0.61655427802317231</v>
      </c>
      <c r="AR11417" s="5">
        <v>-0.22083215458098227</v>
      </c>
      <c r="AS11417" s="5">
        <v>0.21687720123043236</v>
      </c>
    </row>
    <row r="11418" spans="1:45">
      <c r="A11418" s="2">
        <v>-0.39787265744551048</v>
      </c>
      <c r="B11418" s="2">
        <v>-3.0307151418356493E-2</v>
      </c>
      <c r="AC11418" s="4">
        <v>0.44029411694646614</v>
      </c>
      <c r="AD11418" s="4">
        <v>3.2746754383254931E-2</v>
      </c>
      <c r="AR11418" s="5">
        <v>0.43024008874233732</v>
      </c>
      <c r="AS11418" s="5">
        <v>0.21706054347413767</v>
      </c>
    </row>
    <row r="11419" spans="1:45">
      <c r="A11419" s="2">
        <v>-3.8786534003034419</v>
      </c>
      <c r="B11419" s="2">
        <v>-3.0163383413596812E-2</v>
      </c>
      <c r="AC11419" s="4">
        <v>0.44030583204447582</v>
      </c>
      <c r="AD11419" s="4">
        <v>-0.46670107411168388</v>
      </c>
      <c r="AR11419" s="5">
        <v>-0.11370452361176919</v>
      </c>
      <c r="AS11419" s="5">
        <v>0.21706157375992202</v>
      </c>
    </row>
    <row r="11420" spans="1:45">
      <c r="A11420" s="2">
        <v>-0.44836705085776368</v>
      </c>
      <c r="B11420" s="2">
        <v>-3.0110955160174077E-2</v>
      </c>
      <c r="AC11420" s="4">
        <v>0.44037062236648045</v>
      </c>
      <c r="AD11420" s="4">
        <v>-0.2551271894015647</v>
      </c>
      <c r="AR11420" s="5">
        <v>0.10200795839354238</v>
      </c>
      <c r="AS11420" s="5">
        <v>0.21721775112099198</v>
      </c>
    </row>
    <row r="11421" spans="1:45">
      <c r="A11421" s="2">
        <v>-4.7550830229815932E-2</v>
      </c>
      <c r="B11421" s="2">
        <v>-2.9985109694973051E-2</v>
      </c>
      <c r="AC11421" s="4">
        <v>0.44039444713995873</v>
      </c>
      <c r="AD11421" s="4">
        <v>-9.2581910182867017E-2</v>
      </c>
      <c r="AR11421" s="5">
        <v>-4.9800551723274911E-2</v>
      </c>
      <c r="AS11421" s="5">
        <v>0.21725395826398558</v>
      </c>
    </row>
    <row r="11422" spans="1:45">
      <c r="A11422" s="2">
        <v>3.3231471708313857E-3</v>
      </c>
      <c r="B11422" s="2">
        <v>-2.9865673533331388E-2</v>
      </c>
      <c r="AC11422" s="4">
        <v>0.44065416974204807</v>
      </c>
      <c r="AD11422" s="4">
        <v>-0.74512076252219905</v>
      </c>
      <c r="AR11422" s="5">
        <v>0.15390955498451098</v>
      </c>
      <c r="AS11422" s="5">
        <v>0.2176176723715971</v>
      </c>
    </row>
    <row r="11423" spans="1:45">
      <c r="A11423" s="2">
        <v>-1.299622000673704</v>
      </c>
      <c r="B11423" s="2">
        <v>-2.9743527317643098E-2</v>
      </c>
      <c r="AC11423" s="4">
        <v>0.44068075267023055</v>
      </c>
      <c r="AD11423" s="4">
        <v>0.42189920776796819</v>
      </c>
      <c r="AR11423" s="5">
        <v>-0.6931849546620501</v>
      </c>
      <c r="AS11423" s="5">
        <v>0.21799762237104056</v>
      </c>
    </row>
    <row r="11424" spans="1:45">
      <c r="A11424" s="2">
        <v>6.5924912136193825</v>
      </c>
      <c r="B11424" s="2">
        <v>-2.9594601931108855E-2</v>
      </c>
      <c r="AC11424" s="4">
        <v>0.44079401520683331</v>
      </c>
      <c r="AD11424" s="4">
        <v>-0.29557040192998796</v>
      </c>
      <c r="AR11424" s="5">
        <v>-0.93192747585345381</v>
      </c>
      <c r="AS11424" s="5">
        <v>0.21807509527542951</v>
      </c>
    </row>
    <row r="11425" spans="1:45">
      <c r="A11425" s="2">
        <v>-5.2113682544893812E-2</v>
      </c>
      <c r="B11425" s="2">
        <v>-2.9473502650289175E-2</v>
      </c>
      <c r="AC11425" s="4">
        <v>0.44093315963030816</v>
      </c>
      <c r="AD11425" s="4">
        <v>-8.2518303759780434E-2</v>
      </c>
      <c r="AR11425" s="5">
        <v>-0.24521858397612628</v>
      </c>
      <c r="AS11425" s="5">
        <v>0.21865716757549375</v>
      </c>
    </row>
    <row r="11426" spans="1:45">
      <c r="A11426" s="2">
        <v>-7.7480286613730964</v>
      </c>
      <c r="B11426" s="2">
        <v>-2.9392746293099847E-2</v>
      </c>
      <c r="AC11426" s="4">
        <v>0.44094858568203277</v>
      </c>
      <c r="AD11426" s="4">
        <v>-0.23617988630977801</v>
      </c>
      <c r="AR11426" s="5">
        <v>-0.14924881272186064</v>
      </c>
      <c r="AS11426" s="5">
        <v>0.21889439646833614</v>
      </c>
    </row>
    <row r="11427" spans="1:45">
      <c r="A11427" s="2">
        <v>0.5003901503692989</v>
      </c>
      <c r="B11427" s="2">
        <v>-2.9086161422363865E-2</v>
      </c>
      <c r="AC11427" s="4">
        <v>0.44097744827931057</v>
      </c>
      <c r="AD11427" s="4">
        <v>2.4830620368579782E-2</v>
      </c>
      <c r="AR11427" s="5">
        <v>0.32503645648220636</v>
      </c>
      <c r="AS11427" s="5">
        <v>0.21900060826353285</v>
      </c>
    </row>
    <row r="11428" spans="1:45">
      <c r="A11428" s="2">
        <v>-1.2709818448767396E-2</v>
      </c>
      <c r="B11428" s="2">
        <v>-2.9013396914249534E-2</v>
      </c>
      <c r="AC11428" s="4">
        <v>0.4410696256697943</v>
      </c>
      <c r="AD11428" s="4">
        <v>-0.46477328481066243</v>
      </c>
      <c r="AR11428" s="5">
        <v>0.48295386510612803</v>
      </c>
      <c r="AS11428" s="5">
        <v>0.21902187329976608</v>
      </c>
    </row>
    <row r="11429" spans="1:45">
      <c r="A11429" s="2">
        <v>4.263466610271166E-2</v>
      </c>
      <c r="B11429" s="2">
        <v>-2.8786630488055819E-2</v>
      </c>
      <c r="AC11429" s="4">
        <v>0.44110229817518709</v>
      </c>
      <c r="AD11429" s="4">
        <v>-0.30672066568513051</v>
      </c>
      <c r="AR11429" s="5">
        <v>-0.11291936029231886</v>
      </c>
      <c r="AS11429" s="5">
        <v>0.21925958014339988</v>
      </c>
    </row>
    <row r="11430" spans="1:45">
      <c r="A11430" s="2">
        <v>6.3288561240276042E-2</v>
      </c>
      <c r="B11430" s="2">
        <v>-2.8742422637365483E-2</v>
      </c>
      <c r="AC11430" s="4">
        <v>0.44122005361185662</v>
      </c>
      <c r="AD11430" s="4">
        <v>-0.28066297367937021</v>
      </c>
      <c r="AR11430" s="5">
        <v>-0.30144327751229816</v>
      </c>
      <c r="AS11430" s="5">
        <v>0.21944700892040273</v>
      </c>
    </row>
    <row r="11431" spans="1:45">
      <c r="A11431" s="2">
        <v>-0.72747294372835669</v>
      </c>
      <c r="B11431" s="2">
        <v>-2.8721232621643236E-2</v>
      </c>
      <c r="AC11431" s="4">
        <v>0.44125443804792713</v>
      </c>
      <c r="AD11431" s="4">
        <v>-0.88436872007745149</v>
      </c>
      <c r="AR11431" s="5">
        <v>-0.15953328142034717</v>
      </c>
      <c r="AS11431" s="5">
        <v>0.21995638001003451</v>
      </c>
    </row>
    <row r="11432" spans="1:45">
      <c r="A11432" s="2">
        <v>-7.2706776927350503E-2</v>
      </c>
      <c r="B11432" s="2">
        <v>-2.8703365135149501E-2</v>
      </c>
      <c r="AC11432" s="4">
        <v>0.44159560747039361</v>
      </c>
      <c r="AD11432" s="4">
        <v>-0.43063027051378672</v>
      </c>
      <c r="AR11432" s="5">
        <v>0.14247937938181088</v>
      </c>
      <c r="AS11432" s="5">
        <v>0.21998675658498731</v>
      </c>
    </row>
    <row r="11433" spans="1:45">
      <c r="A11433" s="2">
        <v>7.101746379080022E-2</v>
      </c>
      <c r="B11433" s="2">
        <v>-2.8702931855916131E-2</v>
      </c>
      <c r="AC11433" s="4">
        <v>0.44168618163676426</v>
      </c>
      <c r="AD11433" s="4">
        <v>-0.82441248554297053</v>
      </c>
      <c r="AR11433" s="5">
        <v>-1.0303674510573864</v>
      </c>
      <c r="AS11433" s="5">
        <v>0.21999169967657739</v>
      </c>
    </row>
    <row r="11434" spans="1:45">
      <c r="A11434" s="2">
        <v>6.801996305440719E-2</v>
      </c>
      <c r="B11434" s="2">
        <v>-2.8502472003141641E-2</v>
      </c>
      <c r="AC11434" s="4">
        <v>0.44173267066102284</v>
      </c>
      <c r="AD11434" s="4">
        <v>0.11555293231307787</v>
      </c>
      <c r="AR11434" s="5">
        <v>3.146578697727187E-2</v>
      </c>
      <c r="AS11434" s="5">
        <v>0.22006301355873772</v>
      </c>
    </row>
    <row r="11435" spans="1:45">
      <c r="A11435" s="2">
        <v>-0.13453796965631276</v>
      </c>
      <c r="B11435" s="2">
        <v>-2.8328505230522411E-2</v>
      </c>
      <c r="AC11435" s="4">
        <v>0.44177307838962165</v>
      </c>
      <c r="AD11435" s="4">
        <v>8.9489211602984411E-2</v>
      </c>
      <c r="AR11435" s="5">
        <v>0.82145544579983465</v>
      </c>
      <c r="AS11435" s="5">
        <v>0.22017891680432147</v>
      </c>
    </row>
    <row r="11436" spans="1:45">
      <c r="A11436" s="2">
        <v>0.29866254935656517</v>
      </c>
      <c r="B11436" s="2">
        <v>-2.8265661152553245E-2</v>
      </c>
      <c r="AC11436" s="4">
        <v>0.44186356459007775</v>
      </c>
      <c r="AD11436" s="4">
        <v>-0.68466202862155134</v>
      </c>
      <c r="AR11436" s="5">
        <v>-0.29875711185403708</v>
      </c>
      <c r="AS11436" s="5">
        <v>0.22077290309889777</v>
      </c>
    </row>
    <row r="11437" spans="1:45">
      <c r="A11437" s="2">
        <v>-0.12958551760982137</v>
      </c>
      <c r="B11437" s="2">
        <v>-2.8234815127157125E-2</v>
      </c>
      <c r="AC11437" s="4">
        <v>0.44186505606474352</v>
      </c>
      <c r="AD11437" s="4">
        <v>-0.28353663164255888</v>
      </c>
      <c r="AR11437" s="5">
        <v>0.4453297003630623</v>
      </c>
      <c r="AS11437" s="5">
        <v>0.22132016041397795</v>
      </c>
    </row>
    <row r="11438" spans="1:45">
      <c r="A11438" s="2">
        <v>4.8545612830759879E-2</v>
      </c>
      <c r="B11438" s="2">
        <v>-2.8117967055227025E-2</v>
      </c>
      <c r="AC11438" s="4">
        <v>0.44187560514329183</v>
      </c>
      <c r="AD11438" s="4">
        <v>-0.13661000549794192</v>
      </c>
      <c r="AR11438" s="5">
        <v>-6.6789553336978225E-2</v>
      </c>
      <c r="AS11438" s="5">
        <v>0.22134617598057468</v>
      </c>
    </row>
    <row r="11439" spans="1:45">
      <c r="A11439" s="2">
        <v>-0.10972652993809837</v>
      </c>
      <c r="B11439" s="2">
        <v>-2.8004492812296874E-2</v>
      </c>
      <c r="AC11439" s="4">
        <v>0.44188220985540394</v>
      </c>
      <c r="AD11439" s="4">
        <v>-0.21644832925831795</v>
      </c>
      <c r="AR11439" s="5">
        <v>0.35544140957555737</v>
      </c>
      <c r="AS11439" s="5">
        <v>0.22160343721914919</v>
      </c>
    </row>
    <row r="11440" spans="1:45">
      <c r="A11440" s="2">
        <v>-0.77609475319313237</v>
      </c>
      <c r="B11440" s="2">
        <v>-2.7720237631186598E-2</v>
      </c>
      <c r="AC11440" s="4">
        <v>0.44189832204842205</v>
      </c>
      <c r="AD11440" s="4">
        <v>-0.383428194451574</v>
      </c>
      <c r="AR11440" s="5">
        <v>-0.66234430725999127</v>
      </c>
      <c r="AS11440" s="5">
        <v>0.22163870383065204</v>
      </c>
    </row>
    <row r="11441" spans="1:45">
      <c r="A11441" s="2">
        <v>-0.32110314339897972</v>
      </c>
      <c r="B11441" s="2">
        <v>-2.7516764263746829E-2</v>
      </c>
      <c r="AC11441" s="4">
        <v>0.44192372855520512</v>
      </c>
      <c r="AD11441" s="4">
        <v>-8.0939101001450783E-2</v>
      </c>
      <c r="AR11441" s="5">
        <v>0.33178780241419603</v>
      </c>
      <c r="AS11441" s="5">
        <v>0.22167201728702976</v>
      </c>
    </row>
    <row r="11442" spans="1:45">
      <c r="A11442" s="2">
        <v>0.26187099573250627</v>
      </c>
      <c r="B11442" s="2">
        <v>-2.7391815388481344E-2</v>
      </c>
      <c r="AC11442" s="4">
        <v>0.44199002057004433</v>
      </c>
      <c r="AD11442" s="4">
        <v>-0.21724956133959999</v>
      </c>
      <c r="AR11442" s="5">
        <v>-5.2576949736553136E-2</v>
      </c>
      <c r="AS11442" s="5">
        <v>0.22232957962783576</v>
      </c>
    </row>
    <row r="11443" spans="1:45">
      <c r="A11443" s="2">
        <v>0.954702089524885</v>
      </c>
      <c r="B11443" s="2">
        <v>-2.716192333011147E-2</v>
      </c>
      <c r="AC11443" s="4">
        <v>0.44233563456990521</v>
      </c>
      <c r="AD11443" s="4">
        <v>0.47909337841321448</v>
      </c>
      <c r="AR11443" s="5">
        <v>-1.5151120627126091E-2</v>
      </c>
      <c r="AS11443" s="5">
        <v>0.22239249196159339</v>
      </c>
    </row>
    <row r="11444" spans="1:45">
      <c r="A11444" s="2">
        <v>-0.22108542652424273</v>
      </c>
      <c r="B11444" s="2">
        <v>-2.7126941230476598E-2</v>
      </c>
      <c r="AC11444" s="4">
        <v>0.44233811337207396</v>
      </c>
      <c r="AD11444" s="4">
        <v>-0.73380219565067151</v>
      </c>
      <c r="AR11444" s="5">
        <v>-0.32989066338361916</v>
      </c>
      <c r="AS11444" s="5">
        <v>0.22248212325645797</v>
      </c>
    </row>
    <row r="11445" spans="1:45">
      <c r="A11445" s="2">
        <v>-0.81057917396280799</v>
      </c>
      <c r="B11445" s="2">
        <v>-2.6783684072967377E-2</v>
      </c>
      <c r="AC11445" s="4">
        <v>0.44267147285848329</v>
      </c>
      <c r="AD11445" s="4">
        <v>-0.7650939031156474</v>
      </c>
      <c r="AR11445" s="5">
        <v>-0.20630894027084679</v>
      </c>
      <c r="AS11445" s="5">
        <v>0.22250226343026999</v>
      </c>
    </row>
    <row r="11446" spans="1:45">
      <c r="A11446" s="2">
        <v>-6.9148405434691085E-3</v>
      </c>
      <c r="B11446" s="2">
        <v>-2.6328820081441079E-2</v>
      </c>
      <c r="AC11446" s="4">
        <v>0.44267588307186506</v>
      </c>
      <c r="AD11446" s="4">
        <v>9.9253765484577525E-2</v>
      </c>
      <c r="AR11446" s="5">
        <v>1.2655884837526838</v>
      </c>
      <c r="AS11446" s="5">
        <v>0.22289018806632074</v>
      </c>
    </row>
    <row r="11447" spans="1:45">
      <c r="A11447" s="2">
        <v>1.1352971802793519</v>
      </c>
      <c r="B11447" s="2">
        <v>-2.631708850113057E-2</v>
      </c>
      <c r="AC11447" s="4">
        <v>0.44274171467548706</v>
      </c>
      <c r="AD11447" s="4">
        <v>-0.92256410586693849</v>
      </c>
      <c r="AR11447" s="5">
        <v>-0.10201725510526805</v>
      </c>
      <c r="AS11447" s="5">
        <v>0.22299831742126924</v>
      </c>
    </row>
    <row r="11448" spans="1:45">
      <c r="A11448" s="2">
        <v>1.5942870463373435E-2</v>
      </c>
      <c r="B11448" s="2">
        <v>-2.6303813890796723E-2</v>
      </c>
      <c r="AC11448" s="4">
        <v>0.44276049193931005</v>
      </c>
      <c r="AD11448" s="4">
        <v>-0.4942578478593741</v>
      </c>
      <c r="AR11448" s="5">
        <v>9.2786197548585303E-2</v>
      </c>
      <c r="AS11448" s="5">
        <v>0.22315509397903385</v>
      </c>
    </row>
    <row r="11449" spans="1:45">
      <c r="A11449" s="2">
        <v>6.6377377892641171E-2</v>
      </c>
      <c r="B11449" s="2">
        <v>-2.6102570509807396E-2</v>
      </c>
      <c r="AC11449" s="4">
        <v>0.44309072272354572</v>
      </c>
      <c r="AD11449" s="4">
        <v>0.16324664133879646</v>
      </c>
      <c r="AR11449" s="5">
        <v>9.8840916480338326E-2</v>
      </c>
      <c r="AS11449" s="5">
        <v>0.22332939263510068</v>
      </c>
    </row>
    <row r="11450" spans="1:45">
      <c r="A11450" s="2">
        <v>3.652990465733208E-2</v>
      </c>
      <c r="B11450" s="2">
        <v>-2.6081042719677178E-2</v>
      </c>
      <c r="AC11450" s="4">
        <v>0.44322734150706705</v>
      </c>
      <c r="AD11450" s="4">
        <v>-0.33400279444013115</v>
      </c>
      <c r="AR11450" s="5">
        <v>-9.0901331179960021E-4</v>
      </c>
      <c r="AS11450" s="5">
        <v>0.22362985966553539</v>
      </c>
    </row>
    <row r="11451" spans="1:45">
      <c r="A11451" s="2">
        <v>-1.4298625762880017</v>
      </c>
      <c r="B11451" s="2">
        <v>-2.6050119089811363E-2</v>
      </c>
      <c r="AC11451" s="4">
        <v>0.44325641423120027</v>
      </c>
      <c r="AD11451" s="4">
        <v>-0.9807589638792048</v>
      </c>
      <c r="AR11451" s="5">
        <v>-1.0061366289348621</v>
      </c>
      <c r="AS11451" s="5">
        <v>0.22367608457929569</v>
      </c>
    </row>
    <row r="11452" spans="1:45">
      <c r="A11452" s="2">
        <v>-0.78137823732273581</v>
      </c>
      <c r="B11452" s="2">
        <v>-2.6002257629771819E-2</v>
      </c>
      <c r="AC11452" s="4">
        <v>0.44331031488462941</v>
      </c>
      <c r="AD11452" s="4">
        <v>-0.35791763756504613</v>
      </c>
      <c r="AR11452" s="5">
        <v>0.29489912301944987</v>
      </c>
      <c r="AS11452" s="5">
        <v>0.22393367401653191</v>
      </c>
    </row>
    <row r="11453" spans="1:45">
      <c r="A11453" s="2">
        <v>-1.8718480284628566E-2</v>
      </c>
      <c r="B11453" s="2">
        <v>-2.5909372752871432E-2</v>
      </c>
      <c r="AC11453" s="4">
        <v>0.44338436938537074</v>
      </c>
      <c r="AD11453" s="4">
        <v>-0.26756717948143005</v>
      </c>
      <c r="AR11453" s="5">
        <v>-2.7119673305344261E-2</v>
      </c>
      <c r="AS11453" s="5">
        <v>0.22446482615468324</v>
      </c>
    </row>
    <row r="11454" spans="1:45">
      <c r="A11454" s="2">
        <v>-0.54829617265124719</v>
      </c>
      <c r="B11454" s="2">
        <v>-2.5840499696281966E-2</v>
      </c>
      <c r="AC11454" s="4">
        <v>0.44341750961613374</v>
      </c>
      <c r="AD11454" s="4">
        <v>-0.52224380797917014</v>
      </c>
      <c r="AR11454" s="5">
        <v>8.6587123112325304E-2</v>
      </c>
      <c r="AS11454" s="5">
        <v>0.22473479714371397</v>
      </c>
    </row>
    <row r="11455" spans="1:45">
      <c r="A11455" s="2">
        <v>-1.6900913189465496</v>
      </c>
      <c r="B11455" s="2">
        <v>-2.5810059146507941E-2</v>
      </c>
      <c r="AC11455" s="4">
        <v>0.44356055395744926</v>
      </c>
      <c r="AD11455" s="4">
        <v>-0.17443002189971701</v>
      </c>
      <c r="AR11455" s="5">
        <v>4.5996011313544805E-2</v>
      </c>
      <c r="AS11455" s="5">
        <v>0.22481385559682915</v>
      </c>
    </row>
    <row r="11456" spans="1:45">
      <c r="A11456" s="2">
        <v>-0.26012015193033466</v>
      </c>
      <c r="B11456" s="2">
        <v>-2.5803685021485903E-2</v>
      </c>
      <c r="AC11456" s="4">
        <v>0.44367147679838509</v>
      </c>
      <c r="AD11456" s="4">
        <v>-0.36260037191309963</v>
      </c>
      <c r="AR11456" s="5">
        <v>0.39142242001852423</v>
      </c>
      <c r="AS11456" s="5">
        <v>0.22501458611992656</v>
      </c>
    </row>
    <row r="11457" spans="1:45">
      <c r="A11457" s="2">
        <v>-0.37701742874664051</v>
      </c>
      <c r="B11457" s="2">
        <v>-2.5779962893560243E-2</v>
      </c>
      <c r="AC11457" s="4">
        <v>0.44373336702495753</v>
      </c>
      <c r="AD11457" s="4">
        <v>-0.5342493338076274</v>
      </c>
      <c r="AR11457" s="5">
        <v>0.38031368815211952</v>
      </c>
      <c r="AS11457" s="5">
        <v>0.22531065563187996</v>
      </c>
    </row>
    <row r="11458" spans="1:45">
      <c r="A11458" s="2">
        <v>-4.574519734734066</v>
      </c>
      <c r="B11458" s="2">
        <v>-2.5721975307812173E-2</v>
      </c>
      <c r="AC11458" s="4">
        <v>0.44375720094824828</v>
      </c>
      <c r="AD11458" s="4">
        <v>-0.96157190685652338</v>
      </c>
      <c r="AR11458" s="5">
        <v>-0.54105803331066671</v>
      </c>
      <c r="AS11458" s="5">
        <v>0.22538627339413492</v>
      </c>
    </row>
    <row r="11459" spans="1:45">
      <c r="A11459" s="2">
        <v>-0.49661889503877976</v>
      </c>
      <c r="B11459" s="2">
        <v>-2.5663223288271461E-2</v>
      </c>
      <c r="AC11459" s="4">
        <v>0.44377255164931528</v>
      </c>
      <c r="AD11459" s="4">
        <v>-7.6303871043522251E-2</v>
      </c>
      <c r="AR11459" s="5">
        <v>-6.2071880641880739E-2</v>
      </c>
      <c r="AS11459" s="5">
        <v>0.2253916530308526</v>
      </c>
    </row>
    <row r="11460" spans="1:45">
      <c r="A11460" s="2">
        <v>-0.33879727156950451</v>
      </c>
      <c r="B11460" s="2">
        <v>-2.5587733650715403E-2</v>
      </c>
      <c r="AC11460" s="4">
        <v>0.44390992420222453</v>
      </c>
      <c r="AD11460" s="4">
        <v>-0.86711648081782589</v>
      </c>
      <c r="AR11460" s="5">
        <v>0.2818216393607399</v>
      </c>
      <c r="AS11460" s="5">
        <v>0.22543597255401343</v>
      </c>
    </row>
    <row r="11461" spans="1:45">
      <c r="A11461" s="2">
        <v>-7.6624549919816543E-2</v>
      </c>
      <c r="B11461" s="2">
        <v>-2.5131087130183451E-2</v>
      </c>
      <c r="AC11461" s="4">
        <v>0.44400081397755542</v>
      </c>
      <c r="AD11461" s="4">
        <v>-0.4522978572154906</v>
      </c>
      <c r="AR11461" s="5">
        <v>-0.25466394559323646</v>
      </c>
      <c r="AS11461" s="5">
        <v>0.22549884454111421</v>
      </c>
    </row>
    <row r="11462" spans="1:45">
      <c r="A11462" s="2">
        <v>-5.2183738952424896E-2</v>
      </c>
      <c r="B11462" s="2">
        <v>-2.4999501994592332E-2</v>
      </c>
      <c r="AC11462" s="4">
        <v>0.44401507105976484</v>
      </c>
      <c r="AD11462" s="4">
        <v>-0.39629344480193501</v>
      </c>
      <c r="AR11462" s="5">
        <v>-0.14148890122804991</v>
      </c>
      <c r="AS11462" s="5">
        <v>0.22588854385250814</v>
      </c>
    </row>
    <row r="11463" spans="1:45">
      <c r="A11463" s="2">
        <v>-1.2440470082732424</v>
      </c>
      <c r="B11463" s="2">
        <v>-2.4840166365541178E-2</v>
      </c>
      <c r="AC11463" s="4">
        <v>0.44408324375868186</v>
      </c>
      <c r="AD11463" s="4">
        <v>0.10215411172415442</v>
      </c>
      <c r="AR11463" s="5">
        <v>-0.43027887875166526</v>
      </c>
      <c r="AS11463" s="5">
        <v>0.22598244293934686</v>
      </c>
    </row>
    <row r="11464" spans="1:45">
      <c r="A11464" s="2">
        <v>0.91509059220022326</v>
      </c>
      <c r="B11464" s="2">
        <v>-2.4738673185953353E-2</v>
      </c>
      <c r="AC11464" s="4">
        <v>0.44410576550619424</v>
      </c>
      <c r="AD11464" s="4">
        <v>-0.74533855273615779</v>
      </c>
      <c r="AR11464" s="5">
        <v>0.36879795694042838</v>
      </c>
      <c r="AS11464" s="5">
        <v>0.22611726494185258</v>
      </c>
    </row>
    <row r="11465" spans="1:45">
      <c r="A11465" s="2">
        <v>-0.18833998422722301</v>
      </c>
      <c r="B11465" s="2">
        <v>-2.4726710387460202E-2</v>
      </c>
      <c r="AC11465" s="4">
        <v>0.44410965748931464</v>
      </c>
      <c r="AD11465" s="4">
        <v>-7.9765924223797829E-2</v>
      </c>
      <c r="AR11465" s="5">
        <v>5.9126942661768433E-2</v>
      </c>
      <c r="AS11465" s="5">
        <v>0.22614058859198671</v>
      </c>
    </row>
    <row r="11466" spans="1:45">
      <c r="A11466" s="2">
        <v>-2.1835679277492064E-2</v>
      </c>
      <c r="B11466" s="2">
        <v>-2.4419228335007936E-2</v>
      </c>
      <c r="AC11466" s="4">
        <v>0.44415853038315917</v>
      </c>
      <c r="AD11466" s="4">
        <v>-0.17762047194983799</v>
      </c>
      <c r="AR11466" s="5">
        <v>8.8431713152743119E-2</v>
      </c>
      <c r="AS11466" s="5">
        <v>0.22632095040737435</v>
      </c>
    </row>
    <row r="11467" spans="1:45">
      <c r="A11467" s="2">
        <v>-1.3335448077611931</v>
      </c>
      <c r="B11467" s="2">
        <v>-2.3958138150201095E-2</v>
      </c>
      <c r="AC11467" s="4">
        <v>0.44416154977976186</v>
      </c>
      <c r="AD11467" s="4">
        <v>0.79695145075602325</v>
      </c>
      <c r="AR11467" s="5">
        <v>7.6966309629589613E-2</v>
      </c>
      <c r="AS11467" s="5">
        <v>0.22633545611116959</v>
      </c>
    </row>
    <row r="11468" spans="1:45">
      <c r="A11468" s="2">
        <v>-7.3708137133134594E-2</v>
      </c>
      <c r="B11468" s="2">
        <v>-2.3919640036526718E-2</v>
      </c>
      <c r="AC11468" s="4">
        <v>0.44417159209192397</v>
      </c>
      <c r="AD11468" s="4">
        <v>-0.65381889653888947</v>
      </c>
      <c r="AR11468" s="5">
        <v>0.91343865501632804</v>
      </c>
      <c r="AS11468" s="5">
        <v>0.22635736088686842</v>
      </c>
    </row>
    <row r="11469" spans="1:45">
      <c r="A11469" s="2">
        <v>0.17684313979699584</v>
      </c>
      <c r="B11469" s="2">
        <v>-2.3466016188375294E-2</v>
      </c>
      <c r="AC11469" s="4">
        <v>0.44424738434215028</v>
      </c>
      <c r="AD11469" s="4">
        <v>0.20763791341991344</v>
      </c>
      <c r="AR11469" s="5">
        <v>-0.31495107359303742</v>
      </c>
      <c r="AS11469" s="5">
        <v>0.22636890812125743</v>
      </c>
    </row>
    <row r="11470" spans="1:45">
      <c r="A11470" s="2">
        <v>-1.0368456732648634</v>
      </c>
      <c r="B11470" s="2">
        <v>-2.3450620248407716E-2</v>
      </c>
      <c r="AC11470" s="4">
        <v>0.44436836267571295</v>
      </c>
      <c r="AD11470" s="4">
        <v>-0.82714235751610288</v>
      </c>
      <c r="AR11470" s="5">
        <v>-2.4019115611449537E-2</v>
      </c>
      <c r="AS11470" s="5">
        <v>0.22638115126419073</v>
      </c>
    </row>
    <row r="11471" spans="1:45">
      <c r="A11471" s="2">
        <v>-0.11814292806926738</v>
      </c>
      <c r="B11471" s="2">
        <v>-2.301891404323262E-2</v>
      </c>
      <c r="AC11471" s="4">
        <v>0.44451662368839379</v>
      </c>
      <c r="AD11471" s="4">
        <v>-0.46578558469235609</v>
      </c>
      <c r="AR11471" s="5">
        <v>0.64117709951919255</v>
      </c>
      <c r="AS11471" s="5">
        <v>0.22652893288691972</v>
      </c>
    </row>
    <row r="11472" spans="1:45">
      <c r="A11472" s="2">
        <v>-4.8432232080187028</v>
      </c>
      <c r="B11472" s="2">
        <v>-2.2905821031083018E-2</v>
      </c>
      <c r="AC11472" s="4">
        <v>0.44451777442487073</v>
      </c>
      <c r="AD11472" s="4">
        <v>-0.16884510790086449</v>
      </c>
      <c r="AR11472" s="5">
        <v>0.71359851532652319</v>
      </c>
      <c r="AS11472" s="5">
        <v>0.22694706904981513</v>
      </c>
    </row>
    <row r="11473" spans="1:45">
      <c r="A11473" s="2">
        <v>-1.094568239686658E-2</v>
      </c>
      <c r="B11473" s="2">
        <v>-2.2405869690289331E-2</v>
      </c>
      <c r="AC11473" s="4">
        <v>0.44461374660946806</v>
      </c>
      <c r="AD11473" s="4">
        <v>3.1027168412310673E-2</v>
      </c>
      <c r="AR11473" s="5">
        <v>0.1631288073457442</v>
      </c>
      <c r="AS11473" s="5">
        <v>0.22705144675284958</v>
      </c>
    </row>
    <row r="11474" spans="1:45">
      <c r="A11474" s="2">
        <v>0.25998695859302068</v>
      </c>
      <c r="B11474" s="2">
        <v>-2.2336085519457982E-2</v>
      </c>
      <c r="AC11474" s="4">
        <v>0.44462928081192754</v>
      </c>
      <c r="AD11474" s="4">
        <v>-0.12603464667967751</v>
      </c>
      <c r="AR11474" s="5">
        <v>7.1178423400229285E-2</v>
      </c>
      <c r="AS11474" s="5">
        <v>0.22707413420714948</v>
      </c>
    </row>
    <row r="11475" spans="1:45">
      <c r="A11475" s="2">
        <v>0.71300988365412665</v>
      </c>
      <c r="B11475" s="2">
        <v>-2.2053739427807806E-2</v>
      </c>
      <c r="AC11475" s="4">
        <v>0.44470673423823098</v>
      </c>
      <c r="AD11475" s="4">
        <v>-0.67241920732268767</v>
      </c>
      <c r="AR11475" s="5">
        <v>9.6277288924403126E-2</v>
      </c>
      <c r="AS11475" s="5">
        <v>0.22727010103159001</v>
      </c>
    </row>
    <row r="11476" spans="1:45">
      <c r="A11476" s="2">
        <v>-7.3786065370346501E-2</v>
      </c>
      <c r="B11476" s="2">
        <v>-2.1261555307786485E-2</v>
      </c>
      <c r="AC11476" s="4">
        <v>0.44470728024638173</v>
      </c>
      <c r="AD11476" s="4">
        <v>-0.50887796862307833</v>
      </c>
      <c r="AR11476" s="5">
        <v>-1.1751000678427457</v>
      </c>
      <c r="AS11476" s="5">
        <v>0.22732402298116064</v>
      </c>
    </row>
    <row r="11477" spans="1:45">
      <c r="A11477" s="2">
        <v>7.4579061792670986E-2</v>
      </c>
      <c r="B11477" s="2">
        <v>-2.1214712466633812E-2</v>
      </c>
      <c r="AC11477" s="4">
        <v>0.4447860334340783</v>
      </c>
      <c r="AD11477" s="4">
        <v>-0.61558430436006006</v>
      </c>
      <c r="AR11477" s="5">
        <v>2.1817063246491797E-2</v>
      </c>
      <c r="AS11477" s="5">
        <v>0.22744181684117845</v>
      </c>
    </row>
    <row r="11478" spans="1:45">
      <c r="A11478" s="2">
        <v>4.5154937821786978E-2</v>
      </c>
      <c r="B11478" s="2">
        <v>-2.1164443620585019E-2</v>
      </c>
      <c r="AC11478" s="4">
        <v>0.44486345453005605</v>
      </c>
      <c r="AD11478" s="4">
        <v>2.5649914839327308E-2</v>
      </c>
      <c r="AR11478" s="5">
        <v>-1.9374703296489715E-2</v>
      </c>
      <c r="AS11478" s="5">
        <v>0.22774429431679374</v>
      </c>
    </row>
    <row r="11479" spans="1:45">
      <c r="A11479" s="2">
        <v>0.26374685645848844</v>
      </c>
      <c r="B11479" s="2">
        <v>-2.1090801684904181E-2</v>
      </c>
      <c r="AC11479" s="4">
        <v>0.44499633670254629</v>
      </c>
      <c r="AD11479" s="4">
        <v>-0.51341290483686686</v>
      </c>
      <c r="AR11479" s="5">
        <v>7.7744787237773894E-2</v>
      </c>
      <c r="AS11479" s="5">
        <v>0.2279290145460483</v>
      </c>
    </row>
    <row r="11480" spans="1:45">
      <c r="A11480" s="2">
        <v>-0.1094933249412588</v>
      </c>
      <c r="B11480" s="2">
        <v>-2.0818448892582206E-2</v>
      </c>
      <c r="AC11480" s="4">
        <v>0.44523459460897674</v>
      </c>
      <c r="AD11480" s="4">
        <v>4.6115342707833164E-2</v>
      </c>
      <c r="AR11480" s="5">
        <v>-0.46010026022432249</v>
      </c>
      <c r="AS11480" s="5">
        <v>0.2280130243425097</v>
      </c>
    </row>
    <row r="11481" spans="1:45">
      <c r="A11481" s="2">
        <v>0.13640521274300516</v>
      </c>
      <c r="B11481" s="2">
        <v>-2.0465662151265662E-2</v>
      </c>
      <c r="AC11481" s="4">
        <v>0.44525990865446685</v>
      </c>
      <c r="AD11481" s="4">
        <v>-0.3051926467916411</v>
      </c>
      <c r="AR11481" s="5">
        <v>6.0725013911010928E-2</v>
      </c>
      <c r="AS11481" s="5">
        <v>0.22801406849889302</v>
      </c>
    </row>
    <row r="11482" spans="1:45">
      <c r="A11482" s="2">
        <v>-2.1271974455503856E-2</v>
      </c>
      <c r="B11482" s="2">
        <v>-2.0379118781996143E-2</v>
      </c>
      <c r="AC11482" s="4">
        <v>0.44534403987963339</v>
      </c>
      <c r="AD11482" s="4">
        <v>-0.47006008453968512</v>
      </c>
      <c r="AR11482" s="5">
        <v>0.33461376315069047</v>
      </c>
      <c r="AS11482" s="5">
        <v>0.22817293194401944</v>
      </c>
    </row>
    <row r="11483" spans="1:45">
      <c r="A11483" s="2">
        <v>-0.21229571136005168</v>
      </c>
      <c r="B11483" s="2">
        <v>-2.0329109564218607E-2</v>
      </c>
      <c r="AC11483" s="4">
        <v>0.44538402212666611</v>
      </c>
      <c r="AD11483" s="4">
        <v>-0.23212889779120849</v>
      </c>
      <c r="AR11483" s="5">
        <v>-0.11831183294274061</v>
      </c>
      <c r="AS11483" s="5">
        <v>0.22826863666135394</v>
      </c>
    </row>
    <row r="11484" spans="1:45">
      <c r="A11484" s="2">
        <v>-2.8114845257611952E-2</v>
      </c>
      <c r="B11484" s="2">
        <v>-2.0092575979888047E-2</v>
      </c>
      <c r="AC11484" s="4">
        <v>0.44540326127368179</v>
      </c>
      <c r="AD11484" s="4">
        <v>4.1170550099663861E-2</v>
      </c>
      <c r="AR11484" s="5">
        <v>0.35562291887195818</v>
      </c>
      <c r="AS11484" s="5">
        <v>0.22850214814191688</v>
      </c>
    </row>
    <row r="11485" spans="1:45">
      <c r="A11485" s="2">
        <v>3.7417852793083704E-2</v>
      </c>
      <c r="B11485" s="2">
        <v>-2.0041665866684766E-2</v>
      </c>
      <c r="AC11485" s="4">
        <v>0.44542410207097161</v>
      </c>
      <c r="AD11485" s="4">
        <v>-0.3269870963331154</v>
      </c>
      <c r="AR11485" s="5">
        <v>-7.3565764875285433E-2</v>
      </c>
      <c r="AS11485" s="5">
        <v>0.22869151655715414</v>
      </c>
    </row>
    <row r="11486" spans="1:45">
      <c r="A11486" s="2">
        <v>8.02181776686532E-3</v>
      </c>
      <c r="B11486" s="2">
        <v>-2.0030844854365321E-2</v>
      </c>
      <c r="AC11486" s="4">
        <v>0.44543158677339656</v>
      </c>
      <c r="AD11486" s="4">
        <v>0.2156875853471148</v>
      </c>
      <c r="AR11486" s="5">
        <v>0.28656603252207336</v>
      </c>
      <c r="AS11486" s="5">
        <v>0.22893601909381942</v>
      </c>
    </row>
    <row r="11487" spans="1:45">
      <c r="A11487" s="2">
        <v>-0.12427549805523358</v>
      </c>
      <c r="B11487" s="2">
        <v>-1.9964201412971339E-2</v>
      </c>
      <c r="AC11487" s="4">
        <v>0.44551099856324083</v>
      </c>
      <c r="AD11487" s="4">
        <v>0.30027288482620129</v>
      </c>
      <c r="AR11487" s="5">
        <v>-0.3049181341105569</v>
      </c>
      <c r="AS11487" s="5">
        <v>0.2290588326200256</v>
      </c>
    </row>
    <row r="11488" spans="1:45">
      <c r="A11488" s="2">
        <v>0.16509403268488965</v>
      </c>
      <c r="B11488" s="2">
        <v>-1.9964004218495091E-2</v>
      </c>
      <c r="AC11488" s="4">
        <v>0.44560248087760923</v>
      </c>
      <c r="AD11488" s="4">
        <v>-0.38488614576019287</v>
      </c>
      <c r="AR11488" s="5">
        <v>0.5768620798690165</v>
      </c>
      <c r="AS11488" s="5">
        <v>0.22911730329971211</v>
      </c>
    </row>
    <row r="11489" spans="1:45">
      <c r="A11489" s="2">
        <v>-0.61502472292732924</v>
      </c>
      <c r="B11489" s="2">
        <v>-1.9960485273056855E-2</v>
      </c>
      <c r="AC11489" s="4">
        <v>0.44560716843794113</v>
      </c>
      <c r="AD11489" s="4">
        <v>-0.61897442869296648</v>
      </c>
      <c r="AR11489" s="5">
        <v>0.6207983070281804</v>
      </c>
      <c r="AS11489" s="5">
        <v>0.22937725358068631</v>
      </c>
    </row>
    <row r="11490" spans="1:45">
      <c r="A11490" s="2">
        <v>-2.808526963306889</v>
      </c>
      <c r="B11490" s="2">
        <v>-1.9898934140086921E-2</v>
      </c>
      <c r="AC11490" s="4">
        <v>0.44572142222086364</v>
      </c>
      <c r="AD11490" s="4">
        <v>-0.12930505133086562</v>
      </c>
      <c r="AR11490" s="5">
        <v>-6.4902720189352614E-3</v>
      </c>
      <c r="AS11490" s="5">
        <v>0.22951576174910851</v>
      </c>
    </row>
    <row r="11491" spans="1:45">
      <c r="A11491" s="2">
        <v>-1.5705716958305784</v>
      </c>
      <c r="B11491" s="2">
        <v>-1.9795567295575855E-2</v>
      </c>
      <c r="AC11491" s="4">
        <v>0.44574567515047397</v>
      </c>
      <c r="AD11491" s="4">
        <v>-0.77379652129297216</v>
      </c>
      <c r="AR11491" s="5">
        <v>0.20711179027751347</v>
      </c>
      <c r="AS11491" s="5">
        <v>0.22952774527192754</v>
      </c>
    </row>
    <row r="11492" spans="1:45">
      <c r="A11492" s="2">
        <v>-6.063086886517069E-2</v>
      </c>
      <c r="B11492" s="2">
        <v>-1.9748515386945952E-2</v>
      </c>
      <c r="AC11492" s="4">
        <v>0.44578128510915926</v>
      </c>
      <c r="AD11492" s="4">
        <v>5.5075880457348431E-2</v>
      </c>
      <c r="AR11492" s="5">
        <v>-0.19757882535978299</v>
      </c>
      <c r="AS11492" s="5">
        <v>0.22987829837828821</v>
      </c>
    </row>
    <row r="11493" spans="1:45">
      <c r="A11493" s="2">
        <v>2.1845277211695655</v>
      </c>
      <c r="B11493" s="2">
        <v>-1.9684955245137914E-2</v>
      </c>
      <c r="AC11493" s="4">
        <v>0.44590192611149387</v>
      </c>
      <c r="AD11493" s="4">
        <v>0.44894770437429377</v>
      </c>
      <c r="AR11493" s="5">
        <v>1.2662800315252465E-2</v>
      </c>
      <c r="AS11493" s="5">
        <v>0.23009865433364279</v>
      </c>
    </row>
    <row r="11494" spans="1:45">
      <c r="A11494" s="2">
        <v>-8.9880916022018142E-2</v>
      </c>
      <c r="B11494" s="2">
        <v>-1.9312365115481865E-2</v>
      </c>
      <c r="AC11494" s="4">
        <v>0.44599027476144404</v>
      </c>
      <c r="AD11494" s="4">
        <v>-0.52638169200844631</v>
      </c>
      <c r="AR11494" s="5">
        <v>-1.239191169853715E-2</v>
      </c>
      <c r="AS11494" s="5">
        <v>0.23015708253384271</v>
      </c>
    </row>
    <row r="11495" spans="1:45">
      <c r="A11495" s="2">
        <v>-0.20602390864905551</v>
      </c>
      <c r="B11495" s="2">
        <v>-1.9287000850944487E-2</v>
      </c>
      <c r="AC11495" s="4">
        <v>0.44610422538909977</v>
      </c>
      <c r="AD11495" s="4">
        <v>1.5459526007967652E-2</v>
      </c>
      <c r="AR11495" s="5">
        <v>1.4855483573891304</v>
      </c>
      <c r="AS11495" s="5">
        <v>0.23015873065189632</v>
      </c>
    </row>
    <row r="11496" spans="1:45">
      <c r="A11496" s="2">
        <v>-4.0869857385676667E-4</v>
      </c>
      <c r="B11496" s="2">
        <v>-1.9253757059554517E-2</v>
      </c>
      <c r="AC11496" s="4">
        <v>0.44611358774862364</v>
      </c>
      <c r="AD11496" s="4">
        <v>0.5696631083705429</v>
      </c>
      <c r="AR11496" s="5">
        <v>0.19957057239284182</v>
      </c>
      <c r="AS11496" s="5">
        <v>0.23017580534360202</v>
      </c>
    </row>
    <row r="11497" spans="1:45">
      <c r="A11497" s="2">
        <v>-0.24960683398664665</v>
      </c>
      <c r="B11497" s="2">
        <v>-1.9039009561716558E-2</v>
      </c>
      <c r="AC11497" s="4">
        <v>0.44614353795533512</v>
      </c>
      <c r="AD11497" s="4">
        <v>0.37212158926029615</v>
      </c>
      <c r="AR11497" s="5">
        <v>-7.1111192826315284E-2</v>
      </c>
      <c r="AS11497" s="5">
        <v>0.23021268645193443</v>
      </c>
    </row>
    <row r="11498" spans="1:45">
      <c r="A11498" s="2">
        <v>-5.8238927444368862</v>
      </c>
      <c r="B11498" s="2">
        <v>-1.8996389270926617E-2</v>
      </c>
      <c r="AC11498" s="4">
        <v>0.44621473558069913</v>
      </c>
      <c r="AD11498" s="4">
        <v>-0.16018883473144663</v>
      </c>
      <c r="AR11498" s="5">
        <v>8.5627171936332291E-2</v>
      </c>
      <c r="AS11498" s="5">
        <v>0.23074199459392911</v>
      </c>
    </row>
    <row r="11499" spans="1:45">
      <c r="A11499" s="2">
        <v>-8.0698038120647297E-2</v>
      </c>
      <c r="B11499" s="2">
        <v>-1.8814280241852711E-2</v>
      </c>
      <c r="AC11499" s="4">
        <v>0.44627316837014019</v>
      </c>
      <c r="AD11499" s="4">
        <v>-0.56400292952877029</v>
      </c>
      <c r="AR11499" s="5">
        <v>3.1944023155964674E-2</v>
      </c>
      <c r="AS11499" s="5">
        <v>0.23085553804222952</v>
      </c>
    </row>
    <row r="11500" spans="1:45">
      <c r="A11500" s="2">
        <v>-0.12342053308255529</v>
      </c>
      <c r="B11500" s="2">
        <v>-1.8793946467444693E-2</v>
      </c>
      <c r="AC11500" s="4">
        <v>0.44668611417914539</v>
      </c>
      <c r="AD11500" s="4">
        <v>-0.49373805924095238</v>
      </c>
      <c r="AR11500" s="5">
        <v>0.137354788700631</v>
      </c>
      <c r="AS11500" s="5">
        <v>0.23093491434135113</v>
      </c>
    </row>
    <row r="11501" spans="1:45">
      <c r="A11501" s="2">
        <v>-5.8331993597125723E-2</v>
      </c>
      <c r="B11501" s="2">
        <v>-1.8562585732897138E-2</v>
      </c>
      <c r="AC11501" s="4">
        <v>0.44676100920720285</v>
      </c>
      <c r="AD11501" s="4">
        <v>-0.21274079043546484</v>
      </c>
      <c r="AR11501" s="5">
        <v>1.5636397159556965</v>
      </c>
      <c r="AS11501" s="5">
        <v>0.23114866039014242</v>
      </c>
    </row>
    <row r="11502" spans="1:45">
      <c r="A11502" s="2">
        <v>-0.18508710929092148</v>
      </c>
      <c r="B11502" s="2">
        <v>-1.8440539745885998E-2</v>
      </c>
      <c r="AC11502" s="4">
        <v>0.44688630752512004</v>
      </c>
      <c r="AD11502" s="4">
        <v>-6.7036968204588238E-2</v>
      </c>
      <c r="AR11502" s="5">
        <v>0.16889816684540104</v>
      </c>
      <c r="AS11502" s="5">
        <v>0.23117609559803656</v>
      </c>
    </row>
    <row r="11503" spans="1:45">
      <c r="A11503" s="2">
        <v>-0.11429216930647046</v>
      </c>
      <c r="B11503" s="2">
        <v>-1.8392256351131397E-2</v>
      </c>
      <c r="AC11503" s="4">
        <v>0.44691392978932259</v>
      </c>
      <c r="AD11503" s="4">
        <v>-0.49171199560472034</v>
      </c>
      <c r="AR11503" s="5">
        <v>0.1097238162825398</v>
      </c>
      <c r="AS11503" s="5">
        <v>0.2311942640192316</v>
      </c>
    </row>
    <row r="11504" spans="1:45">
      <c r="A11504" s="2">
        <v>-0.63677525389552003</v>
      </c>
      <c r="B11504" s="2">
        <v>-1.8256670555618082E-2</v>
      </c>
      <c r="AC11504" s="4">
        <v>0.44699970157976815</v>
      </c>
      <c r="AD11504" s="4">
        <v>-0.49819125739544645</v>
      </c>
      <c r="AR11504" s="5">
        <v>-0.39684818205099592</v>
      </c>
      <c r="AS11504" s="5">
        <v>0.23123139816006449</v>
      </c>
    </row>
    <row r="11505" spans="1:45">
      <c r="A11505" s="2">
        <v>-6.5302446513137102E-2</v>
      </c>
      <c r="B11505" s="2">
        <v>-1.8220343074362901E-2</v>
      </c>
      <c r="AC11505" s="4">
        <v>0.44703874300551794</v>
      </c>
      <c r="AD11505" s="4">
        <v>8.463029743143809E-3</v>
      </c>
      <c r="AR11505" s="5">
        <v>5.5646967411577375E-2</v>
      </c>
      <c r="AS11505" s="5">
        <v>0.23150500486428177</v>
      </c>
    </row>
    <row r="11506" spans="1:45">
      <c r="A11506" s="2">
        <v>7.4500271815450506E-2</v>
      </c>
      <c r="B11506" s="2">
        <v>-1.8113634857141264E-2</v>
      </c>
      <c r="AC11506" s="4">
        <v>0.44720712360727388</v>
      </c>
      <c r="AD11506" s="4">
        <v>-0.38541584726643391</v>
      </c>
      <c r="AR11506" s="5">
        <v>-5.7127998668249025E-2</v>
      </c>
      <c r="AS11506" s="5">
        <v>0.2318760773187237</v>
      </c>
    </row>
    <row r="11507" spans="1:45">
      <c r="A11507" s="2">
        <v>0.9255705536936577</v>
      </c>
      <c r="B11507" s="2">
        <v>-1.7970630716490521E-2</v>
      </c>
      <c r="AC11507" s="4">
        <v>0.44721464222793572</v>
      </c>
      <c r="AD11507" s="4">
        <v>-0.24602412075519073</v>
      </c>
      <c r="AR11507" s="5">
        <v>2.3362311614112174E-2</v>
      </c>
      <c r="AS11507" s="5">
        <v>0.23201370282346467</v>
      </c>
    </row>
    <row r="11508" spans="1:45">
      <c r="A11508" s="2">
        <v>-0.74585383887358603</v>
      </c>
      <c r="B11508" s="2">
        <v>-1.7796486074385331E-2</v>
      </c>
      <c r="AC11508" s="4">
        <v>0.44727176719570311</v>
      </c>
      <c r="AD11508" s="4">
        <v>-0.48156839002479512</v>
      </c>
      <c r="AR11508" s="5">
        <v>0.19313534452783787</v>
      </c>
      <c r="AS11508" s="5">
        <v>0.23216029662013787</v>
      </c>
    </row>
    <row r="11509" spans="1:45">
      <c r="A11509" s="2">
        <v>-1.1833721722499306</v>
      </c>
      <c r="B11509" s="2">
        <v>-1.7632049252795712E-2</v>
      </c>
      <c r="AC11509" s="4">
        <v>0.44728022570199566</v>
      </c>
      <c r="AD11509" s="4">
        <v>-0.24042913163523502</v>
      </c>
      <c r="AR11509" s="5">
        <v>0.23444077460009283</v>
      </c>
      <c r="AS11509" s="5">
        <v>0.23216299353102593</v>
      </c>
    </row>
    <row r="11510" spans="1:45">
      <c r="A11510" s="2">
        <v>-0.4799640477102351</v>
      </c>
      <c r="B11510" s="2">
        <v>-1.7592755833035871E-2</v>
      </c>
      <c r="AC11510" s="4">
        <v>0.4474486091588416</v>
      </c>
      <c r="AD11510" s="4">
        <v>-0.35516456498817567</v>
      </c>
      <c r="AR11510" s="5">
        <v>-0.12531529307204514</v>
      </c>
      <c r="AS11510" s="5">
        <v>0.23245008508745948</v>
      </c>
    </row>
    <row r="11511" spans="1:45">
      <c r="A11511" s="2">
        <v>3.2185490901664449E-2</v>
      </c>
      <c r="B11511" s="2">
        <v>-1.7103628720825215E-2</v>
      </c>
      <c r="AC11511" s="4">
        <v>0.44748295835175472</v>
      </c>
      <c r="AD11511" s="4">
        <v>-3.6337754977511499E-4</v>
      </c>
      <c r="AR11511" s="5">
        <v>0.41391736904525556</v>
      </c>
      <c r="AS11511" s="5">
        <v>0.23247489281753603</v>
      </c>
    </row>
    <row r="11512" spans="1:45">
      <c r="A11512" s="2">
        <v>0.33469632077104094</v>
      </c>
      <c r="B11512" s="2">
        <v>-1.6687546434074108E-2</v>
      </c>
      <c r="AC11512" s="4">
        <v>0.44781099271902686</v>
      </c>
      <c r="AD11512" s="4">
        <v>-0.79246566598453816</v>
      </c>
      <c r="AR11512" s="5">
        <v>0.26448260194015427</v>
      </c>
      <c r="AS11512" s="5">
        <v>0.23247963763594109</v>
      </c>
    </row>
    <row r="11513" spans="1:45">
      <c r="A11513" s="2">
        <v>-2.4105900069517905E-3</v>
      </c>
      <c r="B11513" s="2">
        <v>-1.6674051618048209E-2</v>
      </c>
      <c r="AC11513" s="4">
        <v>0.4479082615418723</v>
      </c>
      <c r="AD11513" s="4">
        <v>-0.21027846969802927</v>
      </c>
      <c r="AR11513" s="5">
        <v>-0.15488688507295567</v>
      </c>
      <c r="AS11513" s="5">
        <v>0.23258021675100413</v>
      </c>
    </row>
    <row r="11514" spans="1:45">
      <c r="A11514" s="2">
        <v>-0.12131078934605448</v>
      </c>
      <c r="B11514" s="2">
        <v>-1.6607690313543141E-2</v>
      </c>
      <c r="AC11514" s="4">
        <v>0.44811951380707887</v>
      </c>
      <c r="AD11514" s="4">
        <v>-4.5568099737671564E-2</v>
      </c>
      <c r="AR11514" s="5">
        <v>0.52051016130185124</v>
      </c>
      <c r="AS11514" s="5">
        <v>0.23314817356448547</v>
      </c>
    </row>
    <row r="11515" spans="1:45">
      <c r="A11515" s="2">
        <v>-3.6770176321940101E-3</v>
      </c>
      <c r="B11515" s="2">
        <v>-1.6238514527653611E-2</v>
      </c>
      <c r="AC11515" s="4">
        <v>0.44818805705803555</v>
      </c>
      <c r="AD11515" s="4">
        <v>-0.1909542378709789</v>
      </c>
      <c r="AR11515" s="5">
        <v>-1.0520846706414377</v>
      </c>
      <c r="AS11515" s="5">
        <v>0.2333003340507443</v>
      </c>
    </row>
    <row r="11516" spans="1:45">
      <c r="A11516" s="2">
        <v>-7.8418484765159002E-2</v>
      </c>
      <c r="B11516" s="2">
        <v>-1.5905542272695028E-2</v>
      </c>
      <c r="AC11516" s="4">
        <v>0.4481947893334069</v>
      </c>
      <c r="AD11516" s="4">
        <v>-0.24005988448907278</v>
      </c>
      <c r="AR11516" s="5">
        <v>0.13374852924709679</v>
      </c>
      <c r="AS11516" s="5">
        <v>0.2334717989858151</v>
      </c>
    </row>
    <row r="11517" spans="1:45">
      <c r="A11517" s="2">
        <v>3.249638080131223E-2</v>
      </c>
      <c r="B11517" s="2">
        <v>-1.5898501257290754E-2</v>
      </c>
      <c r="AC11517" s="4">
        <v>0.44822873941164937</v>
      </c>
      <c r="AD11517" s="4">
        <v>0.10299286631341975</v>
      </c>
      <c r="AR11517" s="5">
        <v>-0.20600006963240602</v>
      </c>
      <c r="AS11517" s="5">
        <v>0.23349922663371761</v>
      </c>
    </row>
    <row r="11518" spans="1:45">
      <c r="A11518" s="2">
        <v>2.2651375655978377E-2</v>
      </c>
      <c r="B11518" s="2">
        <v>-1.579980100871671E-2</v>
      </c>
      <c r="AC11518" s="4">
        <v>0.44830012157891863</v>
      </c>
      <c r="AD11518" s="4">
        <v>3.9221922166174629E-2</v>
      </c>
      <c r="AR11518" s="5">
        <v>-9.3309787536115407E-2</v>
      </c>
      <c r="AS11518" s="5">
        <v>0.23364450108010121</v>
      </c>
    </row>
    <row r="11519" spans="1:45">
      <c r="A11519" s="2">
        <v>2.0313399216052824E-2</v>
      </c>
      <c r="B11519" s="2">
        <v>-1.5539622575999758E-2</v>
      </c>
      <c r="AC11519" s="4">
        <v>0.44830613782275192</v>
      </c>
      <c r="AD11519" s="4">
        <v>-0.21631895516084054</v>
      </c>
      <c r="AR11519" s="5">
        <v>-3.87257353964372E-2</v>
      </c>
      <c r="AS11519" s="5">
        <v>0.23392662224417093</v>
      </c>
    </row>
    <row r="11520" spans="1:45">
      <c r="A11520" s="2">
        <v>-2.3991878616224587</v>
      </c>
      <c r="B11520" s="2">
        <v>-1.5469350941058613E-2</v>
      </c>
      <c r="AC11520" s="4">
        <v>0.44831007515690036</v>
      </c>
      <c r="AD11520" s="4">
        <v>-0.57958160192313246</v>
      </c>
      <c r="AR11520" s="5">
        <v>0.12796039213926547</v>
      </c>
      <c r="AS11520" s="5">
        <v>0.23443176600145085</v>
      </c>
    </row>
    <row r="11521" spans="1:45">
      <c r="A11521" s="2">
        <v>-0.48986189809336111</v>
      </c>
      <c r="B11521" s="2">
        <v>-1.5408938039131154E-2</v>
      </c>
      <c r="AC11521" s="4">
        <v>0.44844355837839428</v>
      </c>
      <c r="AD11521" s="4">
        <v>-0.65337009414970104</v>
      </c>
      <c r="AR11521" s="5">
        <v>-0.16530034569780239</v>
      </c>
      <c r="AS11521" s="5">
        <v>0.2344994018657236</v>
      </c>
    </row>
    <row r="11522" spans="1:45">
      <c r="A11522" s="2">
        <v>-0.23079538375256889</v>
      </c>
      <c r="B11522" s="2">
        <v>-1.5288803360675229E-2</v>
      </c>
      <c r="AC11522" s="4">
        <v>0.44849113773541177</v>
      </c>
      <c r="AD11522" s="4">
        <v>-0.12688730281377847</v>
      </c>
      <c r="AR11522" s="5">
        <v>0.26191477722182688</v>
      </c>
      <c r="AS11522" s="5">
        <v>0.23455321252060499</v>
      </c>
    </row>
    <row r="11523" spans="1:45">
      <c r="A11523" s="2">
        <v>-0.48814220860642077</v>
      </c>
      <c r="B11523" s="2">
        <v>-1.5245788553094566E-2</v>
      </c>
      <c r="AC11523" s="4">
        <v>0.44858437407695734</v>
      </c>
      <c r="AD11523" s="4">
        <v>-5.8121029436440999E-2</v>
      </c>
      <c r="AR11523" s="5">
        <v>0.1167540945438843</v>
      </c>
      <c r="AS11523" s="5">
        <v>0.23471175248186599</v>
      </c>
    </row>
    <row r="11524" spans="1:45">
      <c r="A11524" s="2">
        <v>9.3258277241788368E-3</v>
      </c>
      <c r="B11524" s="2">
        <v>-1.5214224999178837E-2</v>
      </c>
      <c r="AC11524" s="4">
        <v>0.4486390909197856</v>
      </c>
      <c r="AD11524" s="4">
        <v>-0.60268017617202996</v>
      </c>
      <c r="AR11524" s="5">
        <v>-3.3496882949159867E-2</v>
      </c>
      <c r="AS11524" s="5">
        <v>0.23474420270917387</v>
      </c>
    </row>
    <row r="11525" spans="1:45">
      <c r="A11525" s="2">
        <v>0.66040002823019373</v>
      </c>
      <c r="B11525" s="2">
        <v>-1.5195976545707923E-2</v>
      </c>
      <c r="AC11525" s="4">
        <v>0.44875143782669286</v>
      </c>
      <c r="AD11525" s="4">
        <v>-0.13109830475407011</v>
      </c>
      <c r="AR11525" s="5">
        <v>0.15528792079954679</v>
      </c>
      <c r="AS11525" s="5">
        <v>0.23475492830928868</v>
      </c>
    </row>
    <row r="11526" spans="1:45">
      <c r="A11526" s="2">
        <v>1.848112660373562</v>
      </c>
      <c r="B11526" s="2">
        <v>-1.4975061890740271E-2</v>
      </c>
      <c r="AC11526" s="4">
        <v>0.44890310179316506</v>
      </c>
      <c r="AD11526" s="4">
        <v>-0.31225292198270271</v>
      </c>
      <c r="AR11526" s="5">
        <v>0.26268352555202423</v>
      </c>
      <c r="AS11526" s="5">
        <v>0.2348478335673255</v>
      </c>
    </row>
    <row r="11527" spans="1:45">
      <c r="A11527" s="2">
        <v>9.544549543064218E-2</v>
      </c>
      <c r="B11527" s="2">
        <v>-1.4886317744235766E-2</v>
      </c>
      <c r="AC11527" s="4">
        <v>0.44898815382137042</v>
      </c>
      <c r="AD11527" s="4">
        <v>0.60739240689190466</v>
      </c>
      <c r="AR11527" s="5">
        <v>0.12212662772543559</v>
      </c>
      <c r="AS11527" s="5">
        <v>0.23484822388783883</v>
      </c>
    </row>
    <row r="11528" spans="1:45">
      <c r="A11528" s="2">
        <v>5.9981461871022539</v>
      </c>
      <c r="B11528" s="2">
        <v>-1.4885882759696045E-2</v>
      </c>
      <c r="AC11528" s="4">
        <v>0.44900803580509363</v>
      </c>
      <c r="AD11528" s="4">
        <v>-0.48767169546779809</v>
      </c>
      <c r="AR11528" s="5">
        <v>-0.12679643268781782</v>
      </c>
      <c r="AS11528" s="5">
        <v>0.23490171493637033</v>
      </c>
    </row>
    <row r="11529" spans="1:45">
      <c r="A11529" s="2">
        <v>-1.6182846728602918E-2</v>
      </c>
      <c r="B11529" s="2">
        <v>-1.4795097277070762E-2</v>
      </c>
      <c r="AC11529" s="4">
        <v>0.44905998950521769</v>
      </c>
      <c r="AD11529" s="4">
        <v>-0.21613428463837231</v>
      </c>
      <c r="AR11529" s="5">
        <v>-4.5944383567660507E-2</v>
      </c>
      <c r="AS11529" s="5">
        <v>0.23502494316679001</v>
      </c>
    </row>
    <row r="11530" spans="1:45">
      <c r="A11530" s="2">
        <v>-1.5140890678128915</v>
      </c>
      <c r="B11530" s="2">
        <v>-1.4792477753129363E-2</v>
      </c>
      <c r="AC11530" s="4">
        <v>0.44907227420393886</v>
      </c>
      <c r="AD11530" s="4">
        <v>-0.27429426073561919</v>
      </c>
      <c r="AR11530" s="5">
        <v>-3.1979580652809592E-2</v>
      </c>
      <c r="AS11530" s="5">
        <v>0.23523349041242148</v>
      </c>
    </row>
    <row r="11531" spans="1:45">
      <c r="A11531" s="2">
        <v>-0.2041495642440857</v>
      </c>
      <c r="B11531" s="2">
        <v>-1.4771417467667039E-2</v>
      </c>
      <c r="AC11531" s="4">
        <v>0.44908259568095321</v>
      </c>
      <c r="AD11531" s="4">
        <v>5.3269285111694431E-2</v>
      </c>
      <c r="AR11531" s="5">
        <v>0.24616705789502669</v>
      </c>
      <c r="AS11531" s="5">
        <v>0.23529784124177391</v>
      </c>
    </row>
    <row r="11532" spans="1:45">
      <c r="A11532" s="2">
        <v>5.8869104607560507E-2</v>
      </c>
      <c r="B11532" s="2">
        <v>-1.4751614161058274E-2</v>
      </c>
      <c r="AC11532" s="4">
        <v>0.44940233107069011</v>
      </c>
      <c r="AD11532" s="4">
        <v>-0.58867285732569963</v>
      </c>
      <c r="AR11532" s="5">
        <v>-0.74542168633394024</v>
      </c>
      <c r="AS11532" s="5">
        <v>0.23555001286286778</v>
      </c>
    </row>
    <row r="11533" spans="1:45">
      <c r="A11533" s="2">
        <v>-5.3303009459107487E-3</v>
      </c>
      <c r="B11533" s="2">
        <v>-1.4625580321513482E-2</v>
      </c>
      <c r="AC11533" s="4">
        <v>0.44948343536344842</v>
      </c>
      <c r="AD11533" s="4">
        <v>-0.10403538801309077</v>
      </c>
      <c r="AR11533" s="5">
        <v>-0.99620837914459703</v>
      </c>
      <c r="AS11533" s="5">
        <v>0.23555776650960794</v>
      </c>
    </row>
    <row r="11534" spans="1:45">
      <c r="A11534" s="2">
        <v>-0.16785781141622014</v>
      </c>
      <c r="B11534" s="2">
        <v>-1.4379163133877132E-2</v>
      </c>
      <c r="AC11534" s="4">
        <v>0.44957781762811655</v>
      </c>
      <c r="AD11534" s="4">
        <v>-0.8985089053779487</v>
      </c>
      <c r="AR11534" s="5">
        <v>-0.53454420570458927</v>
      </c>
      <c r="AS11534" s="5">
        <v>0.23555802854591551</v>
      </c>
    </row>
    <row r="11535" spans="1:45">
      <c r="A11535" s="2">
        <v>-2.8669775854576179E-2</v>
      </c>
      <c r="B11535" s="2">
        <v>-1.4268665920423824E-2</v>
      </c>
      <c r="AC11535" s="4">
        <v>0.44966940968552971</v>
      </c>
      <c r="AD11535" s="4">
        <v>-0.79705894771650709</v>
      </c>
      <c r="AR11535" s="5">
        <v>1.5183441933856709</v>
      </c>
      <c r="AS11535" s="5">
        <v>0.23558583933100868</v>
      </c>
    </row>
    <row r="11536" spans="1:45">
      <c r="A11536" s="2">
        <v>-0.14070680114316222</v>
      </c>
      <c r="B11536" s="2">
        <v>-1.4013228123264783E-2</v>
      </c>
      <c r="AC11536" s="4">
        <v>0.44971185139645087</v>
      </c>
      <c r="AD11536" s="4">
        <v>1.1849854516679461E-2</v>
      </c>
      <c r="AR11536" s="5">
        <v>-0.12933107845429281</v>
      </c>
      <c r="AS11536" s="5">
        <v>0.23598329523987135</v>
      </c>
    </row>
    <row r="11537" spans="1:45">
      <c r="A11537" s="2">
        <v>0.1465684647286325</v>
      </c>
      <c r="B11537" s="2">
        <v>-1.3152653238075074E-2</v>
      </c>
      <c r="AC11537" s="4">
        <v>0.44975386944073392</v>
      </c>
      <c r="AD11537" s="4">
        <v>-0.87842198915419833</v>
      </c>
      <c r="AR11537" s="5">
        <v>0.22867313527897082</v>
      </c>
      <c r="AS11537" s="5">
        <v>0.23601270027902935</v>
      </c>
    </row>
    <row r="11538" spans="1:45">
      <c r="A11538" s="2">
        <v>0.34052546374745285</v>
      </c>
      <c r="B11538" s="2">
        <v>-1.2802311250785736E-2</v>
      </c>
      <c r="AC11538" s="4">
        <v>0.44981238904416077</v>
      </c>
      <c r="AD11538" s="4">
        <v>-0.3419715962427764</v>
      </c>
      <c r="AR11538" s="5">
        <v>8.1892625633002147E-3</v>
      </c>
      <c r="AS11538" s="5">
        <v>0.23608032111925634</v>
      </c>
    </row>
    <row r="11539" spans="1:45">
      <c r="A11539" s="2">
        <v>5.2735630222083395E-3</v>
      </c>
      <c r="B11539" s="2">
        <v>-1.2380276440684771E-2</v>
      </c>
      <c r="AC11539" s="4">
        <v>0.44984128676915625</v>
      </c>
      <c r="AD11539" s="4">
        <v>-0.78648455516974214</v>
      </c>
      <c r="AR11539" s="5">
        <v>-1.5457848724389489E-2</v>
      </c>
      <c r="AS11539" s="5">
        <v>0.23608449089451441</v>
      </c>
    </row>
    <row r="11540" spans="1:45">
      <c r="A11540" s="2">
        <v>-0.57946799284051109</v>
      </c>
      <c r="B11540" s="2">
        <v>-1.22804631001866E-2</v>
      </c>
      <c r="AC11540" s="4">
        <v>0.44984606313026054</v>
      </c>
      <c r="AD11540" s="4">
        <v>-0.15277976661779064</v>
      </c>
      <c r="AR11540" s="5">
        <v>-0.91450068554235575</v>
      </c>
      <c r="AS11540" s="5">
        <v>0.2368288315764715</v>
      </c>
    </row>
    <row r="11541" spans="1:45">
      <c r="A11541" s="2">
        <v>-0.13539236919352238</v>
      </c>
      <c r="B11541" s="2">
        <v>-1.2084541627509993E-2</v>
      </c>
      <c r="AC11541" s="4">
        <v>0.44991195403908696</v>
      </c>
      <c r="AD11541" s="4">
        <v>-0.60754347527044961</v>
      </c>
      <c r="AR11541" s="5">
        <v>1.19922044122924</v>
      </c>
      <c r="AS11541" s="5">
        <v>0.23720381116574668</v>
      </c>
    </row>
    <row r="11542" spans="1:45">
      <c r="A11542" s="2">
        <v>-10.503114023014007</v>
      </c>
      <c r="B11542" s="2">
        <v>-1.1978315303465159E-2</v>
      </c>
      <c r="AC11542" s="4">
        <v>0.4499345793556293</v>
      </c>
      <c r="AD11542" s="4">
        <v>-0.1702407265271508</v>
      </c>
      <c r="AR11542" s="5">
        <v>-0.25133129859442149</v>
      </c>
      <c r="AS11542" s="5">
        <v>0.23759433752253406</v>
      </c>
    </row>
    <row r="11543" spans="1:45">
      <c r="A11543" s="2">
        <v>6.6630391146643611E-2</v>
      </c>
      <c r="B11543" s="2">
        <v>-1.1899751273698439E-2</v>
      </c>
      <c r="AC11543" s="4">
        <v>0.4503576701855288</v>
      </c>
      <c r="AD11543" s="4">
        <v>-0.58470765115279411</v>
      </c>
      <c r="AR11543" s="5">
        <v>-3.3498607713345008E-2</v>
      </c>
      <c r="AS11543" s="5">
        <v>0.238146086887567</v>
      </c>
    </row>
    <row r="11544" spans="1:45">
      <c r="A11544" s="2">
        <v>-0.2332121433755098</v>
      </c>
      <c r="B11544" s="2">
        <v>-1.1883658448691272E-2</v>
      </c>
      <c r="AC11544" s="4">
        <v>0.45071240875895274</v>
      </c>
      <c r="AD11544" s="4">
        <v>0.32293250239152133</v>
      </c>
      <c r="AR11544" s="5">
        <v>-0.35104120200920375</v>
      </c>
      <c r="AS11544" s="5">
        <v>0.23823118548797978</v>
      </c>
    </row>
    <row r="11545" spans="1:45">
      <c r="A11545" s="2">
        <v>-1.1901920476628973</v>
      </c>
      <c r="B11545" s="2">
        <v>-1.1839227824485321E-2</v>
      </c>
      <c r="AC11545" s="4">
        <v>0.45076059757123355</v>
      </c>
      <c r="AD11545" s="4">
        <v>2.6443181585023165E-2</v>
      </c>
      <c r="AR11545" s="5">
        <v>-0.77520114638538007</v>
      </c>
      <c r="AS11545" s="5">
        <v>0.23839433108631941</v>
      </c>
    </row>
    <row r="11546" spans="1:45">
      <c r="A11546" s="2">
        <v>-0.35745741673098308</v>
      </c>
      <c r="B11546" s="2">
        <v>-1.1721755397622199E-2</v>
      </c>
      <c r="AC11546" s="4">
        <v>0.45089019408710596</v>
      </c>
      <c r="AD11546" s="4">
        <v>0.2592816361095181</v>
      </c>
      <c r="AR11546" s="5">
        <v>-2.6631750852994851E-2</v>
      </c>
      <c r="AS11546" s="5">
        <v>0.23844803166879072</v>
      </c>
    </row>
    <row r="11547" spans="1:45">
      <c r="A11547" s="2">
        <v>0.27257604749051056</v>
      </c>
      <c r="B11547" s="2">
        <v>-1.1693893064068372E-2</v>
      </c>
      <c r="AC11547" s="4">
        <v>0.45091586865564964</v>
      </c>
      <c r="AD11547" s="4">
        <v>-0.53856683885202095</v>
      </c>
      <c r="AR11547" s="5">
        <v>0.40830482406814328</v>
      </c>
      <c r="AS11547" s="5">
        <v>0.23847128647215698</v>
      </c>
    </row>
    <row r="11548" spans="1:45">
      <c r="A11548" s="2">
        <v>1.1625252067981706E-2</v>
      </c>
      <c r="B11548" s="2">
        <v>-1.1516622661551845E-2</v>
      </c>
      <c r="AC11548" s="4">
        <v>0.45100099997235804</v>
      </c>
      <c r="AD11548" s="4">
        <v>7.0379207984467299E-2</v>
      </c>
      <c r="AR11548" s="5">
        <v>-0.10808961266193651</v>
      </c>
      <c r="AS11548" s="5">
        <v>0.23851912212723939</v>
      </c>
    </row>
    <row r="11549" spans="1:45">
      <c r="A11549" s="2">
        <v>6.4418166136399696E-2</v>
      </c>
      <c r="B11549" s="2">
        <v>-1.1506765812210301E-2</v>
      </c>
      <c r="AC11549" s="4">
        <v>0.45111641048907858</v>
      </c>
      <c r="AD11549" s="4">
        <v>-0.84032920874394479</v>
      </c>
      <c r="AR11549" s="5">
        <v>0.23448363065909716</v>
      </c>
      <c r="AS11549" s="5">
        <v>0.2385983699484388</v>
      </c>
    </row>
    <row r="11550" spans="1:45">
      <c r="A11550" s="2">
        <v>-5.7387489341431189E-2</v>
      </c>
      <c r="B11550" s="2">
        <v>-1.1076663110293275E-2</v>
      </c>
      <c r="AC11550" s="4">
        <v>0.45156187575792173</v>
      </c>
      <c r="AD11550" s="4">
        <v>0.60641831101729382</v>
      </c>
      <c r="AR11550" s="5">
        <v>0.32961166713713441</v>
      </c>
      <c r="AS11550" s="5">
        <v>0.23862302165883936</v>
      </c>
    </row>
    <row r="11551" spans="1:45">
      <c r="A11551" s="2">
        <v>5.4252206466804995E-2</v>
      </c>
      <c r="B11551" s="2">
        <v>-1.0904316548341716E-2</v>
      </c>
      <c r="AC11551" s="4">
        <v>0.45157834678597097</v>
      </c>
      <c r="AD11551" s="4">
        <v>-2.0008930130359055E-2</v>
      </c>
      <c r="AR11551" s="5">
        <v>-0.21256947786145131</v>
      </c>
      <c r="AS11551" s="5">
        <v>0.23868140265732721</v>
      </c>
    </row>
    <row r="11552" spans="1:45">
      <c r="A11552" s="2">
        <v>-1.0947291613444248</v>
      </c>
      <c r="B11552" s="2">
        <v>-1.0879759375109987E-2</v>
      </c>
      <c r="AC11552" s="4">
        <v>0.45162420830572952</v>
      </c>
      <c r="AD11552" s="4">
        <v>0.33315829014936477</v>
      </c>
      <c r="AR11552" s="5">
        <v>0.14880143561756731</v>
      </c>
      <c r="AS11552" s="5">
        <v>0.23898984481004684</v>
      </c>
    </row>
    <row r="11553" spans="1:45">
      <c r="A11553" s="2">
        <v>0.69830393613783226</v>
      </c>
      <c r="B11553" s="2">
        <v>-1.0713236562204465E-2</v>
      </c>
      <c r="AC11553" s="4">
        <v>0.45168366459220549</v>
      </c>
      <c r="AD11553" s="4">
        <v>-0.41110087266693374</v>
      </c>
      <c r="AR11553" s="5">
        <v>3.3491673207209027E-2</v>
      </c>
      <c r="AS11553" s="5">
        <v>0.23902346846803604</v>
      </c>
    </row>
    <row r="11554" spans="1:45">
      <c r="A11554" s="2">
        <v>1.2376487943151049E-2</v>
      </c>
      <c r="B11554" s="2">
        <v>-1.0668848629871663E-2</v>
      </c>
      <c r="AC11554" s="4">
        <v>0.45201251145807458</v>
      </c>
      <c r="AD11554" s="4">
        <v>-0.14642549945229358</v>
      </c>
      <c r="AR11554" s="5">
        <v>-0.8422428657890757</v>
      </c>
      <c r="AS11554" s="5">
        <v>0.23908046656572024</v>
      </c>
    </row>
    <row r="11555" spans="1:45">
      <c r="A11555" s="2">
        <v>5.9610765896669526E-2</v>
      </c>
      <c r="B11555" s="2">
        <v>-1.0562534795610312E-2</v>
      </c>
      <c r="AC11555" s="4">
        <v>0.45211379498863219</v>
      </c>
      <c r="AD11555" s="4">
        <v>0.19956737074444492</v>
      </c>
      <c r="AR11555" s="5">
        <v>0.2825409015249154</v>
      </c>
      <c r="AS11555" s="5">
        <v>0.23914066886294102</v>
      </c>
    </row>
    <row r="11556" spans="1:45">
      <c r="A11556" s="2">
        <v>-8.1095985890273746E-3</v>
      </c>
      <c r="B11556" s="2">
        <v>-9.9670319734726266E-3</v>
      </c>
      <c r="AC11556" s="4">
        <v>0.45220520167674538</v>
      </c>
      <c r="AD11556" s="4">
        <v>-0.48514022104731819</v>
      </c>
      <c r="AR11556" s="5">
        <v>0.92471540207559011</v>
      </c>
      <c r="AS11556" s="5">
        <v>0.23918660351951954</v>
      </c>
    </row>
    <row r="11557" spans="1:45">
      <c r="A11557" s="2">
        <v>-0.18157250169559042</v>
      </c>
      <c r="B11557" s="2">
        <v>-9.7998369035468061E-3</v>
      </c>
      <c r="AC11557" s="4">
        <v>0.45223568162557481</v>
      </c>
      <c r="AD11557" s="4">
        <v>6.2677968215033367E-2</v>
      </c>
      <c r="AR11557" s="5">
        <v>-1.4433595639186625</v>
      </c>
      <c r="AS11557" s="5">
        <v>0.23923162007070442</v>
      </c>
    </row>
    <row r="11558" spans="1:45">
      <c r="A11558" s="2">
        <v>0.16143512973244378</v>
      </c>
      <c r="B11558" s="2">
        <v>-9.7947052234688692E-3</v>
      </c>
      <c r="AC11558" s="4">
        <v>0.45241042382858471</v>
      </c>
      <c r="AD11558" s="4">
        <v>-0.53069192056406078</v>
      </c>
      <c r="AR11558" s="5">
        <v>-0.4568300316813374</v>
      </c>
      <c r="AS11558" s="5">
        <v>0.23923955602952099</v>
      </c>
    </row>
    <row r="11559" spans="1:45">
      <c r="A11559" s="2">
        <v>-0.30400413335412535</v>
      </c>
      <c r="B11559" s="2">
        <v>-9.7160831619080776E-3</v>
      </c>
      <c r="AC11559" s="4">
        <v>0.45245913716174418</v>
      </c>
      <c r="AD11559" s="4">
        <v>-0.37753365411853201</v>
      </c>
      <c r="AR11559" s="5">
        <v>-3.6886634457403811E-2</v>
      </c>
      <c r="AS11559" s="5">
        <v>0.23941610878238653</v>
      </c>
    </row>
    <row r="11560" spans="1:45">
      <c r="A11560" s="2">
        <v>5.6237691058789258E-2</v>
      </c>
      <c r="B11560" s="2">
        <v>-9.6112751451535444E-3</v>
      </c>
      <c r="AC11560" s="4">
        <v>0.45251311541158468</v>
      </c>
      <c r="AD11560" s="4">
        <v>-0.44967816884823669</v>
      </c>
      <c r="AR11560" s="5">
        <v>-0.39844837677029443</v>
      </c>
      <c r="AS11560" s="5">
        <v>0.23959176844871724</v>
      </c>
    </row>
    <row r="11561" spans="1:45">
      <c r="A11561" s="2">
        <v>-22.310128251924926</v>
      </c>
      <c r="B11561" s="2">
        <v>-9.207868829043786E-3</v>
      </c>
      <c r="AC11561" s="4">
        <v>0.45255638986753971</v>
      </c>
      <c r="AD11561" s="4">
        <v>1.4923598718757477E-2</v>
      </c>
      <c r="AR11561" s="5">
        <v>0.16017169389450592</v>
      </c>
      <c r="AS11561" s="5">
        <v>0.23978302502620563</v>
      </c>
    </row>
    <row r="11562" spans="1:45">
      <c r="A11562" s="2">
        <v>-0.17598878157442055</v>
      </c>
      <c r="B11562" s="2">
        <v>-9.0852275287716111E-3</v>
      </c>
      <c r="AC11562" s="4">
        <v>0.4526172276297572</v>
      </c>
      <c r="AD11562" s="4">
        <v>-0.45238459882537457</v>
      </c>
      <c r="AR11562" s="5">
        <v>-3.2380338886866533E-2</v>
      </c>
      <c r="AS11562" s="5">
        <v>0.23983535361589187</v>
      </c>
    </row>
    <row r="11563" spans="1:45">
      <c r="A11563" s="2">
        <v>7.7819156003400769</v>
      </c>
      <c r="B11563" s="2">
        <v>-8.9896627478776026E-3</v>
      </c>
      <c r="AC11563" s="4">
        <v>0.45274054001785718</v>
      </c>
      <c r="AD11563" s="4">
        <v>-8.6620614952527306E-2</v>
      </c>
      <c r="AR11563" s="5">
        <v>0.43155553578744055</v>
      </c>
      <c r="AS11563" s="5">
        <v>0.23988174512043564</v>
      </c>
    </row>
    <row r="11564" spans="1:45">
      <c r="A11564" s="2">
        <v>1.179820839753428</v>
      </c>
      <c r="B11564" s="2">
        <v>-8.9240753467256795E-3</v>
      </c>
      <c r="AC11564" s="4">
        <v>0.45288719616617196</v>
      </c>
      <c r="AD11564" s="4">
        <v>0.13431599460951518</v>
      </c>
      <c r="AR11564" s="5">
        <v>0.20314224860226959</v>
      </c>
      <c r="AS11564" s="5">
        <v>0.23989903493442763</v>
      </c>
    </row>
    <row r="11565" spans="1:45">
      <c r="A11565" s="2">
        <v>-0.14329226058339295</v>
      </c>
      <c r="B11565" s="2">
        <v>-8.7926033291070467E-3</v>
      </c>
      <c r="AC11565" s="4">
        <v>0.45293625513808378</v>
      </c>
      <c r="AD11565" s="4">
        <v>-0.89951188070936872</v>
      </c>
      <c r="AR11565" s="5">
        <v>7.5336358517724578E-2</v>
      </c>
      <c r="AS11565" s="5">
        <v>0.23990151866978821</v>
      </c>
    </row>
    <row r="11566" spans="1:45">
      <c r="A11566" s="2">
        <v>0.4367613228465001</v>
      </c>
      <c r="B11566" s="2">
        <v>-8.7175203725768924E-3</v>
      </c>
      <c r="AC11566" s="4">
        <v>0.45302981622605398</v>
      </c>
      <c r="AD11566" s="4">
        <v>0.17920143168723737</v>
      </c>
      <c r="AR11566" s="5">
        <v>9.2350653536923066E-2</v>
      </c>
      <c r="AS11566" s="5">
        <v>0.23994085208721749</v>
      </c>
    </row>
    <row r="11567" spans="1:45">
      <c r="A11567" s="2">
        <v>1.6833010982763139</v>
      </c>
      <c r="B11567" s="2">
        <v>-8.5187199574814354E-3</v>
      </c>
      <c r="AC11567" s="4">
        <v>0.45305331611989769</v>
      </c>
      <c r="AD11567" s="4">
        <v>-0.17188632928122616</v>
      </c>
      <c r="AR11567" s="5">
        <v>-0.52299745158892519</v>
      </c>
      <c r="AS11567" s="5">
        <v>0.24005365477339816</v>
      </c>
    </row>
    <row r="11568" spans="1:45">
      <c r="A11568" s="2">
        <v>-0.24192717660234969</v>
      </c>
      <c r="B11568" s="2">
        <v>-8.4732890689388288E-3</v>
      </c>
      <c r="AC11568" s="4">
        <v>0.45318248702173763</v>
      </c>
      <c r="AD11568" s="4">
        <v>-0.50610943394266139</v>
      </c>
      <c r="AR11568" s="5">
        <v>-0.13373031744900965</v>
      </c>
      <c r="AS11568" s="5">
        <v>0.24024112501397801</v>
      </c>
    </row>
    <row r="11569" spans="1:45">
      <c r="A11569" s="2">
        <v>-0.5219710100571191</v>
      </c>
      <c r="B11569" s="2">
        <v>-8.4600277797284573E-3</v>
      </c>
      <c r="AC11569" s="4">
        <v>0.45335331551527458</v>
      </c>
      <c r="AD11569" s="4">
        <v>-0.13993654060904859</v>
      </c>
      <c r="AR11569" s="5">
        <v>4.096741286478589E-2</v>
      </c>
      <c r="AS11569" s="5">
        <v>0.24066158963064671</v>
      </c>
    </row>
    <row r="11570" spans="1:45">
      <c r="A11570" s="2">
        <v>0.63193141814545539</v>
      </c>
      <c r="B11570" s="2">
        <v>-8.2229816464249872E-3</v>
      </c>
      <c r="AC11570" s="4">
        <v>0.45335559084374205</v>
      </c>
      <c r="AD11570" s="4">
        <v>0.3991841598331301</v>
      </c>
      <c r="AR11570" s="5">
        <v>-3.3448223909128716E-2</v>
      </c>
      <c r="AS11570" s="5">
        <v>0.24068587846740513</v>
      </c>
    </row>
    <row r="11571" spans="1:45">
      <c r="A11571" s="2">
        <v>-8.2301519648536742E-3</v>
      </c>
      <c r="B11571" s="2">
        <v>-8.1797769965859385E-3</v>
      </c>
      <c r="AC11571" s="4">
        <v>0.45349071076950304</v>
      </c>
      <c r="AD11571" s="4">
        <v>3.5309446863189806E-2</v>
      </c>
      <c r="AR11571" s="5">
        <v>0.19670470521894368</v>
      </c>
      <c r="AS11571" s="5">
        <v>0.24083781534070678</v>
      </c>
    </row>
    <row r="11572" spans="1:45">
      <c r="A11572" s="2">
        <v>4.7250024876089536E-2</v>
      </c>
      <c r="B11572" s="2">
        <v>-8.1292008386569803E-3</v>
      </c>
      <c r="AC11572" s="4">
        <v>0.45353028989770083</v>
      </c>
      <c r="AD11572" s="4">
        <v>0.21287256318082387</v>
      </c>
      <c r="AR11572" s="5">
        <v>-1.7486825442364795E-2</v>
      </c>
      <c r="AS11572" s="5">
        <v>0.24096378300645402</v>
      </c>
    </row>
    <row r="11573" spans="1:45">
      <c r="A11573" s="2">
        <v>-0.29707498263863508</v>
      </c>
      <c r="B11573" s="2">
        <v>-8.0250377842126519E-3</v>
      </c>
      <c r="AC11573" s="4">
        <v>0.4536186838265211</v>
      </c>
      <c r="AD11573" s="4">
        <v>-0.69525365745991108</v>
      </c>
      <c r="AR11573" s="5">
        <v>-0.62431159150816939</v>
      </c>
      <c r="AS11573" s="5">
        <v>0.2409813173737336</v>
      </c>
    </row>
    <row r="11574" spans="1:45">
      <c r="A11574" s="2">
        <v>-0.84582384010577494</v>
      </c>
      <c r="B11574" s="2">
        <v>-7.8796915833224124E-3</v>
      </c>
      <c r="AC11574" s="4">
        <v>0.45366349973798697</v>
      </c>
      <c r="AD11574" s="4">
        <v>-0.38482195676053682</v>
      </c>
      <c r="AR11574" s="5">
        <v>0.21986952129912885</v>
      </c>
      <c r="AS11574" s="5">
        <v>0.24137401310679149</v>
      </c>
    </row>
    <row r="11575" spans="1:45">
      <c r="A11575" s="2">
        <v>-29.856781034538145</v>
      </c>
      <c r="B11575" s="2">
        <v>-7.8011920113212341E-3</v>
      </c>
      <c r="AC11575" s="4">
        <v>0.45372635800812205</v>
      </c>
      <c r="AD11575" s="4">
        <v>-0.64567563036099274</v>
      </c>
      <c r="AR11575" s="5">
        <v>0.15939660258639177</v>
      </c>
      <c r="AS11575" s="5">
        <v>0.24147316110112535</v>
      </c>
    </row>
    <row r="11576" spans="1:45">
      <c r="A11576" s="2">
        <v>-2.1734576064807651</v>
      </c>
      <c r="B11576" s="2">
        <v>-7.7911826369834805E-3</v>
      </c>
      <c r="AC11576" s="4">
        <v>0.45383985621155687</v>
      </c>
      <c r="AD11576" s="4">
        <v>2.5200112800376467E-3</v>
      </c>
      <c r="AR11576" s="5">
        <v>-5.4804867410331859E-2</v>
      </c>
      <c r="AS11576" s="5">
        <v>0.24166885020190268</v>
      </c>
    </row>
    <row r="11577" spans="1:45">
      <c r="A11577" s="2">
        <v>-0.59128762895770492</v>
      </c>
      <c r="B11577" s="2">
        <v>-7.5515926844254011E-3</v>
      </c>
      <c r="AC11577" s="4">
        <v>0.45396946474562488</v>
      </c>
      <c r="AD11577" s="4">
        <v>-0.50779504518752172</v>
      </c>
      <c r="AR11577" s="5">
        <v>9.3126646244305666E-2</v>
      </c>
      <c r="AS11577" s="5">
        <v>0.24199795554970396</v>
      </c>
    </row>
    <row r="11578" spans="1:45">
      <c r="A11578" s="2">
        <v>-4.2608900265504879</v>
      </c>
      <c r="B11578" s="2">
        <v>-7.4178578321021926E-3</v>
      </c>
      <c r="AC11578" s="4">
        <v>0.45399880043522317</v>
      </c>
      <c r="AD11578" s="4">
        <v>-0.12044037321222793</v>
      </c>
      <c r="AR11578" s="5">
        <v>-0.5819795632643705</v>
      </c>
      <c r="AS11578" s="5">
        <v>0.24236503290543349</v>
      </c>
    </row>
    <row r="11579" spans="1:45">
      <c r="A11579" s="2">
        <v>-2.2566415342411904E-2</v>
      </c>
      <c r="B11579" s="2">
        <v>-7.233535961631829E-3</v>
      </c>
      <c r="AC11579" s="4">
        <v>0.45404611605129364</v>
      </c>
      <c r="AD11579" s="4">
        <v>0.29469323866364427</v>
      </c>
      <c r="AR11579" s="5">
        <v>-0.58087146382248689</v>
      </c>
      <c r="AS11579" s="5">
        <v>0.2425201696714589</v>
      </c>
    </row>
    <row r="11580" spans="1:45">
      <c r="A11580" s="2">
        <v>2.733072196721039E-2</v>
      </c>
      <c r="B11580" s="2">
        <v>-7.2069394395603004E-3</v>
      </c>
      <c r="AC11580" s="4">
        <v>0.45407553330291622</v>
      </c>
      <c r="AD11580" s="4">
        <v>-0.52296850464791533</v>
      </c>
      <c r="AR11580" s="5">
        <v>-5.4261169672326082E-3</v>
      </c>
      <c r="AS11580" s="5">
        <v>0.2425528665890512</v>
      </c>
    </row>
    <row r="11581" spans="1:45">
      <c r="A11581" s="2">
        <v>-1.8099871683865301E-2</v>
      </c>
      <c r="B11581" s="2">
        <v>-7.1649543161346977E-3</v>
      </c>
      <c r="AC11581" s="4">
        <v>0.45408394073413905</v>
      </c>
      <c r="AD11581" s="4">
        <v>-0.18746785667710372</v>
      </c>
      <c r="AR11581" s="5">
        <v>-0.90845511272571344</v>
      </c>
      <c r="AS11581" s="5">
        <v>0.2427304663943243</v>
      </c>
    </row>
    <row r="11582" spans="1:45">
      <c r="A11582" s="2">
        <v>-2.1727210468761828E-2</v>
      </c>
      <c r="B11582" s="2">
        <v>-7.1489996312381681E-3</v>
      </c>
      <c r="AC11582" s="4">
        <v>0.45418352639979614</v>
      </c>
      <c r="AD11582" s="4">
        <v>-0.41440235162482775</v>
      </c>
      <c r="AR11582" s="5">
        <v>0.88297842320521946</v>
      </c>
      <c r="AS11582" s="5">
        <v>0.24277412563196116</v>
      </c>
    </row>
    <row r="11583" spans="1:45">
      <c r="A11583" s="2">
        <v>-6.4834560398031775E-3</v>
      </c>
      <c r="B11583" s="2">
        <v>-7.0607801101968222E-3</v>
      </c>
      <c r="AC11583" s="4">
        <v>0.45439693093336503</v>
      </c>
      <c r="AD11583" s="4">
        <v>-0.79703779861245483</v>
      </c>
      <c r="AR11583" s="5">
        <v>0.71710318419128594</v>
      </c>
      <c r="AS11583" s="5">
        <v>0.243204154899823</v>
      </c>
    </row>
    <row r="11584" spans="1:45">
      <c r="A11584" s="2">
        <v>-8.4360364291906145E-2</v>
      </c>
      <c r="B11584" s="2">
        <v>-6.9502237455938559E-3</v>
      </c>
      <c r="AC11584" s="4">
        <v>0.454484101105606</v>
      </c>
      <c r="AD11584" s="4">
        <v>-0.78556256661019375</v>
      </c>
      <c r="AR11584" s="5">
        <v>-0.50714660357702757</v>
      </c>
      <c r="AS11584" s="5">
        <v>0.24344373850952167</v>
      </c>
    </row>
    <row r="11585" spans="1:45">
      <c r="A11585" s="2">
        <v>-8.674094843734792E-2</v>
      </c>
      <c r="B11585" s="2">
        <v>-6.9387134501520866E-3</v>
      </c>
      <c r="AC11585" s="4">
        <v>0.45455973625497026</v>
      </c>
      <c r="AD11585" s="4">
        <v>-0.35681284923793327</v>
      </c>
      <c r="AR11585" s="5">
        <v>7.0789916663053898E-2</v>
      </c>
      <c r="AS11585" s="5">
        <v>0.24401151355158965</v>
      </c>
    </row>
    <row r="11586" spans="1:45">
      <c r="A11586" s="2">
        <v>-2.1846814909815993E-2</v>
      </c>
      <c r="B11586" s="2">
        <v>-6.9379285776840034E-3</v>
      </c>
      <c r="AC11586" s="4">
        <v>0.45458347745141814</v>
      </c>
      <c r="AD11586" s="4">
        <v>-0.22429742314007792</v>
      </c>
      <c r="AR11586" s="5">
        <v>-0.17948352559911407</v>
      </c>
      <c r="AS11586" s="5">
        <v>0.24430340792522012</v>
      </c>
    </row>
    <row r="11587" spans="1:45">
      <c r="A11587" s="2">
        <v>-1.8925616277464585E-2</v>
      </c>
      <c r="B11587" s="2">
        <v>-6.9204592225354158E-3</v>
      </c>
      <c r="AC11587" s="4">
        <v>0.45471518737793076</v>
      </c>
      <c r="AD11587" s="4">
        <v>-0.5631004789672367</v>
      </c>
      <c r="AR11587" s="5">
        <v>-7.2920376225645178E-2</v>
      </c>
      <c r="AS11587" s="5">
        <v>0.24441984993789612</v>
      </c>
    </row>
    <row r="11588" spans="1:45">
      <c r="A11588" s="2">
        <v>-1.0871102493430562</v>
      </c>
      <c r="B11588" s="2">
        <v>-6.7868542554612166E-3</v>
      </c>
      <c r="AC11588" s="4">
        <v>0.45472336497775462</v>
      </c>
      <c r="AD11588" s="4">
        <v>-0.45293087127989723</v>
      </c>
      <c r="AR11588" s="5">
        <v>-0.39432767002952507</v>
      </c>
      <c r="AS11588" s="5">
        <v>0.24451769205168766</v>
      </c>
    </row>
    <row r="11589" spans="1:45">
      <c r="A11589" s="2">
        <v>-0.61603451963932154</v>
      </c>
      <c r="B11589" s="2">
        <v>-6.6177415645407578E-3</v>
      </c>
      <c r="AC11589" s="4">
        <v>0.45484571051443856</v>
      </c>
      <c r="AD11589" s="4">
        <v>-2.5696490296570337E-2</v>
      </c>
      <c r="AR11589" s="5">
        <v>0.18746694871590763</v>
      </c>
      <c r="AS11589" s="5">
        <v>0.24455599471226808</v>
      </c>
    </row>
    <row r="11590" spans="1:45">
      <c r="A11590" s="2">
        <v>-8.8922791512210247E-3</v>
      </c>
      <c r="B11590" s="2">
        <v>-6.201456202685196E-3</v>
      </c>
      <c r="AC11590" s="4">
        <v>0.45494260227475469</v>
      </c>
      <c r="AD11590" s="4">
        <v>-0.29263070677599939</v>
      </c>
      <c r="AR11590" s="5">
        <v>-0.36755246099271111</v>
      </c>
      <c r="AS11590" s="5">
        <v>0.24465026530398307</v>
      </c>
    </row>
    <row r="11591" spans="1:45">
      <c r="A11591" s="2">
        <v>-1.2189703339265504E-2</v>
      </c>
      <c r="B11591" s="2">
        <v>-5.9524658482344936E-3</v>
      </c>
      <c r="AC11591" s="4">
        <v>0.45508522832994203</v>
      </c>
      <c r="AD11591" s="4">
        <v>-0.38197094056378617</v>
      </c>
      <c r="AR11591" s="5">
        <v>-0.37545024085716561</v>
      </c>
      <c r="AS11591" s="5">
        <v>0.24470668528899378</v>
      </c>
    </row>
    <row r="11592" spans="1:45">
      <c r="A11592" s="2">
        <v>0.71936283349758234</v>
      </c>
      <c r="B11592" s="2">
        <v>-5.9026165504696415E-3</v>
      </c>
      <c r="AC11592" s="4">
        <v>0.45524565443052961</v>
      </c>
      <c r="AD11592" s="4">
        <v>-0.1035553698460618</v>
      </c>
      <c r="AR11592" s="5">
        <v>7.0815579346081847E-2</v>
      </c>
      <c r="AS11592" s="5">
        <v>0.24488468219122222</v>
      </c>
    </row>
    <row r="11593" spans="1:45">
      <c r="A11593" s="2">
        <v>-0.31257462333146269</v>
      </c>
      <c r="B11593" s="2">
        <v>-5.8417370720150463E-3</v>
      </c>
      <c r="AC11593" s="4">
        <v>0.45527678317698561</v>
      </c>
      <c r="AD11593" s="4">
        <v>-0.36357647966574147</v>
      </c>
      <c r="AR11593" s="5">
        <v>-0.14462097304930666</v>
      </c>
      <c r="AS11593" s="5">
        <v>0.24520294735275672</v>
      </c>
    </row>
    <row r="11594" spans="1:45">
      <c r="A11594" s="2">
        <v>8.6081478331820671E-2</v>
      </c>
      <c r="B11594" s="2">
        <v>-5.7585571034813321E-3</v>
      </c>
      <c r="AC11594" s="4">
        <v>0.45533230545867687</v>
      </c>
      <c r="AD11594" s="4">
        <v>0.59274846759260469</v>
      </c>
      <c r="AR11594" s="5">
        <v>-0.10446258826442745</v>
      </c>
      <c r="AS11594" s="5">
        <v>0.24566262157369007</v>
      </c>
    </row>
    <row r="11595" spans="1:45">
      <c r="A11595" s="2">
        <v>-3.5892709907260331E-2</v>
      </c>
      <c r="B11595" s="2">
        <v>-5.4569530552396762E-3</v>
      </c>
      <c r="AC11595" s="4">
        <v>0.45542785132993807</v>
      </c>
      <c r="AD11595" s="4">
        <v>-0.29690043921415044</v>
      </c>
      <c r="AR11595" s="5">
        <v>7.105394564609524E-2</v>
      </c>
      <c r="AS11595" s="5">
        <v>0.24604959202353713</v>
      </c>
    </row>
    <row r="11596" spans="1:45">
      <c r="A11596" s="2">
        <v>0.10352157150117153</v>
      </c>
      <c r="B11596" s="2">
        <v>-5.3324416523601315E-3</v>
      </c>
      <c r="AC11596" s="4">
        <v>0.45543686416402579</v>
      </c>
      <c r="AD11596" s="4">
        <v>0.46952405837751643</v>
      </c>
      <c r="AR11596" s="5">
        <v>-0.57887145086458702</v>
      </c>
      <c r="AS11596" s="5">
        <v>0.24653987136726005</v>
      </c>
    </row>
    <row r="11597" spans="1:45">
      <c r="A11597" s="2">
        <v>3.843482336611484E-3</v>
      </c>
      <c r="B11597" s="2">
        <v>-5.1828384272404743E-3</v>
      </c>
      <c r="AC11597" s="4">
        <v>0.45548891605612191</v>
      </c>
      <c r="AD11597" s="4">
        <v>9.0251075430532509E-3</v>
      </c>
      <c r="AR11597" s="5">
        <v>-0.41872651547016282</v>
      </c>
      <c r="AS11597" s="5">
        <v>0.24660426626872872</v>
      </c>
    </row>
    <row r="11598" spans="1:45">
      <c r="A11598" s="2">
        <v>-0.19873106998157086</v>
      </c>
      <c r="B11598" s="2">
        <v>-5.01462935375796E-3</v>
      </c>
      <c r="AC11598" s="4">
        <v>0.45555415126358217</v>
      </c>
      <c r="AD11598" s="4">
        <v>-0.17559170521314449</v>
      </c>
      <c r="AR11598" s="5">
        <v>-0.15970942744560013</v>
      </c>
      <c r="AS11598" s="5">
        <v>0.24678802702927369</v>
      </c>
    </row>
    <row r="11599" spans="1:45">
      <c r="A11599" s="2">
        <v>-1.2453314436607936</v>
      </c>
      <c r="B11599" s="2">
        <v>-4.8087655999571322E-3</v>
      </c>
      <c r="AC11599" s="4">
        <v>0.4555844938342905</v>
      </c>
      <c r="AD11599" s="4">
        <v>-7.8825715248346639E-2</v>
      </c>
      <c r="AR11599" s="5">
        <v>0.1091340690503797</v>
      </c>
      <c r="AS11599" s="5">
        <v>0.24707100522666692</v>
      </c>
    </row>
    <row r="11600" spans="1:45">
      <c r="A11600" s="2">
        <v>-4.8126315158132815E-2</v>
      </c>
      <c r="B11600" s="2">
        <v>-4.5282609615920899E-3</v>
      </c>
      <c r="AC11600" s="4">
        <v>0.45569062301766405</v>
      </c>
      <c r="AD11600" s="4">
        <v>-0.52525186063994356</v>
      </c>
      <c r="AR11600" s="5">
        <v>0.22403530118678372</v>
      </c>
      <c r="AS11600" s="5">
        <v>0.2471094240592733</v>
      </c>
    </row>
    <row r="11601" spans="1:45">
      <c r="A11601" s="2">
        <v>-2.1233297270213711</v>
      </c>
      <c r="B11601" s="2">
        <v>-4.4201347474572827E-3</v>
      </c>
      <c r="AC11601" s="4">
        <v>0.45571050228991677</v>
      </c>
      <c r="AD11601" s="4">
        <v>-0.1133411252576053</v>
      </c>
      <c r="AR11601" s="5">
        <v>0.20748860235622413</v>
      </c>
      <c r="AS11601" s="5">
        <v>0.24720371335060692</v>
      </c>
    </row>
    <row r="11602" spans="1:45">
      <c r="A11602" s="2">
        <v>-3.6271758342604872</v>
      </c>
      <c r="B11602" s="2">
        <v>-4.2346941988977427E-3</v>
      </c>
      <c r="AC11602" s="4">
        <v>0.45584367152250715</v>
      </c>
      <c r="AD11602" s="4">
        <v>-0.57243366842289434</v>
      </c>
      <c r="AR11602" s="5">
        <v>-1.2813499102479597</v>
      </c>
      <c r="AS11602" s="5">
        <v>0.24735340158751831</v>
      </c>
    </row>
    <row r="11603" spans="1:45">
      <c r="A11603" s="2">
        <v>-0.12707618434896517</v>
      </c>
      <c r="B11603" s="2">
        <v>-3.8959561433777601E-3</v>
      </c>
      <c r="AC11603" s="4">
        <v>0.45595202596127715</v>
      </c>
      <c r="AD11603" s="4">
        <v>-0.68591735871147697</v>
      </c>
      <c r="AR11603" s="5">
        <v>-0.21449065606476492</v>
      </c>
      <c r="AS11603" s="5">
        <v>0.2473627471175199</v>
      </c>
    </row>
    <row r="11604" spans="1:45">
      <c r="A11604" s="2">
        <v>-0.18276540417613002</v>
      </c>
      <c r="B11604" s="2">
        <v>-3.1328295452654822E-3</v>
      </c>
      <c r="AC11604" s="4">
        <v>0.45615810428865511</v>
      </c>
      <c r="AD11604" s="4">
        <v>0.16679152167167577</v>
      </c>
      <c r="AR11604" s="5">
        <v>-2.8467645224057314E-3</v>
      </c>
      <c r="AS11604" s="5">
        <v>0.24756519797933818</v>
      </c>
    </row>
    <row r="11605" spans="1:45">
      <c r="A11605" s="2">
        <v>-1.6553454669418551E-2</v>
      </c>
      <c r="B11605" s="2">
        <v>-3.0745721484110936E-3</v>
      </c>
      <c r="AC11605" s="4">
        <v>0.45622531524604404</v>
      </c>
      <c r="AD11605" s="4">
        <v>-0.53281774512294644</v>
      </c>
      <c r="AR11605" s="5">
        <v>7.8104448801171733E-2</v>
      </c>
      <c r="AS11605" s="5">
        <v>0.24810187978629672</v>
      </c>
    </row>
    <row r="11606" spans="1:45">
      <c r="A11606" s="2">
        <v>-2.098193777890387</v>
      </c>
      <c r="B11606" s="2">
        <v>-3.0322536657738652E-3</v>
      </c>
      <c r="AC11606" s="4">
        <v>0.45632507507439707</v>
      </c>
      <c r="AD11606" s="4">
        <v>-0.38373746689769744</v>
      </c>
      <c r="AR11606" s="5">
        <v>-0.32849378166872523</v>
      </c>
      <c r="AS11606" s="5">
        <v>0.24816511867532751</v>
      </c>
    </row>
    <row r="11607" spans="1:45">
      <c r="A11607" s="2">
        <v>1.0422972600117968</v>
      </c>
      <c r="B11607" s="2">
        <v>-2.9132364096438046E-3</v>
      </c>
      <c r="AC11607" s="4">
        <v>0.45638603970776342</v>
      </c>
      <c r="AD11607" s="4">
        <v>-0.3069346179483991</v>
      </c>
      <c r="AR11607" s="5">
        <v>-0.62120357688263284</v>
      </c>
      <c r="AS11607" s="5">
        <v>0.24849476279038782</v>
      </c>
    </row>
    <row r="11608" spans="1:45">
      <c r="A11608" s="2">
        <v>0.21059876613504191</v>
      </c>
      <c r="B11608" s="2">
        <v>-2.8726890853185694E-3</v>
      </c>
      <c r="AC11608" s="4">
        <v>0.45639549918585681</v>
      </c>
      <c r="AD11608" s="4">
        <v>-0.31703002728358765</v>
      </c>
      <c r="AR11608" s="5">
        <v>0.42745533477911546</v>
      </c>
      <c r="AS11608" s="5">
        <v>0.24852144975087329</v>
      </c>
    </row>
    <row r="11609" spans="1:45">
      <c r="A11609" s="2">
        <v>-0.79978020594763211</v>
      </c>
      <c r="B11609" s="2">
        <v>-2.8405942547778673E-3</v>
      </c>
      <c r="AC11609" s="4">
        <v>0.45645396449259035</v>
      </c>
      <c r="AD11609" s="4">
        <v>0.24735340158751831</v>
      </c>
      <c r="AR11609" s="5">
        <v>0.21427144804700315</v>
      </c>
      <c r="AS11609" s="5">
        <v>0.24867076561726545</v>
      </c>
    </row>
    <row r="11610" spans="1:45">
      <c r="A11610" s="2">
        <v>-0.48126042281647119</v>
      </c>
      <c r="B11610" s="2">
        <v>-2.6177801987111726E-3</v>
      </c>
      <c r="AC11610" s="4">
        <v>0.45655447004268834</v>
      </c>
      <c r="AD11610" s="4">
        <v>-0.30089118987854202</v>
      </c>
      <c r="AR11610" s="5">
        <v>-0.30740152233942453</v>
      </c>
      <c r="AS11610" s="5">
        <v>0.24875140835591897</v>
      </c>
    </row>
    <row r="11611" spans="1:45">
      <c r="A11611" s="2">
        <v>-2.4785915121886784E-2</v>
      </c>
      <c r="B11611" s="2">
        <v>-2.6121173929982734E-3</v>
      </c>
      <c r="AC11611" s="4">
        <v>0.45659274858021243</v>
      </c>
      <c r="AD11611" s="4">
        <v>-0.51051966458752285</v>
      </c>
      <c r="AR11611" s="5">
        <v>-0.1455014246226658</v>
      </c>
      <c r="AS11611" s="5">
        <v>0.24894065857400663</v>
      </c>
    </row>
    <row r="11612" spans="1:45">
      <c r="A11612" s="2">
        <v>-0.53987888599836764</v>
      </c>
      <c r="B11612" s="2">
        <v>-2.5361274834105885E-3</v>
      </c>
      <c r="AC11612" s="4">
        <v>0.45659909212336458</v>
      </c>
      <c r="AD11612" s="4">
        <v>-0.7651359169391545</v>
      </c>
      <c r="AR11612" s="5">
        <v>0.19048036565688875</v>
      </c>
      <c r="AS11612" s="5">
        <v>0.24903895200798007</v>
      </c>
    </row>
    <row r="11613" spans="1:45">
      <c r="A11613" s="2">
        <v>0.74646786236980223</v>
      </c>
      <c r="B11613" s="2">
        <v>-2.2518823235397889E-3</v>
      </c>
      <c r="AC11613" s="4">
        <v>0.45665842611411328</v>
      </c>
      <c r="AD11613" s="4">
        <v>-0.62137825584478568</v>
      </c>
      <c r="AR11613" s="5">
        <v>-0.38281093140415468</v>
      </c>
      <c r="AS11613" s="5">
        <v>0.24913080442341612</v>
      </c>
    </row>
    <row r="11614" spans="1:45">
      <c r="A11614" s="2">
        <v>-7.5145427523505039E-3</v>
      </c>
      <c r="B11614" s="2">
        <v>-2.1252628428493729E-3</v>
      </c>
      <c r="AC11614" s="4">
        <v>0.45672478440698666</v>
      </c>
      <c r="AD11614" s="4">
        <v>-0.20623760630983184</v>
      </c>
      <c r="AR11614" s="5">
        <v>-0.48864363551272372</v>
      </c>
      <c r="AS11614" s="5">
        <v>0.24930973703116346</v>
      </c>
    </row>
    <row r="11615" spans="1:45">
      <c r="A11615" s="2">
        <v>-1.5449708894965428E-2</v>
      </c>
      <c r="B11615" s="2">
        <v>-1.9484991167604826E-3</v>
      </c>
      <c r="AC11615" s="4">
        <v>0.45692350156662942</v>
      </c>
      <c r="AD11615" s="4">
        <v>-0.28393328648232286</v>
      </c>
      <c r="AR11615" s="5">
        <v>-0.11371880194942763</v>
      </c>
      <c r="AS11615" s="5">
        <v>0.24938088361689384</v>
      </c>
    </row>
    <row r="11616" spans="1:45">
      <c r="A11616" s="2">
        <v>-0.14056349275516633</v>
      </c>
      <c r="B11616" s="2">
        <v>-1.922446960599733E-3</v>
      </c>
      <c r="AC11616" s="4">
        <v>0.45699915739887664</v>
      </c>
      <c r="AD11616" s="4">
        <v>-0.64240275380602341</v>
      </c>
      <c r="AR11616" s="5">
        <v>-7.7979998720131727E-2</v>
      </c>
      <c r="AS11616" s="5">
        <v>0.24943978233809416</v>
      </c>
    </row>
    <row r="11617" spans="1:45">
      <c r="A11617" s="2">
        <v>0.82323505661017249</v>
      </c>
      <c r="B11617" s="2">
        <v>-1.6895836908088491E-3</v>
      </c>
      <c r="AC11617" s="4">
        <v>0.45704916622675629</v>
      </c>
      <c r="AD11617" s="4">
        <v>-0.61711120824443344</v>
      </c>
      <c r="AR11617" s="5">
        <v>0.34767490131149748</v>
      </c>
      <c r="AS11617" s="5">
        <v>0.2495140923289694</v>
      </c>
    </row>
    <row r="11618" spans="1:45">
      <c r="A11618" s="2">
        <v>0.18509757994347964</v>
      </c>
      <c r="B11618" s="2">
        <v>-1.6356043985706337E-3</v>
      </c>
      <c r="AC11618" s="4">
        <v>0.45706613011021346</v>
      </c>
      <c r="AD11618" s="4">
        <v>-0.42412447317495527</v>
      </c>
      <c r="AR11618" s="5">
        <v>-0.3362747364876354</v>
      </c>
      <c r="AS11618" s="5">
        <v>0.24951931311817765</v>
      </c>
    </row>
    <row r="11619" spans="1:45">
      <c r="A11619" s="2">
        <v>-0.44799473131510531</v>
      </c>
      <c r="B11619" s="2">
        <v>-1.5135573465076269E-3</v>
      </c>
      <c r="AC11619" s="4">
        <v>0.45709841996699357</v>
      </c>
      <c r="AD11619" s="4">
        <v>-0.68607808456860653</v>
      </c>
      <c r="AR11619" s="5">
        <v>-9.758873861435946E-2</v>
      </c>
      <c r="AS11619" s="5">
        <v>0.2496954707255897</v>
      </c>
    </row>
    <row r="11620" spans="1:45">
      <c r="A11620" s="2">
        <v>-2.1312687616177701</v>
      </c>
      <c r="B11620" s="2">
        <v>-1.3750693139485681E-3</v>
      </c>
      <c r="AC11620" s="4">
        <v>0.45721554242610224</v>
      </c>
      <c r="AD11620" s="4">
        <v>-0.93475362854182154</v>
      </c>
      <c r="AR11620" s="5">
        <v>-0.65128502578354519</v>
      </c>
      <c r="AS11620" s="5">
        <v>0.24989362850524705</v>
      </c>
    </row>
    <row r="11621" spans="1:45">
      <c r="A11621" s="2">
        <v>3.3364076197323067E-3</v>
      </c>
      <c r="B11621" s="2">
        <v>-1.1834160631478685E-3</v>
      </c>
      <c r="AC11621" s="4">
        <v>0.45731991673615802</v>
      </c>
      <c r="AD11621" s="4">
        <v>-0.1363560155187874</v>
      </c>
      <c r="AR11621" s="5">
        <v>0.21762299173758715</v>
      </c>
      <c r="AS11621" s="5">
        <v>0.24989573591528899</v>
      </c>
    </row>
    <row r="11622" spans="1:45">
      <c r="A11622" s="2">
        <v>3.6899190203995985E-2</v>
      </c>
      <c r="B11622" s="2">
        <v>-1.1268289975977785E-3</v>
      </c>
      <c r="AC11622" s="4">
        <v>0.45744294383146139</v>
      </c>
      <c r="AD11622" s="4">
        <v>-0.47634866381104113</v>
      </c>
      <c r="AR11622" s="5">
        <v>-0.16412923457938111</v>
      </c>
      <c r="AS11622" s="5">
        <v>0.25010548683691103</v>
      </c>
    </row>
    <row r="11623" spans="1:45">
      <c r="A11623" s="2">
        <v>-4.6796004361637582</v>
      </c>
      <c r="B11623" s="2">
        <v>-8.1737221503153101E-4</v>
      </c>
      <c r="AC11623" s="4">
        <v>0.45745677065682339</v>
      </c>
      <c r="AD11623" s="4">
        <v>-0.58282213567031282</v>
      </c>
      <c r="AR11623" s="5">
        <v>0.10250929479114312</v>
      </c>
      <c r="AS11623" s="5">
        <v>0.25038084885794387</v>
      </c>
    </row>
    <row r="11624" spans="1:45">
      <c r="A11624" s="2">
        <v>-0.7006704238323862</v>
      </c>
      <c r="B11624" s="2">
        <v>-7.4686136831006444E-4</v>
      </c>
      <c r="AC11624" s="4">
        <v>0.45758590261725368</v>
      </c>
      <c r="AD11624" s="4">
        <v>-0.49462249046867285</v>
      </c>
      <c r="AR11624" s="5">
        <v>-9.9505768744793777E-2</v>
      </c>
      <c r="AS11624" s="5">
        <v>0.25041130910210407</v>
      </c>
    </row>
    <row r="11625" spans="1:45">
      <c r="A11625" s="2">
        <v>-1.6707653168597165</v>
      </c>
      <c r="B11625" s="2">
        <v>-5.6342416926646877E-4</v>
      </c>
      <c r="AC11625" s="4">
        <v>0.45763185509806742</v>
      </c>
      <c r="AD11625" s="4">
        <v>-0.21702169585035264</v>
      </c>
      <c r="AR11625" s="5">
        <v>-1.068510998443073E-3</v>
      </c>
      <c r="AS11625" s="5">
        <v>0.25093117485814243</v>
      </c>
    </row>
    <row r="11626" spans="1:45">
      <c r="A11626" s="2">
        <v>0.44641150892501491</v>
      </c>
      <c r="B11626" s="2">
        <v>-4.1314481047072249E-4</v>
      </c>
      <c r="AC11626" s="4">
        <v>0.45775883444756349</v>
      </c>
      <c r="AD11626" s="4">
        <v>-0.68793608223157787</v>
      </c>
      <c r="AR11626" s="5">
        <v>2.901314830495183E-2</v>
      </c>
      <c r="AS11626" s="5">
        <v>0.25093182911155748</v>
      </c>
    </row>
    <row r="11627" spans="1:45">
      <c r="A11627" s="2">
        <v>2.7724532349232991</v>
      </c>
      <c r="B11627" s="2">
        <v>-3.6396419048934092E-4</v>
      </c>
      <c r="AC11627" s="4">
        <v>0.45776452074568974</v>
      </c>
      <c r="AD11627" s="4">
        <v>0.18677778391831626</v>
      </c>
      <c r="AR11627" s="5">
        <v>0.25815172480781823</v>
      </c>
      <c r="AS11627" s="5">
        <v>0.25096183885196277</v>
      </c>
    </row>
    <row r="11628" spans="1:45">
      <c r="A11628" s="2">
        <v>9.4087724943997073E-2</v>
      </c>
      <c r="B11628" s="2">
        <v>-3.4115254413533136E-4</v>
      </c>
      <c r="AC11628" s="4">
        <v>0.45778116908995742</v>
      </c>
      <c r="AD11628" s="4">
        <v>-0.15509285937329961</v>
      </c>
      <c r="AR11628" s="5">
        <v>0.16548536960353388</v>
      </c>
      <c r="AS11628" s="5">
        <v>0.25099096782186481</v>
      </c>
    </row>
    <row r="11629" spans="1:45">
      <c r="A11629" s="2">
        <v>-1.6199969259569142</v>
      </c>
      <c r="B11629" s="2">
        <v>-1.1717220905360648E-4</v>
      </c>
      <c r="AC11629" s="4">
        <v>0.4579089881051126</v>
      </c>
      <c r="AD11629" s="4">
        <v>-0.60576542923311472</v>
      </c>
      <c r="AR11629" s="5">
        <v>0.27729493372854586</v>
      </c>
      <c r="AS11629" s="5">
        <v>0.25109100733757594</v>
      </c>
    </row>
    <row r="11630" spans="1:45">
      <c r="A11630" s="2">
        <v>6.3637235694609995E-2</v>
      </c>
      <c r="B11630" s="2">
        <v>-2.4957536037817363E-11</v>
      </c>
      <c r="AC11630" s="4">
        <v>0.45805463197511537</v>
      </c>
      <c r="AD11630" s="4">
        <v>-0.51667219042854229</v>
      </c>
      <c r="AR11630" s="5">
        <v>-0.9548264703750351</v>
      </c>
      <c r="AS11630" s="5">
        <v>0.25117850749141757</v>
      </c>
    </row>
    <row r="11631" spans="1:45">
      <c r="A11631" s="2">
        <v>4.2942547179294827E-2</v>
      </c>
      <c r="B11631" s="2">
        <v>7.0483424763567726E-5</v>
      </c>
      <c r="AC11631" s="4">
        <v>0.45809927155346547</v>
      </c>
      <c r="AD11631" s="4">
        <v>9.4684265104377857E-2</v>
      </c>
      <c r="AR11631" s="5">
        <v>-0.2397846784676072</v>
      </c>
      <c r="AS11631" s="5">
        <v>0.25139093673045387</v>
      </c>
    </row>
    <row r="11632" spans="1:45">
      <c r="A11632" s="2">
        <v>0.4524504088369572</v>
      </c>
      <c r="B11632" s="2">
        <v>8.4569719652094477E-5</v>
      </c>
      <c r="AC11632" s="4">
        <v>0.45821386739124964</v>
      </c>
      <c r="AD11632" s="4">
        <v>-0.13841115583052327</v>
      </c>
      <c r="AR11632" s="5">
        <v>-9.9208356224933514E-3</v>
      </c>
      <c r="AS11632" s="5">
        <v>0.25146173015276313</v>
      </c>
    </row>
    <row r="11633" spans="1:45">
      <c r="A11633" s="2">
        <v>-0.14025494760137613</v>
      </c>
      <c r="B11633" s="2">
        <v>3.362708335649528E-4</v>
      </c>
      <c r="AC11633" s="4">
        <v>0.45826828810584502</v>
      </c>
      <c r="AD11633" s="4">
        <v>0.11124061099463119</v>
      </c>
      <c r="AR11633" s="5">
        <v>-0.24347845857855122</v>
      </c>
      <c r="AS11633" s="5">
        <v>0.25156342509360985</v>
      </c>
    </row>
    <row r="11634" spans="1:45">
      <c r="A11634" s="2">
        <v>-0.23628119356225596</v>
      </c>
      <c r="B11634" s="2">
        <v>3.4353013617582917E-4</v>
      </c>
      <c r="AC11634" s="4">
        <v>0.45829845763570287</v>
      </c>
      <c r="AD11634" s="4">
        <v>-8.1864066309261019E-2</v>
      </c>
      <c r="AR11634" s="5">
        <v>-0.42810495187694952</v>
      </c>
      <c r="AS11634" s="5">
        <v>0.25179848358972157</v>
      </c>
    </row>
    <row r="11635" spans="1:45">
      <c r="A11635" s="2">
        <v>-0.31925182498370747</v>
      </c>
      <c r="B11635" s="2">
        <v>6.7400900642568262E-4</v>
      </c>
      <c r="AC11635" s="4">
        <v>0.45831832229703562</v>
      </c>
      <c r="AD11635" s="4">
        <v>-0.3535302421816669</v>
      </c>
      <c r="AR11635" s="5">
        <v>-0.31140562932573501</v>
      </c>
      <c r="AS11635" s="5">
        <v>0.25185403097923187</v>
      </c>
    </row>
    <row r="11636" spans="1:45">
      <c r="A11636" s="2">
        <v>0.27121929023328528</v>
      </c>
      <c r="B11636" s="2">
        <v>7.8374259861574425E-4</v>
      </c>
      <c r="AC11636" s="4">
        <v>0.45835987861094191</v>
      </c>
      <c r="AD11636" s="4">
        <v>0.24520294735275672</v>
      </c>
      <c r="AR11636" s="5">
        <v>-0.38668226118842175</v>
      </c>
      <c r="AS11636" s="5">
        <v>0.25189215598433834</v>
      </c>
    </row>
    <row r="11637" spans="1:45">
      <c r="A11637" s="2">
        <v>1.3240128490333101</v>
      </c>
      <c r="B11637" s="2">
        <v>8.1494820757574415E-4</v>
      </c>
      <c r="AC11637" s="4">
        <v>0.4585338016098745</v>
      </c>
      <c r="AD11637" s="4">
        <v>-0.2994870804817884</v>
      </c>
      <c r="AR11637" s="5">
        <v>0.24237450721357601</v>
      </c>
      <c r="AS11637" s="5">
        <v>0.25214165278923573</v>
      </c>
    </row>
    <row r="11638" spans="1:45">
      <c r="A11638" s="2">
        <v>-0.76562396418423684</v>
      </c>
      <c r="B11638" s="2">
        <v>1.0306126288324169E-3</v>
      </c>
      <c r="AC11638" s="4">
        <v>0.45897461904582065</v>
      </c>
      <c r="AD11638" s="4">
        <v>0.16445029138735751</v>
      </c>
      <c r="AR11638" s="5">
        <v>-0.62435479742835454</v>
      </c>
      <c r="AS11638" s="5">
        <v>0.25232704361780733</v>
      </c>
    </row>
    <row r="11639" spans="1:45">
      <c r="A11639" s="2">
        <v>5.9824710701488337</v>
      </c>
      <c r="B11639" s="2">
        <v>1.0719176612585812E-3</v>
      </c>
      <c r="AC11639" s="4">
        <v>0.45906805454770561</v>
      </c>
      <c r="AD11639" s="4">
        <v>0.23555776650960794</v>
      </c>
      <c r="AR11639" s="5">
        <v>0.33250567460281211</v>
      </c>
      <c r="AS11639" s="5">
        <v>0.25237850500088188</v>
      </c>
    </row>
    <row r="11640" spans="1:45">
      <c r="A11640" s="2">
        <v>10.557624801275564</v>
      </c>
      <c r="B11640" s="2">
        <v>1.5886778103677557E-3</v>
      </c>
      <c r="AC11640" s="4">
        <v>0.45908996259254131</v>
      </c>
      <c r="AD11640" s="4">
        <v>-7.0127902154525162E-2</v>
      </c>
      <c r="AR11640" s="5">
        <v>0.38312726360904248</v>
      </c>
      <c r="AS11640" s="5">
        <v>0.25256935900541144</v>
      </c>
    </row>
    <row r="11641" spans="1:45">
      <c r="A11641" s="2">
        <v>-1.12880523831755</v>
      </c>
      <c r="B11641" s="2">
        <v>1.6986000816499036E-3</v>
      </c>
      <c r="AC11641" s="4">
        <v>0.45928172909883497</v>
      </c>
      <c r="AD11641" s="4">
        <v>0.13854213397544435</v>
      </c>
      <c r="AR11641" s="5">
        <v>-0.19303874705099333</v>
      </c>
      <c r="AS11641" s="5">
        <v>0.25267205916889796</v>
      </c>
    </row>
    <row r="11642" spans="1:45">
      <c r="A11642" s="2">
        <v>4.4324286514825459</v>
      </c>
      <c r="B11642" s="2">
        <v>1.9586861983696691E-3</v>
      </c>
      <c r="AC11642" s="4">
        <v>0.45934111344043588</v>
      </c>
      <c r="AD11642" s="4">
        <v>0.61572837339378284</v>
      </c>
      <c r="AR11642" s="5">
        <v>-0.25274627639096492</v>
      </c>
      <c r="AS11642" s="5">
        <v>0.2529563206784553</v>
      </c>
    </row>
    <row r="11643" spans="1:45">
      <c r="A11643" s="2">
        <v>-0.1385916674047338</v>
      </c>
      <c r="B11643" s="2">
        <v>1.9635028803936597E-3</v>
      </c>
      <c r="AC11643" s="4">
        <v>0.45941027946237623</v>
      </c>
      <c r="AD11643" s="4">
        <v>0.17865911251241637</v>
      </c>
      <c r="AR11643" s="5">
        <v>0.26171845312332587</v>
      </c>
      <c r="AS11643" s="5">
        <v>0.25300886483710705</v>
      </c>
    </row>
    <row r="11644" spans="1:45">
      <c r="A11644" s="2">
        <v>-1.5579783882283885E-3</v>
      </c>
      <c r="B11644" s="2">
        <v>2.011524309827907E-3</v>
      </c>
      <c r="AC11644" s="4">
        <v>0.459489224552597</v>
      </c>
      <c r="AD11644" s="4">
        <v>-0.25633235175217417</v>
      </c>
      <c r="AR11644" s="5">
        <v>1.0022837307242756</v>
      </c>
      <c r="AS11644" s="5">
        <v>0.25355587878420949</v>
      </c>
    </row>
    <row r="11645" spans="1:45">
      <c r="A11645" s="2">
        <v>-0.45587290064496055</v>
      </c>
      <c r="B11645" s="2">
        <v>2.2549948100452077E-3</v>
      </c>
      <c r="AC11645" s="4">
        <v>0.45949086580532222</v>
      </c>
      <c r="AD11645" s="4">
        <v>-0.44698833328735338</v>
      </c>
      <c r="AR11645" s="5">
        <v>9.401781182422686E-2</v>
      </c>
      <c r="AS11645" s="5">
        <v>0.25376171774749373</v>
      </c>
    </row>
    <row r="11646" spans="1:45">
      <c r="A11646" s="2">
        <v>0.15428752037563823</v>
      </c>
      <c r="B11646" s="2">
        <v>2.9208651249245654E-3</v>
      </c>
      <c r="AC11646" s="4">
        <v>0.45954020147663843</v>
      </c>
      <c r="AD11646" s="4">
        <v>0.68710011128266646</v>
      </c>
      <c r="AR11646" s="5">
        <v>0.21307481734066214</v>
      </c>
      <c r="AS11646" s="5">
        <v>0.25378575762938993</v>
      </c>
    </row>
    <row r="11647" spans="1:45">
      <c r="A11647" s="2">
        <v>-0.40208822767353425</v>
      </c>
      <c r="B11647" s="2">
        <v>3.1823315028401966E-3</v>
      </c>
      <c r="AC11647" s="4">
        <v>0.45954574992832853</v>
      </c>
      <c r="AD11647" s="4">
        <v>-0.21125153321825749</v>
      </c>
      <c r="AR11647" s="5">
        <v>-3.2544085800977118E-2</v>
      </c>
      <c r="AS11647" s="5">
        <v>0.25382701441849881</v>
      </c>
    </row>
    <row r="11648" spans="1:45">
      <c r="A11648" s="2">
        <v>8.9284623230335647E-2</v>
      </c>
      <c r="B11648" s="2">
        <v>3.2396688947038399E-3</v>
      </c>
      <c r="AC11648" s="4">
        <v>0.45972258970486779</v>
      </c>
      <c r="AD11648" s="4">
        <v>-0.14125066150029181</v>
      </c>
      <c r="AR11648" s="5">
        <v>-1.8380681044837988</v>
      </c>
      <c r="AS11648" s="5">
        <v>0.25391249571238589</v>
      </c>
    </row>
    <row r="11649" spans="1:45">
      <c r="A11649" s="2">
        <v>0.17260604961849768</v>
      </c>
      <c r="B11649" s="2">
        <v>3.3619840997840544E-3</v>
      </c>
      <c r="AC11649" s="4">
        <v>0.45998354463519392</v>
      </c>
      <c r="AD11649" s="4">
        <v>-0.30618328313803495</v>
      </c>
      <c r="AR11649" s="5">
        <v>-0.29541418164540323</v>
      </c>
      <c r="AS11649" s="5">
        <v>0.25402108027210252</v>
      </c>
    </row>
    <row r="11650" spans="1:45">
      <c r="A11650" s="2">
        <v>2.4208083553000297E-2</v>
      </c>
      <c r="B11650" s="2">
        <v>3.3647300644334896E-3</v>
      </c>
      <c r="AC11650" s="4">
        <v>0.46008008312598647</v>
      </c>
      <c r="AD11650" s="4">
        <v>-0.22339494237530466</v>
      </c>
      <c r="AR11650" s="5">
        <v>-0.35390330146474192</v>
      </c>
      <c r="AS11650" s="5">
        <v>0.2541106310755602</v>
      </c>
    </row>
    <row r="11651" spans="1:45">
      <c r="A11651" s="2">
        <v>3.1728947180536409</v>
      </c>
      <c r="B11651" s="2">
        <v>3.5267410397210597E-3</v>
      </c>
      <c r="AC11651" s="4">
        <v>0.46008222574767954</v>
      </c>
      <c r="AD11651" s="4">
        <v>-4.1286520858800184E-2</v>
      </c>
      <c r="AR11651" s="5">
        <v>1.3400371545308243</v>
      </c>
      <c r="AS11651" s="5">
        <v>0.25432880185162837</v>
      </c>
    </row>
    <row r="11652" spans="1:45">
      <c r="A11652" s="2">
        <v>0.21337295986859273</v>
      </c>
      <c r="B11652" s="2">
        <v>3.5414435487568507E-3</v>
      </c>
      <c r="AC11652" s="4">
        <v>0.46024124398263871</v>
      </c>
      <c r="AD11652" s="4">
        <v>-0.45297535183021836</v>
      </c>
      <c r="AR11652" s="5">
        <v>0.10321226315754339</v>
      </c>
      <c r="AS11652" s="5">
        <v>0.25449514095973719</v>
      </c>
    </row>
    <row r="11653" spans="1:45">
      <c r="A11653" s="2">
        <v>-0.28698820680123782</v>
      </c>
      <c r="B11653" s="2">
        <v>3.6985225544996503E-3</v>
      </c>
      <c r="AC11653" s="4">
        <v>0.46037719818929596</v>
      </c>
      <c r="AD11653" s="4">
        <v>-0.50349518094041945</v>
      </c>
      <c r="AR11653" s="5">
        <v>5.9708972763514945E-2</v>
      </c>
      <c r="AS11653" s="5">
        <v>0.25457720065230882</v>
      </c>
    </row>
    <row r="11654" spans="1:45">
      <c r="A11654" s="2">
        <v>0.15483478966121092</v>
      </c>
      <c r="B11654" s="2">
        <v>3.7514518559250698E-3</v>
      </c>
      <c r="AC11654" s="4">
        <v>0.46044962254699062</v>
      </c>
      <c r="AD11654" s="4">
        <v>-0.86563125138951247</v>
      </c>
      <c r="AR11654" s="5">
        <v>-9.5086671868914951E-2</v>
      </c>
      <c r="AS11654" s="5">
        <v>0.25485264308295869</v>
      </c>
    </row>
    <row r="11655" spans="1:45">
      <c r="A11655" s="2">
        <v>4.6397460850777339E-2</v>
      </c>
      <c r="B11655" s="2">
        <v>3.819882693378851E-3</v>
      </c>
      <c r="AC11655" s="4">
        <v>0.46048470882681569</v>
      </c>
      <c r="AD11655" s="4">
        <v>-0.53915414375522241</v>
      </c>
      <c r="AR11655" s="5">
        <v>0.26877646298395996</v>
      </c>
      <c r="AS11655" s="5">
        <v>0.25488691552117054</v>
      </c>
    </row>
    <row r="11656" spans="1:45">
      <c r="A11656" s="2">
        <v>0.58752365066669499</v>
      </c>
      <c r="B11656" s="2">
        <v>3.8748499217597931E-3</v>
      </c>
      <c r="AC11656" s="4">
        <v>0.46063187042853959</v>
      </c>
      <c r="AD11656" s="4">
        <v>-1.0116223036348128E-2</v>
      </c>
      <c r="AR11656" s="5">
        <v>0.51967599366335593</v>
      </c>
      <c r="AS11656" s="5">
        <v>0.25528952125332566</v>
      </c>
    </row>
    <row r="11657" spans="1:45">
      <c r="A11657" s="2">
        <v>-0.18685811559672683</v>
      </c>
      <c r="B11657" s="2">
        <v>4.1069871112737744E-3</v>
      </c>
      <c r="AC11657" s="4">
        <v>0.4606611977071976</v>
      </c>
      <c r="AD11657" s="4">
        <v>-0.23093134782476518</v>
      </c>
      <c r="AR11657" s="5">
        <v>-0.20860593068620525</v>
      </c>
      <c r="AS11657" s="5">
        <v>0.25545285458809752</v>
      </c>
    </row>
    <row r="11658" spans="1:45">
      <c r="A11658" s="2">
        <v>-0.14100002037519974</v>
      </c>
      <c r="B11658" s="2">
        <v>4.1342588669525115E-3</v>
      </c>
      <c r="AC11658" s="4">
        <v>0.46077260959591165</v>
      </c>
      <c r="AD11658" s="4">
        <v>-0.35390754496740717</v>
      </c>
      <c r="AR11658" s="5">
        <v>-0.38840366834385609</v>
      </c>
      <c r="AS11658" s="5">
        <v>0.25571432960837037</v>
      </c>
    </row>
    <row r="11659" spans="1:45">
      <c r="A11659" s="2">
        <v>-0.23199768414173388</v>
      </c>
      <c r="B11659" s="2">
        <v>4.2013446018321909E-3</v>
      </c>
      <c r="AC11659" s="4">
        <v>0.46081596451667783</v>
      </c>
      <c r="AD11659" s="4">
        <v>-0.67588337187054548</v>
      </c>
      <c r="AR11659" s="5">
        <v>-0.39640454766057509</v>
      </c>
      <c r="AS11659" s="5">
        <v>0.2561267392893764</v>
      </c>
    </row>
    <row r="11660" spans="1:45">
      <c r="A11660" s="2">
        <v>-0.13286174225772773</v>
      </c>
      <c r="B11660" s="2">
        <v>4.3227725902825753E-3</v>
      </c>
      <c r="AC11660" s="4">
        <v>0.46097099819545301</v>
      </c>
      <c r="AD11660" s="4">
        <v>-0.75269455504285898</v>
      </c>
      <c r="AR11660" s="5">
        <v>-1.5333100316733261</v>
      </c>
      <c r="AS11660" s="5">
        <v>0.25613180981454148</v>
      </c>
    </row>
    <row r="11661" spans="1:45">
      <c r="A11661" s="2">
        <v>1.3860243890616748</v>
      </c>
      <c r="B11661" s="2">
        <v>4.4888705829781994E-3</v>
      </c>
      <c r="AC11661" s="4">
        <v>0.46099879572590036</v>
      </c>
      <c r="AD11661" s="4">
        <v>-3.2251665696687977E-2</v>
      </c>
      <c r="AR11661" s="5">
        <v>-0.19677735527274254</v>
      </c>
      <c r="AS11661" s="5">
        <v>0.25623830244907742</v>
      </c>
    </row>
    <row r="11662" spans="1:45">
      <c r="A11662" s="2">
        <v>-0.14272137682729696</v>
      </c>
      <c r="B11662" s="2">
        <v>4.637716082376675E-3</v>
      </c>
      <c r="AC11662" s="4">
        <v>0.46101807536871797</v>
      </c>
      <c r="AD11662" s="4">
        <v>-0.35804198773226276</v>
      </c>
      <c r="AR11662" s="5">
        <v>-0.27518795600355506</v>
      </c>
      <c r="AS11662" s="5">
        <v>0.25635157096575306</v>
      </c>
    </row>
    <row r="11663" spans="1:45">
      <c r="A11663" s="2">
        <v>-5.0365451564353417E-2</v>
      </c>
      <c r="B11663" s="2">
        <v>4.7264433408935325E-3</v>
      </c>
      <c r="AC11663" s="4">
        <v>0.46115328932692884</v>
      </c>
      <c r="AD11663" s="4">
        <v>-9.2688607000834963E-2</v>
      </c>
      <c r="AR11663" s="5">
        <v>-0.48302419298542298</v>
      </c>
      <c r="AS11663" s="5">
        <v>0.25636231567886369</v>
      </c>
    </row>
    <row r="11664" spans="1:45">
      <c r="A11664" s="2">
        <v>9.2735494692678362</v>
      </c>
      <c r="B11664" s="2">
        <v>4.7620057905071178E-3</v>
      </c>
      <c r="AC11664" s="4">
        <v>0.4612148387689386</v>
      </c>
      <c r="AD11664" s="4">
        <v>-0.17886233876130483</v>
      </c>
      <c r="AR11664" s="5">
        <v>-0.33264028244057109</v>
      </c>
      <c r="AS11664" s="5">
        <v>0.25665184960644705</v>
      </c>
    </row>
    <row r="11665" spans="1:45">
      <c r="A11665" s="2">
        <v>-2.4438933436819141</v>
      </c>
      <c r="B11665" s="2">
        <v>4.8077713647219356E-3</v>
      </c>
      <c r="AC11665" s="4">
        <v>0.46147758685685442</v>
      </c>
      <c r="AD11665" s="4">
        <v>-0.44969145534353056</v>
      </c>
      <c r="AR11665" s="5">
        <v>-0.1370604504548234</v>
      </c>
      <c r="AS11665" s="5">
        <v>0.25701669954773271</v>
      </c>
    </row>
    <row r="11666" spans="1:45">
      <c r="A11666" s="2">
        <v>-0.24997966351001022</v>
      </c>
      <c r="B11666" s="2">
        <v>4.8971635757562026E-3</v>
      </c>
      <c r="AC11666" s="4">
        <v>0.46159469913869855</v>
      </c>
      <c r="AD11666" s="4">
        <v>-0.19648778390104116</v>
      </c>
      <c r="AR11666" s="5">
        <v>0.57996164310626075</v>
      </c>
      <c r="AS11666" s="5">
        <v>0.25725747868648768</v>
      </c>
    </row>
    <row r="11667" spans="1:45">
      <c r="A11667" s="2">
        <v>1.1794234630466929E-2</v>
      </c>
      <c r="B11667" s="2">
        <v>5.4033759722486863E-3</v>
      </c>
      <c r="AC11667" s="4">
        <v>0.46163224752146259</v>
      </c>
      <c r="AD11667" s="4">
        <v>-0.46031795173060297</v>
      </c>
      <c r="AR11667" s="5">
        <v>-0.79992846229646297</v>
      </c>
      <c r="AS11667" s="5">
        <v>0.25750778271010311</v>
      </c>
    </row>
    <row r="11668" spans="1:45">
      <c r="A11668" s="2">
        <v>-0.55103303751126564</v>
      </c>
      <c r="B11668" s="2">
        <v>5.5949365454887046E-3</v>
      </c>
      <c r="AC11668" s="4">
        <v>0.46165804490727491</v>
      </c>
      <c r="AD11668" s="4">
        <v>7.882186025950455E-2</v>
      </c>
      <c r="AR11668" s="5">
        <v>0.33308153426031306</v>
      </c>
      <c r="AS11668" s="5">
        <v>0.2577083326788584</v>
      </c>
    </row>
    <row r="11669" spans="1:45">
      <c r="A11669" s="2">
        <v>1.0038943173762943E-2</v>
      </c>
      <c r="B11669" s="2">
        <v>5.7609009285826962E-3</v>
      </c>
      <c r="AC11669" s="4">
        <v>0.46194485150540393</v>
      </c>
      <c r="AD11669" s="4">
        <v>-0.28980398088334186</v>
      </c>
      <c r="AR11669" s="5">
        <v>1.8043586096242237E-2</v>
      </c>
      <c r="AS11669" s="5">
        <v>0.25785360317712158</v>
      </c>
    </row>
    <row r="11670" spans="1:45">
      <c r="A11670" s="2">
        <v>-7.7727196073101371E-2</v>
      </c>
      <c r="B11670" s="2">
        <v>6.0794597927422422E-3</v>
      </c>
      <c r="AC11670" s="4">
        <v>0.46211636106783199</v>
      </c>
      <c r="AD11670" s="4">
        <v>-0.2377900529033723</v>
      </c>
      <c r="AR11670" s="5">
        <v>-0.23031794969321084</v>
      </c>
      <c r="AS11670" s="5">
        <v>0.25795075906909876</v>
      </c>
    </row>
    <row r="11671" spans="1:45">
      <c r="A11671" s="2">
        <v>2.5092018024737775E-2</v>
      </c>
      <c r="B11671" s="2">
        <v>6.0847630967086896E-3</v>
      </c>
      <c r="AC11671" s="4">
        <v>0.46214577553709496</v>
      </c>
      <c r="AD11671" s="4">
        <v>1.0449068418761294E-2</v>
      </c>
      <c r="AR11671" s="5">
        <v>0.40213458377552624</v>
      </c>
      <c r="AS11671" s="5">
        <v>0.25801365024918665</v>
      </c>
    </row>
    <row r="11672" spans="1:45">
      <c r="A11672" s="2">
        <v>-0.21365797506262341</v>
      </c>
      <c r="B11672" s="2">
        <v>6.1877971366227497E-3</v>
      </c>
      <c r="AC11672" s="4">
        <v>0.46248794282612299</v>
      </c>
      <c r="AD11672" s="4">
        <v>-0.87326963302525984</v>
      </c>
      <c r="AR11672" s="5">
        <v>-0.14308322948061647</v>
      </c>
      <c r="AS11672" s="5">
        <v>0.2581110507743975</v>
      </c>
    </row>
    <row r="11673" spans="1:45">
      <c r="A11673" s="2">
        <v>0.1398731756296934</v>
      </c>
      <c r="B11673" s="2">
        <v>6.3949627156201783E-3</v>
      </c>
      <c r="AC11673" s="4">
        <v>0.46252436686398407</v>
      </c>
      <c r="AD11673" s="4">
        <v>-0.32703948676087385</v>
      </c>
      <c r="AR11673" s="5">
        <v>-0.51412960547784303</v>
      </c>
      <c r="AS11673" s="5">
        <v>0.25812392759646058</v>
      </c>
    </row>
    <row r="11674" spans="1:45">
      <c r="A11674" s="2">
        <v>-0.65065068521966829</v>
      </c>
      <c r="B11674" s="2">
        <v>6.5951212193649245E-3</v>
      </c>
      <c r="AC11674" s="4">
        <v>0.46258820550730018</v>
      </c>
      <c r="AD11674" s="4">
        <v>-1.7016337007504621E-2</v>
      </c>
      <c r="AR11674" s="5">
        <v>0.13237968194955751</v>
      </c>
      <c r="AS11674" s="5">
        <v>0.25817031230806875</v>
      </c>
    </row>
    <row r="11675" spans="1:45">
      <c r="A11675" s="2">
        <v>-7.5732980510745368E-2</v>
      </c>
      <c r="B11675" s="2">
        <v>6.6291299766196438E-3</v>
      </c>
      <c r="AC11675" s="4">
        <v>0.46293544541519505</v>
      </c>
      <c r="AD11675" s="4">
        <v>0.44572341909936558</v>
      </c>
      <c r="AR11675" s="5">
        <v>0.11591560745508134</v>
      </c>
      <c r="AS11675" s="5">
        <v>0.25866758960702968</v>
      </c>
    </row>
    <row r="11676" spans="1:45">
      <c r="A11676" s="2">
        <v>0.15528585043325371</v>
      </c>
      <c r="B11676" s="2">
        <v>6.7061785282529485E-3</v>
      </c>
      <c r="AC11676" s="4">
        <v>0.46307778424856605</v>
      </c>
      <c r="AD11676" s="4">
        <v>-0.48594390275818444</v>
      </c>
      <c r="AR11676" s="5">
        <v>0.21528338903569033</v>
      </c>
      <c r="AS11676" s="5">
        <v>0.25889047937385301</v>
      </c>
    </row>
    <row r="11677" spans="1:45">
      <c r="A11677" s="2">
        <v>-0.54133565060614619</v>
      </c>
      <c r="B11677" s="2">
        <v>6.8616492034659499E-3</v>
      </c>
      <c r="AC11677" s="4">
        <v>0.46309197641927213</v>
      </c>
      <c r="AD11677" s="4">
        <v>-0.42412642558948027</v>
      </c>
      <c r="AR11677" s="5">
        <v>-0.35485383504358137</v>
      </c>
      <c r="AS11677" s="5">
        <v>0.25920281256121014</v>
      </c>
    </row>
    <row r="11678" spans="1:45">
      <c r="A11678" s="2">
        <v>3.985664880623804</v>
      </c>
      <c r="B11678" s="2">
        <v>6.9874961398763702E-3</v>
      </c>
      <c r="AC11678" s="4">
        <v>0.46319901236475286</v>
      </c>
      <c r="AD11678" s="4">
        <v>-0.38387158495788837</v>
      </c>
      <c r="AR11678" s="5">
        <v>0.22016350445248534</v>
      </c>
      <c r="AS11678" s="5">
        <v>0.25925533431462455</v>
      </c>
    </row>
    <row r="11679" spans="1:45">
      <c r="A11679" s="2">
        <v>3.9818107944032684E-2</v>
      </c>
      <c r="B11679" s="2">
        <v>7.0738943256209094E-3</v>
      </c>
      <c r="AC11679" s="4">
        <v>0.46345476113371964</v>
      </c>
      <c r="AD11679" s="4">
        <v>-0.4902487799093842</v>
      </c>
      <c r="AR11679" s="5">
        <v>-0.82878361810422474</v>
      </c>
      <c r="AS11679" s="5">
        <v>0.2592816361095181</v>
      </c>
    </row>
    <row r="11680" spans="1:45">
      <c r="A11680" s="2">
        <v>-4.5155581721763177E-2</v>
      </c>
      <c r="B11680" s="2">
        <v>7.2237462337730318E-3</v>
      </c>
      <c r="AC11680" s="4">
        <v>0.46379783181119716</v>
      </c>
      <c r="AD11680" s="4">
        <v>0.14271078811274956</v>
      </c>
      <c r="AR11680" s="5">
        <v>0.12679123762165911</v>
      </c>
      <c r="AS11680" s="5">
        <v>0.25960229558363246</v>
      </c>
    </row>
    <row r="11681" spans="1:45">
      <c r="A11681" s="2">
        <v>-1.7233251670438097</v>
      </c>
      <c r="B11681" s="2">
        <v>7.3554437568115194E-3</v>
      </c>
      <c r="AC11681" s="4">
        <v>0.46393250221340293</v>
      </c>
      <c r="AD11681" s="4">
        <v>-0.31126805721438616</v>
      </c>
      <c r="AR11681" s="5">
        <v>0.65577511836226798</v>
      </c>
      <c r="AS11681" s="5">
        <v>0.25986366275433681</v>
      </c>
    </row>
    <row r="11682" spans="1:45">
      <c r="A11682" s="2">
        <v>-5.5600635942871325E-2</v>
      </c>
      <c r="B11682" s="2">
        <v>7.5352587728705588E-3</v>
      </c>
      <c r="AC11682" s="4">
        <v>0.46398805006730881</v>
      </c>
      <c r="AD11682" s="4">
        <v>-0.35766231472016791</v>
      </c>
      <c r="AR11682" s="5">
        <v>0.11504301816196627</v>
      </c>
      <c r="AS11682" s="5">
        <v>0.25997484010765454</v>
      </c>
    </row>
    <row r="11683" spans="1:45">
      <c r="A11683" s="2">
        <v>1.4533045820053214E-4</v>
      </c>
      <c r="B11683" s="2">
        <v>7.5596935391385456E-3</v>
      </c>
      <c r="AC11683" s="4">
        <v>0.46407322718398319</v>
      </c>
      <c r="AD11683" s="4">
        <v>-4.5073673234862173E-2</v>
      </c>
      <c r="AR11683" s="5">
        <v>7.8348306007544943E-2</v>
      </c>
      <c r="AS11683" s="5">
        <v>0.26025574785503847</v>
      </c>
    </row>
    <row r="11684" spans="1:45">
      <c r="A11684" s="2">
        <v>-4.7195631574831011E-2</v>
      </c>
      <c r="B11684" s="2">
        <v>7.876566699243373E-3</v>
      </c>
      <c r="AC11684" s="4">
        <v>0.4641320977549318</v>
      </c>
      <c r="AD11684" s="4">
        <v>-0.46017982748279163</v>
      </c>
      <c r="AR11684" s="5">
        <v>0.79756793631039891</v>
      </c>
      <c r="AS11684" s="5">
        <v>0.26044338113295951</v>
      </c>
    </row>
    <row r="11685" spans="1:45">
      <c r="A11685" s="2">
        <v>-9.0493442148478653</v>
      </c>
      <c r="B11685" s="2">
        <v>7.907428329788857E-3</v>
      </c>
      <c r="AC11685" s="4">
        <v>0.46417575030893332</v>
      </c>
      <c r="AD11685" s="4">
        <v>-0.20253981300750262</v>
      </c>
      <c r="AR11685" s="5">
        <v>-0.38583563869977344</v>
      </c>
      <c r="AS11685" s="5">
        <v>0.26069830905413893</v>
      </c>
    </row>
    <row r="11686" spans="1:45">
      <c r="A11686" s="2">
        <v>4.7143526653956568E-2</v>
      </c>
      <c r="B11686" s="2">
        <v>8.1817422243887772E-3</v>
      </c>
      <c r="AC11686" s="4">
        <v>0.46425216367106964</v>
      </c>
      <c r="AD11686" s="4">
        <v>-0.24054882081691722</v>
      </c>
      <c r="AR11686" s="5">
        <v>0.64015560226554857</v>
      </c>
      <c r="AS11686" s="5">
        <v>0.26103474047371905</v>
      </c>
    </row>
    <row r="11687" spans="1:45">
      <c r="A11687" s="2">
        <v>-1.8145039365428592E-3</v>
      </c>
      <c r="B11687" s="2">
        <v>8.3262307124753188E-3</v>
      </c>
      <c r="AC11687" s="4">
        <v>0.46427377363282774</v>
      </c>
      <c r="AD11687" s="4">
        <v>-0.35932100647282234</v>
      </c>
      <c r="AR11687" s="5">
        <v>8.2919274118849917E-2</v>
      </c>
      <c r="AS11687" s="5">
        <v>0.26145523202483872</v>
      </c>
    </row>
    <row r="11688" spans="1:45">
      <c r="A11688" s="2">
        <v>0.19806668297823249</v>
      </c>
      <c r="B11688" s="2">
        <v>8.3563614434862821E-3</v>
      </c>
      <c r="AC11688" s="4">
        <v>0.46437575109733792</v>
      </c>
      <c r="AD11688" s="4">
        <v>-0.32434951642189802</v>
      </c>
      <c r="AR11688" s="5">
        <v>-3.6122259747530805E-3</v>
      </c>
      <c r="AS11688" s="5">
        <v>0.26155629091612287</v>
      </c>
    </row>
    <row r="11689" spans="1:45">
      <c r="A11689" s="2">
        <v>3.6600461564248201</v>
      </c>
      <c r="B11689" s="2">
        <v>8.4186376059660062E-3</v>
      </c>
      <c r="AC11689" s="4">
        <v>0.46438718947091645</v>
      </c>
      <c r="AD11689" s="4">
        <v>0.10990064679559275</v>
      </c>
      <c r="AR11689" s="5">
        <v>0.16039355054641813</v>
      </c>
      <c r="AS11689" s="5">
        <v>0.26156196146677152</v>
      </c>
    </row>
    <row r="11690" spans="1:45">
      <c r="A11690" s="2">
        <v>-2.2742713447783025</v>
      </c>
      <c r="B11690" s="2">
        <v>8.6907686881534524E-3</v>
      </c>
      <c r="AC11690" s="4">
        <v>0.4645796397295735</v>
      </c>
      <c r="AD11690" s="4">
        <v>-0.29724804363193308</v>
      </c>
      <c r="AR11690" s="5">
        <v>5.3602851550596298E-2</v>
      </c>
      <c r="AS11690" s="5">
        <v>0.26182031295511066</v>
      </c>
    </row>
    <row r="11691" spans="1:45">
      <c r="A11691" s="2">
        <v>-0.69073232243656713</v>
      </c>
      <c r="B11691" s="2">
        <v>9.0477615393342037E-3</v>
      </c>
      <c r="AC11691" s="4">
        <v>0.4645993815555482</v>
      </c>
      <c r="AD11691" s="4">
        <v>-0.18937683187955232</v>
      </c>
      <c r="AR11691" s="5">
        <v>5.123704708949961E-2</v>
      </c>
      <c r="AS11691" s="5">
        <v>0.26191463210837429</v>
      </c>
    </row>
    <row r="11692" spans="1:45">
      <c r="A11692" s="2">
        <v>1.2453467048697127</v>
      </c>
      <c r="B11692" s="2">
        <v>9.4713824707719496E-3</v>
      </c>
      <c r="AC11692" s="4">
        <v>0.4646434785742678</v>
      </c>
      <c r="AD11692" s="4">
        <v>-0.74965941660557422</v>
      </c>
      <c r="AR11692" s="5">
        <v>-0.50067539748434808</v>
      </c>
      <c r="AS11692" s="5">
        <v>0.26213950731497443</v>
      </c>
    </row>
    <row r="11693" spans="1:45">
      <c r="A11693" s="2">
        <v>-3.7799685139753257E-3</v>
      </c>
      <c r="B11693" s="2">
        <v>9.9904279781379488E-3</v>
      </c>
      <c r="AC11693" s="4">
        <v>0.46487755648144563</v>
      </c>
      <c r="AD11693" s="4">
        <v>2.4554193765724965E-2</v>
      </c>
      <c r="AR11693" s="5">
        <v>1.9075852772843684</v>
      </c>
      <c r="AS11693" s="5">
        <v>0.26228777517463697</v>
      </c>
    </row>
    <row r="11694" spans="1:45">
      <c r="A11694" s="2">
        <v>1.8017734945850967</v>
      </c>
      <c r="B11694" s="2">
        <v>1.0004607282245281E-2</v>
      </c>
      <c r="AC11694" s="4">
        <v>0.46488423472616697</v>
      </c>
      <c r="AD11694" s="4">
        <v>1.1348978081966905E-3</v>
      </c>
      <c r="AR11694" s="5">
        <v>1.4448166690461721</v>
      </c>
      <c r="AS11694" s="5">
        <v>0.26248999402455003</v>
      </c>
    </row>
    <row r="11695" spans="1:45">
      <c r="A11695" s="2">
        <v>-8.6292189902000827E-3</v>
      </c>
      <c r="B11695" s="2">
        <v>1.0279692043054039E-2</v>
      </c>
      <c r="AC11695" s="4">
        <v>0.46494030548396231</v>
      </c>
      <c r="AD11695" s="4">
        <v>-0.1802337690553131</v>
      </c>
      <c r="AR11695" s="5">
        <v>8.3264778801737216E-2</v>
      </c>
      <c r="AS11695" s="5">
        <v>0.26256606624536027</v>
      </c>
    </row>
    <row r="11696" spans="1:45">
      <c r="A11696" s="2">
        <v>7.8585766144882385E-2</v>
      </c>
      <c r="B11696" s="2">
        <v>1.0409793078500748E-2</v>
      </c>
      <c r="AC11696" s="4">
        <v>0.46498162194166542</v>
      </c>
      <c r="AD11696" s="4">
        <v>-0.18555567853740207</v>
      </c>
      <c r="AR11696" s="5">
        <v>7.3683146838406044E-2</v>
      </c>
      <c r="AS11696" s="5">
        <v>0.26258970215586469</v>
      </c>
    </row>
    <row r="11697" spans="1:45">
      <c r="A11697" s="2">
        <v>0.34199939398187357</v>
      </c>
      <c r="B11697" s="2">
        <v>1.0531856246906446E-2</v>
      </c>
      <c r="AC11697" s="4">
        <v>0.46503500412885335</v>
      </c>
      <c r="AD11697" s="4">
        <v>-9.7116435546636223E-2</v>
      </c>
      <c r="AR11697" s="5">
        <v>2.6912493966984252E-2</v>
      </c>
      <c r="AS11697" s="5">
        <v>0.26262716175035689</v>
      </c>
    </row>
    <row r="11698" spans="1:45">
      <c r="A11698" s="2">
        <v>-0.44218370545471236</v>
      </c>
      <c r="B11698" s="2">
        <v>1.0811347932761867E-2</v>
      </c>
      <c r="AC11698" s="4">
        <v>0.46516554273998223</v>
      </c>
      <c r="AD11698" s="4">
        <v>-0.34707194224526522</v>
      </c>
      <c r="AR11698" s="5">
        <v>-0.30589739839458507</v>
      </c>
      <c r="AS11698" s="5">
        <v>0.26262718038613442</v>
      </c>
    </row>
    <row r="11699" spans="1:45">
      <c r="A11699" s="2">
        <v>8.2603911085861625E-2</v>
      </c>
      <c r="B11699" s="2">
        <v>1.105129806625893E-2</v>
      </c>
      <c r="AC11699" s="4">
        <v>0.46520128110298342</v>
      </c>
      <c r="AD11699" s="4">
        <v>-0.50940547258009539</v>
      </c>
      <c r="AR11699" s="5">
        <v>3.8789207198179021E-2</v>
      </c>
      <c r="AS11699" s="5">
        <v>0.26274141997968636</v>
      </c>
    </row>
    <row r="11700" spans="1:45">
      <c r="A11700" s="2">
        <v>-2.6800567039325429E-2</v>
      </c>
      <c r="B11700" s="2">
        <v>1.1169450558103478E-2</v>
      </c>
      <c r="AC11700" s="4">
        <v>0.46540739559117672</v>
      </c>
      <c r="AD11700" s="4">
        <v>4.3519368949701771E-2</v>
      </c>
      <c r="AR11700" s="5">
        <v>-0.59696061359432218</v>
      </c>
      <c r="AS11700" s="5">
        <v>0.26335160088077109</v>
      </c>
    </row>
    <row r="11701" spans="1:45">
      <c r="A11701" s="2">
        <v>-8.2745325705895142E-2</v>
      </c>
      <c r="B11701" s="2">
        <v>1.1216160011075588E-2</v>
      </c>
      <c r="AC11701" s="4">
        <v>0.46542223156751261</v>
      </c>
      <c r="AD11701" s="4">
        <v>8.8201046168715477E-2</v>
      </c>
      <c r="AR11701" s="5">
        <v>-0.24633295602809779</v>
      </c>
      <c r="AS11701" s="5">
        <v>0.26340627331055994</v>
      </c>
    </row>
    <row r="11702" spans="1:45">
      <c r="A11702" s="2">
        <v>2.2770430569079601</v>
      </c>
      <c r="B11702" s="2">
        <v>1.143066788056224E-2</v>
      </c>
      <c r="AC11702" s="4">
        <v>0.46591045060866521</v>
      </c>
      <c r="AD11702" s="4">
        <v>3.9625875069126543E-2</v>
      </c>
      <c r="AR11702" s="5">
        <v>-9.5800489781429077E-3</v>
      </c>
      <c r="AS11702" s="5">
        <v>0.26366954590378933</v>
      </c>
    </row>
    <row r="11703" spans="1:45">
      <c r="A11703" s="2">
        <v>-1.4324608305818343</v>
      </c>
      <c r="B11703" s="2">
        <v>1.1668660896031691E-2</v>
      </c>
      <c r="AC11703" s="4">
        <v>0.46602674843199976</v>
      </c>
      <c r="AD11703" s="4">
        <v>-0.47475007543890974</v>
      </c>
      <c r="AR11703" s="5">
        <v>-0.46438077070866268</v>
      </c>
      <c r="AS11703" s="5">
        <v>0.26367417522724224</v>
      </c>
    </row>
    <row r="11704" spans="1:45">
      <c r="A11704" s="2">
        <v>8.3629164146767927E-3</v>
      </c>
      <c r="B11704" s="2">
        <v>1.180747421729525E-2</v>
      </c>
      <c r="AC11704" s="4">
        <v>0.46606316318375085</v>
      </c>
      <c r="AD11704" s="4">
        <v>0.21807509527542951</v>
      </c>
      <c r="AR11704" s="5">
        <v>-4.3425468549370683E-3</v>
      </c>
      <c r="AS11704" s="5">
        <v>0.26379940910572314</v>
      </c>
    </row>
    <row r="11705" spans="1:45">
      <c r="A11705" s="2">
        <v>-1.9138137919137675E-3</v>
      </c>
      <c r="B11705" s="2">
        <v>1.2028385537798319E-2</v>
      </c>
      <c r="AC11705" s="4">
        <v>0.4660680285591402</v>
      </c>
      <c r="AD11705" s="4">
        <v>-0.58548014019069483</v>
      </c>
      <c r="AR11705" s="5">
        <v>-1.4688976944892795E-2</v>
      </c>
      <c r="AS11705" s="5">
        <v>0.26390828369597669</v>
      </c>
    </row>
    <row r="11706" spans="1:45">
      <c r="A11706" s="2">
        <v>-0.75652468831879138</v>
      </c>
      <c r="B11706" s="2">
        <v>1.2082393723065285E-2</v>
      </c>
      <c r="AC11706" s="4">
        <v>0.46612538702741063</v>
      </c>
      <c r="AD11706" s="4">
        <v>-0.1621073227761437</v>
      </c>
      <c r="AR11706" s="5">
        <v>4.7144856679480207E-2</v>
      </c>
      <c r="AS11706" s="5">
        <v>0.263912209212745</v>
      </c>
    </row>
    <row r="11707" spans="1:45">
      <c r="A11707" s="2">
        <v>-0.23837304963986156</v>
      </c>
      <c r="B11707" s="2">
        <v>1.2192171484037617E-2</v>
      </c>
      <c r="AC11707" s="4">
        <v>0.46623534248238463</v>
      </c>
      <c r="AD11707" s="4">
        <v>-4.1621574124149005E-2</v>
      </c>
      <c r="AR11707" s="5">
        <v>0.34021205237211438</v>
      </c>
      <c r="AS11707" s="5">
        <v>0.26414527776132285</v>
      </c>
    </row>
    <row r="11708" spans="1:45">
      <c r="A11708" s="2">
        <v>-0.11661338380820663</v>
      </c>
      <c r="B11708" s="2">
        <v>1.231560365188078E-2</v>
      </c>
      <c r="AC11708" s="4">
        <v>0.46630699699854244</v>
      </c>
      <c r="AD11708" s="4">
        <v>1.8192919889309982E-2</v>
      </c>
      <c r="AR11708" s="5">
        <v>-1.2230608831771335</v>
      </c>
      <c r="AS11708" s="5">
        <v>0.26426023058844672</v>
      </c>
    </row>
    <row r="11709" spans="1:45">
      <c r="A11709" s="2">
        <v>-0.27957471447457749</v>
      </c>
      <c r="B11709" s="2">
        <v>1.2390631069779889E-2</v>
      </c>
      <c r="AC11709" s="4">
        <v>0.46661216678132833</v>
      </c>
      <c r="AD11709" s="4">
        <v>-0.16857563701821768</v>
      </c>
      <c r="AR11709" s="5">
        <v>-0.24225302697907891</v>
      </c>
      <c r="AS11709" s="5">
        <v>0.26450215765044927</v>
      </c>
    </row>
    <row r="11710" spans="1:45">
      <c r="A11710" s="2">
        <v>-5.7286599506016139E-2</v>
      </c>
      <c r="B11710" s="2">
        <v>1.2601605152595285E-2</v>
      </c>
      <c r="AC11710" s="4">
        <v>0.46664829624163395</v>
      </c>
      <c r="AD11710" s="4">
        <v>-0.37582454221745371</v>
      </c>
      <c r="AR11710" s="5">
        <v>-0.11483412425631001</v>
      </c>
      <c r="AS11710" s="5">
        <v>0.26456377002629972</v>
      </c>
    </row>
    <row r="11711" spans="1:45">
      <c r="A11711" s="2">
        <v>-8.4004924720310896</v>
      </c>
      <c r="B11711" s="2">
        <v>1.3084962339583228E-2</v>
      </c>
      <c r="AC11711" s="4">
        <v>0.46676632602164453</v>
      </c>
      <c r="AD11711" s="4">
        <v>-0.34882262287505289</v>
      </c>
      <c r="AR11711" s="5">
        <v>0.28538745051435788</v>
      </c>
      <c r="AS11711" s="5">
        <v>0.26476123070405705</v>
      </c>
    </row>
    <row r="11712" spans="1:45">
      <c r="A11712" s="2">
        <v>-0.2451371749649538</v>
      </c>
      <c r="B11712" s="2">
        <v>1.3094873511561467E-2</v>
      </c>
      <c r="AC11712" s="4">
        <v>0.46679991341562266</v>
      </c>
      <c r="AD11712" s="4">
        <v>-0.27200964013929418</v>
      </c>
      <c r="AR11712" s="5">
        <v>-4.4987743172347328E-2</v>
      </c>
      <c r="AS11712" s="5">
        <v>0.26484769842260419</v>
      </c>
    </row>
    <row r="11713" spans="1:45">
      <c r="A11713" s="2">
        <v>2.1516956160809446</v>
      </c>
      <c r="B11713" s="2">
        <v>1.3138488258825465E-2</v>
      </c>
      <c r="AC11713" s="4">
        <v>0.46693905740068276</v>
      </c>
      <c r="AD11713" s="4">
        <v>3.5708912192517817E-2</v>
      </c>
      <c r="AR11713" s="5">
        <v>-0.42621179876239068</v>
      </c>
      <c r="AS11713" s="5">
        <v>0.2649072213126728</v>
      </c>
    </row>
    <row r="11714" spans="1:45">
      <c r="A11714" s="2">
        <v>-1.1222888902031258</v>
      </c>
      <c r="B11714" s="2">
        <v>1.3569079436401066E-2</v>
      </c>
      <c r="AC11714" s="4">
        <v>0.46700310949898022</v>
      </c>
      <c r="AD11714" s="4">
        <v>0.20282882058897325</v>
      </c>
      <c r="AR11714" s="5">
        <v>-0.15573608120825755</v>
      </c>
      <c r="AS11714" s="5">
        <v>0.26502500389780226</v>
      </c>
    </row>
    <row r="11715" spans="1:45">
      <c r="A11715" s="2">
        <v>0.1490020582081879</v>
      </c>
      <c r="B11715" s="2">
        <v>1.3658572436769933E-2</v>
      </c>
      <c r="AC11715" s="4">
        <v>0.46718206322108619</v>
      </c>
      <c r="AD11715" s="4">
        <v>-0.7688527019977327</v>
      </c>
      <c r="AR11715" s="5">
        <v>-0.54338069775058584</v>
      </c>
      <c r="AS11715" s="5">
        <v>0.26509532131298263</v>
      </c>
    </row>
    <row r="11716" spans="1:45">
      <c r="A11716" s="2">
        <v>0.4140914452867045</v>
      </c>
      <c r="B11716" s="2">
        <v>1.3708859978650345E-2</v>
      </c>
      <c r="AC11716" s="4">
        <v>0.46748060745668135</v>
      </c>
      <c r="AD11716" s="4">
        <v>0.43326200701320677</v>
      </c>
      <c r="AR11716" s="5">
        <v>-0.22032035410859241</v>
      </c>
      <c r="AS11716" s="5">
        <v>0.265140777545671</v>
      </c>
    </row>
    <row r="11717" spans="1:45">
      <c r="A11717" s="2">
        <v>-0.22286726763438547</v>
      </c>
      <c r="B11717" s="2">
        <v>1.4111502752901295E-2</v>
      </c>
      <c r="AC11717" s="4">
        <v>0.46750841063141724</v>
      </c>
      <c r="AD11717" s="4">
        <v>-0.43300454051289211</v>
      </c>
      <c r="AR11717" s="5">
        <v>-1.457378673351295E-2</v>
      </c>
      <c r="AS11717" s="5">
        <v>0.26531761508570118</v>
      </c>
    </row>
    <row r="11718" spans="1:45">
      <c r="A11718" s="2">
        <v>9.1362417790018316E-2</v>
      </c>
      <c r="B11718" s="2">
        <v>1.425720697737165E-2</v>
      </c>
      <c r="AC11718" s="4">
        <v>0.4675188790070352</v>
      </c>
      <c r="AD11718" s="4">
        <v>-0.27334633590560453</v>
      </c>
      <c r="AR11718" s="5">
        <v>0.33363431416652756</v>
      </c>
      <c r="AS11718" s="5">
        <v>0.26553341822433585</v>
      </c>
    </row>
    <row r="11719" spans="1:45">
      <c r="A11719" s="2">
        <v>-0.16809190426506682</v>
      </c>
      <c r="B11719" s="2">
        <v>1.427092042853495E-2</v>
      </c>
      <c r="AC11719" s="4">
        <v>0.46758584053522095</v>
      </c>
      <c r="AD11719" s="4">
        <v>0.15248428527203631</v>
      </c>
      <c r="AR11719" s="5">
        <v>3.7971261908762655E-2</v>
      </c>
      <c r="AS11719" s="5">
        <v>0.26556139495149667</v>
      </c>
    </row>
    <row r="11720" spans="1:45">
      <c r="A11720" s="2">
        <v>1.5240550570656173</v>
      </c>
      <c r="B11720" s="2">
        <v>1.4288899240621156E-2</v>
      </c>
      <c r="AC11720" s="4">
        <v>0.46760090023029077</v>
      </c>
      <c r="AD11720" s="4">
        <v>-0.80630110349228301</v>
      </c>
      <c r="AR11720" s="5">
        <v>-0.68420741215628345</v>
      </c>
      <c r="AS11720" s="5">
        <v>0.2656807490882343</v>
      </c>
    </row>
    <row r="11721" spans="1:45">
      <c r="A11721" s="2">
        <v>-0.37332718970115009</v>
      </c>
      <c r="B11721" s="2">
        <v>1.4514086994597886E-2</v>
      </c>
      <c r="AC11721" s="4">
        <v>0.46782004544045497</v>
      </c>
      <c r="AD11721" s="4">
        <v>-0.58461538470483154</v>
      </c>
      <c r="AR11721" s="5">
        <v>-6.7711021754659484E-2</v>
      </c>
      <c r="AS11721" s="5">
        <v>0.26604537033469783</v>
      </c>
    </row>
    <row r="11722" spans="1:45">
      <c r="A11722" s="2">
        <v>-3.1132358475599684E-2</v>
      </c>
      <c r="B11722" s="2">
        <v>1.4515078138750317E-2</v>
      </c>
      <c r="AC11722" s="4">
        <v>0.46793926212192549</v>
      </c>
      <c r="AD11722" s="4">
        <v>8.8863337327272307E-2</v>
      </c>
      <c r="AR11722" s="5">
        <v>-0.66642529075457957</v>
      </c>
      <c r="AS11722" s="5">
        <v>0.26623953584839266</v>
      </c>
    </row>
    <row r="11723" spans="1:45">
      <c r="A11723" s="2">
        <v>2.5135142045647832E-2</v>
      </c>
      <c r="B11723" s="2">
        <v>1.4630739550078625E-2</v>
      </c>
      <c r="AC11723" s="4">
        <v>0.46794199343294546</v>
      </c>
      <c r="AD11723" s="4">
        <v>-0.17837144824881684</v>
      </c>
      <c r="AR11723" s="5">
        <v>2.1690167876747379E-2</v>
      </c>
      <c r="AS11723" s="5">
        <v>0.26631117723565456</v>
      </c>
    </row>
    <row r="11724" spans="1:45">
      <c r="A11724" s="2">
        <v>-0.37786480304992132</v>
      </c>
      <c r="B11724" s="2">
        <v>1.4693295156739283E-2</v>
      </c>
      <c r="AC11724" s="4">
        <v>0.46815151784500841</v>
      </c>
      <c r="AD11724" s="4">
        <v>-0.38105239459252371</v>
      </c>
      <c r="AR11724" s="5">
        <v>0.126525668930488</v>
      </c>
      <c r="AS11724" s="5">
        <v>0.26643640537683605</v>
      </c>
    </row>
    <row r="11725" spans="1:45">
      <c r="A11725" s="2">
        <v>-0.66071279404675265</v>
      </c>
      <c r="B11725" s="2">
        <v>1.4946590126208886E-2</v>
      </c>
      <c r="AC11725" s="4">
        <v>0.46816643401199659</v>
      </c>
      <c r="AD11725" s="4">
        <v>-0.15562235534109461</v>
      </c>
      <c r="AR11725" s="5">
        <v>1.524354395707197</v>
      </c>
      <c r="AS11725" s="5">
        <v>0.266603784867534</v>
      </c>
    </row>
    <row r="11726" spans="1:45">
      <c r="A11726" s="2">
        <v>-1.3277899240936248</v>
      </c>
      <c r="B11726" s="2">
        <v>1.5188792282338041E-2</v>
      </c>
      <c r="AC11726" s="4">
        <v>0.46817272610431493</v>
      </c>
      <c r="AD11726" s="4">
        <v>-0.1216583699098937</v>
      </c>
      <c r="AR11726" s="5">
        <v>-0.44470744330768386</v>
      </c>
      <c r="AS11726" s="5">
        <v>0.26688206326798891</v>
      </c>
    </row>
    <row r="11727" spans="1:45">
      <c r="A11727" s="2">
        <v>-0.50670061938553834</v>
      </c>
      <c r="B11727" s="2">
        <v>1.5226136647048749E-2</v>
      </c>
      <c r="AC11727" s="4">
        <v>0.46817573184162098</v>
      </c>
      <c r="AD11727" s="4">
        <v>-0.57260398804822954</v>
      </c>
      <c r="AR11727" s="5">
        <v>8.9176607870826152E-2</v>
      </c>
      <c r="AS11727" s="5">
        <v>0.26691250513628784</v>
      </c>
    </row>
    <row r="11728" spans="1:45">
      <c r="A11728" s="2">
        <v>-5.4888534074617509E-2</v>
      </c>
      <c r="B11728" s="2">
        <v>1.5459971525311089E-2</v>
      </c>
      <c r="AC11728" s="4">
        <v>0.46833958432969658</v>
      </c>
      <c r="AD11728" s="4">
        <v>0.23839433108631941</v>
      </c>
      <c r="AR11728" s="5">
        <v>1.6921108980892721</v>
      </c>
      <c r="AS11728" s="5">
        <v>0.26694950360182007</v>
      </c>
    </row>
    <row r="11729" spans="1:45">
      <c r="A11729" s="2">
        <v>0.41879266280538274</v>
      </c>
      <c r="B11729" s="2">
        <v>1.5566567035407375E-2</v>
      </c>
      <c r="AC11729" s="4">
        <v>0.46842447182048313</v>
      </c>
      <c r="AD11729" s="4">
        <v>-0.11148474118666471</v>
      </c>
      <c r="AR11729" s="5">
        <v>-5.4490409368916026E-2</v>
      </c>
      <c r="AS11729" s="5">
        <v>0.26699467587048425</v>
      </c>
    </row>
    <row r="11730" spans="1:45">
      <c r="A11730" s="2">
        <v>3.3611503671013692</v>
      </c>
      <c r="B11730" s="2">
        <v>1.5790063887260786E-2</v>
      </c>
      <c r="AC11730" s="4">
        <v>0.46850185586716647</v>
      </c>
      <c r="AD11730" s="4">
        <v>-0.5492912387381863</v>
      </c>
      <c r="AR11730" s="5">
        <v>-0.69457803856048073</v>
      </c>
      <c r="AS11730" s="5">
        <v>0.26703165237864163</v>
      </c>
    </row>
    <row r="11731" spans="1:45">
      <c r="A11731" s="2">
        <v>-0.9706835948746787</v>
      </c>
      <c r="B11731" s="2">
        <v>1.5994800591387803E-2</v>
      </c>
      <c r="AC11731" s="4">
        <v>0.46855001760671755</v>
      </c>
      <c r="AD11731" s="4">
        <v>-0.20053478637905445</v>
      </c>
      <c r="AR11731" s="5">
        <v>0.13105932410757892</v>
      </c>
      <c r="AS11731" s="5">
        <v>0.26725646839805345</v>
      </c>
    </row>
    <row r="11732" spans="1:45">
      <c r="A11732" s="2">
        <v>4.5104187322378003E-2</v>
      </c>
      <c r="B11732" s="2">
        <v>1.6107679080172632E-2</v>
      </c>
      <c r="AC11732" s="4">
        <v>0.46857375637385579</v>
      </c>
      <c r="AD11732" s="4">
        <v>-0.60126147259648077</v>
      </c>
      <c r="AR11732" s="5">
        <v>0.25499436886480442</v>
      </c>
      <c r="AS11732" s="5">
        <v>0.26727443193716405</v>
      </c>
    </row>
    <row r="11733" spans="1:45">
      <c r="A11733" s="2">
        <v>-3.9234325255244451E-2</v>
      </c>
      <c r="B11733" s="2">
        <v>1.6352894488064873E-2</v>
      </c>
      <c r="AC11733" s="4">
        <v>0.46871012843209775</v>
      </c>
      <c r="AD11733" s="4">
        <v>0.66176468619661866</v>
      </c>
      <c r="AR11733" s="5">
        <v>0.30272410595430821</v>
      </c>
      <c r="AS11733" s="5">
        <v>0.26739373993706017</v>
      </c>
    </row>
    <row r="11734" spans="1:45">
      <c r="A11734" s="2">
        <v>-0.56561184032954115</v>
      </c>
      <c r="B11734" s="2">
        <v>1.6484386154532182E-2</v>
      </c>
      <c r="AC11734" s="4">
        <v>0.46881091805228997</v>
      </c>
      <c r="AD11734" s="4">
        <v>3.1053913862702263E-2</v>
      </c>
      <c r="AR11734" s="5">
        <v>-7.9380511634413731E-2</v>
      </c>
      <c r="AS11734" s="5">
        <v>0.267577059737798</v>
      </c>
    </row>
    <row r="11735" spans="1:45">
      <c r="A11735" s="2">
        <v>0.1813263487877923</v>
      </c>
      <c r="B11735" s="2">
        <v>1.6801334303917503E-2</v>
      </c>
      <c r="AC11735" s="4">
        <v>0.46883129459695089</v>
      </c>
      <c r="AD11735" s="4">
        <v>-8.8493097364688814E-2</v>
      </c>
      <c r="AR11735" s="5">
        <v>9.9487708227474547E-2</v>
      </c>
      <c r="AS11735" s="5">
        <v>0.26761693110116991</v>
      </c>
    </row>
    <row r="11736" spans="1:45">
      <c r="A11736" s="2">
        <v>-1.410107916047354E-2</v>
      </c>
      <c r="B11736" s="2">
        <v>1.6821679055952443E-2</v>
      </c>
      <c r="AC11736" s="4">
        <v>0.46890382772910122</v>
      </c>
      <c r="AD11736" s="4">
        <v>-0.27571474039489846</v>
      </c>
      <c r="AR11736" s="5">
        <v>-0.17815080470443712</v>
      </c>
      <c r="AS11736" s="5">
        <v>0.2677648884413581</v>
      </c>
    </row>
    <row r="11737" spans="1:45">
      <c r="A11737" s="2">
        <v>0.43384839930742769</v>
      </c>
      <c r="B11737" s="2">
        <v>1.6957673072809154E-2</v>
      </c>
      <c r="AC11737" s="4">
        <v>0.4690321148846251</v>
      </c>
      <c r="AD11737" s="4">
        <v>-0.3875384181752442</v>
      </c>
      <c r="AR11737" s="5">
        <v>-0.43508551890043923</v>
      </c>
      <c r="AS11737" s="5">
        <v>0.26779336952909377</v>
      </c>
    </row>
    <row r="11738" spans="1:45">
      <c r="A11738" s="2">
        <v>-0.32869548830270778</v>
      </c>
      <c r="B11738" s="2">
        <v>1.6975585636746227E-2</v>
      </c>
      <c r="AC11738" s="4">
        <v>0.46908368681931711</v>
      </c>
      <c r="AD11738" s="4">
        <v>-0.45199285160153024</v>
      </c>
      <c r="AR11738" s="5">
        <v>0.1894063837386285</v>
      </c>
      <c r="AS11738" s="5">
        <v>0.26783519695807406</v>
      </c>
    </row>
    <row r="11739" spans="1:45">
      <c r="A11739" s="2">
        <v>0.23351089837221423</v>
      </c>
      <c r="B11739" s="2">
        <v>1.729299500010445E-2</v>
      </c>
      <c r="AC11739" s="4">
        <v>0.46930713700712606</v>
      </c>
      <c r="AD11739" s="4">
        <v>-0.99499700873499419</v>
      </c>
      <c r="AR11739" s="5">
        <v>-2.7971601122377399E-2</v>
      </c>
      <c r="AS11739" s="5">
        <v>0.26784056423765934</v>
      </c>
    </row>
    <row r="11740" spans="1:45">
      <c r="A11740" s="2">
        <v>-0.36674638284495398</v>
      </c>
      <c r="B11740" s="2">
        <v>1.7362608630076437E-2</v>
      </c>
      <c r="AC11740" s="4">
        <v>0.46940784570525113</v>
      </c>
      <c r="AD11740" s="4">
        <v>-0.31060123965134012</v>
      </c>
      <c r="AR11740" s="5">
        <v>-0.23619719605606249</v>
      </c>
      <c r="AS11740" s="5">
        <v>0.267930401337382</v>
      </c>
    </row>
    <row r="11741" spans="1:45">
      <c r="A11741" s="2">
        <v>-0.86747869675151323</v>
      </c>
      <c r="B11741" s="2">
        <v>1.7374556904833124E-2</v>
      </c>
      <c r="AC11741" s="4">
        <v>0.4694837979044551</v>
      </c>
      <c r="AD11741" s="4">
        <v>-0.59347182946993904</v>
      </c>
      <c r="AR11741" s="5">
        <v>-0.59990836304377337</v>
      </c>
      <c r="AS11741" s="5">
        <v>0.2680759382139784</v>
      </c>
    </row>
    <row r="11742" spans="1:45">
      <c r="A11742" s="2">
        <v>1.459744127379687</v>
      </c>
      <c r="B11742" s="2">
        <v>1.7464263453566886E-2</v>
      </c>
      <c r="AC11742" s="4">
        <v>0.46949707919250394</v>
      </c>
      <c r="AD11742" s="4">
        <v>0.26335160088077109</v>
      </c>
      <c r="AR11742" s="5">
        <v>0.44131457995785406</v>
      </c>
      <c r="AS11742" s="5">
        <v>0.2681187829060559</v>
      </c>
    </row>
    <row r="11743" spans="1:45">
      <c r="A11743" s="2">
        <v>2.2083497979917294E-2</v>
      </c>
      <c r="B11743" s="2">
        <v>1.747401635906505E-2</v>
      </c>
      <c r="AC11743" s="4">
        <v>0.46980280276069275</v>
      </c>
      <c r="AD11743" s="4">
        <v>8.4177577406227192E-5</v>
      </c>
      <c r="AR11743" s="5">
        <v>0.41918453931507171</v>
      </c>
      <c r="AS11743" s="5">
        <v>0.26817372450188914</v>
      </c>
    </row>
    <row r="11744" spans="1:45">
      <c r="A11744" s="2">
        <v>-0.6029389457706017</v>
      </c>
      <c r="B11744" s="2">
        <v>1.7983379424358126E-2</v>
      </c>
      <c r="AC11744" s="4">
        <v>0.47013518544695349</v>
      </c>
      <c r="AD11744" s="4">
        <v>2.4141635118664939E-4</v>
      </c>
      <c r="AR11744" s="5">
        <v>-4.5091864053427577E-2</v>
      </c>
      <c r="AS11744" s="5">
        <v>0.26842586725717554</v>
      </c>
    </row>
    <row r="11745" spans="1:45">
      <c r="A11745" s="2">
        <v>0.13361753425618872</v>
      </c>
      <c r="B11745" s="2">
        <v>1.8178680677437165E-2</v>
      </c>
      <c r="AC11745" s="4">
        <v>0.47044345688025108</v>
      </c>
      <c r="AD11745" s="4">
        <v>-0.5247054951162563</v>
      </c>
      <c r="AR11745" s="5">
        <v>-0.17181298383651433</v>
      </c>
      <c r="AS11745" s="5">
        <v>0.26845590395367658</v>
      </c>
    </row>
    <row r="11746" spans="1:45">
      <c r="A11746" s="2">
        <v>4.92220209606295</v>
      </c>
      <c r="B11746" s="2">
        <v>1.8305895009934403E-2</v>
      </c>
      <c r="AC11746" s="4">
        <v>0.4706868665057829</v>
      </c>
      <c r="AD11746" s="4">
        <v>-0.65850044772392302</v>
      </c>
      <c r="AR11746" s="5">
        <v>-0.10161694761786855</v>
      </c>
      <c r="AS11746" s="5">
        <v>0.26907230557214179</v>
      </c>
    </row>
    <row r="11747" spans="1:45">
      <c r="A11747" s="2">
        <v>1.8349701984808189E-2</v>
      </c>
      <c r="B11747" s="2">
        <v>1.8665741025540084E-2</v>
      </c>
      <c r="AC11747" s="4">
        <v>0.47074238459593715</v>
      </c>
      <c r="AD11747" s="4">
        <v>-0.17177401005188719</v>
      </c>
      <c r="AR11747" s="5">
        <v>-0.97014077321745507</v>
      </c>
      <c r="AS11747" s="5">
        <v>0.26931518011069655</v>
      </c>
    </row>
    <row r="11748" spans="1:45">
      <c r="A11748" s="2">
        <v>-0.98078065636525924</v>
      </c>
      <c r="B11748" s="2">
        <v>1.9440827244629533E-2</v>
      </c>
      <c r="AC11748" s="4">
        <v>0.4708126712334495</v>
      </c>
      <c r="AD11748" s="4">
        <v>-0.9330738058617376</v>
      </c>
      <c r="AR11748" s="5">
        <v>5.8514589392828054E-2</v>
      </c>
      <c r="AS11748" s="5">
        <v>0.26947276661155467</v>
      </c>
    </row>
    <row r="11749" spans="1:45">
      <c r="A11749" s="2">
        <v>0.10818597142872716</v>
      </c>
      <c r="B11749" s="2">
        <v>1.9462221036887328E-2</v>
      </c>
      <c r="AC11749" s="4">
        <v>0.4708724168133443</v>
      </c>
      <c r="AD11749" s="4">
        <v>-0.27282915588626416</v>
      </c>
      <c r="AR11749" s="5">
        <v>-1.0922350777953564</v>
      </c>
      <c r="AS11749" s="5">
        <v>0.26965003685206085</v>
      </c>
    </row>
    <row r="11750" spans="1:45">
      <c r="A11750" s="2">
        <v>-1.2379074680175073E-2</v>
      </c>
      <c r="B11750" s="2">
        <v>1.9517492644825163E-2</v>
      </c>
      <c r="AC11750" s="4">
        <v>0.47097731486635142</v>
      </c>
      <c r="AD11750" s="4">
        <v>-0.33043631789935524</v>
      </c>
      <c r="AR11750" s="5">
        <v>6.4599914278630766E-2</v>
      </c>
      <c r="AS11750" s="5">
        <v>0.26980711511348637</v>
      </c>
    </row>
    <row r="11751" spans="1:45">
      <c r="A11751" s="2">
        <v>1.645630993567649</v>
      </c>
      <c r="B11751" s="2">
        <v>1.9673777748101529E-2</v>
      </c>
      <c r="AC11751" s="4">
        <v>0.47098282002174569</v>
      </c>
      <c r="AD11751" s="4">
        <v>-0.43563250109962426</v>
      </c>
      <c r="AR11751" s="5">
        <v>0.12680185349752315</v>
      </c>
      <c r="AS11751" s="5">
        <v>0.27002840116490201</v>
      </c>
    </row>
    <row r="11752" spans="1:45">
      <c r="A11752" s="2">
        <v>-0.20914178840225972</v>
      </c>
      <c r="B11752" s="2">
        <v>1.9835767822861339E-2</v>
      </c>
      <c r="AC11752" s="4">
        <v>0.47136013308943447</v>
      </c>
      <c r="AD11752" s="4">
        <v>-0.42458187424299426</v>
      </c>
      <c r="AR11752" s="5">
        <v>-0.16157183071953085</v>
      </c>
      <c r="AS11752" s="5">
        <v>0.27003817161120147</v>
      </c>
    </row>
    <row r="11753" spans="1:45">
      <c r="A11753" s="2">
        <v>-0.19811317602290388</v>
      </c>
      <c r="B11753" s="2">
        <v>1.9899120147063298E-2</v>
      </c>
      <c r="AC11753" s="4">
        <v>0.47181432483981095</v>
      </c>
      <c r="AD11753" s="4">
        <v>-0.10751063381252739</v>
      </c>
      <c r="AR11753" s="5">
        <v>-0.78502911225065641</v>
      </c>
      <c r="AS11753" s="5">
        <v>0.27038535970578004</v>
      </c>
    </row>
    <row r="11754" spans="1:45">
      <c r="A11754" s="2">
        <v>1.2968876375498831E-2</v>
      </c>
      <c r="B11754" s="2">
        <v>2.0109545855052507E-2</v>
      </c>
      <c r="AC11754" s="4">
        <v>0.47189935496376401</v>
      </c>
      <c r="AD11754" s="4">
        <v>0.39999291508682977</v>
      </c>
      <c r="AR11754" s="5">
        <v>0.38810737996548827</v>
      </c>
      <c r="AS11754" s="5">
        <v>0.2703937246890869</v>
      </c>
    </row>
    <row r="11755" spans="1:45">
      <c r="A11755" s="2">
        <v>8.2450467908098517</v>
      </c>
      <c r="B11755" s="2">
        <v>2.0128205760475026E-2</v>
      </c>
      <c r="AC11755" s="4">
        <v>0.47196998777551546</v>
      </c>
      <c r="AD11755" s="4">
        <v>-0.59378546859183789</v>
      </c>
      <c r="AR11755" s="5">
        <v>0.17699939629121275</v>
      </c>
      <c r="AS11755" s="5">
        <v>0.27061305941405783</v>
      </c>
    </row>
    <row r="11756" spans="1:45">
      <c r="A11756" s="2">
        <v>-1.1628652172514418</v>
      </c>
      <c r="B11756" s="2">
        <v>2.0140276428665449E-2</v>
      </c>
      <c r="AC11756" s="4">
        <v>0.47199407081704842</v>
      </c>
      <c r="AD11756" s="4">
        <v>-0.81023963264495824</v>
      </c>
      <c r="AR11756" s="5">
        <v>0.36448124094206347</v>
      </c>
      <c r="AS11756" s="5">
        <v>0.27082220460714351</v>
      </c>
    </row>
    <row r="11757" spans="1:45">
      <c r="A11757" s="2">
        <v>-11.921911646405217</v>
      </c>
      <c r="B11757" s="2">
        <v>2.0203325525743998E-2</v>
      </c>
      <c r="AC11757" s="4">
        <v>0.47241569944277367</v>
      </c>
      <c r="AD11757" s="4">
        <v>-0.27946636482248743</v>
      </c>
      <c r="AR11757" s="5">
        <v>-0.45945458654060001</v>
      </c>
      <c r="AS11757" s="5">
        <v>0.27129920941520447</v>
      </c>
    </row>
    <row r="11758" spans="1:45">
      <c r="A11758" s="2">
        <v>-0.73503575141334743</v>
      </c>
      <c r="B11758" s="2">
        <v>2.0285437916819582E-2</v>
      </c>
      <c r="AC11758" s="4">
        <v>0.4726351095203507</v>
      </c>
      <c r="AD11758" s="4">
        <v>-0.66735570350171936</v>
      </c>
      <c r="AR11758" s="5">
        <v>9.8481757554857996E-3</v>
      </c>
      <c r="AS11758" s="5">
        <v>0.27139344388346553</v>
      </c>
    </row>
    <row r="11759" spans="1:45">
      <c r="A11759" s="2">
        <v>0.18322420868303535</v>
      </c>
      <c r="B11759" s="2">
        <v>2.0411173535351157E-2</v>
      </c>
      <c r="AC11759" s="4">
        <v>0.47277853988823954</v>
      </c>
      <c r="AD11759" s="4">
        <v>-0.4967062807561527</v>
      </c>
      <c r="AR11759" s="5">
        <v>-0.73230007660754037</v>
      </c>
      <c r="AS11759" s="5">
        <v>0.27141368502339097</v>
      </c>
    </row>
    <row r="11760" spans="1:45">
      <c r="A11760" s="2">
        <v>6.6484940839544593E-3</v>
      </c>
      <c r="B11760" s="2">
        <v>2.0411959135887059E-2</v>
      </c>
      <c r="AC11760" s="4">
        <v>0.47279063567892421</v>
      </c>
      <c r="AD11760" s="4">
        <v>-0.71451653030485285</v>
      </c>
      <c r="AR11760" s="5">
        <v>0.33114377412052809</v>
      </c>
      <c r="AS11760" s="5">
        <v>0.27150878872738993</v>
      </c>
    </row>
    <row r="11761" spans="1:45">
      <c r="A11761" s="2">
        <v>-3.9666396637045361E-2</v>
      </c>
      <c r="B11761" s="2">
        <v>2.0974594246239181E-2</v>
      </c>
      <c r="AC11761" s="4">
        <v>0.47280361964552781</v>
      </c>
      <c r="AD11761" s="4">
        <v>-0.30636097394164974</v>
      </c>
      <c r="AR11761" s="5">
        <v>-0.60103836466801552</v>
      </c>
      <c r="AS11761" s="5">
        <v>0.27179610611805394</v>
      </c>
    </row>
    <row r="11762" spans="1:45">
      <c r="A11762" s="2">
        <v>-1.7228178475718914</v>
      </c>
      <c r="B11762" s="2">
        <v>2.1167679204123768E-2</v>
      </c>
      <c r="AC11762" s="4">
        <v>0.47307332718319672</v>
      </c>
      <c r="AD11762" s="4">
        <v>-0.44072094885652591</v>
      </c>
      <c r="AR11762" s="5">
        <v>0.30275968068761239</v>
      </c>
      <c r="AS11762" s="5">
        <v>0.27221834849850629</v>
      </c>
    </row>
    <row r="11763" spans="1:45">
      <c r="A11763" s="2">
        <v>0.25385320873582884</v>
      </c>
      <c r="B11763" s="2">
        <v>2.1183631579603013E-2</v>
      </c>
      <c r="AC11763" s="4">
        <v>0.47313248677440178</v>
      </c>
      <c r="AD11763" s="4">
        <v>-0.14174190742539622</v>
      </c>
      <c r="AR11763" s="5">
        <v>-0.22703302967295169</v>
      </c>
      <c r="AS11763" s="5">
        <v>0.27229145117076226</v>
      </c>
    </row>
    <row r="11764" spans="1:45">
      <c r="A11764" s="2">
        <v>1.9556807107114771E-3</v>
      </c>
      <c r="B11764" s="2">
        <v>2.1208551263520555E-2</v>
      </c>
      <c r="AC11764" s="4">
        <v>0.47315840395790204</v>
      </c>
      <c r="AD11764" s="4">
        <v>-0.67951042972491682</v>
      </c>
      <c r="AR11764" s="5">
        <v>-0.28368969413575229</v>
      </c>
      <c r="AS11764" s="5">
        <v>0.27241286464703823</v>
      </c>
    </row>
    <row r="11765" spans="1:45">
      <c r="A11765" s="2">
        <v>-1.9927971613850459E-2</v>
      </c>
      <c r="B11765" s="2">
        <v>2.1304341664898863E-2</v>
      </c>
      <c r="AC11765" s="4">
        <v>0.47325947826345316</v>
      </c>
      <c r="AD11765" s="4">
        <v>-0.20485594544201385</v>
      </c>
      <c r="AR11765" s="5">
        <v>1.6213419397663247</v>
      </c>
      <c r="AS11765" s="5">
        <v>0.27280917089033357</v>
      </c>
    </row>
    <row r="11766" spans="1:45">
      <c r="A11766" s="2">
        <v>0.32856722658625032</v>
      </c>
      <c r="B11766" s="2">
        <v>2.1311109306182185E-2</v>
      </c>
      <c r="AC11766" s="4">
        <v>0.47345718300859319</v>
      </c>
      <c r="AD11766" s="4">
        <v>-0.11828050454738905</v>
      </c>
      <c r="AR11766" s="5">
        <v>0.12043656313047713</v>
      </c>
      <c r="AS11766" s="5">
        <v>0.27282749410796053</v>
      </c>
    </row>
    <row r="11767" spans="1:45">
      <c r="A11767" s="2">
        <v>0.54772005762227072</v>
      </c>
      <c r="B11767" s="2">
        <v>2.1369242139253952E-2</v>
      </c>
      <c r="AC11767" s="4">
        <v>0.47357096129642828</v>
      </c>
      <c r="AD11767" s="4">
        <v>-0.32590007397509002</v>
      </c>
      <c r="AR11767" s="5">
        <v>-7.7789346583174934E-2</v>
      </c>
      <c r="AS11767" s="5">
        <v>0.27297104686256823</v>
      </c>
    </row>
    <row r="11768" spans="1:45">
      <c r="A11768" s="2">
        <v>0.16121909205123386</v>
      </c>
      <c r="B11768" s="2">
        <v>2.1443269079811311E-2</v>
      </c>
      <c r="AC11768" s="4">
        <v>0.47378577425364593</v>
      </c>
      <c r="AD11768" s="4">
        <v>-0.70046223841809752</v>
      </c>
      <c r="AR11768" s="5">
        <v>8.5838796744566181E-3</v>
      </c>
      <c r="AS11768" s="5">
        <v>0.27299507164920345</v>
      </c>
    </row>
    <row r="11769" spans="1:45">
      <c r="A11769" s="2">
        <v>-4.345890649223481</v>
      </c>
      <c r="B11769" s="2">
        <v>2.1551538369774192E-2</v>
      </c>
      <c r="AC11769" s="4">
        <v>0.47394036018261843</v>
      </c>
      <c r="AD11769" s="4">
        <v>-0.51132486312859293</v>
      </c>
      <c r="AR11769" s="5">
        <v>0.41654170941009339</v>
      </c>
      <c r="AS11769" s="5">
        <v>0.27310540137786876</v>
      </c>
    </row>
    <row r="11770" spans="1:45">
      <c r="A11770" s="2">
        <v>1.2736678669250046E-2</v>
      </c>
      <c r="B11770" s="2">
        <v>2.1636760329483251E-2</v>
      </c>
      <c r="AC11770" s="4">
        <v>0.47395290178273303</v>
      </c>
      <c r="AD11770" s="4">
        <v>-0.55217698492030975</v>
      </c>
      <c r="AR11770" s="5">
        <v>-0.15117124701475915</v>
      </c>
      <c r="AS11770" s="5">
        <v>0.27325940850636871</v>
      </c>
    </row>
    <row r="11771" spans="1:45">
      <c r="A11771" s="2">
        <v>1.150574358555519E-2</v>
      </c>
      <c r="B11771" s="2">
        <v>2.177185146631869E-2</v>
      </c>
      <c r="AC11771" s="4">
        <v>0.47402898544148531</v>
      </c>
      <c r="AD11771" s="4">
        <v>-0.22494572092934223</v>
      </c>
      <c r="AR11771" s="5">
        <v>-8.3958926061445727E-2</v>
      </c>
      <c r="AS11771" s="5">
        <v>0.27329423521779933</v>
      </c>
    </row>
    <row r="11772" spans="1:45">
      <c r="A11772" s="2">
        <v>-4.9142056818306204E-2</v>
      </c>
      <c r="B11772" s="2">
        <v>2.1795332680738227E-2</v>
      </c>
      <c r="AC11772" s="4">
        <v>0.47404190045415878</v>
      </c>
      <c r="AD11772" s="4">
        <v>-0.6178774046328509</v>
      </c>
      <c r="AR11772" s="5">
        <v>-0.35419871799610247</v>
      </c>
      <c r="AS11772" s="5">
        <v>0.27343023602221939</v>
      </c>
    </row>
    <row r="11773" spans="1:45">
      <c r="A11773" s="2">
        <v>0.71376471286387544</v>
      </c>
      <c r="B11773" s="2">
        <v>2.2171158532570012E-2</v>
      </c>
      <c r="AC11773" s="4">
        <v>0.47428287196867225</v>
      </c>
      <c r="AD11773" s="4">
        <v>2.8890964899358839E-2</v>
      </c>
      <c r="AR11773" s="5">
        <v>-0.38555143583400253</v>
      </c>
      <c r="AS11773" s="5">
        <v>0.27430812274252181</v>
      </c>
    </row>
    <row r="11774" spans="1:45">
      <c r="A11774" s="2">
        <v>0.21403691346889409</v>
      </c>
      <c r="B11774" s="2">
        <v>2.2287810572386824E-2</v>
      </c>
      <c r="AC11774" s="4">
        <v>0.47431012855726901</v>
      </c>
      <c r="AD11774" s="4">
        <v>-8.8638337873363629E-2</v>
      </c>
      <c r="AR11774" s="5">
        <v>0.17969113600962172</v>
      </c>
      <c r="AS11774" s="5">
        <v>0.27487973727696197</v>
      </c>
    </row>
    <row r="11775" spans="1:45">
      <c r="A11775" s="2">
        <v>-0.55147611690313791</v>
      </c>
      <c r="B11775" s="2">
        <v>2.2517219597854708E-2</v>
      </c>
      <c r="AC11775" s="4">
        <v>0.47433923381381782</v>
      </c>
      <c r="AD11775" s="4">
        <v>0.34363621652045129</v>
      </c>
      <c r="AR11775" s="5">
        <v>-2.2961042068239346E-2</v>
      </c>
      <c r="AS11775" s="5">
        <v>0.27534797047515874</v>
      </c>
    </row>
    <row r="11776" spans="1:45">
      <c r="A11776" s="2">
        <v>-4.6686345284040129E-2</v>
      </c>
      <c r="B11776" s="2">
        <v>2.2518004059116845E-2</v>
      </c>
      <c r="AC11776" s="4">
        <v>0.47434041499647311</v>
      </c>
      <c r="AD11776" s="4">
        <v>-0.70789520635998504</v>
      </c>
      <c r="AR11776" s="5">
        <v>-0.30689363078047327</v>
      </c>
      <c r="AS11776" s="5">
        <v>0.27568988810587186</v>
      </c>
    </row>
    <row r="11777" spans="1:45">
      <c r="A11777" s="2">
        <v>6.7477770042628712E-2</v>
      </c>
      <c r="B11777" s="2">
        <v>2.2891820259258649E-2</v>
      </c>
      <c r="AC11777" s="4">
        <v>0.47437797774775481</v>
      </c>
      <c r="AD11777" s="4">
        <v>-0.561993022205177</v>
      </c>
      <c r="AR11777" s="5">
        <v>-9.7981540287816249E-2</v>
      </c>
      <c r="AS11777" s="5">
        <v>0.27586823910098046</v>
      </c>
    </row>
    <row r="11778" spans="1:45">
      <c r="A11778" s="2">
        <v>-0.63822940246529902</v>
      </c>
      <c r="B11778" s="2">
        <v>2.3391493490481197E-2</v>
      </c>
      <c r="AC11778" s="4">
        <v>0.47439622037040091</v>
      </c>
      <c r="AD11778" s="4">
        <v>-0.14826283668767579</v>
      </c>
      <c r="AR11778" s="5">
        <v>0.7577443864152833</v>
      </c>
      <c r="AS11778" s="5">
        <v>0.2769335108138371</v>
      </c>
    </row>
    <row r="11779" spans="1:45">
      <c r="A11779" s="2">
        <v>-0.79446929241764597</v>
      </c>
      <c r="B11779" s="2">
        <v>2.3482873632552526E-2</v>
      </c>
      <c r="AC11779" s="4">
        <v>0.47460240630418699</v>
      </c>
      <c r="AD11779" s="4">
        <v>0.56052334903852041</v>
      </c>
      <c r="AR11779" s="5">
        <v>4.6074804298451122E-2</v>
      </c>
      <c r="AS11779" s="5">
        <v>0.27704360497865183</v>
      </c>
    </row>
    <row r="11780" spans="1:45">
      <c r="A11780" s="2">
        <v>0.28808276942484057</v>
      </c>
      <c r="B11780" s="2">
        <v>2.3563373022395973E-2</v>
      </c>
      <c r="AC11780" s="4">
        <v>0.47462745274888057</v>
      </c>
      <c r="AD11780" s="4">
        <v>-0.86055365642112591</v>
      </c>
      <c r="AR11780" s="5">
        <v>0.11384888395909165</v>
      </c>
      <c r="AS11780" s="5">
        <v>0.2771343771702533</v>
      </c>
    </row>
    <row r="11781" spans="1:45">
      <c r="A11781" s="2">
        <v>-9.3466687969006257E-2</v>
      </c>
      <c r="B11781" s="2">
        <v>2.3762177835571663E-2</v>
      </c>
      <c r="AC11781" s="4">
        <v>0.47472410521558789</v>
      </c>
      <c r="AD11781" s="4">
        <v>-0.29326535187584962</v>
      </c>
      <c r="AR11781" s="5">
        <v>0.254301213891861</v>
      </c>
      <c r="AS11781" s="5">
        <v>0.27716530296238046</v>
      </c>
    </row>
    <row r="11782" spans="1:45">
      <c r="A11782" s="2">
        <v>-0.27539201744048075</v>
      </c>
      <c r="B11782" s="2">
        <v>2.4162096208949047E-2</v>
      </c>
      <c r="AC11782" s="4">
        <v>0.47496086714136143</v>
      </c>
      <c r="AD11782" s="4">
        <v>0.20662909233603774</v>
      </c>
      <c r="AR11782" s="5">
        <v>0.19307949893617093</v>
      </c>
      <c r="AS11782" s="5">
        <v>0.27716540933298167</v>
      </c>
    </row>
    <row r="11783" spans="1:45">
      <c r="A11783" s="2">
        <v>0.65610653053719648</v>
      </c>
      <c r="B11783" s="2">
        <v>2.474447963151416E-2</v>
      </c>
      <c r="AC11783" s="4">
        <v>0.47513838589621771</v>
      </c>
      <c r="AD11783" s="4">
        <v>1.846888149490309E-2</v>
      </c>
      <c r="AR11783" s="5">
        <v>0.20576960595232352</v>
      </c>
      <c r="AS11783" s="5">
        <v>0.27758831565009351</v>
      </c>
    </row>
    <row r="11784" spans="1:45">
      <c r="A11784" s="2">
        <v>-0.35930357916478667</v>
      </c>
      <c r="B11784" s="2">
        <v>2.5205719008133225E-2</v>
      </c>
      <c r="AC11784" s="4">
        <v>0.4753445981549691</v>
      </c>
      <c r="AD11784" s="4">
        <v>-0.62119588689596028</v>
      </c>
      <c r="AR11784" s="5">
        <v>-0.33265997722197138</v>
      </c>
      <c r="AS11784" s="5">
        <v>0.27767364210297879</v>
      </c>
    </row>
    <row r="11785" spans="1:45">
      <c r="A11785" s="2">
        <v>-3.9685761654587877</v>
      </c>
      <c r="B11785" s="2">
        <v>2.5340997188973979E-2</v>
      </c>
      <c r="AC11785" s="4">
        <v>0.47543966982598151</v>
      </c>
      <c r="AD11785" s="4">
        <v>-0.28116543151461415</v>
      </c>
      <c r="AR11785" s="5">
        <v>0.12598228446182269</v>
      </c>
      <c r="AS11785" s="5">
        <v>0.27770801773897563</v>
      </c>
    </row>
    <row r="11786" spans="1:45">
      <c r="A11786" s="2">
        <v>-0.2917422613302651</v>
      </c>
      <c r="B11786" s="2">
        <v>2.5908362518842987E-2</v>
      </c>
      <c r="AC11786" s="4">
        <v>0.47544840329419469</v>
      </c>
      <c r="AD11786" s="4">
        <v>-0.3135854194323906</v>
      </c>
      <c r="AR11786" s="5">
        <v>0.61949221917326702</v>
      </c>
      <c r="AS11786" s="5">
        <v>0.27771835618695689</v>
      </c>
    </row>
    <row r="11787" spans="1:45">
      <c r="A11787" s="2">
        <v>-2.0427989889386086E-2</v>
      </c>
      <c r="B11787" s="2">
        <v>2.5917385759342368E-2</v>
      </c>
      <c r="AC11787" s="4">
        <v>0.47547223272103234</v>
      </c>
      <c r="AD11787" s="4">
        <v>-0.30276620495091644</v>
      </c>
      <c r="AR11787" s="5">
        <v>0.39096705753523309</v>
      </c>
      <c r="AS11787" s="5">
        <v>0.27789218731853188</v>
      </c>
    </row>
    <row r="11788" spans="1:45">
      <c r="A11788" s="2">
        <v>-0.62662484251709794</v>
      </c>
      <c r="B11788" s="2">
        <v>2.6054217900506771E-2</v>
      </c>
      <c r="AC11788" s="4">
        <v>0.47548673589171431</v>
      </c>
      <c r="AD11788" s="4">
        <v>-5.4396311361352562E-2</v>
      </c>
      <c r="AR11788" s="5">
        <v>0.80160133253459098</v>
      </c>
      <c r="AS11788" s="5">
        <v>0.27796792391142999</v>
      </c>
    </row>
    <row r="11789" spans="1:45">
      <c r="A11789" s="2">
        <v>0.50963426035899984</v>
      </c>
      <c r="B11789" s="2">
        <v>2.6430864232832363E-2</v>
      </c>
      <c r="AC11789" s="4">
        <v>0.47549176722009578</v>
      </c>
      <c r="AD11789" s="4">
        <v>-1.5311117258623639E-2</v>
      </c>
      <c r="AR11789" s="5">
        <v>0.28213150428019484</v>
      </c>
      <c r="AS11789" s="5">
        <v>0.27808276687845335</v>
      </c>
    </row>
    <row r="11790" spans="1:45">
      <c r="A11790" s="2">
        <v>-3.4550306661018521E-3</v>
      </c>
      <c r="B11790" s="2">
        <v>2.6707116262701929E-2</v>
      </c>
      <c r="AC11790" s="4">
        <v>0.47616699242112437</v>
      </c>
      <c r="AD11790" s="4">
        <v>4.905265510373491E-2</v>
      </c>
      <c r="AR11790" s="5">
        <v>-1.8561984962631284E-2</v>
      </c>
      <c r="AS11790" s="5">
        <v>0.27815892109699908</v>
      </c>
    </row>
    <row r="11791" spans="1:45">
      <c r="A11791" s="2">
        <v>0.17739082398607975</v>
      </c>
      <c r="B11791" s="2">
        <v>2.7029508183099071E-2</v>
      </c>
      <c r="AC11791" s="4">
        <v>0.47645843507440799</v>
      </c>
      <c r="AD11791" s="4">
        <v>4.0287255234266919E-2</v>
      </c>
      <c r="AR11791" s="5">
        <v>5.4917721829886634E-2</v>
      </c>
      <c r="AS11791" s="5">
        <v>0.2782081854142468</v>
      </c>
    </row>
    <row r="11792" spans="1:45">
      <c r="A11792" s="2">
        <v>-6.1971858096200469E-2</v>
      </c>
      <c r="B11792" s="2">
        <v>2.7101075293618895E-2</v>
      </c>
      <c r="AC11792" s="4">
        <v>0.47652912113366441</v>
      </c>
      <c r="AD11792" s="4">
        <v>-0.21737514208976164</v>
      </c>
      <c r="AR11792" s="5">
        <v>0.46839942469479412</v>
      </c>
      <c r="AS11792" s="5">
        <v>0.27862233702969225</v>
      </c>
    </row>
    <row r="11793" spans="1:45">
      <c r="A11793" s="2">
        <v>0.88796441844306573</v>
      </c>
      <c r="B11793" s="2">
        <v>2.7213476296082728E-2</v>
      </c>
      <c r="AC11793" s="4">
        <v>0.47653483415436965</v>
      </c>
      <c r="AD11793" s="4">
        <v>-0.25256630641480127</v>
      </c>
      <c r="AR11793" s="5">
        <v>7.3610521909049043E-2</v>
      </c>
      <c r="AS11793" s="5">
        <v>0.27878585549021623</v>
      </c>
    </row>
    <row r="11794" spans="1:45">
      <c r="A11794" s="2">
        <v>-3.3644182278844359E-2</v>
      </c>
      <c r="B11794" s="2">
        <v>2.7618164112339499E-2</v>
      </c>
      <c r="AC11794" s="4">
        <v>0.4767425491849408</v>
      </c>
      <c r="AD11794" s="4">
        <v>0.21549699033878492</v>
      </c>
      <c r="AR11794" s="5">
        <v>0.48265057480237661</v>
      </c>
      <c r="AS11794" s="5">
        <v>0.27915510914703856</v>
      </c>
    </row>
    <row r="11795" spans="1:45">
      <c r="A11795" s="2">
        <v>1.4525623245097251E-2</v>
      </c>
      <c r="B11795" s="2">
        <v>2.7940987543160534E-2</v>
      </c>
      <c r="AC11795" s="4">
        <v>0.47681654925709627</v>
      </c>
      <c r="AD11795" s="4">
        <v>-0.28846291477288899</v>
      </c>
      <c r="AR11795" s="5">
        <v>0.85083343327214833</v>
      </c>
      <c r="AS11795" s="5">
        <v>0.27926141977568925</v>
      </c>
    </row>
    <row r="11796" spans="1:45">
      <c r="A11796" s="2">
        <v>0.35744188708687918</v>
      </c>
      <c r="B11796" s="2">
        <v>2.8124938372704023E-2</v>
      </c>
      <c r="AC11796" s="4">
        <v>0.47700650032822861</v>
      </c>
      <c r="AD11796" s="4">
        <v>0.13629925150006444</v>
      </c>
      <c r="AR11796" s="5">
        <v>-1.0065508383994239</v>
      </c>
      <c r="AS11796" s="5">
        <v>0.27955414009447749</v>
      </c>
    </row>
    <row r="11797" spans="1:45">
      <c r="A11797" s="2">
        <v>5.5434184164963014</v>
      </c>
      <c r="B11797" s="2">
        <v>2.8178924692075613E-2</v>
      </c>
      <c r="AC11797" s="4">
        <v>0.47724728108457193</v>
      </c>
      <c r="AD11797" s="4">
        <v>-0.47972707853311386</v>
      </c>
      <c r="AR11797" s="5">
        <v>0.32760243908094455</v>
      </c>
      <c r="AS11797" s="5">
        <v>0.2797751414153109</v>
      </c>
    </row>
    <row r="11798" spans="1:45">
      <c r="A11798" s="2">
        <v>0.29483453385423686</v>
      </c>
      <c r="B11798" s="2">
        <v>2.8319874720238669E-2</v>
      </c>
      <c r="AC11798" s="4">
        <v>0.47731920782383203</v>
      </c>
      <c r="AD11798" s="4">
        <v>-0.11281094679351414</v>
      </c>
      <c r="AR11798" s="5">
        <v>0.20362072391642705</v>
      </c>
      <c r="AS11798" s="5">
        <v>0.28036371469200172</v>
      </c>
    </row>
    <row r="11799" spans="1:45">
      <c r="A11799" s="2">
        <v>8.9052964046078986E-2</v>
      </c>
      <c r="B11799" s="2">
        <v>2.8550688248120237E-2</v>
      </c>
      <c r="AC11799" s="4">
        <v>0.47734559925835957</v>
      </c>
      <c r="AD11799" s="4">
        <v>-0.6008569998039115</v>
      </c>
      <c r="AR11799" s="5">
        <v>-0.32422503542265557</v>
      </c>
      <c r="AS11799" s="5">
        <v>0.28045242721664265</v>
      </c>
    </row>
    <row r="11800" spans="1:45">
      <c r="A11800" s="2">
        <v>-1.4356846317993099</v>
      </c>
      <c r="B11800" s="2">
        <v>2.8703019242322048E-2</v>
      </c>
      <c r="AC11800" s="4">
        <v>0.47740702859202089</v>
      </c>
      <c r="AD11800" s="4">
        <v>-0.26242531964376486</v>
      </c>
      <c r="AR11800" s="5">
        <v>6.2508136196038233E-2</v>
      </c>
      <c r="AS11800" s="5">
        <v>0.28062671639840514</v>
      </c>
    </row>
    <row r="11801" spans="1:45">
      <c r="A11801" s="2">
        <v>0.33449551831406571</v>
      </c>
      <c r="B11801" s="2">
        <v>2.8789007988123561E-2</v>
      </c>
      <c r="AC11801" s="4">
        <v>0.47759822878495301</v>
      </c>
      <c r="AD11801" s="4">
        <v>-0.50766132022645005</v>
      </c>
      <c r="AR11801" s="5">
        <v>0.72729208496971598</v>
      </c>
      <c r="AS11801" s="5">
        <v>0.28072860992405946</v>
      </c>
    </row>
    <row r="11802" spans="1:45">
      <c r="A11802" s="2">
        <v>7.0561484714580569E-2</v>
      </c>
      <c r="B11802" s="2">
        <v>2.9171599747630783E-2</v>
      </c>
      <c r="AC11802" s="4">
        <v>0.47763647069862758</v>
      </c>
      <c r="AD11802" s="4">
        <v>-0.83934449536087574</v>
      </c>
      <c r="AR11802" s="5">
        <v>0.11606764320959051</v>
      </c>
      <c r="AS11802" s="5">
        <v>0.28121601208546293</v>
      </c>
    </row>
    <row r="11803" spans="1:45">
      <c r="A11803" s="2">
        <v>9.6775377331345835E-2</v>
      </c>
      <c r="B11803" s="2">
        <v>2.9609068437243924E-2</v>
      </c>
      <c r="AC11803" s="4">
        <v>0.47804447296427349</v>
      </c>
      <c r="AD11803" s="4">
        <v>-0.49592046269157569</v>
      </c>
      <c r="AR11803" s="5">
        <v>0.14601490763264424</v>
      </c>
      <c r="AS11803" s="5">
        <v>0.2812180239320406</v>
      </c>
    </row>
    <row r="11804" spans="1:45">
      <c r="A11804" s="2">
        <v>-0.96458501108384365</v>
      </c>
      <c r="B11804" s="2">
        <v>2.9863409350050163E-2</v>
      </c>
      <c r="AC11804" s="4">
        <v>0.47829522719826761</v>
      </c>
      <c r="AD11804" s="4">
        <v>0.16773238396976078</v>
      </c>
      <c r="AR11804" s="5">
        <v>-4.7124139322425318E-2</v>
      </c>
      <c r="AS11804" s="5">
        <v>0.281668244024043</v>
      </c>
    </row>
    <row r="11805" spans="1:45">
      <c r="A11805" s="2">
        <v>0.20029261653211478</v>
      </c>
      <c r="B11805" s="2">
        <v>2.995429346629902E-2</v>
      </c>
      <c r="AC11805" s="4">
        <v>0.47834611440260655</v>
      </c>
      <c r="AD11805" s="4">
        <v>0.29568697220878065</v>
      </c>
      <c r="AR11805" s="5">
        <v>0.13629672354653966</v>
      </c>
      <c r="AS11805" s="5">
        <v>0.28173009040006347</v>
      </c>
    </row>
    <row r="11806" spans="1:45">
      <c r="A11806" s="2">
        <v>-4.4177898595368387E-2</v>
      </c>
      <c r="B11806" s="2">
        <v>3.0376521381858618E-2</v>
      </c>
      <c r="AC11806" s="4">
        <v>0.47839633673100518</v>
      </c>
      <c r="AD11806" s="4">
        <v>0.20302284697761444</v>
      </c>
      <c r="AR11806" s="5">
        <v>0.35471711127261707</v>
      </c>
      <c r="AS11806" s="5">
        <v>0.28178932237454563</v>
      </c>
    </row>
    <row r="11807" spans="1:45">
      <c r="A11807" s="2">
        <v>-3.1419168674087006E-2</v>
      </c>
      <c r="B11807" s="2">
        <v>3.0825059033269042E-2</v>
      </c>
      <c r="AC11807" s="4">
        <v>0.47847088095364154</v>
      </c>
      <c r="AD11807" s="4">
        <v>0.51579038734727911</v>
      </c>
      <c r="AR11807" s="5">
        <v>-0.92340273303864806</v>
      </c>
      <c r="AS11807" s="5">
        <v>0.28218586162160825</v>
      </c>
    </row>
    <row r="11808" spans="1:45">
      <c r="A11808" s="2">
        <v>-0.47730401056772132</v>
      </c>
      <c r="B11808" s="2">
        <v>3.0871844844994493E-2</v>
      </c>
      <c r="AC11808" s="4">
        <v>0.47847454177232218</v>
      </c>
      <c r="AD11808" s="4">
        <v>-0.17305081255337829</v>
      </c>
      <c r="AR11808" s="5">
        <v>-0.11370906838308459</v>
      </c>
      <c r="AS11808" s="5">
        <v>0.28237278930652765</v>
      </c>
    </row>
    <row r="11809" spans="1:45">
      <c r="A11809" s="2">
        <v>-0.25970499492089738</v>
      </c>
      <c r="B11809" s="2">
        <v>3.0982791480471672E-2</v>
      </c>
      <c r="AC11809" s="4">
        <v>0.47851735481261898</v>
      </c>
      <c r="AD11809" s="4">
        <v>-0.65410164795363179</v>
      </c>
      <c r="AR11809" s="5">
        <v>0.16008971374742542</v>
      </c>
      <c r="AS11809" s="5">
        <v>0.28250839882695578</v>
      </c>
    </row>
    <row r="11810" spans="1:45">
      <c r="A11810" s="2">
        <v>1.9845171052683463E-2</v>
      </c>
      <c r="B11810" s="2">
        <v>3.1198357102283469E-2</v>
      </c>
      <c r="AC11810" s="4">
        <v>0.47879752653021351</v>
      </c>
      <c r="AD11810" s="4">
        <v>-7.0290349158505128E-2</v>
      </c>
      <c r="AR11810" s="5">
        <v>-0.67129068699368433</v>
      </c>
      <c r="AS11810" s="5">
        <v>0.28282463765730037</v>
      </c>
    </row>
    <row r="11811" spans="1:45">
      <c r="A11811" s="2">
        <v>-7.2685243651575693E-3</v>
      </c>
      <c r="B11811" s="2">
        <v>3.1513369589363793E-2</v>
      </c>
      <c r="AC11811" s="4">
        <v>0.47906180029400863</v>
      </c>
      <c r="AD11811" s="4">
        <v>-2.002422621513367E-2</v>
      </c>
      <c r="AR11811" s="5">
        <v>-1.8834554574549203</v>
      </c>
      <c r="AS11811" s="5">
        <v>0.28286716633265019</v>
      </c>
    </row>
    <row r="11812" spans="1:45">
      <c r="A11812" s="2">
        <v>-1.9096199619094756E-2</v>
      </c>
      <c r="B11812" s="2">
        <v>3.1515071367484493E-2</v>
      </c>
      <c r="AC11812" s="4">
        <v>0.47920504973774763</v>
      </c>
      <c r="AD11812" s="4">
        <v>0.13216549769230071</v>
      </c>
      <c r="AR11812" s="5">
        <v>-0.10584777474094786</v>
      </c>
      <c r="AS11812" s="5">
        <v>0.2829687570742942</v>
      </c>
    </row>
    <row r="11813" spans="1:45">
      <c r="A11813" s="2">
        <v>-0.47936355922192109</v>
      </c>
      <c r="B11813" s="2">
        <v>3.1560653354278267E-2</v>
      </c>
      <c r="AC11813" s="4">
        <v>0.47933547966457885</v>
      </c>
      <c r="AD11813" s="4">
        <v>-0.45179726900060824</v>
      </c>
      <c r="AR11813" s="5">
        <v>0.40093323461713415</v>
      </c>
      <c r="AS11813" s="5">
        <v>0.28370299644690034</v>
      </c>
    </row>
    <row r="11814" spans="1:45">
      <c r="A11814" s="2">
        <v>-6.9747412498075034E-2</v>
      </c>
      <c r="B11814" s="2">
        <v>3.1861975961440886E-2</v>
      </c>
      <c r="AC11814" s="4">
        <v>0.47940858131997738</v>
      </c>
      <c r="AD11814" s="4">
        <v>9.9449375437331067E-2</v>
      </c>
      <c r="AR11814" s="5">
        <v>-0.36222659162859605</v>
      </c>
      <c r="AS11814" s="5">
        <v>0.2838021840458651</v>
      </c>
    </row>
    <row r="11815" spans="1:45">
      <c r="A11815" s="2">
        <v>2.9463168477979432E-2</v>
      </c>
      <c r="B11815" s="2">
        <v>3.1922433628826852E-2</v>
      </c>
      <c r="AC11815" s="4">
        <v>0.47944719561949761</v>
      </c>
      <c r="AD11815" s="4">
        <v>-0.26174425655712724</v>
      </c>
      <c r="AR11815" s="5">
        <v>0.20105412872151385</v>
      </c>
      <c r="AS11815" s="5">
        <v>0.28385893359928471</v>
      </c>
    </row>
    <row r="11816" spans="1:45">
      <c r="A11816" s="2">
        <v>-8.4141349070640263</v>
      </c>
      <c r="B11816" s="2">
        <v>3.2233691872745829E-2</v>
      </c>
      <c r="AC11816" s="4">
        <v>0.47947339171346193</v>
      </c>
      <c r="AD11816" s="4">
        <v>-0.57928766262424358</v>
      </c>
      <c r="AR11816" s="5">
        <v>-0.20042958091729246</v>
      </c>
      <c r="AS11816" s="5">
        <v>0.28406710147584296</v>
      </c>
    </row>
    <row r="11817" spans="1:45">
      <c r="A11817" s="2">
        <v>0.12734235569469637</v>
      </c>
      <c r="B11817" s="2">
        <v>3.2263427325360333E-2</v>
      </c>
      <c r="AC11817" s="4">
        <v>0.47947707339445328</v>
      </c>
      <c r="AD11817" s="4">
        <v>-0.12241013326572216</v>
      </c>
      <c r="AR11817" s="5">
        <v>0.28553930637920266</v>
      </c>
      <c r="AS11817" s="5">
        <v>0.2843245036254331</v>
      </c>
    </row>
    <row r="11818" spans="1:45">
      <c r="A11818" s="2">
        <v>-4.6082339588416135E-2</v>
      </c>
      <c r="B11818" s="2">
        <v>3.2624482405095745E-2</v>
      </c>
      <c r="AC11818" s="4">
        <v>0.47951950503076712</v>
      </c>
      <c r="AD11818" s="4">
        <v>-0.78231595695680978</v>
      </c>
      <c r="AR11818" s="5">
        <v>0.27396124976271363</v>
      </c>
      <c r="AS11818" s="5">
        <v>0.28448630124455604</v>
      </c>
    </row>
    <row r="11819" spans="1:45">
      <c r="A11819" s="2">
        <v>0.44032181008352977</v>
      </c>
      <c r="B11819" s="2">
        <v>3.2686991950405475E-2</v>
      </c>
      <c r="AC11819" s="4">
        <v>0.47965566067492471</v>
      </c>
      <c r="AD11819" s="4">
        <v>-0.68205541978644357</v>
      </c>
      <c r="AR11819" s="5">
        <v>0.19522450590048157</v>
      </c>
      <c r="AS11819" s="5">
        <v>0.28470745465190089</v>
      </c>
    </row>
    <row r="11820" spans="1:45">
      <c r="A11820" s="2">
        <v>0.5256676936810778</v>
      </c>
      <c r="B11820" s="2">
        <v>3.2799758409060464E-2</v>
      </c>
      <c r="AC11820" s="4">
        <v>0.47966942532410928</v>
      </c>
      <c r="AD11820" s="4">
        <v>0.11015722544781192</v>
      </c>
      <c r="AR11820" s="5">
        <v>-0.14930641773359654</v>
      </c>
      <c r="AS11820" s="5">
        <v>0.28472307405462632</v>
      </c>
    </row>
    <row r="11821" spans="1:45">
      <c r="A11821" s="2">
        <v>1.4096341910090793E-2</v>
      </c>
      <c r="B11821" s="2">
        <v>3.289641393930598E-2</v>
      </c>
      <c r="AC11821" s="4">
        <v>0.47981541029619174</v>
      </c>
      <c r="AD11821" s="4">
        <v>-0.93726967440137698</v>
      </c>
      <c r="AR11821" s="5">
        <v>0.29820326927160901</v>
      </c>
      <c r="AS11821" s="5">
        <v>0.28500274189155989</v>
      </c>
    </row>
    <row r="11822" spans="1:45">
      <c r="A11822" s="2">
        <v>-0.41985292042179018</v>
      </c>
      <c r="B11822" s="2">
        <v>3.2992153654595804E-2</v>
      </c>
      <c r="AC11822" s="4">
        <v>0.47987954474058508</v>
      </c>
      <c r="AD11822" s="4">
        <v>-0.26913532731569945</v>
      </c>
      <c r="AR11822" s="5">
        <v>0.14509324156825043</v>
      </c>
      <c r="AS11822" s="5">
        <v>0.28501339073765919</v>
      </c>
    </row>
    <row r="11823" spans="1:45">
      <c r="A11823" s="2">
        <v>-0.78068281251201332</v>
      </c>
      <c r="B11823" s="2">
        <v>3.3166793530321481E-2</v>
      </c>
      <c r="AC11823" s="4">
        <v>0.47998496437773713</v>
      </c>
      <c r="AD11823" s="4">
        <v>-0.3842827167178271</v>
      </c>
      <c r="AR11823" s="5">
        <v>-0.32627789708235688</v>
      </c>
      <c r="AS11823" s="5">
        <v>0.28526778805081238</v>
      </c>
    </row>
    <row r="11824" spans="1:45">
      <c r="A11824" s="2">
        <v>-1.8766772097328366</v>
      </c>
      <c r="B11824" s="2">
        <v>3.3169893916080495E-2</v>
      </c>
      <c r="AC11824" s="4">
        <v>0.48021748542053294</v>
      </c>
      <c r="AD11824" s="4">
        <v>-0.44801634216000397</v>
      </c>
      <c r="AR11824" s="5">
        <v>-0.44471301956337239</v>
      </c>
      <c r="AS11824" s="5">
        <v>0.28563561938722254</v>
      </c>
    </row>
    <row r="11825" spans="1:45">
      <c r="A11825" s="2">
        <v>-0.13899678473589461</v>
      </c>
      <c r="B11825" s="2">
        <v>3.3220625971142947E-2</v>
      </c>
      <c r="AC11825" s="4">
        <v>0.48036892042104817</v>
      </c>
      <c r="AD11825" s="4">
        <v>-3.7674644869530004E-2</v>
      </c>
      <c r="AR11825" s="5">
        <v>0.97023647790218015</v>
      </c>
      <c r="AS11825" s="5">
        <v>0.2857091429073349</v>
      </c>
    </row>
    <row r="11826" spans="1:45">
      <c r="A11826" s="2">
        <v>-0.67425380632697274</v>
      </c>
      <c r="B11826" s="2">
        <v>3.3339596060402807E-2</v>
      </c>
      <c r="AC11826" s="4">
        <v>0.48040790399817673</v>
      </c>
      <c r="AD11826" s="4">
        <v>0.16766164718534246</v>
      </c>
      <c r="AR11826" s="5">
        <v>0.32487766447839861</v>
      </c>
      <c r="AS11826" s="5">
        <v>0.28576035600478189</v>
      </c>
    </row>
    <row r="11827" spans="1:45">
      <c r="A11827" s="2">
        <v>7.79826524848359E-3</v>
      </c>
      <c r="B11827" s="2">
        <v>3.3605391296621621E-2</v>
      </c>
      <c r="AC11827" s="4">
        <v>0.48052010877592582</v>
      </c>
      <c r="AD11827" s="4">
        <v>8.462206950752392E-2</v>
      </c>
      <c r="AR11827" s="5">
        <v>1.131506324521375</v>
      </c>
      <c r="AS11827" s="5">
        <v>0.28597093652291106</v>
      </c>
    </row>
    <row r="11828" spans="1:45">
      <c r="A11828" s="2">
        <v>5.9075424348986161</v>
      </c>
      <c r="B11828" s="2">
        <v>3.3824809336643114E-2</v>
      </c>
      <c r="AC11828" s="4">
        <v>0.48079949085369922</v>
      </c>
      <c r="AD11828" s="4">
        <v>-0.27999126780541206</v>
      </c>
      <c r="AR11828" s="5">
        <v>-3.7402486418191883E-2</v>
      </c>
      <c r="AS11828" s="5">
        <v>0.2862922614087467</v>
      </c>
    </row>
    <row r="11829" spans="1:45">
      <c r="A11829" s="2">
        <v>-1.5247570456686859</v>
      </c>
      <c r="B11829" s="2">
        <v>3.409004060528531E-2</v>
      </c>
      <c r="AC11829" s="4">
        <v>0.48089134525263921</v>
      </c>
      <c r="AD11829" s="4">
        <v>-0.26972984552650464</v>
      </c>
      <c r="AR11829" s="5">
        <v>-0.13197040246168579</v>
      </c>
      <c r="AS11829" s="5">
        <v>0.28639276946905146</v>
      </c>
    </row>
    <row r="11830" spans="1:45">
      <c r="A11830" s="2">
        <v>-0.41399600613360343</v>
      </c>
      <c r="B11830" s="2">
        <v>3.4102831660877131E-2</v>
      </c>
      <c r="AC11830" s="4">
        <v>0.48089822057582038</v>
      </c>
      <c r="AD11830" s="4">
        <v>-2.5972629244646158E-2</v>
      </c>
      <c r="AR11830" s="5">
        <v>-0.16875225928340021</v>
      </c>
      <c r="AS11830" s="5">
        <v>0.28644741417834158</v>
      </c>
    </row>
    <row r="11831" spans="1:45">
      <c r="A11831" s="2">
        <v>-0.5107331103179642</v>
      </c>
      <c r="B11831" s="2">
        <v>3.4123613567960356E-2</v>
      </c>
      <c r="AC11831" s="4">
        <v>0.48090619982113075</v>
      </c>
      <c r="AD11831" s="4">
        <v>-0.648343577107235</v>
      </c>
      <c r="AR11831" s="5">
        <v>5.350272714553439E-2</v>
      </c>
      <c r="AS11831" s="5">
        <v>0.28679534362196302</v>
      </c>
    </row>
    <row r="11832" spans="1:45">
      <c r="A11832" s="2">
        <v>0.25832015649845275</v>
      </c>
      <c r="B11832" s="2">
        <v>3.41339878847009E-2</v>
      </c>
      <c r="AC11832" s="4">
        <v>0.48104382230578457</v>
      </c>
      <c r="AD11832" s="4">
        <v>-0.46484759386765057</v>
      </c>
      <c r="AR11832" s="5">
        <v>-0.15763622478063799</v>
      </c>
      <c r="AS11832" s="5">
        <v>0.28686893192715063</v>
      </c>
    </row>
    <row r="11833" spans="1:45">
      <c r="A11833" s="2">
        <v>0.17088556799924678</v>
      </c>
      <c r="B11833" s="2">
        <v>3.4228911143282192E-2</v>
      </c>
      <c r="AC11833" s="4">
        <v>0.48106895268747457</v>
      </c>
      <c r="AD11833" s="4">
        <v>-0.37316095691317824</v>
      </c>
      <c r="AR11833" s="5">
        <v>0.35646153220712229</v>
      </c>
      <c r="AS11833" s="5">
        <v>0.28689201308388712</v>
      </c>
    </row>
    <row r="11834" spans="1:45">
      <c r="A11834" s="2">
        <v>1.6886969249816031E-2</v>
      </c>
      <c r="B11834" s="2">
        <v>3.4388722249070025E-2</v>
      </c>
      <c r="AC11834" s="4">
        <v>0.48117686880925298</v>
      </c>
      <c r="AD11834" s="4">
        <v>-0.51835441106234903</v>
      </c>
      <c r="AR11834" s="5">
        <v>-0.20286539660981706</v>
      </c>
      <c r="AS11834" s="5">
        <v>0.28762623669964898</v>
      </c>
    </row>
    <row r="11835" spans="1:45">
      <c r="A11835" s="2">
        <v>3.7314932975326434</v>
      </c>
      <c r="B11835" s="2">
        <v>3.4553922356460542E-2</v>
      </c>
      <c r="AC11835" s="4">
        <v>0.48145995031402111</v>
      </c>
      <c r="AD11835" s="4">
        <v>-0.7908283118822006</v>
      </c>
      <c r="AR11835" s="5">
        <v>-0.30127023526153029</v>
      </c>
      <c r="AS11835" s="5">
        <v>0.28778286068985887</v>
      </c>
    </row>
    <row r="11836" spans="1:45">
      <c r="A11836" s="2">
        <v>-0.66900779376425801</v>
      </c>
      <c r="B11836" s="2">
        <v>3.4697094377974746E-2</v>
      </c>
      <c r="AC11836" s="4">
        <v>0.48163359551568036</v>
      </c>
      <c r="AD11836" s="4">
        <v>-0.26328252031494875</v>
      </c>
      <c r="AR11836" s="5">
        <v>-0.10202294579303151</v>
      </c>
      <c r="AS11836" s="5">
        <v>0.28827558192909408</v>
      </c>
    </row>
    <row r="11837" spans="1:45">
      <c r="A11837" s="2">
        <v>4.005241115805469E-3</v>
      </c>
      <c r="B11837" s="2">
        <v>3.4734135452132497E-2</v>
      </c>
      <c r="AC11837" s="4">
        <v>0.48198610731311281</v>
      </c>
      <c r="AD11837" s="4">
        <v>-2.0515877652871703E-2</v>
      </c>
      <c r="AR11837" s="5">
        <v>-0.28733262514570646</v>
      </c>
      <c r="AS11837" s="5">
        <v>0.28833755234589592</v>
      </c>
    </row>
    <row r="11838" spans="1:45">
      <c r="A11838" s="2">
        <v>-9.5721458246845054E-3</v>
      </c>
      <c r="B11838" s="2">
        <v>3.4769180347070439E-2</v>
      </c>
      <c r="AC11838" s="4">
        <v>0.48200357918182657</v>
      </c>
      <c r="AD11838" s="4">
        <v>-0.53343547398666302</v>
      </c>
      <c r="AR11838" s="5">
        <v>-0.58758511937918878</v>
      </c>
      <c r="AS11838" s="5">
        <v>0.28855425945613195</v>
      </c>
    </row>
    <row r="11839" spans="1:45">
      <c r="A11839" s="2">
        <v>4.8825318262154582E-2</v>
      </c>
      <c r="B11839" s="2">
        <v>3.483933869485728E-2</v>
      </c>
      <c r="AC11839" s="4">
        <v>0.48206704094360336</v>
      </c>
      <c r="AD11839" s="4">
        <v>-0.15588764162660468</v>
      </c>
      <c r="AR11839" s="5">
        <v>8.6919366601021619E-2</v>
      </c>
      <c r="AS11839" s="5">
        <v>0.28908006299546363</v>
      </c>
    </row>
    <row r="11840" spans="1:45">
      <c r="A11840" s="2">
        <v>0.15437419939312652</v>
      </c>
      <c r="B11840" s="2">
        <v>3.4857166703056441E-2</v>
      </c>
      <c r="AC11840" s="4">
        <v>0.48208015891968414</v>
      </c>
      <c r="AD11840" s="4">
        <v>0.14457805342337238</v>
      </c>
      <c r="AR11840" s="5">
        <v>0.25695980935851626</v>
      </c>
      <c r="AS11840" s="5">
        <v>0.28908319159530399</v>
      </c>
    </row>
    <row r="11841" spans="1:45">
      <c r="A11841" s="2">
        <v>-1.2482174890551589E-2</v>
      </c>
      <c r="B11841" s="2">
        <v>3.4984133992638444E-2</v>
      </c>
      <c r="AC11841" s="4">
        <v>0.48212280590047663</v>
      </c>
      <c r="AD11841" s="4">
        <v>-0.17078731049224966</v>
      </c>
      <c r="AR11841" s="5">
        <v>-0.10689815853710383</v>
      </c>
      <c r="AS11841" s="5">
        <v>0.28967962537796071</v>
      </c>
    </row>
    <row r="11842" spans="1:45">
      <c r="A11842" s="2">
        <v>-0.14395945243958216</v>
      </c>
      <c r="B11842" s="2">
        <v>3.5266750853698403E-2</v>
      </c>
      <c r="AC11842" s="4">
        <v>0.48218683174789201</v>
      </c>
      <c r="AD11842" s="4">
        <v>-0.68694525935386963</v>
      </c>
      <c r="AR11842" s="5">
        <v>1.2453192265467352</v>
      </c>
      <c r="AS11842" s="5">
        <v>0.28998627927172876</v>
      </c>
    </row>
    <row r="11843" spans="1:45">
      <c r="A11843" s="2">
        <v>-0.18559243547777526</v>
      </c>
      <c r="B11843" s="2">
        <v>3.5336270257955327E-2</v>
      </c>
      <c r="AC11843" s="4">
        <v>0.48237424146054364</v>
      </c>
      <c r="AD11843" s="4">
        <v>-0.57076583887912846</v>
      </c>
      <c r="AR11843" s="5">
        <v>4.4962675751207271E-2</v>
      </c>
      <c r="AS11843" s="5">
        <v>0.29015685023969778</v>
      </c>
    </row>
    <row r="11844" spans="1:45">
      <c r="A11844" s="2">
        <v>0.61219908191556804</v>
      </c>
      <c r="B11844" s="2">
        <v>3.5553095452562467E-2</v>
      </c>
      <c r="AC11844" s="4">
        <v>0.48257578565975384</v>
      </c>
      <c r="AD11844" s="4">
        <v>-0.44029501163938423</v>
      </c>
      <c r="AR11844" s="5">
        <v>9.4238564693407079E-2</v>
      </c>
      <c r="AS11844" s="5">
        <v>0.29055218278635181</v>
      </c>
    </row>
    <row r="11845" spans="1:45">
      <c r="A11845" s="2">
        <v>3.2912346977931176E-2</v>
      </c>
      <c r="B11845" s="2">
        <v>3.5647337163999301E-2</v>
      </c>
      <c r="AC11845" s="4">
        <v>0.48265295007002679</v>
      </c>
      <c r="AD11845" s="4">
        <v>-3.0200709780532384E-2</v>
      </c>
      <c r="AR11845" s="5">
        <v>-0.16073131525015527</v>
      </c>
      <c r="AS11845" s="5">
        <v>0.29083055515472478</v>
      </c>
    </row>
    <row r="11846" spans="1:45">
      <c r="A11846" s="2">
        <v>-11.878676852532491</v>
      </c>
      <c r="B11846" s="2">
        <v>3.5809120129239647E-2</v>
      </c>
      <c r="AC11846" s="4">
        <v>0.48269977218763455</v>
      </c>
      <c r="AD11846" s="4">
        <v>0.68030655012148888</v>
      </c>
      <c r="AR11846" s="5">
        <v>0.33751941796239593</v>
      </c>
      <c r="AS11846" s="5">
        <v>0.29085893555662617</v>
      </c>
    </row>
    <row r="11847" spans="1:45">
      <c r="A11847" s="2">
        <v>-1.8121026535715534</v>
      </c>
      <c r="B11847" s="2">
        <v>3.5999843760662925E-2</v>
      </c>
      <c r="AC11847" s="4">
        <v>0.48273453348941819</v>
      </c>
      <c r="AD11847" s="4">
        <v>-0.32162196456065878</v>
      </c>
      <c r="AR11847" s="5">
        <v>-1.4846346005400686</v>
      </c>
      <c r="AS11847" s="5">
        <v>0.29117959613253352</v>
      </c>
    </row>
    <row r="11848" spans="1:45">
      <c r="A11848" s="2">
        <v>-1.9743113752364745</v>
      </c>
      <c r="B11848" s="2">
        <v>3.6045905460216909E-2</v>
      </c>
      <c r="AC11848" s="4">
        <v>0.48286980977152194</v>
      </c>
      <c r="AD11848" s="4">
        <v>-0.81810749698338547</v>
      </c>
      <c r="AR11848" s="5">
        <v>1.0575232041013489</v>
      </c>
      <c r="AS11848" s="5">
        <v>0.29119357097647125</v>
      </c>
    </row>
    <row r="11849" spans="1:45">
      <c r="A11849" s="2">
        <v>-0.1128709413815191</v>
      </c>
      <c r="B11849" s="2">
        <v>3.6149515207456406E-2</v>
      </c>
      <c r="AC11849" s="4">
        <v>0.48291887010036311</v>
      </c>
      <c r="AD11849" s="4">
        <v>-0.39159175019333037</v>
      </c>
      <c r="AR11849" s="5">
        <v>0.18629206225042094</v>
      </c>
      <c r="AS11849" s="5">
        <v>0.2916380990984796</v>
      </c>
    </row>
    <row r="11850" spans="1:45">
      <c r="A11850" s="2">
        <v>6.8551434991536542E-2</v>
      </c>
      <c r="B11850" s="2">
        <v>3.6170472859027261E-2</v>
      </c>
      <c r="AC11850" s="4">
        <v>0.48326147838601025</v>
      </c>
      <c r="AD11850" s="4">
        <v>-0.26415094342925155</v>
      </c>
      <c r="AR11850" s="5">
        <v>0.20144503803817548</v>
      </c>
      <c r="AS11850" s="5">
        <v>0.29176239316240815</v>
      </c>
    </row>
    <row r="11851" spans="1:45">
      <c r="A11851" s="2">
        <v>-4.9727775840543913</v>
      </c>
      <c r="B11851" s="2">
        <v>3.6552931763402796E-2</v>
      </c>
      <c r="AC11851" s="4">
        <v>0.48349042613540488</v>
      </c>
      <c r="AD11851" s="4">
        <v>0.91940153426576909</v>
      </c>
      <c r="AR11851" s="5">
        <v>-0.27736953177792145</v>
      </c>
      <c r="AS11851" s="5">
        <v>0.29187847937137684</v>
      </c>
    </row>
    <row r="11852" spans="1:45">
      <c r="A11852" s="2">
        <v>3.1736633910652872</v>
      </c>
      <c r="B11852" s="2">
        <v>3.6585798330442287E-2</v>
      </c>
      <c r="AC11852" s="4">
        <v>0.48349544168222935</v>
      </c>
      <c r="AD11852" s="4">
        <v>-0.12893684912751122</v>
      </c>
      <c r="AR11852" s="5">
        <v>5.7565549020567763E-2</v>
      </c>
      <c r="AS11852" s="5">
        <v>0.29269517086108848</v>
      </c>
    </row>
    <row r="11853" spans="1:45">
      <c r="A11853" s="2">
        <v>-0.88742422850903635</v>
      </c>
      <c r="B11853" s="2">
        <v>3.6872000495685828E-2</v>
      </c>
      <c r="AC11853" s="4">
        <v>0.48352296004996248</v>
      </c>
      <c r="AD11853" s="4">
        <v>-0.42761071340239781</v>
      </c>
      <c r="AR11853" s="5">
        <v>1.0633754986321018</v>
      </c>
      <c r="AS11853" s="5">
        <v>0.29287793981349891</v>
      </c>
    </row>
    <row r="11854" spans="1:45">
      <c r="A11854" s="2">
        <v>-0.26810847550290617</v>
      </c>
      <c r="B11854" s="2">
        <v>3.7035520138062356E-2</v>
      </c>
      <c r="AC11854" s="4">
        <v>0.48365902786029291</v>
      </c>
      <c r="AD11854" s="4">
        <v>-0.32075186925578641</v>
      </c>
      <c r="AR11854" s="5">
        <v>-7.5264886737422709E-2</v>
      </c>
      <c r="AS11854" s="5">
        <v>0.29294406847885429</v>
      </c>
    </row>
    <row r="11855" spans="1:45">
      <c r="A11855" s="2">
        <v>-1.8976255722338853</v>
      </c>
      <c r="B11855" s="2">
        <v>3.7056925630924109E-2</v>
      </c>
      <c r="AC11855" s="4">
        <v>0.48384167009673845</v>
      </c>
      <c r="AD11855" s="4">
        <v>-0.98761261262648148</v>
      </c>
      <c r="AR11855" s="5">
        <v>0.23731400381926759</v>
      </c>
      <c r="AS11855" s="5">
        <v>0.29296023942777083</v>
      </c>
    </row>
    <row r="11856" spans="1:45">
      <c r="A11856" s="2">
        <v>-0.31675718954224807</v>
      </c>
      <c r="B11856" s="2">
        <v>3.7145076681513345E-2</v>
      </c>
      <c r="AC11856" s="4">
        <v>0.48399455468365232</v>
      </c>
      <c r="AD11856" s="4">
        <v>0.14751802276702103</v>
      </c>
      <c r="AR11856" s="5">
        <v>0.4864251068131471</v>
      </c>
      <c r="AS11856" s="5">
        <v>0.29301262359264468</v>
      </c>
    </row>
    <row r="11857" spans="1:45">
      <c r="A11857" s="2">
        <v>-4.307352192259617E-2</v>
      </c>
      <c r="B11857" s="2">
        <v>3.73975004025274E-2</v>
      </c>
      <c r="AC11857" s="4">
        <v>0.4843455945474196</v>
      </c>
      <c r="AD11857" s="4">
        <v>-0.52979735128127969</v>
      </c>
      <c r="AR11857" s="5">
        <v>0.18409978411859784</v>
      </c>
      <c r="AS11857" s="5">
        <v>0.2930550271508196</v>
      </c>
    </row>
    <row r="11858" spans="1:45">
      <c r="A11858" s="2">
        <v>-0.36374324314150625</v>
      </c>
      <c r="B11858" s="2">
        <v>3.7475046505889342E-2</v>
      </c>
      <c r="AC11858" s="4">
        <v>0.48446754890906207</v>
      </c>
      <c r="AD11858" s="4">
        <v>-0.54743205458078692</v>
      </c>
      <c r="AR11858" s="5">
        <v>-0.11730616953284301</v>
      </c>
      <c r="AS11858" s="5">
        <v>0.29312781526885784</v>
      </c>
    </row>
    <row r="11859" spans="1:45">
      <c r="A11859" s="2">
        <v>-0.13583547104311078</v>
      </c>
      <c r="B11859" s="2">
        <v>3.7870909166212219E-2</v>
      </c>
      <c r="AC11859" s="4">
        <v>0.48448533036525432</v>
      </c>
      <c r="AD11859" s="4">
        <v>-0.17637075991686962</v>
      </c>
      <c r="AR11859" s="5">
        <v>-1.7420853111183909E-2</v>
      </c>
      <c r="AS11859" s="5">
        <v>0.29322910625558329</v>
      </c>
    </row>
    <row r="11860" spans="1:45">
      <c r="A11860" s="2">
        <v>-2.0043538135446868</v>
      </c>
      <c r="B11860" s="2">
        <v>3.7954691047654254E-2</v>
      </c>
      <c r="AC11860" s="4">
        <v>0.48449431007674265</v>
      </c>
      <c r="AD11860" s="4">
        <v>0.25117850749141757</v>
      </c>
      <c r="AR11860" s="5">
        <v>-9.4693034927097797E-2</v>
      </c>
      <c r="AS11860" s="5">
        <v>0.29327123418848194</v>
      </c>
    </row>
    <row r="11861" spans="1:45">
      <c r="A11861" s="2">
        <v>4.0681659356154087E-2</v>
      </c>
      <c r="B11861" s="2">
        <v>3.8078531417996886E-2</v>
      </c>
      <c r="AC11861" s="4">
        <v>0.48457576670231273</v>
      </c>
      <c r="AD11861" s="4">
        <v>-0.31189233378227704</v>
      </c>
      <c r="AR11861" s="5">
        <v>-0.52283607759118889</v>
      </c>
      <c r="AS11861" s="5">
        <v>0.29346694469285922</v>
      </c>
    </row>
    <row r="11862" spans="1:45">
      <c r="A11862" s="2">
        <v>-0.30488722590993822</v>
      </c>
      <c r="B11862" s="2">
        <v>3.815724245575991E-2</v>
      </c>
      <c r="AC11862" s="4">
        <v>0.48473728431405572</v>
      </c>
      <c r="AD11862" s="4">
        <v>-0.51753239565602849</v>
      </c>
      <c r="AR11862" s="5">
        <v>3.7169198871002784E-2</v>
      </c>
      <c r="AS11862" s="5">
        <v>0.29356576375002619</v>
      </c>
    </row>
    <row r="11863" spans="1:45">
      <c r="A11863" s="2">
        <v>-0.50451751762683439</v>
      </c>
      <c r="B11863" s="2">
        <v>3.915229039866637E-2</v>
      </c>
      <c r="AC11863" s="4">
        <v>0.48474110086088595</v>
      </c>
      <c r="AD11863" s="4">
        <v>-0.19590307577666355</v>
      </c>
      <c r="AR11863" s="5">
        <v>-0.49566740008735799</v>
      </c>
      <c r="AS11863" s="5">
        <v>0.29359625764696173</v>
      </c>
    </row>
    <row r="11864" spans="1:45">
      <c r="A11864" s="2">
        <v>-1.2208813210726495</v>
      </c>
      <c r="B11864" s="2">
        <v>3.9381323387257083E-2</v>
      </c>
      <c r="AC11864" s="4">
        <v>0.48481992244625288</v>
      </c>
      <c r="AD11864" s="4">
        <v>-0.35226484858413365</v>
      </c>
      <c r="AR11864" s="5">
        <v>0.39915149341329625</v>
      </c>
      <c r="AS11864" s="5">
        <v>0.29425950889414271</v>
      </c>
    </row>
    <row r="11865" spans="1:45">
      <c r="A11865" s="2">
        <v>0.28739366231939689</v>
      </c>
      <c r="B11865" s="2">
        <v>3.9456689498166941E-2</v>
      </c>
      <c r="AC11865" s="4">
        <v>0.48495255965198486</v>
      </c>
      <c r="AD11865" s="4">
        <v>0.32680448967807468</v>
      </c>
      <c r="AR11865" s="5">
        <v>0.59795830531149574</v>
      </c>
      <c r="AS11865" s="5">
        <v>0.29431948804606273</v>
      </c>
    </row>
    <row r="11866" spans="1:45">
      <c r="A11866" s="2">
        <v>-6.4928397017261635E-2</v>
      </c>
      <c r="B11866" s="2">
        <v>3.9582856663933769E-2</v>
      </c>
      <c r="AC11866" s="4">
        <v>0.48500730240379936</v>
      </c>
      <c r="AD11866" s="4">
        <v>-0.72026390088555381</v>
      </c>
      <c r="AR11866" s="5">
        <v>0.38774318596123891</v>
      </c>
      <c r="AS11866" s="5">
        <v>0.29432599900687922</v>
      </c>
    </row>
    <row r="11867" spans="1:45">
      <c r="A11867" s="2">
        <v>5.5245415013487315E-2</v>
      </c>
      <c r="B11867" s="2">
        <v>3.9682024881806388E-2</v>
      </c>
      <c r="AC11867" s="4">
        <v>0.48518725778989286</v>
      </c>
      <c r="AD11867" s="4">
        <v>-0.21311620428997763</v>
      </c>
      <c r="AR11867" s="5">
        <v>-7.881199837972952E-2</v>
      </c>
      <c r="AS11867" s="5">
        <v>0.29438092865281384</v>
      </c>
    </row>
    <row r="11868" spans="1:45">
      <c r="A11868" s="2">
        <v>0.49583368442639819</v>
      </c>
      <c r="B11868" s="2">
        <v>3.9752712388576583E-2</v>
      </c>
      <c r="AC11868" s="4">
        <v>0.48521263631888023</v>
      </c>
      <c r="AD11868" s="4">
        <v>3.5816781587000052E-2</v>
      </c>
      <c r="AR11868" s="5">
        <v>-0.84605237995626825</v>
      </c>
      <c r="AS11868" s="5">
        <v>0.29465158886442405</v>
      </c>
    </row>
    <row r="11869" spans="1:45">
      <c r="A11869" s="2">
        <v>-1.5216528743443418</v>
      </c>
      <c r="B11869" s="2">
        <v>3.9965371157388407E-2</v>
      </c>
      <c r="AC11869" s="4">
        <v>0.48556756383390565</v>
      </c>
      <c r="AD11869" s="4">
        <v>1.6074023792353044E-2</v>
      </c>
      <c r="AR11869" s="5">
        <v>-0.32853010926426762</v>
      </c>
      <c r="AS11869" s="5">
        <v>0.29469323866364427</v>
      </c>
    </row>
    <row r="11870" spans="1:45">
      <c r="A11870" s="2">
        <v>-0.54112543739837626</v>
      </c>
      <c r="B11870" s="2">
        <v>4.0010370499859782E-2</v>
      </c>
      <c r="AC11870" s="4">
        <v>0.48557050673083552</v>
      </c>
      <c r="AD11870" s="4">
        <v>-0.27668024510709383</v>
      </c>
      <c r="AR11870" s="5">
        <v>-7.4453255794505013E-2</v>
      </c>
      <c r="AS11870" s="5">
        <v>0.2947787186648208</v>
      </c>
    </row>
    <row r="11871" spans="1:45">
      <c r="A11871" s="2">
        <v>-0.49376695123510128</v>
      </c>
      <c r="B11871" s="2">
        <v>4.028941396884278E-2</v>
      </c>
      <c r="AC11871" s="4">
        <v>0.48560381013581105</v>
      </c>
      <c r="AD11871" s="4">
        <v>0.14102396096160913</v>
      </c>
      <c r="AR11871" s="5">
        <v>0.40013121907188853</v>
      </c>
      <c r="AS11871" s="5">
        <v>0.29502813598369088</v>
      </c>
    </row>
    <row r="11872" spans="1:45">
      <c r="A11872" s="2">
        <v>-1.0532277968201367</v>
      </c>
      <c r="B11872" s="2">
        <v>4.039216337508833E-2</v>
      </c>
      <c r="AC11872" s="4">
        <v>0.48563052951430125</v>
      </c>
      <c r="AD11872" s="4">
        <v>-0.34092254956931395</v>
      </c>
      <c r="AR11872" s="5">
        <v>1.4100768808845845</v>
      </c>
      <c r="AS11872" s="5">
        <v>0.29504336332129449</v>
      </c>
    </row>
    <row r="11873" spans="1:45">
      <c r="A11873" s="2">
        <v>0.21170101984833939</v>
      </c>
      <c r="B11873" s="2">
        <v>4.049452932690667E-2</v>
      </c>
      <c r="AC11873" s="4">
        <v>0.4856924494677432</v>
      </c>
      <c r="AD11873" s="4">
        <v>0.66697271298237992</v>
      </c>
      <c r="AR11873" s="5">
        <v>0.40939231073808546</v>
      </c>
      <c r="AS11873" s="5">
        <v>0.2951971801479315</v>
      </c>
    </row>
    <row r="11874" spans="1:45">
      <c r="A11874" s="2">
        <v>0.19681867778139572</v>
      </c>
      <c r="B11874" s="2">
        <v>4.0575064748365808E-2</v>
      </c>
      <c r="AC11874" s="4">
        <v>0.48608471525620939</v>
      </c>
      <c r="AD11874" s="4">
        <v>-0.54861291651212274</v>
      </c>
      <c r="AR11874" s="5">
        <v>0.20716696038994242</v>
      </c>
      <c r="AS11874" s="5">
        <v>0.29539592299050621</v>
      </c>
    </row>
    <row r="11875" spans="1:45">
      <c r="A11875" s="2">
        <v>1.2640517753431571E-2</v>
      </c>
      <c r="B11875" s="2">
        <v>4.067869661740417E-2</v>
      </c>
      <c r="AC11875" s="4">
        <v>0.48619724332324921</v>
      </c>
      <c r="AD11875" s="4">
        <v>-0.41302172119332026</v>
      </c>
      <c r="AR11875" s="5">
        <v>-0.57442108268714898</v>
      </c>
      <c r="AS11875" s="5">
        <v>0.29568697220878065</v>
      </c>
    </row>
    <row r="11876" spans="1:45">
      <c r="A11876" s="2">
        <v>8.1914075074244502E-2</v>
      </c>
      <c r="B11876" s="2">
        <v>4.0685652772800424E-2</v>
      </c>
      <c r="AC11876" s="4">
        <v>0.48628604205934939</v>
      </c>
      <c r="AD11876" s="4">
        <v>4.3641847938844937E-2</v>
      </c>
      <c r="AR11876" s="5">
        <v>2.0826171461955978E-2</v>
      </c>
      <c r="AS11876" s="5">
        <v>0.29648330497322634</v>
      </c>
    </row>
    <row r="11877" spans="1:45">
      <c r="A11877" s="2">
        <v>-5.2917199738736027</v>
      </c>
      <c r="B11877" s="2">
        <v>4.0733663557909083E-2</v>
      </c>
      <c r="AC11877" s="4">
        <v>0.48630453594444678</v>
      </c>
      <c r="AD11877" s="4">
        <v>-0.6794342779567657</v>
      </c>
      <c r="AR11877" s="5">
        <v>-7.7688469292004347E-2</v>
      </c>
      <c r="AS11877" s="5">
        <v>0.29660397260946642</v>
      </c>
    </row>
    <row r="11878" spans="1:45">
      <c r="A11878" s="2">
        <v>6.6702095406289269E-2</v>
      </c>
      <c r="B11878" s="2">
        <v>4.108873185498732E-2</v>
      </c>
      <c r="AC11878" s="4">
        <v>0.48636861090670569</v>
      </c>
      <c r="AD11878" s="4">
        <v>-0.65744447890296354</v>
      </c>
      <c r="AR11878" s="5">
        <v>0.29109932028735219</v>
      </c>
      <c r="AS11878" s="5">
        <v>0.29666460920369647</v>
      </c>
    </row>
    <row r="11879" spans="1:45">
      <c r="A11879" s="2">
        <v>-8.6626948351077593E-4</v>
      </c>
      <c r="B11879" s="2">
        <v>4.1457620719917883E-2</v>
      </c>
      <c r="AC11879" s="4">
        <v>0.48637764595344574</v>
      </c>
      <c r="AD11879" s="4">
        <v>-0.76419466824858229</v>
      </c>
      <c r="AR11879" s="5">
        <v>0.1324173218228567</v>
      </c>
      <c r="AS11879" s="5">
        <v>0.29672246901538374</v>
      </c>
    </row>
    <row r="11880" spans="1:45">
      <c r="A11880" s="2">
        <v>0.67257897281801382</v>
      </c>
      <c r="B11880" s="2">
        <v>4.1613584860429764E-2</v>
      </c>
      <c r="AC11880" s="4">
        <v>0.48648407848153741</v>
      </c>
      <c r="AD11880" s="4">
        <v>-0.1544176528250901</v>
      </c>
      <c r="AR11880" s="5">
        <v>-4.650933552405645E-2</v>
      </c>
      <c r="AS11880" s="5">
        <v>0.29689599548743995</v>
      </c>
    </row>
    <row r="11881" spans="1:45">
      <c r="A11881" s="2">
        <v>3.4785452908267009</v>
      </c>
      <c r="B11881" s="2">
        <v>4.1719819725882346E-2</v>
      </c>
      <c r="AC11881" s="4">
        <v>0.48660162582246796</v>
      </c>
      <c r="AD11881" s="4">
        <v>-0.32005582729465137</v>
      </c>
      <c r="AR11881" s="5">
        <v>2.6974545534401484E-2</v>
      </c>
      <c r="AS11881" s="5">
        <v>0.29695560633640739</v>
      </c>
    </row>
    <row r="11882" spans="1:45">
      <c r="A11882" s="2">
        <v>-2.04409900638435</v>
      </c>
      <c r="B11882" s="2">
        <v>4.211705600614768E-2</v>
      </c>
      <c r="AC11882" s="4">
        <v>0.48694137264994924</v>
      </c>
      <c r="AD11882" s="4">
        <v>-0.4432313482003305</v>
      </c>
      <c r="AR11882" s="5">
        <v>6.3098305929308873E-2</v>
      </c>
      <c r="AS11882" s="5">
        <v>0.2970172498947718</v>
      </c>
    </row>
    <row r="11883" spans="1:45">
      <c r="A11883" s="2">
        <v>-1.2005216240790304</v>
      </c>
      <c r="B11883" s="2">
        <v>4.2171228219928025E-2</v>
      </c>
      <c r="AC11883" s="4">
        <v>0.48697002803465828</v>
      </c>
      <c r="AD11883" s="4">
        <v>6.7684940454658962E-2</v>
      </c>
      <c r="AR11883" s="5">
        <v>-0.12996231328835717</v>
      </c>
      <c r="AS11883" s="5">
        <v>0.29756995490283089</v>
      </c>
    </row>
    <row r="11884" spans="1:45">
      <c r="A11884" s="2">
        <v>-1.407860873590093</v>
      </c>
      <c r="B11884" s="2">
        <v>4.2357753120485064E-2</v>
      </c>
      <c r="AC11884" s="4">
        <v>0.48698136256202129</v>
      </c>
      <c r="AD11884" s="4">
        <v>-0.37974858946647166</v>
      </c>
      <c r="AR11884" s="5">
        <v>-1.7553766062390166</v>
      </c>
      <c r="AS11884" s="5">
        <v>0.29761555402950957</v>
      </c>
    </row>
    <row r="11885" spans="1:45">
      <c r="A11885" s="2">
        <v>-4.1269428284488958</v>
      </c>
      <c r="B11885" s="2">
        <v>4.254794619061375E-2</v>
      </c>
      <c r="AC11885" s="4">
        <v>0.4870277810360073</v>
      </c>
      <c r="AD11885" s="4">
        <v>-0.736354894630181</v>
      </c>
      <c r="AR11885" s="5">
        <v>-0.54328558014884532</v>
      </c>
      <c r="AS11885" s="5">
        <v>0.29762673982164406</v>
      </c>
    </row>
    <row r="11886" spans="1:45">
      <c r="A11886" s="2">
        <v>0.165352921865945</v>
      </c>
      <c r="B11886" s="2">
        <v>4.2775833777411454E-2</v>
      </c>
      <c r="AC11886" s="4">
        <v>0.48718206322101876</v>
      </c>
      <c r="AD11886" s="4">
        <v>-0.64828177352006833</v>
      </c>
      <c r="AR11886" s="5">
        <v>-0.21815384910192026</v>
      </c>
      <c r="AS11886" s="5">
        <v>0.29791542691490541</v>
      </c>
    </row>
    <row r="11887" spans="1:45">
      <c r="A11887" s="2">
        <v>0.95071782765179957</v>
      </c>
      <c r="B11887" s="2">
        <v>4.2860095350050642E-2</v>
      </c>
      <c r="AC11887" s="4">
        <v>0.48720126247488266</v>
      </c>
      <c r="AD11887" s="4">
        <v>-0.23198107001752802</v>
      </c>
      <c r="AR11887" s="5">
        <v>0.28782142388799958</v>
      </c>
      <c r="AS11887" s="5">
        <v>0.29811369395092063</v>
      </c>
    </row>
    <row r="11888" spans="1:45">
      <c r="A11888" s="2">
        <v>-7.1970960070716794E-2</v>
      </c>
      <c r="B11888" s="2">
        <v>4.2915253634191353E-2</v>
      </c>
      <c r="AC11888" s="4">
        <v>0.48720710611599216</v>
      </c>
      <c r="AD11888" s="4">
        <v>-0.14548133928593057</v>
      </c>
      <c r="AR11888" s="5">
        <v>0.48406001881813632</v>
      </c>
      <c r="AS11888" s="5">
        <v>0.29829862216297637</v>
      </c>
    </row>
    <row r="11889" spans="1:45">
      <c r="A11889" s="2">
        <v>0.14081493436715675</v>
      </c>
      <c r="B11889" s="2">
        <v>4.3074862728450014E-2</v>
      </c>
      <c r="AC11889" s="4">
        <v>0.48721071272097027</v>
      </c>
      <c r="AD11889" s="4">
        <v>-0.83877311350912942</v>
      </c>
      <c r="AR11889" s="5">
        <v>-0.48762504902020631</v>
      </c>
      <c r="AS11889" s="5">
        <v>0.29830275443244497</v>
      </c>
    </row>
    <row r="11890" spans="1:45">
      <c r="A11890" s="2">
        <v>-8.8746032590578783E-2</v>
      </c>
      <c r="B11890" s="2">
        <v>4.3079106684326796E-2</v>
      </c>
      <c r="AC11890" s="4">
        <v>0.48744103779262743</v>
      </c>
      <c r="AD11890" s="4">
        <v>-0.52878128532613866</v>
      </c>
      <c r="AR11890" s="5">
        <v>0.18169722852450676</v>
      </c>
      <c r="AS11890" s="5">
        <v>0.29837647551276536</v>
      </c>
    </row>
    <row r="11891" spans="1:45">
      <c r="A11891" s="2">
        <v>-1.8786353091312564E-2</v>
      </c>
      <c r="B11891" s="2">
        <v>4.3130179635118226E-2</v>
      </c>
      <c r="AC11891" s="4">
        <v>0.48758248223485579</v>
      </c>
      <c r="AD11891" s="4">
        <v>-0.1491063930775455</v>
      </c>
      <c r="AR11891" s="5">
        <v>-3.6548937193644049E-2</v>
      </c>
      <c r="AS11891" s="5">
        <v>0.29865012323397466</v>
      </c>
    </row>
    <row r="11892" spans="1:45">
      <c r="A11892" s="2">
        <v>-0.59349636565678787</v>
      </c>
      <c r="B11892" s="2">
        <v>4.3393783874022193E-2</v>
      </c>
      <c r="AC11892" s="4">
        <v>0.48761655432224971</v>
      </c>
      <c r="AD11892" s="4">
        <v>-0.48460408997414611</v>
      </c>
      <c r="AR11892" s="5">
        <v>-0.32790213021354353</v>
      </c>
      <c r="AS11892" s="5">
        <v>0.29871336283407141</v>
      </c>
    </row>
    <row r="11893" spans="1:45">
      <c r="A11893" s="2">
        <v>-10.642996556712315</v>
      </c>
      <c r="B11893" s="2">
        <v>4.3720030414171829E-2</v>
      </c>
      <c r="AC11893" s="4">
        <v>0.48779850908513173</v>
      </c>
      <c r="AD11893" s="4">
        <v>-0.56693470026028558</v>
      </c>
      <c r="AR11893" s="5">
        <v>0.10390472066556677</v>
      </c>
      <c r="AS11893" s="5">
        <v>0.29875727533744867</v>
      </c>
    </row>
    <row r="11894" spans="1:45">
      <c r="A11894" s="2">
        <v>5.9120544749962729</v>
      </c>
      <c r="B11894" s="2">
        <v>4.3728321163745143E-2</v>
      </c>
      <c r="AC11894" s="4">
        <v>0.48784388099070181</v>
      </c>
      <c r="AD11894" s="4">
        <v>-8.711037844434253E-3</v>
      </c>
      <c r="AR11894" s="5">
        <v>0.41962242307115005</v>
      </c>
      <c r="AS11894" s="5">
        <v>0.29897302141990728</v>
      </c>
    </row>
    <row r="11895" spans="1:45">
      <c r="A11895" s="2">
        <v>0.44169352737115947</v>
      </c>
      <c r="B11895" s="2">
        <v>4.3960544437312843E-2</v>
      </c>
      <c r="AC11895" s="4">
        <v>0.48787771031648158</v>
      </c>
      <c r="AD11895" s="4">
        <v>-0.92471082920424696</v>
      </c>
      <c r="AR11895" s="5">
        <v>-1.5087551606253888</v>
      </c>
      <c r="AS11895" s="5">
        <v>0.29906681711650895</v>
      </c>
    </row>
    <row r="11896" spans="1:45">
      <c r="A11896" s="2">
        <v>-0.14997017002093369</v>
      </c>
      <c r="B11896" s="2">
        <v>4.4357324941552499E-2</v>
      </c>
      <c r="AC11896" s="4">
        <v>0.48797764030257235</v>
      </c>
      <c r="AD11896" s="4">
        <v>-0.84905367815353039</v>
      </c>
      <c r="AR11896" s="5">
        <v>0.24327313390925165</v>
      </c>
      <c r="AS11896" s="5">
        <v>0.2992087279644689</v>
      </c>
    </row>
    <row r="11897" spans="1:45">
      <c r="A11897" s="2">
        <v>-1.3601389051946831</v>
      </c>
      <c r="B11897" s="2">
        <v>4.4410158503121383E-2</v>
      </c>
      <c r="AC11897" s="4">
        <v>0.4880551514653837</v>
      </c>
      <c r="AD11897" s="4">
        <v>-0.29784351142989479</v>
      </c>
      <c r="AR11897" s="5">
        <v>0.22250922975864862</v>
      </c>
      <c r="AS11897" s="5">
        <v>0.29975490141974986</v>
      </c>
    </row>
    <row r="11898" spans="1:45">
      <c r="A11898" s="2">
        <v>8.061475801851814E-2</v>
      </c>
      <c r="B11898" s="2">
        <v>4.4532322730988685E-2</v>
      </c>
      <c r="AC11898" s="4">
        <v>0.48806266423909683</v>
      </c>
      <c r="AD11898" s="4">
        <v>-0.93688253478872119</v>
      </c>
      <c r="AR11898" s="5">
        <v>0.18787677447655948</v>
      </c>
      <c r="AS11898" s="5">
        <v>0.30017843327009219</v>
      </c>
    </row>
    <row r="11899" spans="1:45">
      <c r="A11899" s="2">
        <v>-0.68429877476947709</v>
      </c>
      <c r="B11899" s="2">
        <v>4.476771311981409E-2</v>
      </c>
      <c r="AC11899" s="4">
        <v>0.48817540592179826</v>
      </c>
      <c r="AD11899" s="4">
        <v>-0.48602490625598571</v>
      </c>
      <c r="AR11899" s="5">
        <v>-0.53431104773187155</v>
      </c>
      <c r="AS11899" s="5">
        <v>0.30027288482620129</v>
      </c>
    </row>
    <row r="11900" spans="1:45">
      <c r="A11900" s="2">
        <v>5.4181197989492969</v>
      </c>
      <c r="B11900" s="2">
        <v>4.4910229150479708E-2</v>
      </c>
      <c r="AC11900" s="4">
        <v>0.48820796830802082</v>
      </c>
      <c r="AD11900" s="4">
        <v>-0.24287556060126128</v>
      </c>
      <c r="AR11900" s="5">
        <v>9.7444788312032182E-2</v>
      </c>
      <c r="AS11900" s="5">
        <v>0.30037196675937738</v>
      </c>
    </row>
    <row r="11901" spans="1:45">
      <c r="A11901" s="2">
        <v>1.8237384408082109</v>
      </c>
      <c r="B11901" s="2">
        <v>4.4988204524322062E-2</v>
      </c>
      <c r="AC11901" s="4">
        <v>0.48828853203545047</v>
      </c>
      <c r="AD11901" s="4">
        <v>-0.75130680579805009</v>
      </c>
      <c r="AR11901" s="5">
        <v>0.10492439331652426</v>
      </c>
      <c r="AS11901" s="5">
        <v>0.30069053381533056</v>
      </c>
    </row>
    <row r="11902" spans="1:45">
      <c r="A11902" s="2">
        <v>0.78088785023666918</v>
      </c>
      <c r="B11902" s="2">
        <v>4.5024392661777268E-2</v>
      </c>
      <c r="AC11902" s="4">
        <v>0.48830484494259202</v>
      </c>
      <c r="AD11902" s="4">
        <v>-0.7311066231577692</v>
      </c>
      <c r="AR11902" s="5">
        <v>0.19667961292964453</v>
      </c>
      <c r="AS11902" s="5">
        <v>0.30099888585656276</v>
      </c>
    </row>
    <row r="11903" spans="1:45">
      <c r="A11903" s="2">
        <v>-2.5078604409118924E-2</v>
      </c>
      <c r="B11903" s="2">
        <v>4.5028988709346587E-2</v>
      </c>
      <c r="AC11903" s="4">
        <v>0.48832412566644773</v>
      </c>
      <c r="AD11903" s="4">
        <v>-0.262791947963047</v>
      </c>
      <c r="AR11903" s="5">
        <v>5.9312528641330964E-3</v>
      </c>
      <c r="AS11903" s="5">
        <v>0.30106824654760983</v>
      </c>
    </row>
    <row r="11904" spans="1:45">
      <c r="A11904" s="2">
        <v>-1.716922998304566</v>
      </c>
      <c r="B11904" s="2">
        <v>4.5065924372505117E-2</v>
      </c>
      <c r="AC11904" s="4">
        <v>0.48848964288331503</v>
      </c>
      <c r="AD11904" s="4">
        <v>-6.6236968794213327E-2</v>
      </c>
      <c r="AR11904" s="5">
        <v>-0.33828972641389532</v>
      </c>
      <c r="AS11904" s="5">
        <v>0.30114063187552126</v>
      </c>
    </row>
    <row r="11905" spans="1:45">
      <c r="A11905" s="2">
        <v>0.71359536094817688</v>
      </c>
      <c r="B11905" s="2">
        <v>4.6006412651167672E-2</v>
      </c>
      <c r="AC11905" s="4">
        <v>0.48865990261422315</v>
      </c>
      <c r="AD11905" s="4">
        <v>-0.31999600956102131</v>
      </c>
      <c r="AR11905" s="5">
        <v>0.38533538372330478</v>
      </c>
      <c r="AS11905" s="5">
        <v>0.30117963600024933</v>
      </c>
    </row>
    <row r="11906" spans="1:45">
      <c r="A11906" s="2">
        <v>1.1981471397335575</v>
      </c>
      <c r="B11906" s="2">
        <v>4.6160128063294392E-2</v>
      </c>
      <c r="AC11906" s="4">
        <v>0.48874604005195493</v>
      </c>
      <c r="AD11906" s="4">
        <v>-0.41372427418986946</v>
      </c>
      <c r="AR11906" s="5">
        <v>0.60908536836589955</v>
      </c>
      <c r="AS11906" s="5">
        <v>0.301261849305553</v>
      </c>
    </row>
    <row r="11907" spans="1:45">
      <c r="A11907" s="2">
        <v>7.1276174327385422E-3</v>
      </c>
      <c r="B11907" s="2">
        <v>4.6179103952242395E-2</v>
      </c>
      <c r="AC11907" s="4">
        <v>0.48875761140378615</v>
      </c>
      <c r="AD11907" s="4">
        <v>-0.19059167680777231</v>
      </c>
      <c r="AR11907" s="5">
        <v>-0.24513290120750897</v>
      </c>
      <c r="AS11907" s="5">
        <v>0.30132791163093814</v>
      </c>
    </row>
    <row r="11908" spans="1:45">
      <c r="A11908" s="2">
        <v>-0.24596355067553555</v>
      </c>
      <c r="B11908" s="2">
        <v>4.6354725704981004E-2</v>
      </c>
      <c r="AC11908" s="4">
        <v>0.48890260671256197</v>
      </c>
      <c r="AD11908" s="4">
        <v>-0.16683974544382041</v>
      </c>
      <c r="AR11908" s="5">
        <v>-0.76358671461400518</v>
      </c>
      <c r="AS11908" s="5">
        <v>0.3017258944459566</v>
      </c>
    </row>
    <row r="11909" spans="1:45">
      <c r="A11909" s="2">
        <v>2.8889203210618399</v>
      </c>
      <c r="B11909" s="2">
        <v>4.6396186375664783E-2</v>
      </c>
      <c r="AC11909" s="4">
        <v>0.48929408545248609</v>
      </c>
      <c r="AD11909" s="4">
        <v>-0.28108338677214179</v>
      </c>
      <c r="AR11909" s="5">
        <v>1.4279580036647828</v>
      </c>
      <c r="AS11909" s="5">
        <v>0.30183412621585931</v>
      </c>
    </row>
    <row r="11910" spans="1:45">
      <c r="A11910" s="2">
        <v>-0.22162164871759016</v>
      </c>
      <c r="B11910" s="2">
        <v>4.6576868681631911E-2</v>
      </c>
      <c r="AC11910" s="4">
        <v>0.48935916792280676</v>
      </c>
      <c r="AD11910" s="4">
        <v>-0.21815925950895065</v>
      </c>
      <c r="AR11910" s="5">
        <v>1.3748313860219932</v>
      </c>
      <c r="AS11910" s="5">
        <v>0.3018812393476531</v>
      </c>
    </row>
    <row r="11911" spans="1:45">
      <c r="A11911" s="2">
        <v>-8.8126270955073558</v>
      </c>
      <c r="B11911" s="2">
        <v>4.6651030731856835E-2</v>
      </c>
      <c r="AC11911" s="4">
        <v>0.48937402872043556</v>
      </c>
      <c r="AD11911" s="4">
        <v>-0.90628201757238036</v>
      </c>
      <c r="AR11911" s="5">
        <v>-0.25442506531107179</v>
      </c>
      <c r="AS11911" s="5">
        <v>0.30207045776041369</v>
      </c>
    </row>
    <row r="11912" spans="1:45">
      <c r="A11912" s="2">
        <v>0.14060810193536818</v>
      </c>
      <c r="B11912" s="2">
        <v>4.6764109293512351E-2</v>
      </c>
      <c r="AC11912" s="4">
        <v>0.48954932210114804</v>
      </c>
      <c r="AD11912" s="4">
        <v>-0.38129181926975036</v>
      </c>
      <c r="AR11912" s="5">
        <v>6.7565874019072769E-2</v>
      </c>
      <c r="AS11912" s="5">
        <v>0.30215424166203703</v>
      </c>
    </row>
    <row r="11913" spans="1:45">
      <c r="A11913" s="2">
        <v>-0.79827649803322576</v>
      </c>
      <c r="B11913" s="2">
        <v>4.739076287327959E-2</v>
      </c>
      <c r="AC11913" s="4">
        <v>0.48956314078481317</v>
      </c>
      <c r="AD11913" s="4">
        <v>-0.73591143693045702</v>
      </c>
      <c r="AR11913" s="5">
        <v>0.10196531183029056</v>
      </c>
      <c r="AS11913" s="5">
        <v>0.30232851269607436</v>
      </c>
    </row>
    <row r="11914" spans="1:45">
      <c r="A11914" s="2">
        <v>-1.1431583287192586</v>
      </c>
      <c r="B11914" s="2">
        <v>4.748683022189315E-2</v>
      </c>
      <c r="AC11914" s="4">
        <v>0.48957102669002134</v>
      </c>
      <c r="AD11914" s="4">
        <v>-0.1659341075378172</v>
      </c>
      <c r="AR11914" s="5">
        <v>-1.520132872667701E-2</v>
      </c>
      <c r="AS11914" s="5">
        <v>0.30236784817912282</v>
      </c>
    </row>
    <row r="11915" spans="1:45">
      <c r="A11915" s="2">
        <v>-0.64398540244934432</v>
      </c>
      <c r="B11915" s="2">
        <v>4.7800380966296352E-2</v>
      </c>
      <c r="AC11915" s="4">
        <v>0.48985192741068989</v>
      </c>
      <c r="AD11915" s="4">
        <v>-0.58743213819340501</v>
      </c>
      <c r="AR11915" s="5">
        <v>0.32762035843863524</v>
      </c>
      <c r="AS11915" s="5">
        <v>0.30261382146418597</v>
      </c>
    </row>
    <row r="11916" spans="1:45">
      <c r="A11916" s="2">
        <v>2.2964913459101177E-2</v>
      </c>
      <c r="B11916" s="2">
        <v>4.8362285494751855E-2</v>
      </c>
      <c r="AC11916" s="4">
        <v>0.48994461735214423</v>
      </c>
      <c r="AD11916" s="4">
        <v>-0.42824074106970522</v>
      </c>
      <c r="AR11916" s="5">
        <v>8.7530719421335612E-2</v>
      </c>
      <c r="AS11916" s="5">
        <v>0.30279869427631806</v>
      </c>
    </row>
    <row r="11917" spans="1:45">
      <c r="A11917" s="2">
        <v>-8.0038572768255101E-2</v>
      </c>
      <c r="B11917" s="2">
        <v>4.8588842101369156E-2</v>
      </c>
      <c r="AC11917" s="4">
        <v>0.48994746153824736</v>
      </c>
      <c r="AD11917" s="4">
        <v>5.4202472984683996E-2</v>
      </c>
      <c r="AR11917" s="5">
        <v>0.10145991577441915</v>
      </c>
      <c r="AS11917" s="5">
        <v>0.30296767933093977</v>
      </c>
    </row>
    <row r="11918" spans="1:45">
      <c r="A11918" s="2">
        <v>7.5302337883048034E-2</v>
      </c>
      <c r="B11918" s="2">
        <v>4.8846420818095204E-2</v>
      </c>
      <c r="AC11918" s="4">
        <v>0.48995218171268201</v>
      </c>
      <c r="AD11918" s="4">
        <v>-0.94207775795571158</v>
      </c>
      <c r="AR11918" s="5">
        <v>5.2004867409496169E-2</v>
      </c>
      <c r="AS11918" s="5">
        <v>0.30307924862421998</v>
      </c>
    </row>
    <row r="11919" spans="1:45">
      <c r="A11919" s="2">
        <v>-0.15418251089215895</v>
      </c>
      <c r="B11919" s="2">
        <v>4.9232891633515741E-2</v>
      </c>
      <c r="AC11919" s="4">
        <v>0.49001215477488874</v>
      </c>
      <c r="AD11919" s="4">
        <v>-0.23772213986498492</v>
      </c>
      <c r="AR11919" s="5">
        <v>0.14655406338381394</v>
      </c>
      <c r="AS11919" s="5">
        <v>0.3032488514622626</v>
      </c>
    </row>
    <row r="11920" spans="1:45">
      <c r="A11920" s="2">
        <v>-0.28746216726835372</v>
      </c>
      <c r="B11920" s="2">
        <v>4.9798132335519385E-2</v>
      </c>
      <c r="AC11920" s="4">
        <v>0.49015005911700354</v>
      </c>
      <c r="AD11920" s="4">
        <v>-0.47087901726298459</v>
      </c>
      <c r="AR11920" s="5">
        <v>1.8254510678867035</v>
      </c>
      <c r="AS11920" s="5">
        <v>0.30360763922178902</v>
      </c>
    </row>
    <row r="11921" spans="1:45">
      <c r="A11921" s="2">
        <v>-0.48882419716482572</v>
      </c>
      <c r="B11921" s="2">
        <v>4.9853965447538506E-2</v>
      </c>
      <c r="AC11921" s="4">
        <v>0.49033341790440499</v>
      </c>
      <c r="AD11921" s="4">
        <v>-0.35959511459867488</v>
      </c>
      <c r="AR11921" s="5">
        <v>2.7395830799485488E-2</v>
      </c>
      <c r="AS11921" s="5">
        <v>0.30386951367362242</v>
      </c>
    </row>
    <row r="11922" spans="1:45">
      <c r="A11922" s="2">
        <v>-6.7422307310487595</v>
      </c>
      <c r="B11922" s="2">
        <v>5.0218323061415937E-2</v>
      </c>
      <c r="AC11922" s="4">
        <v>0.49047552167649594</v>
      </c>
      <c r="AD11922" s="4">
        <v>-4.2543515516931779E-2</v>
      </c>
      <c r="AR11922" s="5">
        <v>-0.76030648033621773</v>
      </c>
      <c r="AS11922" s="5">
        <v>0.30387479351142443</v>
      </c>
    </row>
    <row r="11923" spans="1:45">
      <c r="A11923" s="2">
        <v>-1.2431640261194219</v>
      </c>
      <c r="B11923" s="2">
        <v>5.0622760437319392E-2</v>
      </c>
      <c r="AC11923" s="4">
        <v>0.49056339201272497</v>
      </c>
      <c r="AD11923" s="4">
        <v>-0.26201913858666959</v>
      </c>
      <c r="AR11923" s="5">
        <v>0.69221830173377386</v>
      </c>
      <c r="AS11923" s="5">
        <v>0.3040116625149169</v>
      </c>
    </row>
    <row r="11924" spans="1:45">
      <c r="A11924" s="2">
        <v>-1.0660398200862486</v>
      </c>
      <c r="B11924" s="2">
        <v>5.0626123921639288E-2</v>
      </c>
      <c r="AC11924" s="4">
        <v>0.49061587948298907</v>
      </c>
      <c r="AD11924" s="4">
        <v>-0.53458825165623391</v>
      </c>
      <c r="AR11924" s="5">
        <v>-2.1443842696675874E-2</v>
      </c>
      <c r="AS11924" s="5">
        <v>0.30409587374096936</v>
      </c>
    </row>
    <row r="11925" spans="1:45">
      <c r="A11925" s="2">
        <v>-7.2382576245328026E-2</v>
      </c>
      <c r="B11925" s="2">
        <v>5.082407318541482E-2</v>
      </c>
      <c r="AC11925" s="4">
        <v>0.49080226812197997</v>
      </c>
      <c r="AD11925" s="4">
        <v>-3.8204496767008329E-2</v>
      </c>
      <c r="AR11925" s="5">
        <v>8.8646986179613751E-2</v>
      </c>
      <c r="AS11925" s="5">
        <v>0.30455719079409738</v>
      </c>
    </row>
    <row r="11926" spans="1:45">
      <c r="A11926" s="2">
        <v>4.2443299650604782E-2</v>
      </c>
      <c r="B11926" s="2">
        <v>5.1274659027460201E-2</v>
      </c>
      <c r="AC11926" s="4">
        <v>0.49089991781825326</v>
      </c>
      <c r="AD11926" s="4">
        <v>-0.43979192477693846</v>
      </c>
      <c r="AR11926" s="5">
        <v>1.0643811596086408</v>
      </c>
      <c r="AS11926" s="5">
        <v>0.30466299774780869</v>
      </c>
    </row>
    <row r="11927" spans="1:45">
      <c r="A11927" s="2">
        <v>0.31624984623108432</v>
      </c>
      <c r="B11927" s="2">
        <v>5.130907762005954E-2</v>
      </c>
      <c r="AC11927" s="4">
        <v>0.4909888651341327</v>
      </c>
      <c r="AD11927" s="4">
        <v>8.5161752722061002E-2</v>
      </c>
      <c r="AR11927" s="5">
        <v>0.12638590448054998</v>
      </c>
      <c r="AS11927" s="5">
        <v>0.30468629170136097</v>
      </c>
    </row>
    <row r="11928" spans="1:45">
      <c r="A11928" s="2">
        <v>1.4454316460981928E-2</v>
      </c>
      <c r="B11928" s="2">
        <v>5.1633057797300375E-2</v>
      </c>
      <c r="AC11928" s="4">
        <v>0.49114800038964845</v>
      </c>
      <c r="AD11928" s="4">
        <v>0.6926529275198422</v>
      </c>
      <c r="AR11928" s="5">
        <v>9.0447787585562822E-2</v>
      </c>
      <c r="AS11928" s="5">
        <v>0.30475855137830582</v>
      </c>
    </row>
    <row r="11929" spans="1:45">
      <c r="A11929" s="2">
        <v>-0.48694354092764525</v>
      </c>
      <c r="B11929" s="2">
        <v>5.1993673495376758E-2</v>
      </c>
      <c r="AC11929" s="4">
        <v>0.4911707323940897</v>
      </c>
      <c r="AD11929" s="4">
        <v>1.5856423396290623E-2</v>
      </c>
      <c r="AR11929" s="5">
        <v>0.32679982180978551</v>
      </c>
      <c r="AS11929" s="5">
        <v>0.30489701547800402</v>
      </c>
    </row>
    <row r="11930" spans="1:45">
      <c r="A11930" s="2">
        <v>-1.517911757659463</v>
      </c>
      <c r="B11930" s="2">
        <v>5.2015818836380845E-2</v>
      </c>
      <c r="AC11930" s="4">
        <v>0.49128641965304787</v>
      </c>
      <c r="AD11930" s="4">
        <v>-0.48769367672592168</v>
      </c>
      <c r="AR11930" s="5">
        <v>-0.20775592755832051</v>
      </c>
      <c r="AS11930" s="5">
        <v>0.30492804137074708</v>
      </c>
    </row>
    <row r="11931" spans="1:45">
      <c r="A11931" s="2">
        <v>0.10316975246824517</v>
      </c>
      <c r="B11931" s="2">
        <v>5.2059740795471598E-2</v>
      </c>
      <c r="AC11931" s="4">
        <v>0.49132427681121671</v>
      </c>
      <c r="AD11931" s="4">
        <v>-0.2052070173515336</v>
      </c>
      <c r="AR11931" s="5">
        <v>9.1404127873673024E-2</v>
      </c>
      <c r="AS11931" s="5">
        <v>0.30509296778115458</v>
      </c>
    </row>
    <row r="11932" spans="1:45">
      <c r="A11932" s="2">
        <v>8.9226142486865223E-2</v>
      </c>
      <c r="B11932" s="2">
        <v>5.2099639762755973E-2</v>
      </c>
      <c r="AC11932" s="4">
        <v>0.49136719705148729</v>
      </c>
      <c r="AD11932" s="4">
        <v>-0.66503946575919604</v>
      </c>
      <c r="AR11932" s="5">
        <v>1.0668240549528418E-3</v>
      </c>
      <c r="AS11932" s="5">
        <v>0.30548885247926594</v>
      </c>
    </row>
    <row r="11933" spans="1:45">
      <c r="A11933" s="2">
        <v>-0.33563588617317919</v>
      </c>
      <c r="B11933" s="2">
        <v>5.2120226913996426E-2</v>
      </c>
      <c r="AC11933" s="4">
        <v>0.49139774496344468</v>
      </c>
      <c r="AD11933" s="4">
        <v>-0.76248282812556467</v>
      </c>
      <c r="AR11933" s="5">
        <v>-0.4393279288109746</v>
      </c>
      <c r="AS11933" s="5">
        <v>0.30549310942543584</v>
      </c>
    </row>
    <row r="11934" spans="1:45">
      <c r="A11934" s="2">
        <v>-0.63012420851722606</v>
      </c>
      <c r="B11934" s="2">
        <v>5.2254055515725817E-2</v>
      </c>
      <c r="AC11934" s="4">
        <v>0.49166749474010407</v>
      </c>
      <c r="AD11934" s="4">
        <v>-0.22642393151722157</v>
      </c>
      <c r="AR11934" s="5">
        <v>0.27827134095564632</v>
      </c>
      <c r="AS11934" s="5">
        <v>0.3055216933695088</v>
      </c>
    </row>
    <row r="11935" spans="1:45">
      <c r="A11935" s="2">
        <v>-0.34029551333608388</v>
      </c>
      <c r="B11935" s="2">
        <v>5.2837028333889924E-2</v>
      </c>
      <c r="AC11935" s="4">
        <v>0.49179709189893628</v>
      </c>
      <c r="AD11935" s="4">
        <v>0.6429902351841883</v>
      </c>
      <c r="AR11935" s="5">
        <v>0.42169843663062501</v>
      </c>
      <c r="AS11935" s="5">
        <v>0.30577770318822861</v>
      </c>
    </row>
    <row r="11936" spans="1:45">
      <c r="A11936" s="2">
        <v>2.7733492306942962</v>
      </c>
      <c r="B11936" s="2">
        <v>5.3042524694895121E-2</v>
      </c>
      <c r="AC11936" s="4">
        <v>0.49182093327197318</v>
      </c>
      <c r="AD11936" s="4">
        <v>0.42830950104591853</v>
      </c>
      <c r="AR11936" s="5">
        <v>1.6030412450406817E-2</v>
      </c>
      <c r="AS11936" s="5">
        <v>0.30594677299213513</v>
      </c>
    </row>
    <row r="11937" spans="1:45">
      <c r="A11937" s="2">
        <v>-0.25270290290594799</v>
      </c>
      <c r="B11937" s="2">
        <v>5.3258101750242301E-2</v>
      </c>
      <c r="AC11937" s="4">
        <v>0.4919633657726119</v>
      </c>
      <c r="AD11937" s="4">
        <v>-0.60067430472209471</v>
      </c>
      <c r="AR11937" s="5">
        <v>2.5935687212447989E-2</v>
      </c>
      <c r="AS11937" s="5">
        <v>0.30596999997495999</v>
      </c>
    </row>
    <row r="11938" spans="1:45">
      <c r="A11938" s="2">
        <v>0.29420605956415624</v>
      </c>
      <c r="B11938" s="2">
        <v>5.3355832763114064E-2</v>
      </c>
      <c r="AC11938" s="4">
        <v>0.49196679386127623</v>
      </c>
      <c r="AD11938" s="4">
        <v>-0.45550352319967069</v>
      </c>
      <c r="AR11938" s="5">
        <v>0.29631093628755545</v>
      </c>
      <c r="AS11938" s="5">
        <v>0.30597805827816588</v>
      </c>
    </row>
    <row r="11939" spans="1:45">
      <c r="A11939" s="2">
        <v>-0.31155187257217321</v>
      </c>
      <c r="B11939" s="2">
        <v>5.356879607917997E-2</v>
      </c>
      <c r="AC11939" s="4">
        <v>0.49198040420735811</v>
      </c>
      <c r="AD11939" s="4">
        <v>-0.13694637624707812</v>
      </c>
      <c r="AR11939" s="5">
        <v>-0.34811699187126688</v>
      </c>
      <c r="AS11939" s="5">
        <v>0.30642109880355795</v>
      </c>
    </row>
    <row r="11940" spans="1:45">
      <c r="A11940" s="2">
        <v>0.2920904004873246</v>
      </c>
      <c r="B11940" s="2">
        <v>5.3659128546664547E-2</v>
      </c>
      <c r="AC11940" s="4">
        <v>0.49199006878441587</v>
      </c>
      <c r="AD11940" s="4">
        <v>-0.68834619161144406</v>
      </c>
      <c r="AR11940" s="5">
        <v>-0.26930494825454121</v>
      </c>
      <c r="AS11940" s="5">
        <v>0.30643891336258844</v>
      </c>
    </row>
    <row r="11941" spans="1:45">
      <c r="A11941" s="2">
        <v>0.25136237627398639</v>
      </c>
      <c r="B11941" s="2">
        <v>5.3671660079459116E-2</v>
      </c>
      <c r="AC11941" s="4">
        <v>0.49199286671170744</v>
      </c>
      <c r="AD11941" s="4">
        <v>-0.64063795653049815</v>
      </c>
      <c r="AR11941" s="5">
        <v>-0.41623825164987527</v>
      </c>
      <c r="AS11941" s="5">
        <v>0.30651834171087095</v>
      </c>
    </row>
    <row r="11942" spans="1:45">
      <c r="A11942" s="2">
        <v>-1.9480544335750665</v>
      </c>
      <c r="B11942" s="2">
        <v>5.3960820171647939E-2</v>
      </c>
      <c r="AC11942" s="4">
        <v>0.49205342008699554</v>
      </c>
      <c r="AD11942" s="4">
        <v>-4.4170731339402046E-2</v>
      </c>
      <c r="AR11942" s="5">
        <v>-4.5685725640685848E-2</v>
      </c>
      <c r="AS11942" s="5">
        <v>0.30654057390575856</v>
      </c>
    </row>
    <row r="11943" spans="1:45">
      <c r="A11943" s="2">
        <v>4.2258312389974767E-2</v>
      </c>
      <c r="B11943" s="2">
        <v>5.4061871755810731E-2</v>
      </c>
      <c r="AC11943" s="4">
        <v>0.4920639158977903</v>
      </c>
      <c r="AD11943" s="4">
        <v>4.698370083644169E-2</v>
      </c>
      <c r="AR11943" s="5">
        <v>0.65056542204890433</v>
      </c>
      <c r="AS11943" s="5">
        <v>0.3065444164529843</v>
      </c>
    </row>
    <row r="11944" spans="1:45">
      <c r="A11944" s="2">
        <v>1.9348519278666432E-2</v>
      </c>
      <c r="B11944" s="2">
        <v>5.4703110325557303E-2</v>
      </c>
      <c r="AC11944" s="4">
        <v>0.49209771225623156</v>
      </c>
      <c r="AD11944" s="4">
        <v>-0.36829733478837051</v>
      </c>
      <c r="AR11944" s="5">
        <v>-0.10581962692604718</v>
      </c>
      <c r="AS11944" s="5">
        <v>0.30655778955272939</v>
      </c>
    </row>
    <row r="11945" spans="1:45">
      <c r="A11945" s="2">
        <v>-0.11556093384775866</v>
      </c>
      <c r="B11945" s="2">
        <v>5.4829174709737402E-2</v>
      </c>
      <c r="AC11945" s="4">
        <v>0.49214405781421178</v>
      </c>
      <c r="AD11945" s="4">
        <v>-0.3195574324441175</v>
      </c>
      <c r="AR11945" s="5">
        <v>0.19224557421841326</v>
      </c>
      <c r="AS11945" s="5">
        <v>0.30684719417870648</v>
      </c>
    </row>
    <row r="11946" spans="1:45">
      <c r="A11946" s="2">
        <v>7.8152247640905823E-2</v>
      </c>
      <c r="B11946" s="2">
        <v>5.5022771782215263E-2</v>
      </c>
      <c r="AC11946" s="4">
        <v>0.49223075849321796</v>
      </c>
      <c r="AD11946" s="4">
        <v>-0.55021316454468527</v>
      </c>
      <c r="AR11946" s="5">
        <v>0.12292251616708594</v>
      </c>
      <c r="AS11946" s="5">
        <v>0.30685732556739181</v>
      </c>
    </row>
    <row r="11947" spans="1:45">
      <c r="A11947" s="2">
        <v>-0.9710174697797288</v>
      </c>
      <c r="B11947" s="2">
        <v>5.5305880319634126E-2</v>
      </c>
      <c r="AC11947" s="4">
        <v>0.49241723130188886</v>
      </c>
      <c r="AD11947" s="4">
        <v>-0.34545983176174083</v>
      </c>
      <c r="AR11947" s="5">
        <v>0.24745241644363924</v>
      </c>
      <c r="AS11947" s="5">
        <v>0.30707066736755173</v>
      </c>
    </row>
    <row r="11948" spans="1:45">
      <c r="A11948" s="2">
        <v>0.1938030420020358</v>
      </c>
      <c r="B11948" s="2">
        <v>5.5421721224711229E-2</v>
      </c>
      <c r="AC11948" s="4">
        <v>0.49256982671051458</v>
      </c>
      <c r="AD11948" s="4">
        <v>-0.14017436935853098</v>
      </c>
      <c r="AR11948" s="5">
        <v>8.6008027654106312E-2</v>
      </c>
      <c r="AS11948" s="5">
        <v>0.30722571979622976</v>
      </c>
    </row>
    <row r="11949" spans="1:45">
      <c r="A11949" s="2">
        <v>-5.7757089259687655</v>
      </c>
      <c r="B11949" s="2">
        <v>5.5571471116123927E-2</v>
      </c>
      <c r="AC11949" s="4">
        <v>0.49260487202411318</v>
      </c>
      <c r="AD11949" s="4">
        <v>-0.64010215690606798</v>
      </c>
      <c r="AR11949" s="5">
        <v>0.20472873778714973</v>
      </c>
      <c r="AS11949" s="5">
        <v>0.30747393511898785</v>
      </c>
    </row>
    <row r="11950" spans="1:45">
      <c r="A11950" s="2">
        <v>0.17010342354389923</v>
      </c>
      <c r="B11950" s="2">
        <v>5.5578515382618099E-2</v>
      </c>
      <c r="AC11950" s="4">
        <v>0.49266907581978292</v>
      </c>
      <c r="AD11950" s="4">
        <v>-0.43084550911578029</v>
      </c>
      <c r="AR11950" s="5">
        <v>-0.83485854845214302</v>
      </c>
      <c r="AS11950" s="5">
        <v>0.30750851477249197</v>
      </c>
    </row>
    <row r="11951" spans="1:45">
      <c r="A11951" s="2">
        <v>0.32305869209690785</v>
      </c>
      <c r="B11951" s="2">
        <v>5.6206002516985987E-2</v>
      </c>
      <c r="AC11951" s="4">
        <v>0.49275386639524421</v>
      </c>
      <c r="AD11951" s="4">
        <v>-0.43567300388361896</v>
      </c>
      <c r="AR11951" s="5">
        <v>1.4435181034031519E-3</v>
      </c>
      <c r="AS11951" s="5">
        <v>0.30760261723508159</v>
      </c>
    </row>
    <row r="11952" spans="1:45">
      <c r="A11952" s="2">
        <v>5.4556527354606629E-3</v>
      </c>
      <c r="B11952" s="2">
        <v>5.6417019324737118E-2</v>
      </c>
      <c r="AC11952" s="4">
        <v>0.49284059407455616</v>
      </c>
      <c r="AD11952" s="4">
        <v>-0.12010434223880925</v>
      </c>
      <c r="AR11952" s="5">
        <v>-0.11798039434213048</v>
      </c>
      <c r="AS11952" s="5">
        <v>0.30871338442856139</v>
      </c>
    </row>
    <row r="11953" spans="1:45">
      <c r="A11953" s="2">
        <v>1.7877356216752904E-2</v>
      </c>
      <c r="B11953" s="2">
        <v>5.692265254784476E-2</v>
      </c>
      <c r="AC11953" s="4">
        <v>0.49285930802096584</v>
      </c>
      <c r="AD11953" s="4">
        <v>7.9948875373846096E-2</v>
      </c>
      <c r="AR11953" s="5">
        <v>0.21441255195817632</v>
      </c>
      <c r="AS11953" s="5">
        <v>0.3088430350434041</v>
      </c>
    </row>
    <row r="11954" spans="1:45">
      <c r="A11954" s="2">
        <v>-3.2867428728087233E-3</v>
      </c>
      <c r="B11954" s="2">
        <v>5.701136001263718E-2</v>
      </c>
      <c r="AC11954" s="4">
        <v>0.4928748132166228</v>
      </c>
      <c r="AD11954" s="4">
        <v>-0.49321229080106516</v>
      </c>
      <c r="AR11954" s="5">
        <v>0.11314725579943086</v>
      </c>
      <c r="AS11954" s="5">
        <v>0.30918512233279438</v>
      </c>
    </row>
    <row r="11955" spans="1:45">
      <c r="A11955" s="2">
        <v>0.61764424362654413</v>
      </c>
      <c r="B11955" s="2">
        <v>5.7277232240035225E-2</v>
      </c>
      <c r="AC11955" s="4">
        <v>0.49319662729744307</v>
      </c>
      <c r="AD11955" s="4">
        <v>-0.50747043065888864</v>
      </c>
      <c r="AR11955" s="5">
        <v>0.30111330826200722</v>
      </c>
      <c r="AS11955" s="5">
        <v>0.30969005123596538</v>
      </c>
    </row>
    <row r="11956" spans="1:45">
      <c r="A11956" s="2">
        <v>9.7244895285344302E-2</v>
      </c>
      <c r="B11956" s="2">
        <v>5.7758129698972427E-2</v>
      </c>
      <c r="AC11956" s="4">
        <v>0.49389278656196195</v>
      </c>
      <c r="AD11956" s="4">
        <v>-0.29646957655781597</v>
      </c>
      <c r="AR11956" s="5">
        <v>-0.30792514983073815</v>
      </c>
      <c r="AS11956" s="5">
        <v>0.30986676042809697</v>
      </c>
    </row>
    <row r="11957" spans="1:45">
      <c r="A11957" s="2">
        <v>-0.52898505234801885</v>
      </c>
      <c r="B11957" s="2">
        <v>5.7866378356248249E-2</v>
      </c>
      <c r="AC11957" s="4">
        <v>0.49413797822422328</v>
      </c>
      <c r="AD11957" s="4">
        <v>-0.31153207262003818</v>
      </c>
      <c r="AR11957" s="5">
        <v>0.12870509115634232</v>
      </c>
      <c r="AS11957" s="5">
        <v>0.309961086046599</v>
      </c>
    </row>
    <row r="11958" spans="1:45">
      <c r="A11958" s="2">
        <v>-0.32214573248761447</v>
      </c>
      <c r="B11958" s="2">
        <v>5.7955959967297854E-2</v>
      </c>
      <c r="AC11958" s="4">
        <v>0.49419914454693259</v>
      </c>
      <c r="AD11958" s="4">
        <v>-0.52571226140007155</v>
      </c>
      <c r="AR11958" s="5">
        <v>0.77500331795776134</v>
      </c>
      <c r="AS11958" s="5">
        <v>0.31031443484563942</v>
      </c>
    </row>
    <row r="11959" spans="1:45">
      <c r="A11959" s="2">
        <v>-7.7964713834623445E-2</v>
      </c>
      <c r="B11959" s="2">
        <v>5.8226261621283817E-2</v>
      </c>
      <c r="AC11959" s="4">
        <v>0.49463397013726457</v>
      </c>
      <c r="AD11959" s="4">
        <v>2.2673042377634928E-2</v>
      </c>
      <c r="AR11959" s="5">
        <v>0.16334557035861086</v>
      </c>
      <c r="AS11959" s="5">
        <v>0.31043869317642397</v>
      </c>
    </row>
    <row r="11960" spans="1:45">
      <c r="A11960" s="2">
        <v>0.90457399305827646</v>
      </c>
      <c r="B11960" s="2">
        <v>5.8427928213394154E-2</v>
      </c>
      <c r="AC11960" s="4">
        <v>0.49475007542885041</v>
      </c>
      <c r="AD11960" s="4">
        <v>-0.73090630752559149</v>
      </c>
      <c r="AR11960" s="5">
        <v>2.0582303449572792E-2</v>
      </c>
      <c r="AS11960" s="5">
        <v>0.31099035576725664</v>
      </c>
    </row>
    <row r="11961" spans="1:45">
      <c r="A11961" s="2">
        <v>1.5620517066724071E-2</v>
      </c>
      <c r="B11961" s="2">
        <v>5.844622373499575E-2</v>
      </c>
      <c r="AC11961" s="4">
        <v>0.49512442948621349</v>
      </c>
      <c r="AD11961" s="4">
        <v>-0.36553363033789327</v>
      </c>
      <c r="AR11961" s="5">
        <v>7.8789819003524109E-2</v>
      </c>
      <c r="AS11961" s="5">
        <v>0.31116483293644093</v>
      </c>
    </row>
    <row r="11962" spans="1:45">
      <c r="A11962" s="2">
        <v>-2.710908043720936E-2</v>
      </c>
      <c r="B11962" s="2">
        <v>5.8876622331568554E-2</v>
      </c>
      <c r="AC11962" s="4">
        <v>0.49521444996503189</v>
      </c>
      <c r="AD11962" s="4">
        <v>0.25179848358972157</v>
      </c>
      <c r="AR11962" s="5">
        <v>-9.4930543586057126E-2</v>
      </c>
      <c r="AS11962" s="5">
        <v>0.31122449581094463</v>
      </c>
    </row>
    <row r="11963" spans="1:45">
      <c r="A11963" s="2">
        <v>-1.5485724764607978</v>
      </c>
      <c r="B11963" s="2">
        <v>5.8963427460170859E-2</v>
      </c>
      <c r="AC11963" s="4">
        <v>0.49536505929235708</v>
      </c>
      <c r="AD11963" s="4">
        <v>-0.62574906147118614</v>
      </c>
      <c r="AR11963" s="5">
        <v>-0.48754895367802464</v>
      </c>
      <c r="AS11963" s="5">
        <v>0.3113659741453691</v>
      </c>
    </row>
    <row r="11964" spans="1:45">
      <c r="A11964" s="2">
        <v>4.5154074641243963E-2</v>
      </c>
      <c r="B11964" s="2">
        <v>5.923138434403051E-2</v>
      </c>
      <c r="AC11964" s="4">
        <v>0.49557318265626343</v>
      </c>
      <c r="AD11964" s="4">
        <v>7.7458751974142787E-2</v>
      </c>
      <c r="AR11964" s="5">
        <v>0.27672518248549938</v>
      </c>
      <c r="AS11964" s="5">
        <v>0.31182130031179867</v>
      </c>
    </row>
    <row r="11965" spans="1:45">
      <c r="A11965" s="2">
        <v>10.878886715477648</v>
      </c>
      <c r="B11965" s="2">
        <v>5.9323642869486548E-2</v>
      </c>
      <c r="AC11965" s="4">
        <v>0.49564474294245414</v>
      </c>
      <c r="AD11965" s="4">
        <v>-0.87281486157412869</v>
      </c>
      <c r="AR11965" s="5">
        <v>-0.66944109173066857</v>
      </c>
      <c r="AS11965" s="5">
        <v>0.31195264085117341</v>
      </c>
    </row>
    <row r="11966" spans="1:45">
      <c r="A11966" s="2">
        <v>1.4443520507663177E-2</v>
      </c>
      <c r="B11966" s="2">
        <v>5.9352208950826074E-2</v>
      </c>
      <c r="AC11966" s="4">
        <v>0.49588969835495961</v>
      </c>
      <c r="AD11966" s="4">
        <v>0.2024487102051622</v>
      </c>
      <c r="AR11966" s="5">
        <v>-1.6347417668231889E-2</v>
      </c>
      <c r="AS11966" s="5">
        <v>0.31202587171007107</v>
      </c>
    </row>
    <row r="11967" spans="1:45">
      <c r="A11967" s="2">
        <v>-0.52175336394202154</v>
      </c>
      <c r="B11967" s="2">
        <v>5.9450995493413733E-2</v>
      </c>
      <c r="AC11967" s="4">
        <v>0.4960198760845943</v>
      </c>
      <c r="AD11967" s="4">
        <v>-0.58694798089392741</v>
      </c>
      <c r="AR11967" s="5">
        <v>0.35473283844012171</v>
      </c>
      <c r="AS11967" s="5">
        <v>0.31203409690317507</v>
      </c>
    </row>
    <row r="11968" spans="1:45">
      <c r="A11968" s="2">
        <v>0.16966031910319868</v>
      </c>
      <c r="B11968" s="2">
        <v>6.0022035081517267E-2</v>
      </c>
      <c r="AC11968" s="4">
        <v>0.49616723411851898</v>
      </c>
      <c r="AD11968" s="4">
        <v>-9.6164114622511787E-2</v>
      </c>
      <c r="AR11968" s="5">
        <v>0.42034756733010537</v>
      </c>
      <c r="AS11968" s="5">
        <v>0.31206342645221208</v>
      </c>
    </row>
    <row r="11969" spans="1:45">
      <c r="A11969" s="2">
        <v>-0.36336042386399381</v>
      </c>
      <c r="B11969" s="2">
        <v>6.0211799559727441E-2</v>
      </c>
      <c r="AC11969" s="4">
        <v>0.49621078738793911</v>
      </c>
      <c r="AD11969" s="4">
        <v>-0.82791122403883832</v>
      </c>
      <c r="AR11969" s="5">
        <v>0.15713561239343998</v>
      </c>
      <c r="AS11969" s="5">
        <v>0.31208698531813173</v>
      </c>
    </row>
    <row r="11970" spans="1:45">
      <c r="A11970" s="2">
        <v>0.39047226534871898</v>
      </c>
      <c r="B11970" s="2">
        <v>6.0563345792061574E-2</v>
      </c>
      <c r="AC11970" s="4">
        <v>0.49622779952553209</v>
      </c>
      <c r="AD11970" s="4">
        <v>-0.27390609889722778</v>
      </c>
      <c r="AR11970" s="5">
        <v>0.59515068737756938</v>
      </c>
      <c r="AS11970" s="5">
        <v>0.3122169847204555</v>
      </c>
    </row>
    <row r="11971" spans="1:45">
      <c r="A11971" s="2">
        <v>1.3684567407046641E-2</v>
      </c>
      <c r="B11971" s="2">
        <v>6.0601531728678465E-2</v>
      </c>
      <c r="AC11971" s="4">
        <v>0.49636091767851775</v>
      </c>
      <c r="AD11971" s="4">
        <v>0.2427304663943243</v>
      </c>
      <c r="AR11971" s="5">
        <v>-0.144746311939147</v>
      </c>
      <c r="AS11971" s="5">
        <v>0.31223559628400011</v>
      </c>
    </row>
    <row r="11972" spans="1:45">
      <c r="A11972" s="2">
        <v>-0.20609492249664707</v>
      </c>
      <c r="B11972" s="2">
        <v>6.1001070872018115E-2</v>
      </c>
      <c r="AC11972" s="4">
        <v>0.49638484729845478</v>
      </c>
      <c r="AD11972" s="4">
        <v>-0.40350391810853803</v>
      </c>
      <c r="AR11972" s="5">
        <v>0.90988918901603255</v>
      </c>
      <c r="AS11972" s="5">
        <v>0.31237119500478355</v>
      </c>
    </row>
    <row r="11973" spans="1:45">
      <c r="A11973" s="2">
        <v>-0.19352011588656381</v>
      </c>
      <c r="B11973" s="2">
        <v>6.1007726087698E-2</v>
      </c>
      <c r="AC11973" s="4">
        <v>0.49675745205673544</v>
      </c>
      <c r="AD11973" s="4">
        <v>-0.41163653334632516</v>
      </c>
      <c r="AR11973" s="5">
        <v>-0.88957852753330147</v>
      </c>
      <c r="AS11973" s="5">
        <v>0.31256064214667473</v>
      </c>
    </row>
    <row r="11974" spans="1:45">
      <c r="A11974" s="2">
        <v>-0.26799418387798923</v>
      </c>
      <c r="B11974" s="2">
        <v>6.1012809428023604E-2</v>
      </c>
      <c r="AC11974" s="4">
        <v>0.49687152365342624</v>
      </c>
      <c r="AD11974" s="4">
        <v>-0.32542406057546713</v>
      </c>
      <c r="AR11974" s="5">
        <v>-1.1820896910086172</v>
      </c>
      <c r="AS11974" s="5">
        <v>0.31263016438046237</v>
      </c>
    </row>
    <row r="11975" spans="1:45">
      <c r="A11975" s="2">
        <v>-1.5341504109026758</v>
      </c>
      <c r="B11975" s="2">
        <v>6.1072326437853874E-2</v>
      </c>
      <c r="AC11975" s="4">
        <v>0.49693749022803574</v>
      </c>
      <c r="AD11975" s="4">
        <v>-0.21933878536969906</v>
      </c>
      <c r="AR11975" s="5">
        <v>3.8581238380120286E-2</v>
      </c>
      <c r="AS11975" s="5">
        <v>0.31307019639227718</v>
      </c>
    </row>
    <row r="11976" spans="1:45">
      <c r="A11976" s="2">
        <v>-3.6421887295093491E-2</v>
      </c>
      <c r="B11976" s="2">
        <v>6.127096784927577E-2</v>
      </c>
      <c r="AC11976" s="4">
        <v>0.49698746444026592</v>
      </c>
      <c r="AD11976" s="4">
        <v>-0.51411034544884426</v>
      </c>
      <c r="AR11976" s="5">
        <v>-0.10592023266528017</v>
      </c>
      <c r="AS11976" s="5">
        <v>0.3131015188854146</v>
      </c>
    </row>
    <row r="11977" spans="1:45">
      <c r="A11977" s="2">
        <v>4.0116412603756119E-2</v>
      </c>
      <c r="B11977" s="2">
        <v>6.1299128092248356E-2</v>
      </c>
      <c r="AC11977" s="4">
        <v>0.49727406389033041</v>
      </c>
      <c r="AD11977" s="4">
        <v>0.97863863864746736</v>
      </c>
      <c r="AR11977" s="5">
        <v>0.30699090290391073</v>
      </c>
      <c r="AS11977" s="5">
        <v>0.31313135183883023</v>
      </c>
    </row>
    <row r="11978" spans="1:45">
      <c r="A11978" s="2">
        <v>-7.7626074184367608E-2</v>
      </c>
      <c r="B11978" s="2">
        <v>6.1473053312929501E-2</v>
      </c>
      <c r="AC11978" s="4">
        <v>0.49730427485931711</v>
      </c>
      <c r="AD11978" s="4">
        <v>-0.1736702076811083</v>
      </c>
      <c r="AR11978" s="5">
        <v>-5.959057197539197E-2</v>
      </c>
      <c r="AS11978" s="5">
        <v>0.31329283748868186</v>
      </c>
    </row>
    <row r="11979" spans="1:45">
      <c r="A11979" s="2">
        <v>1.0476150656530301</v>
      </c>
      <c r="B11979" s="2">
        <v>6.1584448652304502E-2</v>
      </c>
      <c r="AC11979" s="4">
        <v>0.49732428388777516</v>
      </c>
      <c r="AD11979" s="4">
        <v>9.5634816254092009E-2</v>
      </c>
      <c r="AR11979" s="5">
        <v>1.5674881470809949</v>
      </c>
      <c r="AS11979" s="5">
        <v>0.31329667529053373</v>
      </c>
    </row>
    <row r="11980" spans="1:45">
      <c r="A11980" s="2">
        <v>-1.4476218281031494</v>
      </c>
      <c r="B11980" s="2">
        <v>6.1815945291471053E-2</v>
      </c>
      <c r="AC11980" s="4">
        <v>0.49743546044631642</v>
      </c>
      <c r="AD11980" s="4">
        <v>-0.68785479787123327</v>
      </c>
      <c r="AR11980" s="5">
        <v>0.34875723530297809</v>
      </c>
      <c r="AS11980" s="5">
        <v>0.31476731093307619</v>
      </c>
    </row>
    <row r="11981" spans="1:45">
      <c r="A11981" s="2">
        <v>2.9082690990770918E-3</v>
      </c>
      <c r="B11981" s="2">
        <v>6.1911802543437762E-2</v>
      </c>
      <c r="AC11981" s="4">
        <v>0.49756105706870485</v>
      </c>
      <c r="AD11981" s="4">
        <v>-0.34524506036121727</v>
      </c>
      <c r="AR11981" s="5">
        <v>0.21009658586415891</v>
      </c>
      <c r="AS11981" s="5">
        <v>0.31476976344537411</v>
      </c>
    </row>
    <row r="11982" spans="1:45">
      <c r="A11982" s="2">
        <v>-4.935238846464729E-2</v>
      </c>
      <c r="B11982" s="2">
        <v>6.1911873720725652E-2</v>
      </c>
      <c r="AC11982" s="4">
        <v>0.49764179178228279</v>
      </c>
      <c r="AD11982" s="4">
        <v>-0.18341472350594665</v>
      </c>
      <c r="AR11982" s="5">
        <v>0.16465617331668159</v>
      </c>
      <c r="AS11982" s="5">
        <v>0.31489291460215141</v>
      </c>
    </row>
    <row r="11983" spans="1:45">
      <c r="A11983" s="2">
        <v>-2.7227535830198418E-2</v>
      </c>
      <c r="B11983" s="2">
        <v>6.2120405916142166E-2</v>
      </c>
      <c r="AC11983" s="4">
        <v>0.49767209977410681</v>
      </c>
      <c r="AD11983" s="4">
        <v>-0.38076522376527461</v>
      </c>
      <c r="AR11983" s="5">
        <v>0.11268774816275406</v>
      </c>
      <c r="AS11983" s="5">
        <v>0.3149939642898667</v>
      </c>
    </row>
    <row r="11984" spans="1:45">
      <c r="A11984" s="2">
        <v>-0.2518672228943386</v>
      </c>
      <c r="B11984" s="2">
        <v>6.2128010016580373E-2</v>
      </c>
      <c r="AC11984" s="4">
        <v>0.49780661183146868</v>
      </c>
      <c r="AD11984" s="4">
        <v>-0.30804206810174906</v>
      </c>
      <c r="AR11984" s="5">
        <v>-0.46210300145865291</v>
      </c>
      <c r="AS11984" s="5">
        <v>0.31533862039626093</v>
      </c>
    </row>
    <row r="11985" spans="1:45">
      <c r="A11985" s="2">
        <v>-0.45917808403727306</v>
      </c>
      <c r="B11985" s="2">
        <v>6.2259195526566113E-2</v>
      </c>
      <c r="AC11985" s="4">
        <v>0.49797555284779466</v>
      </c>
      <c r="AD11985" s="4">
        <v>-0.54273743644621997</v>
      </c>
      <c r="AR11985" s="5">
        <v>-0.26421494250916699</v>
      </c>
      <c r="AS11985" s="5">
        <v>0.31563039442767998</v>
      </c>
    </row>
    <row r="11986" spans="1:45">
      <c r="A11986" s="2">
        <v>-9.3505972643700086E-2</v>
      </c>
      <c r="B11986" s="2">
        <v>6.2642089830437231E-2</v>
      </c>
      <c r="AC11986" s="4">
        <v>0.49815191486768073</v>
      </c>
      <c r="AD11986" s="4">
        <v>0.11248100011693188</v>
      </c>
      <c r="AR11986" s="5">
        <v>-0.12652545665803427</v>
      </c>
      <c r="AS11986" s="5">
        <v>0.3157148104384862</v>
      </c>
    </row>
    <row r="11987" spans="1:45">
      <c r="A11987" s="2">
        <v>-1.1517766289447458</v>
      </c>
      <c r="B11987" s="2">
        <v>6.2818745996969128E-2</v>
      </c>
      <c r="AC11987" s="4">
        <v>0.49830265514289823</v>
      </c>
      <c r="AD11987" s="4">
        <v>-0.57368558825843963</v>
      </c>
      <c r="AR11987" s="5">
        <v>-1.8837396430463815</v>
      </c>
      <c r="AS11987" s="5">
        <v>0.31577207624736175</v>
      </c>
    </row>
    <row r="11988" spans="1:45">
      <c r="A11988" s="2">
        <v>-0.48451222788424997</v>
      </c>
      <c r="B11988" s="2">
        <v>6.3711520516324449E-2</v>
      </c>
      <c r="AC11988" s="4">
        <v>0.49863588854984159</v>
      </c>
      <c r="AD11988" s="4">
        <v>8.9911368489809795E-2</v>
      </c>
      <c r="AR11988" s="5">
        <v>7.5585175465211707E-2</v>
      </c>
      <c r="AS11988" s="5">
        <v>0.31584121626709893</v>
      </c>
    </row>
    <row r="11989" spans="1:45">
      <c r="A11989" s="2">
        <v>-3.0942471669366833</v>
      </c>
      <c r="B11989" s="2">
        <v>6.3767625931561961E-2</v>
      </c>
      <c r="AC11989" s="4">
        <v>0.4986838276673316</v>
      </c>
      <c r="AD11989" s="4">
        <v>-0.29223655599395815</v>
      </c>
      <c r="AR11989" s="5">
        <v>-0.38619404526512602</v>
      </c>
      <c r="AS11989" s="5">
        <v>0.31608847099832127</v>
      </c>
    </row>
    <row r="11990" spans="1:45">
      <c r="A11990" s="2">
        <v>1.5865098577390366</v>
      </c>
      <c r="B11990" s="2">
        <v>6.3994007213228343E-2</v>
      </c>
      <c r="AC11990" s="4">
        <v>0.49887687896363125</v>
      </c>
      <c r="AD11990" s="4">
        <v>0.22367608457929569</v>
      </c>
      <c r="AR11990" s="5">
        <v>-0.23586387748106907</v>
      </c>
      <c r="AS11990" s="5">
        <v>0.31630758300080974</v>
      </c>
    </row>
    <row r="11991" spans="1:45">
      <c r="A11991" s="2">
        <v>-7.1231760041051723E-2</v>
      </c>
      <c r="B11991" s="2">
        <v>6.4120219637879144E-2</v>
      </c>
      <c r="AC11991" s="4">
        <v>0.49892927843638935</v>
      </c>
      <c r="AD11991" s="4">
        <v>-0.39734777018026646</v>
      </c>
      <c r="AR11991" s="5">
        <v>0.11005671468109224</v>
      </c>
      <c r="AS11991" s="5">
        <v>0.31634276631819624</v>
      </c>
    </row>
    <row r="11992" spans="1:45">
      <c r="A11992" s="2">
        <v>-1.3809313892705788E-2</v>
      </c>
      <c r="B11992" s="2">
        <v>6.4130626123990897E-2</v>
      </c>
      <c r="AC11992" s="4">
        <v>0.49894997218576576</v>
      </c>
      <c r="AD11992" s="4">
        <v>-0.19313177033620968</v>
      </c>
      <c r="AR11992" s="5">
        <v>-0.61219972261408029</v>
      </c>
      <c r="AS11992" s="5">
        <v>0.31712429962219929</v>
      </c>
    </row>
    <row r="11993" spans="1:45">
      <c r="A11993" s="2">
        <v>-0.41285859607891262</v>
      </c>
      <c r="B11993" s="2">
        <v>6.5135119988254761E-2</v>
      </c>
      <c r="AC11993" s="4">
        <v>0.49901662307434369</v>
      </c>
      <c r="AD11993" s="4">
        <v>-0.42514161671646927</v>
      </c>
      <c r="AR11993" s="5">
        <v>8.0565257791175404E-2</v>
      </c>
      <c r="AS11993" s="5">
        <v>0.31725091913743497</v>
      </c>
    </row>
    <row r="11994" spans="1:45">
      <c r="A11994" s="2">
        <v>-2.7984535729821731</v>
      </c>
      <c r="B11994" s="2">
        <v>6.5690183892167742E-2</v>
      </c>
      <c r="AC11994" s="4">
        <v>0.49916008585618654</v>
      </c>
      <c r="AD11994" s="4">
        <v>-0.36312194062213404</v>
      </c>
      <c r="AR11994" s="5">
        <v>-0.61792236168938541</v>
      </c>
      <c r="AS11994" s="5">
        <v>0.31774044738561735</v>
      </c>
    </row>
    <row r="11995" spans="1:45">
      <c r="A11995" s="2">
        <v>-2.9327974331479152</v>
      </c>
      <c r="B11995" s="2">
        <v>6.5924069626408066E-2</v>
      </c>
      <c r="AC11995" s="4">
        <v>0.49959844892181027</v>
      </c>
      <c r="AD11995" s="4">
        <v>-0.34398541659589832</v>
      </c>
      <c r="AR11995" s="5">
        <v>-0.10815356542305765</v>
      </c>
      <c r="AS11995" s="5">
        <v>0.3182096210881844</v>
      </c>
    </row>
    <row r="11996" spans="1:45">
      <c r="A11996" s="2">
        <v>7.6032238933265717E-5</v>
      </c>
      <c r="B11996" s="2">
        <v>6.5924820447206933E-2</v>
      </c>
      <c r="AC11996" s="4">
        <v>0.49986753331093631</v>
      </c>
      <c r="AD11996" s="4">
        <v>-0.44783684656264516</v>
      </c>
      <c r="AR11996" s="5">
        <v>-0.9787579972115491</v>
      </c>
      <c r="AS11996" s="5">
        <v>0.31826104247903125</v>
      </c>
    </row>
    <row r="11997" spans="1:45">
      <c r="A11997" s="2">
        <v>-0.23063316839942172</v>
      </c>
      <c r="B11997" s="2">
        <v>6.6213162325748365E-2</v>
      </c>
      <c r="AC11997" s="4">
        <v>0.49992948986645219</v>
      </c>
      <c r="AD11997" s="4">
        <v>0.79702977647168705</v>
      </c>
      <c r="AR11997" s="5">
        <v>-0.15718504901554142</v>
      </c>
      <c r="AS11997" s="5">
        <v>0.31859010303840624</v>
      </c>
    </row>
    <row r="11998" spans="1:45">
      <c r="A11998" s="2">
        <v>3.6387855972072253E-2</v>
      </c>
      <c r="B11998" s="2">
        <v>6.6267215739868601E-2</v>
      </c>
      <c r="AC11998" s="4">
        <v>0.50005382556979472</v>
      </c>
      <c r="AD11998" s="4">
        <v>-0.60963485456724453</v>
      </c>
      <c r="AR11998" s="5">
        <v>0.12494855281612272</v>
      </c>
      <c r="AS11998" s="5">
        <v>0.31859149784407792</v>
      </c>
    </row>
    <row r="11999" spans="1:45">
      <c r="A11999" s="2">
        <v>0.17724056991000903</v>
      </c>
      <c r="B11999" s="2">
        <v>6.6455365102687347E-2</v>
      </c>
      <c r="AC11999" s="4">
        <v>0.50038296776274416</v>
      </c>
      <c r="AD11999" s="4">
        <v>-0.6494155183948529</v>
      </c>
      <c r="AR11999" s="5">
        <v>8.6827055333194014E-3</v>
      </c>
      <c r="AS11999" s="5">
        <v>0.31869617703670067</v>
      </c>
    </row>
    <row r="12000" spans="1:45">
      <c r="A12000" s="2">
        <v>6.5962138875092668E-2</v>
      </c>
      <c r="B12000" s="2">
        <v>6.6504477210040214E-2</v>
      </c>
      <c r="AC12000" s="4">
        <v>0.50039492475819691</v>
      </c>
      <c r="AD12000" s="4">
        <v>-0.20597365525294703</v>
      </c>
      <c r="AR12000" s="5">
        <v>4.5119228087352692E-2</v>
      </c>
      <c r="AS12000" s="5">
        <v>0.31894194501354595</v>
      </c>
    </row>
    <row r="12001" spans="1:45">
      <c r="A12001" s="2">
        <v>0.1482022875320137</v>
      </c>
      <c r="B12001" s="2">
        <v>6.6570009247193584E-2</v>
      </c>
      <c r="AC12001" s="4">
        <v>0.50048077563578575</v>
      </c>
      <c r="AD12001" s="4">
        <v>-0.34395439751226281</v>
      </c>
      <c r="AR12001" s="5">
        <v>4.1775739701203518E-2</v>
      </c>
      <c r="AS12001" s="5">
        <v>0.31899372356897893</v>
      </c>
    </row>
    <row r="12002" spans="1:45">
      <c r="A12002" s="2">
        <v>0.46675481534949709</v>
      </c>
      <c r="B12002" s="2">
        <v>6.6761134821251678E-2</v>
      </c>
      <c r="AC12002" s="4">
        <v>0.50080413334403207</v>
      </c>
      <c r="AD12002" s="4">
        <v>1.7208412986939238E-2</v>
      </c>
      <c r="AR12002" s="5">
        <v>0.24708504072822357</v>
      </c>
      <c r="AS12002" s="5">
        <v>0.31929163958053425</v>
      </c>
    </row>
    <row r="12003" spans="1:45">
      <c r="A12003" s="2">
        <v>-0.32289929788105493</v>
      </c>
      <c r="B12003" s="2">
        <v>6.7110094777550755E-2</v>
      </c>
      <c r="AC12003" s="4">
        <v>0.50097287912977151</v>
      </c>
      <c r="AD12003" s="4">
        <v>-9.8470659838469435E-2</v>
      </c>
      <c r="AR12003" s="5">
        <v>2.9941136883898545E-2</v>
      </c>
      <c r="AS12003" s="5">
        <v>0.31944713035406047</v>
      </c>
    </row>
    <row r="12004" spans="1:45">
      <c r="A12004" s="2">
        <v>-0.86270833706370897</v>
      </c>
      <c r="B12004" s="2">
        <v>6.7422215961074006E-2</v>
      </c>
      <c r="AC12004" s="4">
        <v>0.50127689965119848</v>
      </c>
      <c r="AD12004" s="4">
        <v>-1.5766460727687257E-2</v>
      </c>
      <c r="AR12004" s="5">
        <v>-0.20022497547085472</v>
      </c>
      <c r="AS12004" s="5">
        <v>0.31955987157039545</v>
      </c>
    </row>
    <row r="12005" spans="1:45">
      <c r="A12005" s="2">
        <v>-0.21299747262889418</v>
      </c>
      <c r="B12005" s="2">
        <v>6.756143526126096E-2</v>
      </c>
      <c r="AC12005" s="4">
        <v>0.50136138276717424</v>
      </c>
      <c r="AD12005" s="4">
        <v>-0.31002441660883517</v>
      </c>
      <c r="AR12005" s="5">
        <v>1.5873476976941003</v>
      </c>
      <c r="AS12005" s="5">
        <v>0.31972821898797166</v>
      </c>
    </row>
    <row r="12006" spans="1:45">
      <c r="A12006" s="2">
        <v>0.20802178692638687</v>
      </c>
      <c r="B12006" s="2">
        <v>6.7995153193352004E-2</v>
      </c>
      <c r="AC12006" s="4">
        <v>0.50189708730687632</v>
      </c>
      <c r="AD12006" s="4">
        <v>-0.95267730708237752</v>
      </c>
      <c r="AR12006" s="5">
        <v>0.1146376320294944</v>
      </c>
      <c r="AS12006" s="5">
        <v>0.31996329725327538</v>
      </c>
    </row>
    <row r="12007" spans="1:45">
      <c r="A12007" s="2">
        <v>0.19088681189712464</v>
      </c>
      <c r="B12007" s="2">
        <v>6.8418837914730801E-2</v>
      </c>
      <c r="AC12007" s="4">
        <v>0.50193053512234598</v>
      </c>
      <c r="AD12007" s="4">
        <v>-0.99325011808619967</v>
      </c>
      <c r="AR12007" s="5">
        <v>3.2379975422669349E-2</v>
      </c>
      <c r="AS12007" s="5">
        <v>0.32066034627116824</v>
      </c>
    </row>
    <row r="12008" spans="1:45">
      <c r="A12008" s="2">
        <v>-1.7307654019326568</v>
      </c>
      <c r="B12008" s="2">
        <v>6.8686686475581515E-2</v>
      </c>
      <c r="AC12008" s="4">
        <v>0.50195395200956772</v>
      </c>
      <c r="AD12008" s="4">
        <v>-0.65991729339969674</v>
      </c>
      <c r="AR12008" s="5">
        <v>0.71868758841850888</v>
      </c>
      <c r="AS12008" s="5">
        <v>0.32086788237660085</v>
      </c>
    </row>
    <row r="12009" spans="1:45">
      <c r="A12009" s="2">
        <v>-0.65590757850481407</v>
      </c>
      <c r="B12009" s="2">
        <v>6.8774441041101531E-2</v>
      </c>
      <c r="AC12009" s="4">
        <v>0.50234545569800715</v>
      </c>
      <c r="AD12009" s="4">
        <v>0.1961241241798812</v>
      </c>
      <c r="AR12009" s="5">
        <v>0.27587343031289169</v>
      </c>
      <c r="AS12009" s="5">
        <v>0.32090518531996137</v>
      </c>
    </row>
    <row r="12010" spans="1:45">
      <c r="A12010" s="2">
        <v>4.1273544288647934E-2</v>
      </c>
      <c r="B12010" s="2">
        <v>6.8839522698335431E-2</v>
      </c>
      <c r="AC12010" s="4">
        <v>0.50236935055600085</v>
      </c>
      <c r="AD12010" s="4">
        <v>0.15352671396041681</v>
      </c>
      <c r="AR12010" s="5">
        <v>0.25833564116129148</v>
      </c>
      <c r="AS12010" s="5">
        <v>0.32093070951049324</v>
      </c>
    </row>
    <row r="12011" spans="1:45">
      <c r="A12011" s="2">
        <v>-0.54211641743648187</v>
      </c>
      <c r="B12011" s="2">
        <v>6.8862817157309131E-2</v>
      </c>
      <c r="AC12011" s="4">
        <v>0.50242224788103962</v>
      </c>
      <c r="AD12011" s="4">
        <v>-8.9653743348912768E-2</v>
      </c>
      <c r="AR12011" s="5">
        <v>-0.11816556797545463</v>
      </c>
      <c r="AS12011" s="5">
        <v>0.32111977137970799</v>
      </c>
    </row>
    <row r="12012" spans="1:45">
      <c r="A12012" s="2">
        <v>3.0327417049373726</v>
      </c>
      <c r="B12012" s="2">
        <v>6.8912467035429081E-2</v>
      </c>
      <c r="AC12012" s="4">
        <v>0.50244259673352831</v>
      </c>
      <c r="AD12012" s="4">
        <v>-0.72463290334912567</v>
      </c>
      <c r="AR12012" s="5">
        <v>-0.25412201679357371</v>
      </c>
      <c r="AS12012" s="5">
        <v>0.32120385014143449</v>
      </c>
    </row>
    <row r="12013" spans="1:45">
      <c r="A12013" s="2">
        <v>-3.3841924387032094</v>
      </c>
      <c r="B12013" s="2">
        <v>6.9071615136991227E-2</v>
      </c>
      <c r="AC12013" s="4">
        <v>0.50250365016881671</v>
      </c>
      <c r="AD12013" s="4">
        <v>-2.9349774379222829E-2</v>
      </c>
      <c r="AR12013" s="5">
        <v>-0.35841109985914155</v>
      </c>
      <c r="AS12013" s="5">
        <v>0.32126645808537074</v>
      </c>
    </row>
    <row r="12014" spans="1:45">
      <c r="A12014" s="2">
        <v>3.2667705514330792E-2</v>
      </c>
      <c r="B12014" s="2">
        <v>6.9101617562043693E-2</v>
      </c>
      <c r="AC12014" s="4">
        <v>0.50273470843533152</v>
      </c>
      <c r="AD12014" s="4">
        <v>-0.25567900207250477</v>
      </c>
      <c r="AR12014" s="5">
        <v>-0.65582496369996135</v>
      </c>
      <c r="AS12014" s="5">
        <v>0.3213241758221157</v>
      </c>
    </row>
    <row r="12015" spans="1:45">
      <c r="A12015" s="2">
        <v>8.0735541531208876E-2</v>
      </c>
      <c r="B12015" s="2">
        <v>6.9145836945970734E-2</v>
      </c>
      <c r="AC12015" s="4">
        <v>0.50275999609995869</v>
      </c>
      <c r="AD12015" s="4">
        <v>-0.14003175772468748</v>
      </c>
      <c r="AR12015" s="5">
        <v>6.6356362703089644E-2</v>
      </c>
      <c r="AS12015" s="5">
        <v>0.32182473949683049</v>
      </c>
    </row>
    <row r="12016" spans="1:45">
      <c r="A12016" s="2">
        <v>0.65784009581210512</v>
      </c>
      <c r="B12016" s="2">
        <v>6.9176316943206473E-2</v>
      </c>
      <c r="AC12016" s="4">
        <v>0.5033595820061284</v>
      </c>
      <c r="AD12016" s="4">
        <v>-0.45770009404509071</v>
      </c>
      <c r="AR12016" s="5">
        <v>0.16866514037936353</v>
      </c>
      <c r="AS12016" s="5">
        <v>0.32184637460798393</v>
      </c>
    </row>
    <row r="12017" spans="1:45">
      <c r="A12017" s="2">
        <v>-2.6939269206614274</v>
      </c>
      <c r="B12017" s="2">
        <v>6.91971273498595E-2</v>
      </c>
      <c r="AC12017" s="4">
        <v>0.50336657405520369</v>
      </c>
      <c r="AD12017" s="4">
        <v>-0.69510195112556816</v>
      </c>
      <c r="AR12017" s="5">
        <v>-0.55970427726657324</v>
      </c>
      <c r="AS12017" s="5">
        <v>0.32193441999731548</v>
      </c>
    </row>
    <row r="12018" spans="1:45">
      <c r="A12018" s="2">
        <v>1.2899850258552608</v>
      </c>
      <c r="B12018" s="2">
        <v>6.9366673416451086E-2</v>
      </c>
      <c r="AC12018" s="4">
        <v>0.50351608716079022</v>
      </c>
      <c r="AD12018" s="4">
        <v>-0.52156378500806599</v>
      </c>
      <c r="AR12018" s="5">
        <v>0.39743595074639793</v>
      </c>
      <c r="AS12018" s="5">
        <v>0.32206752356228868</v>
      </c>
    </row>
    <row r="12019" spans="1:45">
      <c r="A12019" s="2">
        <v>0.94478877442247877</v>
      </c>
      <c r="B12019" s="2">
        <v>6.9741162217177521E-2</v>
      </c>
      <c r="AC12019" s="4">
        <v>0.50389187244378997</v>
      </c>
      <c r="AD12019" s="4">
        <v>-0.11145943850415675</v>
      </c>
      <c r="AR12019" s="5">
        <v>0.31225695206366888</v>
      </c>
      <c r="AS12019" s="5">
        <v>0.32226024284709953</v>
      </c>
    </row>
    <row r="12020" spans="1:45">
      <c r="A12020" s="2">
        <v>-1.4399544082935696</v>
      </c>
      <c r="B12020" s="2">
        <v>6.9874671980851066E-2</v>
      </c>
      <c r="AC12020" s="4">
        <v>0.50418873167309486</v>
      </c>
      <c r="AD12020" s="4">
        <v>0.18122234704122472</v>
      </c>
      <c r="AR12020" s="5">
        <v>4.716141963674314E-2</v>
      </c>
      <c r="AS12020" s="5">
        <v>0.32246192415824859</v>
      </c>
    </row>
    <row r="12021" spans="1:45">
      <c r="A12021" s="2">
        <v>0.72486545296322336</v>
      </c>
      <c r="B12021" s="2">
        <v>7.0507187535500782E-2</v>
      </c>
      <c r="AC12021" s="4">
        <v>0.50424660674885513</v>
      </c>
      <c r="AD12021" s="4">
        <v>-0.10312726391461555</v>
      </c>
      <c r="AR12021" s="5">
        <v>-0.2056012033513035</v>
      </c>
      <c r="AS12021" s="5">
        <v>0.32283138500555647</v>
      </c>
    </row>
    <row r="12022" spans="1:45">
      <c r="A12022" s="2">
        <v>-5.4855361065511605</v>
      </c>
      <c r="B12022" s="2">
        <v>7.1208114472652184E-2</v>
      </c>
      <c r="AC12022" s="4">
        <v>0.50440068484772427</v>
      </c>
      <c r="AD12022" s="4">
        <v>-0.41079852407904921</v>
      </c>
      <c r="AR12022" s="5">
        <v>-1.011219970871998</v>
      </c>
      <c r="AS12022" s="5">
        <v>0.32293250239152133</v>
      </c>
    </row>
    <row r="12023" spans="1:45">
      <c r="A12023" s="2">
        <v>6.6482276904491933E-2</v>
      </c>
      <c r="B12023" s="2">
        <v>7.1579459032440784E-2</v>
      </c>
      <c r="AC12023" s="4">
        <v>0.5044751602714691</v>
      </c>
      <c r="AD12023" s="4">
        <v>0.12787180771502962</v>
      </c>
      <c r="AR12023" s="5">
        <v>0.3430794945460488</v>
      </c>
      <c r="AS12023" s="5">
        <v>0.32308203780656813</v>
      </c>
    </row>
    <row r="12024" spans="1:45">
      <c r="A12024" s="2">
        <v>0.59936429296982441</v>
      </c>
      <c r="B12024" s="2">
        <v>7.1742982198703786E-2</v>
      </c>
      <c r="AC12024" s="4">
        <v>0.50448491055239408</v>
      </c>
      <c r="AD12024" s="4">
        <v>-0.60803367609527548</v>
      </c>
      <c r="AR12024" s="5">
        <v>-4.2087879344328227E-2</v>
      </c>
      <c r="AS12024" s="5">
        <v>0.32313389756856159</v>
      </c>
    </row>
    <row r="12025" spans="1:45">
      <c r="A12025" s="2">
        <v>2.783522685151088E-2</v>
      </c>
      <c r="B12025" s="2">
        <v>7.1937004286003858E-2</v>
      </c>
      <c r="AC12025" s="4">
        <v>0.50459156274880634</v>
      </c>
      <c r="AD12025" s="4">
        <v>-0.64591291901398806</v>
      </c>
      <c r="AR12025" s="5">
        <v>0.36957780915495109</v>
      </c>
      <c r="AS12025" s="5">
        <v>0.32329580126205737</v>
      </c>
    </row>
    <row r="12026" spans="1:45">
      <c r="A12026" s="2">
        <v>-0.34536959801950345</v>
      </c>
      <c r="B12026" s="2">
        <v>7.2053703023775187E-2</v>
      </c>
      <c r="AC12026" s="4">
        <v>0.50475547556448974</v>
      </c>
      <c r="AD12026" s="4">
        <v>0.28218586162160825</v>
      </c>
      <c r="AR12026" s="5">
        <v>8.2854775633629529E-2</v>
      </c>
      <c r="AS12026" s="5">
        <v>0.32365328350847</v>
      </c>
    </row>
    <row r="12027" spans="1:45">
      <c r="A12027" s="2">
        <v>2.2876527690887403</v>
      </c>
      <c r="B12027" s="2">
        <v>7.2300134971376551E-2</v>
      </c>
      <c r="AC12027" s="4">
        <v>0.50478438711709261</v>
      </c>
      <c r="AD12027" s="4">
        <v>-0.15114313497468093</v>
      </c>
      <c r="AR12027" s="5">
        <v>0.37015879686014175</v>
      </c>
      <c r="AS12027" s="5">
        <v>0.32390120991310034</v>
      </c>
    </row>
    <row r="12028" spans="1:45">
      <c r="A12028" s="2">
        <v>-0.83647504097332259</v>
      </c>
      <c r="B12028" s="2">
        <v>7.2473318899355377E-2</v>
      </c>
      <c r="AC12028" s="4">
        <v>0.50480508070569408</v>
      </c>
      <c r="AD12028" s="4">
        <v>1.4865046934191557E-2</v>
      </c>
      <c r="AR12028" s="5">
        <v>-3.9992816297025335E-3</v>
      </c>
      <c r="AS12028" s="5">
        <v>0.32391079369255393</v>
      </c>
    </row>
    <row r="12029" spans="1:45">
      <c r="A12029" s="2">
        <v>-6.1286435773339559E-2</v>
      </c>
      <c r="B12029" s="2">
        <v>7.2739264963631506E-2</v>
      </c>
      <c r="AC12029" s="4">
        <v>0.50483626453874497</v>
      </c>
      <c r="AD12029" s="4">
        <v>-0.23038857646876709</v>
      </c>
      <c r="AR12029" s="5">
        <v>-4.8761703408697343E-3</v>
      </c>
      <c r="AS12029" s="5">
        <v>0.32407073138242909</v>
      </c>
    </row>
    <row r="12030" spans="1:45">
      <c r="A12030" s="2">
        <v>1.0525010674372706</v>
      </c>
      <c r="B12030" s="2">
        <v>7.2968703298429638E-2</v>
      </c>
      <c r="AC12030" s="4">
        <v>0.50489507352630902</v>
      </c>
      <c r="AD12030" s="4">
        <v>-0.97433327912410794</v>
      </c>
      <c r="AR12030" s="5">
        <v>7.8797747418771769E-2</v>
      </c>
      <c r="AS12030" s="5">
        <v>0.32407871108182196</v>
      </c>
    </row>
    <row r="12031" spans="1:45">
      <c r="A12031" s="2">
        <v>5.0410865770998399</v>
      </c>
      <c r="B12031" s="2">
        <v>7.3001835614455501E-2</v>
      </c>
      <c r="AC12031" s="4">
        <v>0.50489851689188681</v>
      </c>
      <c r="AD12031" s="4">
        <v>0.41803281040243828</v>
      </c>
      <c r="AR12031" s="5">
        <v>0.27816959192448532</v>
      </c>
      <c r="AS12031" s="5">
        <v>0.32454320040553042</v>
      </c>
    </row>
    <row r="12032" spans="1:45">
      <c r="A12032" s="2">
        <v>1.7233021792014345</v>
      </c>
      <c r="B12032" s="2">
        <v>7.3166503410509343E-2</v>
      </c>
      <c r="AC12032" s="4">
        <v>0.50494124333879908</v>
      </c>
      <c r="AD12032" s="4">
        <v>-0.31319891246285442</v>
      </c>
      <c r="AR12032" s="5">
        <v>-0.12009096915282691</v>
      </c>
      <c r="AS12032" s="5">
        <v>0.32483354037334866</v>
      </c>
    </row>
    <row r="12033" spans="1:45">
      <c r="A12033" s="2">
        <v>2.5946128223174467</v>
      </c>
      <c r="B12033" s="2">
        <v>7.3202191092136992E-2</v>
      </c>
      <c r="AC12033" s="4">
        <v>0.50507095874409647</v>
      </c>
      <c r="AD12033" s="4">
        <v>-0.36657659193707937</v>
      </c>
      <c r="AR12033" s="5">
        <v>0.38603132628619896</v>
      </c>
      <c r="AS12033" s="5">
        <v>0.32510673841487808</v>
      </c>
    </row>
    <row r="12034" spans="1:45">
      <c r="A12034" s="2">
        <v>6.340018092454458E-2</v>
      </c>
      <c r="B12034" s="2">
        <v>7.3241697645908488E-2</v>
      </c>
      <c r="AC12034" s="4">
        <v>0.50531521244387267</v>
      </c>
      <c r="AD12034" s="4">
        <v>-0.71811255746877434</v>
      </c>
      <c r="AR12034" s="5">
        <v>0.23639176061217149</v>
      </c>
      <c r="AS12034" s="5">
        <v>0.325195045314708</v>
      </c>
    </row>
    <row r="12035" spans="1:45">
      <c r="A12035" s="2">
        <v>2.1341659445916039</v>
      </c>
      <c r="B12035" s="2">
        <v>7.333327844553672E-2</v>
      </c>
      <c r="AC12035" s="4">
        <v>0.50553286247610829</v>
      </c>
      <c r="AD12035" s="4">
        <v>-0.34047570504180114</v>
      </c>
      <c r="AR12035" s="5">
        <v>-0.1774292668391324</v>
      </c>
      <c r="AS12035" s="5">
        <v>0.32554496531543176</v>
      </c>
    </row>
    <row r="12036" spans="1:45">
      <c r="A12036" s="2">
        <v>-0.80608186462298947</v>
      </c>
      <c r="B12036" s="2">
        <v>7.4445791141991347E-2</v>
      </c>
      <c r="AC12036" s="4">
        <v>0.50570656005165615</v>
      </c>
      <c r="AD12036" s="4">
        <v>-0.2320539034977977</v>
      </c>
      <c r="AR12036" s="5">
        <v>-0.51519573391610218</v>
      </c>
      <c r="AS12036" s="5">
        <v>0.32570276278106464</v>
      </c>
    </row>
    <row r="12037" spans="1:45">
      <c r="A12037" s="2">
        <v>0.15130295340810807</v>
      </c>
      <c r="B12037" s="2">
        <v>7.459457604772296E-2</v>
      </c>
      <c r="AC12037" s="4">
        <v>0.50585184947203621</v>
      </c>
      <c r="AD12037" s="4">
        <v>-0.18668467793224749</v>
      </c>
      <c r="AR12037" s="5">
        <v>1.5227287576171999</v>
      </c>
      <c r="AS12037" s="5">
        <v>0.32612734616680822</v>
      </c>
    </row>
    <row r="12038" spans="1:45">
      <c r="A12038" s="2">
        <v>3.3116526145384437</v>
      </c>
      <c r="B12038" s="2">
        <v>7.4876124764456264E-2</v>
      </c>
      <c r="AC12038" s="4">
        <v>0.50599462425334096</v>
      </c>
      <c r="AD12038" s="4">
        <v>7.3892541528348885E-2</v>
      </c>
      <c r="AR12038" s="5">
        <v>0.22217706127229064</v>
      </c>
      <c r="AS12038" s="5">
        <v>0.32643169906990349</v>
      </c>
    </row>
    <row r="12039" spans="1:45">
      <c r="A12039" s="2">
        <v>-2.5349683800937695</v>
      </c>
      <c r="B12039" s="2">
        <v>7.5134716773110594E-2</v>
      </c>
      <c r="AC12039" s="4">
        <v>0.5061011757314986</v>
      </c>
      <c r="AD12039" s="4">
        <v>-8.3675820248532345E-2</v>
      </c>
      <c r="AR12039" s="5">
        <v>0.27104970791388294</v>
      </c>
      <c r="AS12039" s="5">
        <v>0.32667975078028422</v>
      </c>
    </row>
    <row r="12040" spans="1:45">
      <c r="A12040" s="2">
        <v>-2.6221473417486916</v>
      </c>
      <c r="B12040" s="2">
        <v>7.522860738073156E-2</v>
      </c>
      <c r="AC12040" s="4">
        <v>0.50649254569932778</v>
      </c>
      <c r="AD12040" s="4">
        <v>-0.42460746331201149</v>
      </c>
      <c r="AR12040" s="5">
        <v>-1.2301633489930746</v>
      </c>
      <c r="AS12040" s="5">
        <v>0.32680448967807468</v>
      </c>
    </row>
    <row r="12041" spans="1:45">
      <c r="A12041" s="2">
        <v>7.7852434009626492</v>
      </c>
      <c r="B12041" s="2">
        <v>7.5250503783671263E-2</v>
      </c>
      <c r="AC12041" s="4">
        <v>0.5065539971540387</v>
      </c>
      <c r="AD12041" s="4">
        <v>-0.35368768997878192</v>
      </c>
      <c r="AR12041" s="5">
        <v>0.56429854955852443</v>
      </c>
      <c r="AS12041" s="5">
        <v>0.32732522860372321</v>
      </c>
    </row>
    <row r="12042" spans="1:45">
      <c r="A12042" s="2">
        <v>-0.64162403224439535</v>
      </c>
      <c r="B12042" s="2">
        <v>7.5371356988760407E-2</v>
      </c>
      <c r="AC12042" s="4">
        <v>0.50670142140530616</v>
      </c>
      <c r="AD12042" s="4">
        <v>-5.6568517999319182E-2</v>
      </c>
      <c r="AR12042" s="5">
        <v>3.7247751841526622E-2</v>
      </c>
      <c r="AS12042" s="5">
        <v>0.32767392075278062</v>
      </c>
    </row>
    <row r="12043" spans="1:45">
      <c r="A12043" s="2">
        <v>-0.43312390439719151</v>
      </c>
      <c r="B12043" s="2">
        <v>7.5577972942723282E-2</v>
      </c>
      <c r="AC12043" s="4">
        <v>0.50705770182588072</v>
      </c>
      <c r="AD12043" s="4">
        <v>-0.73863379090483028</v>
      </c>
      <c r="AR12043" s="5">
        <v>0.21979977973159837</v>
      </c>
      <c r="AS12043" s="5">
        <v>0.32775646912666151</v>
      </c>
    </row>
    <row r="12044" spans="1:45">
      <c r="A12044" s="2">
        <v>-5.1846766945754634</v>
      </c>
      <c r="B12044" s="2">
        <v>7.5604356037041853E-2</v>
      </c>
      <c r="AC12044" s="4">
        <v>0.50719420910101476</v>
      </c>
      <c r="AD12044" s="4">
        <v>-0.50148404198308238</v>
      </c>
      <c r="AR12044" s="5">
        <v>0.15135219422968138</v>
      </c>
      <c r="AS12044" s="5">
        <v>0.32793394164208539</v>
      </c>
    </row>
    <row r="12045" spans="1:45">
      <c r="A12045" s="2">
        <v>-0.82030761771658067</v>
      </c>
      <c r="B12045" s="2">
        <v>7.6155285942449816E-2</v>
      </c>
      <c r="AC12045" s="4">
        <v>0.50722437527387931</v>
      </c>
      <c r="AD12045" s="4">
        <v>-0.55317385072324243</v>
      </c>
      <c r="AR12045" s="5">
        <v>4.2876643630987976E-2</v>
      </c>
      <c r="AS12045" s="5">
        <v>0.32811369401821272</v>
      </c>
    </row>
    <row r="12046" spans="1:45">
      <c r="A12046" s="2">
        <v>-0.30618343151541283</v>
      </c>
      <c r="B12046" s="2">
        <v>7.628930770122988E-2</v>
      </c>
      <c r="AC12046" s="4">
        <v>0.50728831067833813</v>
      </c>
      <c r="AD12046" s="4">
        <v>7.1438403529094793E-2</v>
      </c>
      <c r="AR12046" s="5">
        <v>-1.2146774151684978</v>
      </c>
      <c r="AS12046" s="5">
        <v>0.32824107742923003</v>
      </c>
    </row>
    <row r="12047" spans="1:45">
      <c r="A12047" s="2">
        <v>-1.3671643698794482</v>
      </c>
      <c r="B12047" s="2">
        <v>7.6420260756194125E-2</v>
      </c>
      <c r="AC12047" s="4">
        <v>0.50739546426727478</v>
      </c>
      <c r="AD12047" s="4">
        <v>-0.61112430509372584</v>
      </c>
      <c r="AR12047" s="5">
        <v>-0.39617467784891158</v>
      </c>
      <c r="AS12047" s="5">
        <v>0.32850454988232236</v>
      </c>
    </row>
    <row r="12048" spans="1:45">
      <c r="A12048" s="2">
        <v>0.38332410802928696</v>
      </c>
      <c r="B12048" s="2">
        <v>7.6526221890618862E-2</v>
      </c>
      <c r="AC12048" s="4">
        <v>0.50745101397236225</v>
      </c>
      <c r="AD12048" s="4">
        <v>-0.31502562904686798</v>
      </c>
      <c r="AR12048" s="5">
        <v>0.2987294300661385</v>
      </c>
      <c r="AS12048" s="5">
        <v>0.32859145424304298</v>
      </c>
    </row>
    <row r="12049" spans="1:45">
      <c r="A12049" s="2">
        <v>-7.6958668759642634E-2</v>
      </c>
      <c r="B12049" s="2">
        <v>7.720051898511357E-2</v>
      </c>
      <c r="AC12049" s="4">
        <v>0.50753448771455345</v>
      </c>
      <c r="AD12049" s="4">
        <v>-0.65092148812284345</v>
      </c>
      <c r="AR12049" s="5">
        <v>0.74906158909098353</v>
      </c>
      <c r="AS12049" s="5">
        <v>0.32864685434893515</v>
      </c>
    </row>
    <row r="12050" spans="1:45">
      <c r="A12050" s="2">
        <v>3.1914380589312091E-2</v>
      </c>
      <c r="B12050" s="2">
        <v>7.7293987524722954E-2</v>
      </c>
      <c r="AC12050" s="4">
        <v>0.50774361485722053</v>
      </c>
      <c r="AD12050" s="4">
        <v>0.55442174587760518</v>
      </c>
      <c r="AR12050" s="5">
        <v>5.8805720851117238E-2</v>
      </c>
      <c r="AS12050" s="5">
        <v>0.32868745904476193</v>
      </c>
    </row>
    <row r="12051" spans="1:45">
      <c r="A12051" s="2">
        <v>1.9957582072810296</v>
      </c>
      <c r="B12051" s="2">
        <v>7.7623369043247514E-2</v>
      </c>
      <c r="AC12051" s="4">
        <v>0.50792480757732317</v>
      </c>
      <c r="AD12051" s="4">
        <v>-7.7499075758862987E-2</v>
      </c>
      <c r="AR12051" s="5">
        <v>1.884582777613915</v>
      </c>
      <c r="AS12051" s="5">
        <v>0.32893210059467182</v>
      </c>
    </row>
    <row r="12052" spans="1:45">
      <c r="A12052" s="2">
        <v>0.93376185646600829</v>
      </c>
      <c r="B12052" s="2">
        <v>7.7767906402027215E-2</v>
      </c>
      <c r="AC12052" s="4">
        <v>0.508694705924565</v>
      </c>
      <c r="AD12052" s="4">
        <v>-0.97500346037117913</v>
      </c>
      <c r="AR12052" s="5">
        <v>-0.13469978326982579</v>
      </c>
      <c r="AS12052" s="5">
        <v>0.32901735121362957</v>
      </c>
    </row>
    <row r="12053" spans="1:45">
      <c r="A12053" s="2">
        <v>-0.20423315905451833</v>
      </c>
      <c r="B12053" s="2">
        <v>7.809209229401981E-2</v>
      </c>
      <c r="AC12053" s="4">
        <v>0.5087669766628159</v>
      </c>
      <c r="AD12053" s="4">
        <v>0.159829183658976</v>
      </c>
      <c r="AR12053" s="5">
        <v>0.30295972184152709</v>
      </c>
      <c r="AS12053" s="5">
        <v>0.32905014013947892</v>
      </c>
    </row>
    <row r="12054" spans="1:45">
      <c r="A12054" s="2">
        <v>-5.4899902038529347E-2</v>
      </c>
      <c r="B12054" s="2">
        <v>7.869739234467954E-2</v>
      </c>
      <c r="AC12054" s="4">
        <v>0.50877892828912052</v>
      </c>
      <c r="AD12054" s="4">
        <v>-0.39741544183731353</v>
      </c>
      <c r="AR12054" s="5">
        <v>0.26482907213848328</v>
      </c>
      <c r="AS12054" s="5">
        <v>0.32932542866381781</v>
      </c>
    </row>
    <row r="12055" spans="1:45">
      <c r="A12055" s="2">
        <v>-1.3122786999457405</v>
      </c>
      <c r="B12055" s="2">
        <v>7.8721391426119336E-2</v>
      </c>
      <c r="AC12055" s="4">
        <v>0.50890845789887207</v>
      </c>
      <c r="AD12055" s="4">
        <v>-0.84264920065417293</v>
      </c>
      <c r="AR12055" s="5">
        <v>0.34660828840426827</v>
      </c>
      <c r="AS12055" s="5">
        <v>0.32943209225176806</v>
      </c>
    </row>
    <row r="12056" spans="1:45">
      <c r="A12056" s="2">
        <v>18.908305235771202</v>
      </c>
      <c r="B12056" s="2">
        <v>7.8732133982722274E-2</v>
      </c>
      <c r="AC12056" s="4">
        <v>0.50901051786792306</v>
      </c>
      <c r="AD12056" s="4">
        <v>-0.53291115957648549</v>
      </c>
      <c r="AR12056" s="5">
        <v>0.39270663401269512</v>
      </c>
      <c r="AS12056" s="5">
        <v>0.32978173404183003</v>
      </c>
    </row>
    <row r="12057" spans="1:45">
      <c r="A12057" s="2">
        <v>-16.941670296747997</v>
      </c>
      <c r="B12057" s="2">
        <v>7.9232394683423468E-2</v>
      </c>
      <c r="AC12057" s="4">
        <v>0.5092585667747076</v>
      </c>
      <c r="AD12057" s="4">
        <v>-0.15059404303468321</v>
      </c>
      <c r="AR12057" s="5">
        <v>0.32767678993191063</v>
      </c>
      <c r="AS12057" s="5">
        <v>0.33012468663110583</v>
      </c>
    </row>
    <row r="12058" spans="1:45">
      <c r="A12058" s="2">
        <v>-0.11375922436248587</v>
      </c>
      <c r="B12058" s="2">
        <v>7.9296902182025342E-2</v>
      </c>
      <c r="AC12058" s="4">
        <v>0.50955651290966786</v>
      </c>
      <c r="AD12058" s="4">
        <v>-0.19141797548597173</v>
      </c>
      <c r="AR12058" s="5">
        <v>-0.37692865506606832</v>
      </c>
      <c r="AS12058" s="5">
        <v>0.33023988212915933</v>
      </c>
    </row>
    <row r="12059" spans="1:45">
      <c r="A12059" s="2">
        <v>-0.6221214484855202</v>
      </c>
      <c r="B12059" s="2">
        <v>7.9727892416642021E-2</v>
      </c>
      <c r="AC12059" s="4">
        <v>0.50973839353892425</v>
      </c>
      <c r="AD12059" s="4">
        <v>-0.82011861764703242</v>
      </c>
      <c r="AR12059" s="5">
        <v>-0.10700151570327687</v>
      </c>
      <c r="AS12059" s="5">
        <v>0.33026738235477276</v>
      </c>
    </row>
    <row r="12060" spans="1:45">
      <c r="A12060" s="2">
        <v>-0.27225391928939757</v>
      </c>
      <c r="B12060" s="2">
        <v>8.0089953417490811E-2</v>
      </c>
      <c r="AC12060" s="4">
        <v>0.50989621210815439</v>
      </c>
      <c r="AD12060" s="4">
        <v>-0.44476634429523798</v>
      </c>
      <c r="AR12060" s="5">
        <v>4.3192892817282336E-2</v>
      </c>
      <c r="AS12060" s="5">
        <v>0.33042552935337333</v>
      </c>
    </row>
    <row r="12061" spans="1:45">
      <c r="A12061" s="2">
        <v>2.1190053724605908</v>
      </c>
      <c r="B12061" s="2">
        <v>8.0331051969719347E-2</v>
      </c>
      <c r="AC12061" s="4">
        <v>0.51004206580127442</v>
      </c>
      <c r="AD12061" s="4">
        <v>-0.54012849131617424</v>
      </c>
      <c r="AR12061" s="5">
        <v>0.25233026986734131</v>
      </c>
      <c r="AS12061" s="5">
        <v>0.33131632448445641</v>
      </c>
    </row>
    <row r="12062" spans="1:45">
      <c r="A12062" s="2">
        <v>-3.0794982667759214</v>
      </c>
      <c r="B12062" s="2">
        <v>8.0360145508666464E-2</v>
      </c>
      <c r="AC12062" s="4">
        <v>0.51006936565157146</v>
      </c>
      <c r="AD12062" s="4">
        <v>0.26965003685206085</v>
      </c>
      <c r="AR12062" s="5">
        <v>0.38995672849783214</v>
      </c>
      <c r="AS12062" s="5">
        <v>0.33173561820977204</v>
      </c>
    </row>
    <row r="12063" spans="1:45">
      <c r="A12063" s="2">
        <v>2.4495985244057357</v>
      </c>
      <c r="B12063" s="2">
        <v>8.0782825897770416E-2</v>
      </c>
      <c r="AC12063" s="4">
        <v>0.51028876130713419</v>
      </c>
      <c r="AD12063" s="4">
        <v>0.3213241758221157</v>
      </c>
      <c r="AR12063" s="5">
        <v>0.19893691939340685</v>
      </c>
      <c r="AS12063" s="5">
        <v>0.33174999329852994</v>
      </c>
    </row>
    <row r="12064" spans="1:45">
      <c r="A12064" s="2">
        <v>0.91973855973947971</v>
      </c>
      <c r="B12064" s="2">
        <v>8.0827669558831694E-2</v>
      </c>
      <c r="AC12064" s="4">
        <v>0.51064333905721904</v>
      </c>
      <c r="AD12064" s="4">
        <v>-0.4387050785601434</v>
      </c>
      <c r="AR12064" s="5">
        <v>2.0875566559042102E-3</v>
      </c>
      <c r="AS12064" s="5">
        <v>0.33194039104349521</v>
      </c>
    </row>
    <row r="12065" spans="1:45">
      <c r="A12065" s="2">
        <v>3.2021225413279952E-2</v>
      </c>
      <c r="B12065" s="2">
        <v>8.0959942132622614E-2</v>
      </c>
      <c r="AC12065" s="4">
        <v>0.51094303680589315</v>
      </c>
      <c r="AD12065" s="4">
        <v>-0.75106977806476605</v>
      </c>
      <c r="AR12065" s="5">
        <v>-0.43378982839203739</v>
      </c>
      <c r="AS12065" s="5">
        <v>0.33207347027308776</v>
      </c>
    </row>
    <row r="12066" spans="1:45">
      <c r="A12066" s="2">
        <v>4.0824093045730985</v>
      </c>
      <c r="B12066" s="2">
        <v>8.1067581184555593E-2</v>
      </c>
      <c r="AC12066" s="4">
        <v>0.51100447969478446</v>
      </c>
      <c r="AD12066" s="4">
        <v>-0.65652997198425311</v>
      </c>
      <c r="AR12066" s="5">
        <v>-5.9690296661828457E-2</v>
      </c>
      <c r="AS12066" s="5">
        <v>0.33306787606458776</v>
      </c>
    </row>
    <row r="12067" spans="1:45">
      <c r="A12067" s="2">
        <v>-1.237922291095289</v>
      </c>
      <c r="B12067" s="2">
        <v>8.1267052980096288E-2</v>
      </c>
      <c r="AC12067" s="4">
        <v>0.51102837705940052</v>
      </c>
      <c r="AD12067" s="4">
        <v>-0.30502845748310425</v>
      </c>
      <c r="AR12067" s="5">
        <v>0.12745779662971424</v>
      </c>
      <c r="AS12067" s="5">
        <v>0.33310458388311426</v>
      </c>
    </row>
    <row r="12068" spans="1:45">
      <c r="A12068" s="2">
        <v>0.34168158344445132</v>
      </c>
      <c r="B12068" s="2">
        <v>8.1607642455850282E-2</v>
      </c>
      <c r="AC12068" s="4">
        <v>0.51120560381373548</v>
      </c>
      <c r="AD12068" s="4">
        <v>-0.13751852241681303</v>
      </c>
      <c r="AR12068" s="5">
        <v>-0.63397700648339073</v>
      </c>
      <c r="AS12068" s="5">
        <v>0.33315829014936477</v>
      </c>
    </row>
    <row r="12069" spans="1:45">
      <c r="A12069" s="2">
        <v>0.18219278524167573</v>
      </c>
      <c r="B12069" s="2">
        <v>8.1687828319711331E-2</v>
      </c>
      <c r="AC12069" s="4">
        <v>0.51134145977806467</v>
      </c>
      <c r="AD12069" s="4">
        <v>1.2431644936232654E-2</v>
      </c>
      <c r="AR12069" s="5">
        <v>0.27289243695444132</v>
      </c>
      <c r="AS12069" s="5">
        <v>0.33335237124385791</v>
      </c>
    </row>
    <row r="12070" spans="1:45">
      <c r="A12070" s="2">
        <v>-0.14738227630544642</v>
      </c>
      <c r="B12070" s="2">
        <v>8.1755419719299671E-2</v>
      </c>
      <c r="AC12070" s="4">
        <v>0.51139271918754492</v>
      </c>
      <c r="AD12070" s="4">
        <v>-0.4542046938860777</v>
      </c>
      <c r="AR12070" s="5">
        <v>0.21480717272501226</v>
      </c>
      <c r="AS12070" s="5">
        <v>0.33340374242194126</v>
      </c>
    </row>
    <row r="12071" spans="1:45">
      <c r="A12071" s="2">
        <v>-1.1887805486366654</v>
      </c>
      <c r="B12071" s="2">
        <v>8.190596229053615E-2</v>
      </c>
      <c r="AC12071" s="4">
        <v>0.51141425487029879</v>
      </c>
      <c r="AD12071" s="4">
        <v>-0.11554598995250207</v>
      </c>
      <c r="AR12071" s="5">
        <v>-0.43362513435359029</v>
      </c>
      <c r="AS12071" s="5">
        <v>0.33385940753159954</v>
      </c>
    </row>
    <row r="12072" spans="1:45">
      <c r="A12072" s="2">
        <v>0.13615161203302506</v>
      </c>
      <c r="B12072" s="2">
        <v>8.2036753339039814E-2</v>
      </c>
      <c r="AC12072" s="4">
        <v>0.5117585603691206</v>
      </c>
      <c r="AD12072" s="4">
        <v>4.4045496802812306E-2</v>
      </c>
      <c r="AR12072" s="5">
        <v>-8.1460350393827263E-2</v>
      </c>
      <c r="AS12072" s="5">
        <v>0.33395304685954708</v>
      </c>
    </row>
    <row r="12073" spans="1:45">
      <c r="A12073" s="2">
        <v>-0.94165938937686899</v>
      </c>
      <c r="B12073" s="2">
        <v>8.2153454480300675E-2</v>
      </c>
      <c r="AC12073" s="4">
        <v>0.51180191029288546</v>
      </c>
      <c r="AD12073" s="4">
        <v>-0.51142388598477861</v>
      </c>
      <c r="AR12073" s="5">
        <v>-0.50139013146633238</v>
      </c>
      <c r="AS12073" s="5">
        <v>0.33398292296946153</v>
      </c>
    </row>
    <row r="12074" spans="1:45">
      <c r="A12074" s="2">
        <v>-6.1084461023516723E-3</v>
      </c>
      <c r="B12074" s="2">
        <v>8.3232642322991268E-2</v>
      </c>
      <c r="AC12074" s="4">
        <v>0.5118571876620821</v>
      </c>
      <c r="AD12074" s="4">
        <v>-0.35871368416507998</v>
      </c>
      <c r="AR12074" s="5">
        <v>-0.56334778466506008</v>
      </c>
      <c r="AS12074" s="5">
        <v>0.33399232357449044</v>
      </c>
    </row>
    <row r="12075" spans="1:45">
      <c r="A12075" s="2">
        <v>6.8132497818432211E-2</v>
      </c>
      <c r="B12075" s="2">
        <v>8.3578583803985446E-2</v>
      </c>
      <c r="AC12075" s="4">
        <v>0.51186164494863617</v>
      </c>
      <c r="AD12075" s="4">
        <v>0.24344373850952167</v>
      </c>
      <c r="AR12075" s="5">
        <v>-0.5552375110146236</v>
      </c>
      <c r="AS12075" s="5">
        <v>0.33407095831273437</v>
      </c>
    </row>
    <row r="12076" spans="1:45">
      <c r="A12076" s="2">
        <v>-0.65942537110279664</v>
      </c>
      <c r="B12076" s="2">
        <v>8.4121905933050023E-2</v>
      </c>
      <c r="AC12076" s="4">
        <v>0.51186471340319672</v>
      </c>
      <c r="AD12076" s="4">
        <v>-0.76007981565778282</v>
      </c>
      <c r="AR12076" s="5">
        <v>-3.7262902601184589E-2</v>
      </c>
      <c r="AS12076" s="5">
        <v>0.33439469412921863</v>
      </c>
    </row>
    <row r="12077" spans="1:45">
      <c r="A12077" s="2">
        <v>1.5087963503182713</v>
      </c>
      <c r="B12077" s="2">
        <v>8.4159193394585718E-2</v>
      </c>
      <c r="AC12077" s="4">
        <v>0.51224014977430765</v>
      </c>
      <c r="AD12077" s="4">
        <v>-0.62763681638796942</v>
      </c>
      <c r="AR12077" s="5">
        <v>-1.3399102133661807</v>
      </c>
      <c r="AS12077" s="5">
        <v>0.33449773353071527</v>
      </c>
    </row>
    <row r="12078" spans="1:45">
      <c r="A12078" s="2">
        <v>-2.4047435436921005</v>
      </c>
      <c r="B12078" s="2">
        <v>8.4946107528810044E-2</v>
      </c>
      <c r="AC12078" s="4">
        <v>0.512383856835673</v>
      </c>
      <c r="AD12078" s="4">
        <v>-0.74383785585781592</v>
      </c>
      <c r="AR12078" s="5">
        <v>-0.27258313180704619</v>
      </c>
      <c r="AS12078" s="5">
        <v>0.33455779701112864</v>
      </c>
    </row>
    <row r="12079" spans="1:45">
      <c r="A12079" s="2">
        <v>-0.48107198291761666</v>
      </c>
      <c r="B12079" s="2">
        <v>8.5119217912462436E-2</v>
      </c>
      <c r="AC12079" s="4">
        <v>0.51277175857028079</v>
      </c>
      <c r="AD12079" s="4">
        <v>-0.27425576525909279</v>
      </c>
      <c r="AR12079" s="5">
        <v>-0.24094727451409637</v>
      </c>
      <c r="AS12079" s="5">
        <v>0.33480949241027924</v>
      </c>
    </row>
    <row r="12080" spans="1:45">
      <c r="A12080" s="2">
        <v>0.38830901691314113</v>
      </c>
      <c r="B12080" s="2">
        <v>8.5245936348595119E-2</v>
      </c>
      <c r="AC12080" s="4">
        <v>0.51295438886718336</v>
      </c>
      <c r="AD12080" s="4">
        <v>-0.4456591617001705</v>
      </c>
      <c r="AR12080" s="5">
        <v>0.63554000612430006</v>
      </c>
      <c r="AS12080" s="5">
        <v>0.33483815006719619</v>
      </c>
    </row>
    <row r="12081" spans="1:45">
      <c r="A12081" s="2">
        <v>-9.8346271976172961E-2</v>
      </c>
      <c r="B12081" s="2">
        <v>8.527405703343538E-2</v>
      </c>
      <c r="AC12081" s="4">
        <v>0.51297832574153734</v>
      </c>
      <c r="AD12081" s="4">
        <v>-0.15040696874987</v>
      </c>
      <c r="AR12081" s="5">
        <v>-0.17759474989695234</v>
      </c>
      <c r="AS12081" s="5">
        <v>0.33520258482777165</v>
      </c>
    </row>
    <row r="12082" spans="1:45">
      <c r="A12082" s="2">
        <v>-0.31785154838298268</v>
      </c>
      <c r="B12082" s="2">
        <v>8.5285084395761324E-2</v>
      </c>
      <c r="AC12082" s="4">
        <v>0.51321432972602199</v>
      </c>
      <c r="AD12082" s="4">
        <v>-0.14317858581618298</v>
      </c>
      <c r="AR12082" s="5">
        <v>-0.73776664092476352</v>
      </c>
      <c r="AS12082" s="5">
        <v>0.33522476830071302</v>
      </c>
    </row>
    <row r="12083" spans="1:45">
      <c r="A12083" s="2">
        <v>-0.11885576429626965</v>
      </c>
      <c r="B12083" s="2">
        <v>8.5326710846840514E-2</v>
      </c>
      <c r="AC12083" s="4">
        <v>0.51322505263057272</v>
      </c>
      <c r="AD12083" s="4">
        <v>-0.14600030439269476</v>
      </c>
      <c r="AR12083" s="5">
        <v>-6.7513587235299544E-2</v>
      </c>
      <c r="AS12083" s="5">
        <v>0.33533391726679623</v>
      </c>
    </row>
    <row r="12084" spans="1:45">
      <c r="A12084" s="2">
        <v>9.5971963209257827E-2</v>
      </c>
      <c r="B12084" s="2">
        <v>8.5356748669333182E-2</v>
      </c>
      <c r="AC12084" s="4">
        <v>0.51343127527226506</v>
      </c>
      <c r="AD12084" s="4">
        <v>-0.35938052140415527</v>
      </c>
      <c r="AR12084" s="5">
        <v>-0.43993480414241359</v>
      </c>
      <c r="AS12084" s="5">
        <v>0.33534285918820378</v>
      </c>
    </row>
    <row r="12085" spans="1:45">
      <c r="A12085" s="2">
        <v>2.3485283643960431</v>
      </c>
      <c r="B12085" s="2">
        <v>8.5579482630622067E-2</v>
      </c>
      <c r="AC12085" s="4">
        <v>0.51359466463671688</v>
      </c>
      <c r="AD12085" s="4">
        <v>-5.9029082909425212E-2</v>
      </c>
      <c r="AR12085" s="5">
        <v>-0.34066358296566879</v>
      </c>
      <c r="AS12085" s="5">
        <v>0.33534429644143404</v>
      </c>
    </row>
    <row r="12086" spans="1:45">
      <c r="A12086" s="2">
        <v>1.8319167500747767E-2</v>
      </c>
      <c r="B12086" s="2">
        <v>8.6425962633342041E-2</v>
      </c>
      <c r="AC12086" s="4">
        <v>0.513642099354367</v>
      </c>
      <c r="AD12086" s="4">
        <v>-0.56311316795787303</v>
      </c>
      <c r="AR12086" s="5">
        <v>-0.75544679995897823</v>
      </c>
      <c r="AS12086" s="5">
        <v>0.33547029742135676</v>
      </c>
    </row>
    <row r="12087" spans="1:45">
      <c r="A12087" s="2">
        <v>-1.6456621908428408</v>
      </c>
      <c r="B12087" s="2">
        <v>8.6775604623341551E-2</v>
      </c>
      <c r="AC12087" s="4">
        <v>0.51388269300942979</v>
      </c>
      <c r="AD12087" s="4">
        <v>-0.25030468333314337</v>
      </c>
      <c r="AR12087" s="5">
        <v>0.19603119370182465</v>
      </c>
      <c r="AS12087" s="5">
        <v>0.33605281162551454</v>
      </c>
    </row>
    <row r="12088" spans="1:45">
      <c r="A12088" s="2">
        <v>-0.18559024470267188</v>
      </c>
      <c r="B12088" s="2">
        <v>8.6821018056617405E-2</v>
      </c>
      <c r="AC12088" s="4">
        <v>0.51390989721453473</v>
      </c>
      <c r="AD12088" s="4">
        <v>-0.5955034330496165</v>
      </c>
      <c r="AR12088" s="5">
        <v>3.6176193316429073E-2</v>
      </c>
      <c r="AS12088" s="5">
        <v>0.33605469970359042</v>
      </c>
    </row>
    <row r="12089" spans="1:45">
      <c r="A12089" s="2">
        <v>-0.13380605407855295</v>
      </c>
      <c r="B12089" s="2">
        <v>8.6973681226851618E-2</v>
      </c>
      <c r="AC12089" s="4">
        <v>0.51397749442146001</v>
      </c>
      <c r="AD12089" s="4">
        <v>-0.12187432682346659</v>
      </c>
      <c r="AR12089" s="5">
        <v>-0.99526052983467528</v>
      </c>
      <c r="AS12089" s="5">
        <v>0.33627950641597359</v>
      </c>
    </row>
    <row r="12090" spans="1:45">
      <c r="A12090" s="2">
        <v>0.19617990765099322</v>
      </c>
      <c r="B12090" s="2">
        <v>8.7000768896939418E-2</v>
      </c>
      <c r="AC12090" s="4">
        <v>0.51406378236800876</v>
      </c>
      <c r="AD12090" s="4">
        <v>-0.15823411252649083</v>
      </c>
      <c r="AR12090" s="5">
        <v>0.6474652275334426</v>
      </c>
      <c r="AS12090" s="5">
        <v>0.33634306190790891</v>
      </c>
    </row>
    <row r="12091" spans="1:45">
      <c r="A12091" s="2">
        <v>2.8930329748829751</v>
      </c>
      <c r="B12091" s="2">
        <v>8.7340788650774215E-2</v>
      </c>
      <c r="AC12091" s="4">
        <v>0.5142344935871781</v>
      </c>
      <c r="AD12091" s="4">
        <v>-0.3893460398358688</v>
      </c>
      <c r="AR12091" s="5">
        <v>0.17464202282939656</v>
      </c>
      <c r="AS12091" s="5">
        <v>0.33641838620139886</v>
      </c>
    </row>
    <row r="12092" spans="1:45">
      <c r="A12092" s="2">
        <v>1.843990367835711</v>
      </c>
      <c r="B12092" s="2">
        <v>8.7704511975924326E-2</v>
      </c>
      <c r="AC12092" s="4">
        <v>0.51423702868194865</v>
      </c>
      <c r="AD12092" s="4">
        <v>-0.41225465109556064</v>
      </c>
      <c r="AR12092" s="5">
        <v>-0.47533171934806451</v>
      </c>
      <c r="AS12092" s="5">
        <v>0.33668636034595933</v>
      </c>
    </row>
    <row r="12093" spans="1:45">
      <c r="A12093" s="2">
        <v>-0.37485942900294744</v>
      </c>
      <c r="B12093" s="2">
        <v>8.7810840061271156E-2</v>
      </c>
      <c r="AC12093" s="4">
        <v>0.51424905062790061</v>
      </c>
      <c r="AD12093" s="4">
        <v>-0.54331545113697921</v>
      </c>
      <c r="AR12093" s="5">
        <v>-0.25660183005156212</v>
      </c>
      <c r="AS12093" s="5">
        <v>0.33680613830363615</v>
      </c>
    </row>
    <row r="12094" spans="1:45">
      <c r="A12094" s="2">
        <v>-1.7023041244853179</v>
      </c>
      <c r="B12094" s="2">
        <v>8.8843813376192571E-2</v>
      </c>
      <c r="AC12094" s="4">
        <v>0.51425053283641564</v>
      </c>
      <c r="AD12094" s="4">
        <v>-0.39143897919439735</v>
      </c>
      <c r="AR12094" s="5">
        <v>-0.12327154324093792</v>
      </c>
      <c r="AS12094" s="5">
        <v>0.33723001728851909</v>
      </c>
    </row>
    <row r="12095" spans="1:45">
      <c r="A12095" s="2">
        <v>2.6943223572769428</v>
      </c>
      <c r="B12095" s="2">
        <v>8.919171069250531E-2</v>
      </c>
      <c r="AC12095" s="4">
        <v>0.51430609806094418</v>
      </c>
      <c r="AD12095" s="4">
        <v>0.41402909849630698</v>
      </c>
      <c r="AR12095" s="5">
        <v>0.21540693414856293</v>
      </c>
      <c r="AS12095" s="5">
        <v>0.33731173837116535</v>
      </c>
    </row>
    <row r="12096" spans="1:45">
      <c r="A12096" s="2">
        <v>3.2124494442334872</v>
      </c>
      <c r="B12096" s="2">
        <v>8.9610079229077932E-2</v>
      </c>
      <c r="AC12096" s="4">
        <v>0.51433376540544218</v>
      </c>
      <c r="AD12096" s="4">
        <v>0.11848393403287692</v>
      </c>
      <c r="AR12096" s="5">
        <v>0.90701628303007475</v>
      </c>
      <c r="AS12096" s="5">
        <v>0.3378819293906597</v>
      </c>
    </row>
    <row r="12097" spans="1:45">
      <c r="A12097" s="2">
        <v>-0.128986932649235</v>
      </c>
      <c r="B12097" s="2">
        <v>8.9712440653164638E-2</v>
      </c>
      <c r="AC12097" s="4">
        <v>0.51433776227498329</v>
      </c>
      <c r="AD12097" s="4">
        <v>-0.46157170429958133</v>
      </c>
      <c r="AR12097" s="5">
        <v>-0.21401905057761406</v>
      </c>
      <c r="AS12097" s="5">
        <v>0.33789357127139025</v>
      </c>
    </row>
    <row r="12098" spans="1:45">
      <c r="A12098" s="2">
        <v>-0.60618244910084984</v>
      </c>
      <c r="B12098" s="2">
        <v>8.9999668357010121E-2</v>
      </c>
      <c r="AC12098" s="4">
        <v>0.514350797146646</v>
      </c>
      <c r="AD12098" s="4">
        <v>-0.40508774574290246</v>
      </c>
      <c r="AR12098" s="5">
        <v>6.3510827107288059E-2</v>
      </c>
      <c r="AS12098" s="5">
        <v>0.33805191931942302</v>
      </c>
    </row>
    <row r="12099" spans="1:45">
      <c r="A12099" s="2">
        <v>-0.80516685858806225</v>
      </c>
      <c r="B12099" s="2">
        <v>9.0010628562142481E-2</v>
      </c>
      <c r="AC12099" s="4">
        <v>0.51487235730098435</v>
      </c>
      <c r="AD12099" s="4">
        <v>-0.46549303665128239</v>
      </c>
      <c r="AR12099" s="5">
        <v>-0.1208512291645093</v>
      </c>
      <c r="AS12099" s="5">
        <v>0.33834432597246261</v>
      </c>
    </row>
    <row r="12100" spans="1:45">
      <c r="A12100" s="2">
        <v>-1.3347575165580994E-2</v>
      </c>
      <c r="B12100" s="2">
        <v>9.0364025577037099E-2</v>
      </c>
      <c r="AC12100" s="4">
        <v>0.51488897057227567</v>
      </c>
      <c r="AD12100" s="4">
        <v>-0.34217748397406039</v>
      </c>
      <c r="AR12100" s="5">
        <v>-0.32706291288398837</v>
      </c>
      <c r="AS12100" s="5">
        <v>0.33843887364960601</v>
      </c>
    </row>
    <row r="12101" spans="1:45">
      <c r="A12101" s="2">
        <v>-0.18503650386593781</v>
      </c>
      <c r="B12101" s="2">
        <v>9.0496676521620495E-2</v>
      </c>
      <c r="AC12101" s="4">
        <v>0.51490972122069512</v>
      </c>
      <c r="AD12101" s="4">
        <v>-0.78268425022437293</v>
      </c>
      <c r="AR12101" s="5">
        <v>0.21710938421942527</v>
      </c>
      <c r="AS12101" s="5">
        <v>0.3390740444078022</v>
      </c>
    </row>
    <row r="12102" spans="1:45">
      <c r="A12102" s="2">
        <v>-0.12953331542983326</v>
      </c>
      <c r="B12102" s="2">
        <v>9.0736323447939027E-2</v>
      </c>
      <c r="AC12102" s="4">
        <v>0.51495247799771238</v>
      </c>
      <c r="AD12102" s="4">
        <v>-5.0565593671350287E-2</v>
      </c>
      <c r="AR12102" s="5">
        <v>0.57857484934886272</v>
      </c>
      <c r="AS12102" s="5">
        <v>0.33921884375275096</v>
      </c>
    </row>
    <row r="12103" spans="1:45">
      <c r="A12103" s="2">
        <v>-0.36369350295747876</v>
      </c>
      <c r="B12103" s="2">
        <v>9.101884549683166E-2</v>
      </c>
      <c r="AC12103" s="4">
        <v>0.51499016293452471</v>
      </c>
      <c r="AD12103" s="4">
        <v>-0.48850441349144613</v>
      </c>
      <c r="AR12103" s="5">
        <v>-0.1329262280091954</v>
      </c>
      <c r="AS12103" s="5">
        <v>0.33933498889748648</v>
      </c>
    </row>
    <row r="12104" spans="1:45">
      <c r="A12104" s="2">
        <v>-3.7245765024076833</v>
      </c>
      <c r="B12104" s="2">
        <v>9.1094534900218349E-2</v>
      </c>
      <c r="AC12104" s="4">
        <v>0.51500069425121109</v>
      </c>
      <c r="AD12104" s="4">
        <v>-0.73245206737619406</v>
      </c>
      <c r="AR12104" s="5">
        <v>8.2151131017734969E-2</v>
      </c>
      <c r="AS12104" s="5">
        <v>0.33940027534577838</v>
      </c>
    </row>
    <row r="12105" spans="1:45">
      <c r="A12105" s="2">
        <v>-6.3095415809564113</v>
      </c>
      <c r="B12105" s="2">
        <v>9.1176920359467672E-2</v>
      </c>
      <c r="AC12105" s="4">
        <v>0.51510381564158081</v>
      </c>
      <c r="AD12105" s="4">
        <v>-0.46729407974739567</v>
      </c>
      <c r="AR12105" s="5">
        <v>-0.31222022560276264</v>
      </c>
      <c r="AS12105" s="5">
        <v>0.33944640810347493</v>
      </c>
    </row>
    <row r="12106" spans="1:45">
      <c r="A12106" s="2">
        <v>-4.30108311638309</v>
      </c>
      <c r="B12106" s="2">
        <v>9.1278590903613122E-2</v>
      </c>
      <c r="AC12106" s="4">
        <v>0.51515041715237675</v>
      </c>
      <c r="AD12106" s="4">
        <v>-0.319515090982815</v>
      </c>
      <c r="AR12106" s="5">
        <v>0.9161454601254243</v>
      </c>
      <c r="AS12106" s="5">
        <v>0.33954900803961735</v>
      </c>
    </row>
    <row r="12107" spans="1:45">
      <c r="A12107" s="2">
        <v>0.32853658341409259</v>
      </c>
      <c r="B12107" s="2">
        <v>9.1541734138342767E-2</v>
      </c>
      <c r="AC12107" s="4">
        <v>0.51531800401068883</v>
      </c>
      <c r="AD12107" s="4">
        <v>0.15229296083650884</v>
      </c>
      <c r="AR12107" s="5">
        <v>-1.6255553032408221E-2</v>
      </c>
      <c r="AS12107" s="5">
        <v>0.33972838109649239</v>
      </c>
    </row>
    <row r="12108" spans="1:45">
      <c r="A12108" s="2">
        <v>-5.2199644027865144E-2</v>
      </c>
      <c r="B12108" s="2">
        <v>9.1757736927962852E-2</v>
      </c>
      <c r="AC12108" s="4">
        <v>0.51543282547602487</v>
      </c>
      <c r="AD12108" s="4">
        <v>-0.82570512690296594</v>
      </c>
      <c r="AR12108" s="5">
        <v>-0.26823883443978447</v>
      </c>
      <c r="AS12108" s="5">
        <v>0.3399257315613603</v>
      </c>
    </row>
    <row r="12109" spans="1:45">
      <c r="A12109" s="2">
        <v>2.2093604677033085E-2</v>
      </c>
      <c r="B12109" s="2">
        <v>9.1929682296353288E-2</v>
      </c>
      <c r="AC12109" s="4">
        <v>0.51569918605210774</v>
      </c>
      <c r="AD12109" s="4">
        <v>9.1183042359854905E-3</v>
      </c>
      <c r="AR12109" s="5">
        <v>-9.7608571495082952E-2</v>
      </c>
      <c r="AS12109" s="5">
        <v>0.34099805265680161</v>
      </c>
    </row>
    <row r="12110" spans="1:45">
      <c r="A12110" s="2">
        <v>-2.0417103097218225E-2</v>
      </c>
      <c r="B12110" s="2">
        <v>9.2077456637897459E-2</v>
      </c>
      <c r="AC12110" s="4">
        <v>0.51573135930110947</v>
      </c>
      <c r="AD12110" s="4">
        <v>-0.28626202854546051</v>
      </c>
      <c r="AR12110" s="5">
        <v>1.5506780371014273E-2</v>
      </c>
      <c r="AS12110" s="5">
        <v>0.34114077633543438</v>
      </c>
    </row>
    <row r="12111" spans="1:45">
      <c r="A12111" s="2">
        <v>3.5551658755867326</v>
      </c>
      <c r="B12111" s="2">
        <v>9.208648022592314E-2</v>
      </c>
      <c r="AC12111" s="4">
        <v>0.51584121984629494</v>
      </c>
      <c r="AD12111" s="4">
        <v>-0.6353408889352723</v>
      </c>
      <c r="AR12111" s="5">
        <v>0.33489751671037937</v>
      </c>
      <c r="AS12111" s="5">
        <v>0.34122548742312753</v>
      </c>
    </row>
    <row r="12112" spans="1:45">
      <c r="A12112" s="2">
        <v>-4.9064741483691332E-2</v>
      </c>
      <c r="B12112" s="2">
        <v>9.2200559553575978E-2</v>
      </c>
      <c r="AC12112" s="4">
        <v>0.51592691758988374</v>
      </c>
      <c r="AD12112" s="4">
        <v>-0.58121019109600047</v>
      </c>
      <c r="AR12112" s="5">
        <v>0.41254283326365182</v>
      </c>
      <c r="AS12112" s="5">
        <v>0.34151503173960396</v>
      </c>
    </row>
    <row r="12113" spans="1:45">
      <c r="A12113" s="2">
        <v>0.85537968328977554</v>
      </c>
      <c r="B12113" s="2">
        <v>9.2637286998625612E-2</v>
      </c>
      <c r="AC12113" s="4">
        <v>0.51593755033850441</v>
      </c>
      <c r="AD12113" s="4">
        <v>-0.20320395290442861</v>
      </c>
      <c r="AR12113" s="5">
        <v>0.12307105865538115</v>
      </c>
      <c r="AS12113" s="5">
        <v>0.34154213802628308</v>
      </c>
    </row>
    <row r="12114" spans="1:45">
      <c r="A12114" s="2">
        <v>-3.2287710095603046</v>
      </c>
      <c r="B12114" s="2">
        <v>9.2754768701757584E-2</v>
      </c>
      <c r="AC12114" s="4">
        <v>0.5160041104600952</v>
      </c>
      <c r="AD12114" s="4">
        <v>0.21476666361250615</v>
      </c>
      <c r="AR12114" s="5">
        <v>0.19079976286843237</v>
      </c>
      <c r="AS12114" s="5">
        <v>0.34206453308199786</v>
      </c>
    </row>
    <row r="12115" spans="1:45">
      <c r="A12115" s="2">
        <v>0.28561972082465337</v>
      </c>
      <c r="B12115" s="2">
        <v>9.3354449088213332E-2</v>
      </c>
      <c r="AC12115" s="4">
        <v>0.51605063139865737</v>
      </c>
      <c r="AD12115" s="4">
        <v>-0.4213678695672381</v>
      </c>
      <c r="AR12115" s="5">
        <v>0.1369181324997556</v>
      </c>
      <c r="AS12115" s="5">
        <v>0.3428386265821397</v>
      </c>
    </row>
    <row r="12116" spans="1:45">
      <c r="A12116" s="2">
        <v>1.3732298534374493E-2</v>
      </c>
      <c r="B12116" s="2">
        <v>9.3715111305019763E-2</v>
      </c>
      <c r="AC12116" s="4">
        <v>0.51610415402034238</v>
      </c>
      <c r="AD12116" s="4">
        <v>-0.23264388906832251</v>
      </c>
      <c r="AR12116" s="5">
        <v>-0.316363663529168</v>
      </c>
      <c r="AS12116" s="5">
        <v>0.3429073324064692</v>
      </c>
    </row>
    <row r="12117" spans="1:45">
      <c r="A12117" s="2">
        <v>-0.32349587007162578</v>
      </c>
      <c r="B12117" s="2">
        <v>9.3890850254743127E-2</v>
      </c>
      <c r="AC12117" s="4">
        <v>0.51610868846647517</v>
      </c>
      <c r="AD12117" s="4">
        <v>-0.49723735532803648</v>
      </c>
      <c r="AR12117" s="5">
        <v>0.78914914121668711</v>
      </c>
      <c r="AS12117" s="5">
        <v>0.34296416176221423</v>
      </c>
    </row>
    <row r="12118" spans="1:45">
      <c r="A12118" s="2">
        <v>-5.1187468305696706</v>
      </c>
      <c r="B12118" s="2">
        <v>9.4117635679566547E-2</v>
      </c>
      <c r="AC12118" s="4">
        <v>0.51652558457463127</v>
      </c>
      <c r="AD12118" s="4">
        <v>-0.71014042892938856</v>
      </c>
      <c r="AR12118" s="5">
        <v>-1.1007758416187179</v>
      </c>
      <c r="AS12118" s="5">
        <v>0.34301633691954514</v>
      </c>
    </row>
    <row r="12119" spans="1:45">
      <c r="A12119" s="2">
        <v>-0.7061456198697762</v>
      </c>
      <c r="B12119" s="2">
        <v>9.5442940485798378E-2</v>
      </c>
      <c r="AC12119" s="4">
        <v>0.51655588191310209</v>
      </c>
      <c r="AD12119" s="4">
        <v>-0.45485484620502004</v>
      </c>
      <c r="AR12119" s="5">
        <v>0.58409296159678825</v>
      </c>
      <c r="AS12119" s="5">
        <v>0.34339690306658421</v>
      </c>
    </row>
    <row r="12120" spans="1:45">
      <c r="A12120" s="2">
        <v>0.14146800326945153</v>
      </c>
      <c r="B12120" s="2">
        <v>9.5600762899455738E-2</v>
      </c>
      <c r="AC12120" s="4">
        <v>0.51704862030399645</v>
      </c>
      <c r="AD12120" s="4">
        <v>-0.56815893396427919</v>
      </c>
      <c r="AR12120" s="5">
        <v>1.883161832919078E-2</v>
      </c>
      <c r="AS12120" s="5">
        <v>0.34346144197009609</v>
      </c>
    </row>
    <row r="12121" spans="1:45">
      <c r="A12121" s="2">
        <v>-0.2921596918555458</v>
      </c>
      <c r="B12121" s="2">
        <v>9.6255869646575898E-2</v>
      </c>
      <c r="AC12121" s="4">
        <v>0.51713037829276753</v>
      </c>
      <c r="AD12121" s="4">
        <v>-0.20628248982542666</v>
      </c>
      <c r="AR12121" s="5">
        <v>-0.632353750551927</v>
      </c>
      <c r="AS12121" s="5">
        <v>0.34361448020866392</v>
      </c>
    </row>
    <row r="12122" spans="1:45">
      <c r="A12122" s="2">
        <v>8.6668818311577578E-2</v>
      </c>
      <c r="B12122" s="2">
        <v>9.6540692008894147E-2</v>
      </c>
      <c r="AC12122" s="4">
        <v>0.51732362570832713</v>
      </c>
      <c r="AD12122" s="4">
        <v>-7.2198151599099411E-2</v>
      </c>
      <c r="AR12122" s="5">
        <v>0.52814124929714268</v>
      </c>
      <c r="AS12122" s="5">
        <v>0.34363621652045129</v>
      </c>
    </row>
    <row r="12123" spans="1:45">
      <c r="A12123" s="2">
        <v>1.0971318699963726</v>
      </c>
      <c r="B12123" s="2">
        <v>9.6696720194028085E-2</v>
      </c>
      <c r="AC12123" s="4">
        <v>0.51772559203097912</v>
      </c>
      <c r="AD12123" s="4">
        <v>-0.32126872002165224</v>
      </c>
      <c r="AR12123" s="5">
        <v>-0.22020341797530196</v>
      </c>
      <c r="AS12123" s="5">
        <v>0.34374397726546035</v>
      </c>
    </row>
    <row r="12124" spans="1:45">
      <c r="A12124" s="2">
        <v>-5.9959523205938705</v>
      </c>
      <c r="B12124" s="2">
        <v>9.6825812958819757E-2</v>
      </c>
      <c r="AC12124" s="4">
        <v>0.51778187754430449</v>
      </c>
      <c r="AD12124" s="4">
        <v>-4.8152532677350854E-2</v>
      </c>
      <c r="AR12124" s="5">
        <v>-0.19731675452606923</v>
      </c>
      <c r="AS12124" s="5">
        <v>0.34428013644066019</v>
      </c>
    </row>
    <row r="12125" spans="1:45">
      <c r="A12125" s="2">
        <v>0.18718376588791086</v>
      </c>
      <c r="B12125" s="2">
        <v>9.7369912545342663E-2</v>
      </c>
      <c r="AC12125" s="4">
        <v>0.51794530300516262</v>
      </c>
      <c r="AD12125" s="4">
        <v>-2.0593887144298769E-2</v>
      </c>
      <c r="AR12125" s="5">
        <v>4.2369210062598528E-2</v>
      </c>
      <c r="AS12125" s="5">
        <v>0.34444755356242346</v>
      </c>
    </row>
    <row r="12126" spans="1:45">
      <c r="A12126" s="2">
        <v>-0.28264614683480982</v>
      </c>
      <c r="B12126" s="2">
        <v>9.746117840074664E-2</v>
      </c>
      <c r="AC12126" s="4">
        <v>0.51803077110054485</v>
      </c>
      <c r="AD12126" s="4">
        <v>-0.20724620906934219</v>
      </c>
      <c r="AR12126" s="5">
        <v>0.11330623268241158</v>
      </c>
      <c r="AS12126" s="5">
        <v>0.34489681297893487</v>
      </c>
    </row>
    <row r="12127" spans="1:45">
      <c r="A12127" s="2">
        <v>1.9200511195692993E-2</v>
      </c>
      <c r="B12127" s="2">
        <v>9.7588115582720403E-2</v>
      </c>
      <c r="AC12127" s="4">
        <v>0.51813118725595675</v>
      </c>
      <c r="AD12127" s="4">
        <v>-9.9919301631950938E-2</v>
      </c>
      <c r="AR12127" s="5">
        <v>-7.2129953943743885E-2</v>
      </c>
      <c r="AS12127" s="5">
        <v>0.3449808284459227</v>
      </c>
    </row>
    <row r="12128" spans="1:45">
      <c r="A12128" s="2">
        <v>-5.083151574735556E-2</v>
      </c>
      <c r="B12128" s="2">
        <v>9.7758914053958978E-2</v>
      </c>
      <c r="AC12128" s="4">
        <v>0.5183093616255644</v>
      </c>
      <c r="AD12128" s="4">
        <v>-0.99174048555897965</v>
      </c>
      <c r="AR12128" s="5">
        <v>-0.44125993807117569</v>
      </c>
      <c r="AS12128" s="5">
        <v>0.34600225575522092</v>
      </c>
    </row>
    <row r="12129" spans="1:45">
      <c r="A12129" s="2">
        <v>0.34594178052697355</v>
      </c>
      <c r="B12129" s="2">
        <v>9.8399617422314734E-2</v>
      </c>
      <c r="AC12129" s="4">
        <v>0.51839496870338764</v>
      </c>
      <c r="AD12129" s="4">
        <v>-0.72139584838208615</v>
      </c>
      <c r="AR12129" s="5">
        <v>-1.7701357969398674</v>
      </c>
      <c r="AS12129" s="5">
        <v>0.34611259351879131</v>
      </c>
    </row>
    <row r="12130" spans="1:45">
      <c r="A12130" s="2">
        <v>-5.4796047314364077E-2</v>
      </c>
      <c r="B12130" s="2">
        <v>9.8993196808330242E-2</v>
      </c>
      <c r="AC12130" s="4">
        <v>0.51840107378010936</v>
      </c>
      <c r="AD12130" s="4">
        <v>0.25613180981454148</v>
      </c>
      <c r="AR12130" s="5">
        <v>-0.22004108646819931</v>
      </c>
      <c r="AS12130" s="5">
        <v>0.34685307780481439</v>
      </c>
    </row>
    <row r="12131" spans="1:45">
      <c r="A12131" s="2">
        <v>0.59420071613284775</v>
      </c>
      <c r="B12131" s="2">
        <v>9.9365462454215292E-2</v>
      </c>
      <c r="AC12131" s="4">
        <v>0.51857311009321361</v>
      </c>
      <c r="AD12131" s="4">
        <v>-0.35462964665256524</v>
      </c>
      <c r="AR12131" s="5">
        <v>-0.53121215284610113</v>
      </c>
      <c r="AS12131" s="5">
        <v>0.34739838779765786</v>
      </c>
    </row>
    <row r="12132" spans="1:45">
      <c r="A12132" s="2">
        <v>1.2879920796859068E-2</v>
      </c>
      <c r="B12132" s="2">
        <v>9.9677778850053467E-2</v>
      </c>
      <c r="AC12132" s="4">
        <v>0.51863148970142492</v>
      </c>
      <c r="AD12132" s="4">
        <v>-0.10505691248284574</v>
      </c>
      <c r="AR12132" s="5">
        <v>-0.11443469273919371</v>
      </c>
      <c r="AS12132" s="5">
        <v>0.34743470667632004</v>
      </c>
    </row>
    <row r="12133" spans="1:45">
      <c r="A12133" s="2">
        <v>0.1676922098281437</v>
      </c>
      <c r="B12133" s="2">
        <v>9.9766072509768822E-2</v>
      </c>
      <c r="AC12133" s="4">
        <v>0.51863547911365271</v>
      </c>
      <c r="AD12133" s="4">
        <v>-0.28254860577604968</v>
      </c>
      <c r="AR12133" s="5">
        <v>-0.1816288671497911</v>
      </c>
      <c r="AS12133" s="5">
        <v>0.34751396855911937</v>
      </c>
    </row>
    <row r="12134" spans="1:45">
      <c r="A12134" s="2">
        <v>-2.0999782174853832</v>
      </c>
      <c r="B12134" s="2">
        <v>9.9890188067095972E-2</v>
      </c>
      <c r="AC12134" s="4">
        <v>0.51875389016037621</v>
      </c>
      <c r="AD12134" s="4">
        <v>7.1312048497380848E-2</v>
      </c>
      <c r="AR12134" s="5">
        <v>-0.70021413108674302</v>
      </c>
      <c r="AS12134" s="5">
        <v>0.34772295251730734</v>
      </c>
    </row>
    <row r="12135" spans="1:45">
      <c r="A12135" s="2">
        <v>0.52527426604580141</v>
      </c>
      <c r="B12135" s="2">
        <v>0.10008555452604639</v>
      </c>
      <c r="AC12135" s="4">
        <v>0.51876039018110154</v>
      </c>
      <c r="AD12135" s="4">
        <v>6.6691520414529915E-2</v>
      </c>
      <c r="AR12135" s="5">
        <v>0.86786392627314457</v>
      </c>
      <c r="AS12135" s="5">
        <v>0.34790119068045755</v>
      </c>
    </row>
    <row r="12136" spans="1:45">
      <c r="A12136" s="2">
        <v>-0.37799507532697318</v>
      </c>
      <c r="B12136" s="2">
        <v>0.10013332085466153</v>
      </c>
      <c r="AC12136" s="4">
        <v>0.51877538250939714</v>
      </c>
      <c r="AD12136" s="4">
        <v>-0.19032823836832685</v>
      </c>
      <c r="AR12136" s="5">
        <v>-0.51181366078531942</v>
      </c>
      <c r="AS12136" s="5">
        <v>0.34812455406386544</v>
      </c>
    </row>
    <row r="12137" spans="1:45">
      <c r="A12137" s="2">
        <v>-0.23165636980002446</v>
      </c>
      <c r="B12137" s="2">
        <v>0.10199243436469629</v>
      </c>
      <c r="AC12137" s="4">
        <v>0.51891801756761335</v>
      </c>
      <c r="AD12137" s="4">
        <v>-0.35771901333358813</v>
      </c>
      <c r="AR12137" s="5">
        <v>0.28789341129701795</v>
      </c>
      <c r="AS12137" s="5">
        <v>0.34816269159353058</v>
      </c>
    </row>
    <row r="12138" spans="1:45">
      <c r="A12138" s="2">
        <v>6.776761211546356E-2</v>
      </c>
      <c r="B12138" s="2">
        <v>0.10242390244033173</v>
      </c>
      <c r="AC12138" s="4">
        <v>0.51898059687749221</v>
      </c>
      <c r="AD12138" s="4">
        <v>-0.56961751664652083</v>
      </c>
      <c r="AR12138" s="5">
        <v>1.5175043595974369</v>
      </c>
      <c r="AS12138" s="5">
        <v>0.34823110390732204</v>
      </c>
    </row>
    <row r="12139" spans="1:45">
      <c r="A12139" s="2">
        <v>0.47432265099880788</v>
      </c>
      <c r="B12139" s="2">
        <v>0.10264725102398464</v>
      </c>
      <c r="AC12139" s="4">
        <v>0.51925332254259249</v>
      </c>
      <c r="AD12139" s="4">
        <v>0.19877123296836019</v>
      </c>
      <c r="AR12139" s="5">
        <v>0.11754961504069161</v>
      </c>
      <c r="AS12139" s="5">
        <v>0.34829596195785617</v>
      </c>
    </row>
    <row r="12140" spans="1:45">
      <c r="A12140" s="2">
        <v>0.71765062652670863</v>
      </c>
      <c r="B12140" s="2">
        <v>0.10269213258567955</v>
      </c>
      <c r="AC12140" s="4">
        <v>0.51946555657504223</v>
      </c>
      <c r="AD12140" s="4">
        <v>-0.19918645312064004</v>
      </c>
      <c r="AR12140" s="5">
        <v>1.3723865185077615</v>
      </c>
      <c r="AS12140" s="5">
        <v>0.34842222592833794</v>
      </c>
    </row>
    <row r="12141" spans="1:45">
      <c r="A12141" s="2">
        <v>-1.5647672987187069</v>
      </c>
      <c r="B12141" s="2">
        <v>0.103244238737355</v>
      </c>
      <c r="AC12141" s="4">
        <v>0.51955099226206314</v>
      </c>
      <c r="AD12141" s="4">
        <v>-4.5252945063345887E-2</v>
      </c>
      <c r="AR12141" s="5">
        <v>0.20416915799575064</v>
      </c>
      <c r="AS12141" s="5">
        <v>0.34863161717389057</v>
      </c>
    </row>
    <row r="12142" spans="1:45">
      <c r="A12142" s="2">
        <v>0.71983736033755719</v>
      </c>
      <c r="B12142" s="2">
        <v>0.10415840950308564</v>
      </c>
      <c r="AC12142" s="4">
        <v>0.51956431445181017</v>
      </c>
      <c r="AD12142" s="4">
        <v>-0.65401222887825705</v>
      </c>
      <c r="AR12142" s="5">
        <v>-0.24285497546732926</v>
      </c>
      <c r="AS12142" s="5">
        <v>0.34878994228088067</v>
      </c>
    </row>
    <row r="12143" spans="1:45">
      <c r="A12143" s="2">
        <v>-0.73390963385795938</v>
      </c>
      <c r="B12143" s="2">
        <v>0.10417747739785649</v>
      </c>
      <c r="AC12143" s="4">
        <v>0.5195731906100407</v>
      </c>
      <c r="AD12143" s="4">
        <v>-4.1086496279465076E-2</v>
      </c>
      <c r="AR12143" s="5">
        <v>0.31134724491664578</v>
      </c>
      <c r="AS12143" s="5">
        <v>0.34898205524986242</v>
      </c>
    </row>
    <row r="12144" spans="1:45">
      <c r="A12144" s="2">
        <v>-0.20792029972735046</v>
      </c>
      <c r="B12144" s="2">
        <v>0.10418714631451799</v>
      </c>
      <c r="AC12144" s="4">
        <v>0.51957763260083645</v>
      </c>
      <c r="AD12144" s="4">
        <v>-0.45144636596025106</v>
      </c>
      <c r="AR12144" s="5">
        <v>3.2729511181434967E-2</v>
      </c>
      <c r="AS12144" s="5">
        <v>0.34946695721454685</v>
      </c>
    </row>
    <row r="12145" spans="1:45">
      <c r="A12145" s="2">
        <v>-0.29099557265144327</v>
      </c>
      <c r="B12145" s="2">
        <v>0.10429858587199123</v>
      </c>
      <c r="AC12145" s="4">
        <v>0.51967372546109525</v>
      </c>
      <c r="AD12145" s="4">
        <v>0.62736822016898719</v>
      </c>
      <c r="AR12145" s="5">
        <v>0.65777451084777594</v>
      </c>
      <c r="AS12145" s="5">
        <v>0.34956162929469003</v>
      </c>
    </row>
    <row r="12146" spans="1:45">
      <c r="A12146" s="2">
        <v>1.2470917818973817</v>
      </c>
      <c r="B12146" s="2">
        <v>0.10444535230944396</v>
      </c>
      <c r="AC12146" s="4">
        <v>0.51976286550285677</v>
      </c>
      <c r="AD12146" s="4">
        <v>3.5251614480119313E-2</v>
      </c>
      <c r="AR12146" s="5">
        <v>0.70716002486649454</v>
      </c>
      <c r="AS12146" s="5">
        <v>0.34961742416412972</v>
      </c>
    </row>
    <row r="12147" spans="1:45">
      <c r="A12147" s="2">
        <v>-1.517066102170556</v>
      </c>
      <c r="B12147" s="2">
        <v>0.1046729451092312</v>
      </c>
      <c r="AC12147" s="4">
        <v>0.51996334507700159</v>
      </c>
      <c r="AD12147" s="4">
        <v>-0.55879177522828216</v>
      </c>
      <c r="AR12147" s="5">
        <v>0.19006244302904718</v>
      </c>
      <c r="AS12147" s="5">
        <v>0.34974952659733938</v>
      </c>
    </row>
    <row r="12148" spans="1:45">
      <c r="A12148" s="2">
        <v>-0.21777495357578569</v>
      </c>
      <c r="B12148" s="2">
        <v>0.104844844115772</v>
      </c>
      <c r="AC12148" s="4">
        <v>0.52006511555921664</v>
      </c>
      <c r="AD12148" s="4">
        <v>-0.73403712873591642</v>
      </c>
      <c r="AR12148" s="5">
        <v>0.10940102748051006</v>
      </c>
      <c r="AS12148" s="5">
        <v>0.34976057611713757</v>
      </c>
    </row>
    <row r="12149" spans="1:45">
      <c r="A12149" s="2">
        <v>-0.72712615811624759</v>
      </c>
      <c r="B12149" s="2">
        <v>0.10523096039807772</v>
      </c>
      <c r="AC12149" s="4">
        <v>0.52013643298045509</v>
      </c>
      <c r="AD12149" s="4">
        <v>-0.41623099002552394</v>
      </c>
      <c r="AR12149" s="5">
        <v>-1.0301303086810321E-2</v>
      </c>
      <c r="AS12149" s="5">
        <v>0.34992196571845141</v>
      </c>
    </row>
    <row r="12150" spans="1:45">
      <c r="A12150" s="2">
        <v>2.752468033188034</v>
      </c>
      <c r="B12150" s="2">
        <v>0.10529134044616484</v>
      </c>
      <c r="AC12150" s="4">
        <v>0.52123176501796586</v>
      </c>
      <c r="AD12150" s="4">
        <v>-8.8585715367579962E-2</v>
      </c>
      <c r="AR12150" s="5">
        <v>5.4953684432600625E-2</v>
      </c>
      <c r="AS12150" s="5">
        <v>0.35024884466998912</v>
      </c>
    </row>
    <row r="12151" spans="1:45">
      <c r="A12151" s="2">
        <v>-0.1355636610979255</v>
      </c>
      <c r="B12151" s="2">
        <v>0.10566126575034818</v>
      </c>
      <c r="AC12151" s="4">
        <v>0.52139640161204837</v>
      </c>
      <c r="AD12151" s="4">
        <v>-1.8905304493102848E-3</v>
      </c>
      <c r="AR12151" s="5">
        <v>-0.43217715384075928</v>
      </c>
      <c r="AS12151" s="5">
        <v>0.35027215927610367</v>
      </c>
    </row>
    <row r="12152" spans="1:45">
      <c r="A12152" s="2">
        <v>-0.33755274868674512</v>
      </c>
      <c r="B12152" s="2">
        <v>0.1057976752349238</v>
      </c>
      <c r="AC12152" s="4">
        <v>0.52146194403496504</v>
      </c>
      <c r="AD12152" s="4">
        <v>-0.1267448074353458</v>
      </c>
      <c r="AR12152" s="5">
        <v>-1.4756636485444581</v>
      </c>
      <c r="AS12152" s="5">
        <v>0.35062955492823694</v>
      </c>
    </row>
    <row r="12153" spans="1:45">
      <c r="A12153" s="2">
        <v>-1.0676890815825364</v>
      </c>
      <c r="B12153" s="2">
        <v>0.10613664605479389</v>
      </c>
      <c r="AC12153" s="4">
        <v>0.52151758488293654</v>
      </c>
      <c r="AD12153" s="4">
        <v>-0.19589176238688508</v>
      </c>
      <c r="AR12153" s="5">
        <v>-0.10259038349119476</v>
      </c>
      <c r="AS12153" s="5">
        <v>0.3506715015872548</v>
      </c>
    </row>
    <row r="12154" spans="1:45">
      <c r="A12154" s="2">
        <v>-0.44110502804559465</v>
      </c>
      <c r="B12154" s="2">
        <v>0.10651517593751486</v>
      </c>
      <c r="AC12154" s="4">
        <v>0.52162955367955699</v>
      </c>
      <c r="AD12154" s="4">
        <v>-0.512702199950684</v>
      </c>
      <c r="AR12154" s="5">
        <v>-0.49022701839386795</v>
      </c>
      <c r="AS12154" s="5">
        <v>0.35087271779897955</v>
      </c>
    </row>
    <row r="12155" spans="1:45">
      <c r="A12155" s="2">
        <v>6.8308099118100927</v>
      </c>
      <c r="B12155" s="2">
        <v>0.10738056989927713</v>
      </c>
      <c r="AC12155" s="4">
        <v>0.52175995159780308</v>
      </c>
      <c r="AD12155" s="4">
        <v>-0.18533654159868987</v>
      </c>
      <c r="AR12155" s="5">
        <v>-0.28552647349520721</v>
      </c>
      <c r="AS12155" s="5">
        <v>0.35148888363380754</v>
      </c>
    </row>
    <row r="12156" spans="1:45">
      <c r="A12156" s="2">
        <v>-0.7887575403619862</v>
      </c>
      <c r="B12156" s="2">
        <v>0.10743641903877171</v>
      </c>
      <c r="AC12156" s="4">
        <v>0.52187621632905001</v>
      </c>
      <c r="AD12156" s="4">
        <v>-0.25687689212364667</v>
      </c>
      <c r="AR12156" s="5">
        <v>0.15566009641963641</v>
      </c>
      <c r="AS12156" s="5">
        <v>0.35152854144156298</v>
      </c>
    </row>
    <row r="12157" spans="1:45">
      <c r="A12157" s="2">
        <v>-0.3607753952504007</v>
      </c>
      <c r="B12157" s="2">
        <v>0.1078227431994212</v>
      </c>
      <c r="AC12157" s="4">
        <v>0.52191624482036025</v>
      </c>
      <c r="AD12157" s="4">
        <v>-0.38789922850445857</v>
      </c>
      <c r="AR12157" s="5">
        <v>0.25542406379130855</v>
      </c>
      <c r="AS12157" s="5">
        <v>0.3515305788358582</v>
      </c>
    </row>
    <row r="12158" spans="1:45">
      <c r="A12158" s="2">
        <v>-0.17997732046022108</v>
      </c>
      <c r="B12158" s="2">
        <v>0.10805363748977836</v>
      </c>
      <c r="AC12158" s="4">
        <v>0.52199501188413899</v>
      </c>
      <c r="AD12158" s="4">
        <v>-0.94777287508730312</v>
      </c>
      <c r="AR12158" s="5">
        <v>-1.2879966101633451</v>
      </c>
      <c r="AS12158" s="5">
        <v>0.35155396019121299</v>
      </c>
    </row>
    <row r="12159" spans="1:45">
      <c r="A12159" s="2">
        <v>-0.9505157426167905</v>
      </c>
      <c r="B12159" s="2">
        <v>0.10873558766813929</v>
      </c>
      <c r="AC12159" s="4">
        <v>0.5220463447070981</v>
      </c>
      <c r="AD12159" s="4">
        <v>-0.44768763630321523</v>
      </c>
      <c r="AR12159" s="5">
        <v>-8.5620390928580981E-2</v>
      </c>
      <c r="AS12159" s="5">
        <v>0.35163159151841961</v>
      </c>
    </row>
    <row r="12160" spans="1:45">
      <c r="A12160" s="2">
        <v>-0.47990765633279286</v>
      </c>
      <c r="B12160" s="2">
        <v>0.10873944610020114</v>
      </c>
      <c r="AC12160" s="4">
        <v>0.52214681772999394</v>
      </c>
      <c r="AD12160" s="4">
        <v>-0.20265574291697763</v>
      </c>
      <c r="AR12160" s="5">
        <v>0.44310349746810962</v>
      </c>
      <c r="AS12160" s="5">
        <v>0.35184294606091993</v>
      </c>
    </row>
    <row r="12161" spans="1:45">
      <c r="A12161" s="2">
        <v>-0.59769555981649525</v>
      </c>
      <c r="B12161" s="2">
        <v>0.10907817419917309</v>
      </c>
      <c r="AC12161" s="4">
        <v>0.52215361530551785</v>
      </c>
      <c r="AD12161" s="4">
        <v>-0.26412348721237427</v>
      </c>
      <c r="AR12161" s="5">
        <v>0.19091857284779212</v>
      </c>
      <c r="AS12161" s="5">
        <v>0.35255907413599863</v>
      </c>
    </row>
    <row r="12162" spans="1:45">
      <c r="A12162" s="2">
        <v>-0.16501243473438532</v>
      </c>
      <c r="B12162" s="2">
        <v>0.10926459892944096</v>
      </c>
      <c r="AC12162" s="4">
        <v>0.52220256750554117</v>
      </c>
      <c r="AD12162" s="4">
        <v>-0.18209507844082956</v>
      </c>
      <c r="AR12162" s="5">
        <v>0.10136503730794111</v>
      </c>
      <c r="AS12162" s="5">
        <v>0.35320657411852519</v>
      </c>
    </row>
    <row r="12163" spans="1:45">
      <c r="A12163" s="2">
        <v>-1.1505639423725333</v>
      </c>
      <c r="B12163" s="2">
        <v>0.10955118115007517</v>
      </c>
      <c r="AC12163" s="4">
        <v>0.52220634143512845</v>
      </c>
      <c r="AD12163" s="4">
        <v>0.74379098314076653</v>
      </c>
      <c r="AR12163" s="5">
        <v>0.31228508343869599</v>
      </c>
      <c r="AS12163" s="5">
        <v>0.353284304974327</v>
      </c>
    </row>
    <row r="12164" spans="1:45">
      <c r="A12164" s="2">
        <v>1.4537224803715318</v>
      </c>
      <c r="B12164" s="2">
        <v>0.10990545782797945</v>
      </c>
      <c r="AC12164" s="4">
        <v>0.52229706166403633</v>
      </c>
      <c r="AD12164" s="4">
        <v>-0.39307031351606037</v>
      </c>
      <c r="AR12164" s="5">
        <v>5.7507409252339436E-2</v>
      </c>
      <c r="AS12164" s="5">
        <v>0.35384164784380367</v>
      </c>
    </row>
    <row r="12165" spans="1:45">
      <c r="A12165" s="2">
        <v>-0.88760822727734778</v>
      </c>
      <c r="B12165" s="2">
        <v>0.11003028158029299</v>
      </c>
      <c r="AC12165" s="4">
        <v>0.52241624261128194</v>
      </c>
      <c r="AD12165" s="4">
        <v>-0.54478925035188686</v>
      </c>
      <c r="AR12165" s="5">
        <v>0.2611709146880038</v>
      </c>
      <c r="AS12165" s="5">
        <v>0.3548640402827738</v>
      </c>
    </row>
    <row r="12166" spans="1:45">
      <c r="A12166" s="2">
        <v>7.3862306815523304E-2</v>
      </c>
      <c r="B12166" s="2">
        <v>0.11009176634988913</v>
      </c>
      <c r="AC12166" s="4">
        <v>0.52245800743401993</v>
      </c>
      <c r="AD12166" s="4">
        <v>-0.34634184608408719</v>
      </c>
      <c r="AR12166" s="5">
        <v>-0.20268093529715414</v>
      </c>
      <c r="AS12166" s="5">
        <v>0.35492913324168246</v>
      </c>
    </row>
    <row r="12167" spans="1:45">
      <c r="A12167" s="2">
        <v>1.3979270333200473</v>
      </c>
      <c r="B12167" s="2">
        <v>0.11010776793600385</v>
      </c>
      <c r="AC12167" s="4">
        <v>0.52248615471333171</v>
      </c>
      <c r="AD12167" s="4">
        <v>-0.16763621894843192</v>
      </c>
      <c r="AR12167" s="5">
        <v>1.6871733182499489</v>
      </c>
      <c r="AS12167" s="5">
        <v>0.35535622908692471</v>
      </c>
    </row>
    <row r="12168" spans="1:45">
      <c r="A12168" s="2">
        <v>-3.5558733791364072</v>
      </c>
      <c r="B12168" s="2">
        <v>0.11048463041526357</v>
      </c>
      <c r="AC12168" s="4">
        <v>0.52278857195313433</v>
      </c>
      <c r="AD12168" s="4">
        <v>0.50016428517058154</v>
      </c>
      <c r="AR12168" s="5">
        <v>4.9074843893075926E-2</v>
      </c>
      <c r="AS12168" s="5">
        <v>0.35576225780201221</v>
      </c>
    </row>
    <row r="12169" spans="1:45">
      <c r="A12169" s="2">
        <v>-0.5662329598387742</v>
      </c>
      <c r="B12169" s="2">
        <v>0.11058070681445829</v>
      </c>
      <c r="AC12169" s="4">
        <v>0.52279592562006394</v>
      </c>
      <c r="AD12169" s="4">
        <v>-0.15691927262503913</v>
      </c>
      <c r="AR12169" s="5">
        <v>0.52630659223452614</v>
      </c>
      <c r="AS12169" s="5">
        <v>0.35576894069102383</v>
      </c>
    </row>
    <row r="12170" spans="1:45">
      <c r="A12170" s="2">
        <v>0.38121066149467503</v>
      </c>
      <c r="B12170" s="2">
        <v>0.11070719859001721</v>
      </c>
      <c r="AC12170" s="4">
        <v>0.5228999783712307</v>
      </c>
      <c r="AD12170" s="4">
        <v>-0.27999659601990262</v>
      </c>
      <c r="AR12170" s="5">
        <v>1.139304934381149</v>
      </c>
      <c r="AS12170" s="5">
        <v>0.35582674144414783</v>
      </c>
    </row>
    <row r="12171" spans="1:45">
      <c r="A12171" s="2">
        <v>-5.7723869036336195E-2</v>
      </c>
      <c r="B12171" s="2">
        <v>0.11077977163539299</v>
      </c>
      <c r="AC12171" s="4">
        <v>0.52307509621496684</v>
      </c>
      <c r="AD12171" s="4">
        <v>-0.32415266508900331</v>
      </c>
      <c r="AR12171" s="5">
        <v>1.3941924865104149E-2</v>
      </c>
      <c r="AS12171" s="5">
        <v>0.35629386775821364</v>
      </c>
    </row>
    <row r="12172" spans="1:45">
      <c r="A12172" s="2">
        <v>0.81522886237892678</v>
      </c>
      <c r="B12172" s="2">
        <v>0.11080680030501089</v>
      </c>
      <c r="AC12172" s="4">
        <v>0.52308291742159874</v>
      </c>
      <c r="AD12172" s="4">
        <v>-0.48963481026984523</v>
      </c>
      <c r="AR12172" s="5">
        <v>-0.10973063024546081</v>
      </c>
      <c r="AS12172" s="5">
        <v>0.3563679531914058</v>
      </c>
    </row>
    <row r="12173" spans="1:45">
      <c r="A12173" s="2">
        <v>-0.36331947820060906</v>
      </c>
      <c r="B12173" s="2">
        <v>0.11099611184707237</v>
      </c>
      <c r="AC12173" s="4">
        <v>0.52310202383337479</v>
      </c>
      <c r="AD12173" s="4">
        <v>-0.72878113229629771</v>
      </c>
      <c r="AR12173" s="5">
        <v>-0.31284994513038944</v>
      </c>
      <c r="AS12173" s="5">
        <v>0.3564112791072328</v>
      </c>
    </row>
    <row r="12174" spans="1:45">
      <c r="A12174" s="2">
        <v>-0.20284790608740202</v>
      </c>
      <c r="B12174" s="2">
        <v>0.11169043515999952</v>
      </c>
      <c r="AC12174" s="4">
        <v>0.52336342456908214</v>
      </c>
      <c r="AD12174" s="4">
        <v>-4.8706324385565436E-2</v>
      </c>
      <c r="AR12174" s="5">
        <v>0.28182758729490831</v>
      </c>
      <c r="AS12174" s="5">
        <v>0.35667853014687512</v>
      </c>
    </row>
    <row r="12175" spans="1:45">
      <c r="A12175" s="2">
        <v>-2.6174711491402006E-2</v>
      </c>
      <c r="B12175" s="2">
        <v>0.11192196106438385</v>
      </c>
      <c r="AC12175" s="4">
        <v>0.52339786450886483</v>
      </c>
      <c r="AD12175" s="4">
        <v>-0.66512068095751553</v>
      </c>
      <c r="AR12175" s="5">
        <v>-1.1986357594923562</v>
      </c>
      <c r="AS12175" s="5">
        <v>0.35688745322243015</v>
      </c>
    </row>
    <row r="12176" spans="1:45">
      <c r="A12176" s="2">
        <v>-0.10065800254188406</v>
      </c>
      <c r="B12176" s="2">
        <v>0.11218875881493273</v>
      </c>
      <c r="AC12176" s="4">
        <v>0.52349973552193019</v>
      </c>
      <c r="AD12176" s="4">
        <v>-0.71329081938670147</v>
      </c>
      <c r="AR12176" s="5">
        <v>-0.14324293595815518</v>
      </c>
      <c r="AS12176" s="5">
        <v>0.35726172778256704</v>
      </c>
    </row>
    <row r="12177" spans="1:45">
      <c r="A12177" s="2">
        <v>-3.7002414341339702</v>
      </c>
      <c r="B12177" s="2">
        <v>0.11228177810307383</v>
      </c>
      <c r="AC12177" s="4">
        <v>0.52353862943115081</v>
      </c>
      <c r="AD12177" s="4">
        <v>-0.36808624780848315</v>
      </c>
      <c r="AR12177" s="5">
        <v>1.9973037228617097E-2</v>
      </c>
      <c r="AS12177" s="5">
        <v>0.35746656428363471</v>
      </c>
    </row>
    <row r="12178" spans="1:45">
      <c r="A12178" s="2">
        <v>0.23432937612226545</v>
      </c>
      <c r="B12178" s="2">
        <v>0.11270872903819129</v>
      </c>
      <c r="AC12178" s="4">
        <v>0.5235709016249952</v>
      </c>
      <c r="AD12178" s="4">
        <v>5.7055261233963019E-2</v>
      </c>
      <c r="AR12178" s="5">
        <v>-0.46262827836797205</v>
      </c>
      <c r="AS12178" s="5">
        <v>0.35799999924633485</v>
      </c>
    </row>
    <row r="12179" spans="1:45">
      <c r="A12179" s="2">
        <v>0.82358338052025371</v>
      </c>
      <c r="B12179" s="2">
        <v>0.11321634225266242</v>
      </c>
      <c r="AC12179" s="4">
        <v>0.52362204757549979</v>
      </c>
      <c r="AD12179" s="4">
        <v>-0.11218501075245413</v>
      </c>
      <c r="AR12179" s="5">
        <v>0.57535003630768478</v>
      </c>
      <c r="AS12179" s="5">
        <v>0.35804188631660017</v>
      </c>
    </row>
    <row r="12180" spans="1:45">
      <c r="A12180" s="2">
        <v>-3.8176714331276083</v>
      </c>
      <c r="B12180" s="2">
        <v>0.11360518067105385</v>
      </c>
      <c r="AC12180" s="4">
        <v>0.52363766884641927</v>
      </c>
      <c r="AD12180" s="4">
        <v>-0.33826048268885539</v>
      </c>
      <c r="AR12180" s="5">
        <v>-0.59563185491826198</v>
      </c>
      <c r="AS12180" s="5">
        <v>0.35817630465458294</v>
      </c>
    </row>
    <row r="12181" spans="1:45">
      <c r="A12181" s="2">
        <v>-0.70474441179194836</v>
      </c>
      <c r="B12181" s="2">
        <v>0.11382880691796338</v>
      </c>
      <c r="AC12181" s="4">
        <v>0.52366433757347597</v>
      </c>
      <c r="AD12181" s="4">
        <v>-0.88779690941939149</v>
      </c>
      <c r="AR12181" s="5">
        <v>-0.30036666902438602</v>
      </c>
      <c r="AS12181" s="5">
        <v>0.35827295750655308</v>
      </c>
    </row>
    <row r="12182" spans="1:45">
      <c r="A12182" s="2">
        <v>-0.83984841236991725</v>
      </c>
      <c r="B12182" s="2">
        <v>0.11417424617395344</v>
      </c>
      <c r="AC12182" s="4">
        <v>0.52402225067637487</v>
      </c>
      <c r="AD12182" s="4">
        <v>-0.77674644316973462</v>
      </c>
      <c r="AR12182" s="5">
        <v>0.23121550996147233</v>
      </c>
      <c r="AS12182" s="5">
        <v>0.35828269011937708</v>
      </c>
    </row>
    <row r="12183" spans="1:45">
      <c r="A12183" s="2">
        <v>0.21619367150024305</v>
      </c>
      <c r="B12183" s="2">
        <v>0.11429157564237119</v>
      </c>
      <c r="AC12183" s="4">
        <v>0.52412502043243836</v>
      </c>
      <c r="AD12183" s="4">
        <v>-0.19225370899304045</v>
      </c>
      <c r="AR12183" s="5">
        <v>0.17696369915745791</v>
      </c>
      <c r="AS12183" s="5">
        <v>0.35875073281176018</v>
      </c>
    </row>
    <row r="12184" spans="1:45">
      <c r="A12184" s="2">
        <v>0.31932278605773584</v>
      </c>
      <c r="B12184" s="2">
        <v>0.11441313535591169</v>
      </c>
      <c r="AC12184" s="4">
        <v>0.52453896035001213</v>
      </c>
      <c r="AD12184" s="4">
        <v>-0.20325168899273877</v>
      </c>
      <c r="AR12184" s="5">
        <v>-0.51910887127662564</v>
      </c>
      <c r="AS12184" s="5">
        <v>0.35885541710764829</v>
      </c>
    </row>
    <row r="12185" spans="1:45">
      <c r="A12185" s="2">
        <v>-0.20887615795354164</v>
      </c>
      <c r="B12185" s="2">
        <v>0.11477047876846314</v>
      </c>
      <c r="AC12185" s="4">
        <v>0.52460927534452018</v>
      </c>
      <c r="AD12185" s="4">
        <v>-2.0869326136799683E-2</v>
      </c>
      <c r="AR12185" s="5">
        <v>-0.72523239178391996</v>
      </c>
      <c r="AS12185" s="5">
        <v>0.3595572133174707</v>
      </c>
    </row>
    <row r="12186" spans="1:45">
      <c r="A12186" s="2">
        <v>-0.3248510248540088</v>
      </c>
      <c r="B12186" s="2">
        <v>0.11497623183462674</v>
      </c>
      <c r="AC12186" s="4">
        <v>0.52489109362315811</v>
      </c>
      <c r="AD12186" s="4">
        <v>-0.59238166135764325</v>
      </c>
      <c r="AR12186" s="5">
        <v>0.35144006868806976</v>
      </c>
      <c r="AS12186" s="5">
        <v>0.35986808692903477</v>
      </c>
    </row>
    <row r="12187" spans="1:45">
      <c r="A12187" s="2">
        <v>-9.9178094381460358E-2</v>
      </c>
      <c r="B12187" s="2">
        <v>0.11534794770053389</v>
      </c>
      <c r="AC12187" s="4">
        <v>0.524995433517356</v>
      </c>
      <c r="AD12187" s="4">
        <v>-0.32833123468838432</v>
      </c>
      <c r="AR12187" s="5">
        <v>0.2205741390028082</v>
      </c>
      <c r="AS12187" s="5">
        <v>0.36133290695192144</v>
      </c>
    </row>
    <row r="12188" spans="1:45">
      <c r="A12188" s="2">
        <v>-4.5568440851790211</v>
      </c>
      <c r="B12188" s="2">
        <v>0.11535024867637067</v>
      </c>
      <c r="AC12188" s="4">
        <v>0.52510900289867601</v>
      </c>
      <c r="AD12188" s="4">
        <v>-0.11864451258086746</v>
      </c>
      <c r="AR12188" s="5">
        <v>0.72432731026216801</v>
      </c>
      <c r="AS12188" s="5">
        <v>0.36169652394404161</v>
      </c>
    </row>
    <row r="12189" spans="1:45">
      <c r="A12189" s="2">
        <v>-0.16974056706990814</v>
      </c>
      <c r="B12189" s="2">
        <v>0.11574186706700579</v>
      </c>
      <c r="AC12189" s="4">
        <v>0.52558897428621143</v>
      </c>
      <c r="AD12189" s="4">
        <v>0.23908046656572024</v>
      </c>
      <c r="AR12189" s="5">
        <v>0.21250436364908909</v>
      </c>
      <c r="AS12189" s="5">
        <v>0.36183884873874705</v>
      </c>
    </row>
    <row r="12190" spans="1:45">
      <c r="A12190" s="2">
        <v>0.45888449633181683</v>
      </c>
      <c r="B12190" s="2">
        <v>0.116092476985032</v>
      </c>
      <c r="AC12190" s="4">
        <v>0.5258009579995897</v>
      </c>
      <c r="AD12190" s="4">
        <v>-0.63241133607405142</v>
      </c>
      <c r="AR12190" s="5">
        <v>-7.9150646342282305E-2</v>
      </c>
      <c r="AS12190" s="5">
        <v>0.36185811087886188</v>
      </c>
    </row>
    <row r="12191" spans="1:45">
      <c r="A12191" s="2">
        <v>-0.30893384692569298</v>
      </c>
      <c r="B12191" s="2">
        <v>0.1163949268095776</v>
      </c>
      <c r="AC12191" s="4">
        <v>0.5258912530731612</v>
      </c>
      <c r="AD12191" s="4">
        <v>-0.50968453622581178</v>
      </c>
      <c r="AR12191" s="5">
        <v>-0.31484794485419632</v>
      </c>
      <c r="AS12191" s="5">
        <v>0.36232555787993731</v>
      </c>
    </row>
    <row r="12192" spans="1:45">
      <c r="A12192" s="2">
        <v>1.7126758298528277E-2</v>
      </c>
      <c r="B12192" s="2">
        <v>0.11644023310099016</v>
      </c>
      <c r="AC12192" s="4">
        <v>0.52593382454412985</v>
      </c>
      <c r="AD12192" s="4">
        <v>-0.1944835692948301</v>
      </c>
      <c r="AR12192" s="5">
        <v>-0.58236740979401902</v>
      </c>
      <c r="AS12192" s="5">
        <v>0.36235389269809731</v>
      </c>
    </row>
    <row r="12193" spans="1:45">
      <c r="A12193" s="2">
        <v>0.12979400259077434</v>
      </c>
      <c r="B12193" s="2">
        <v>0.11669357994979976</v>
      </c>
      <c r="AC12193" s="4">
        <v>0.52607601236601198</v>
      </c>
      <c r="AD12193" s="4">
        <v>-0.49563136800901303</v>
      </c>
      <c r="AR12193" s="5">
        <v>-0.3317018279499141</v>
      </c>
      <c r="AS12193" s="5">
        <v>0.36258868001849104</v>
      </c>
    </row>
    <row r="12194" spans="1:45">
      <c r="A12194" s="2">
        <v>-0.44313516543782816</v>
      </c>
      <c r="B12194" s="2">
        <v>0.11679367482881453</v>
      </c>
      <c r="AC12194" s="4">
        <v>0.52620471900547372</v>
      </c>
      <c r="AD12194" s="4">
        <v>-0.13258487139203992</v>
      </c>
      <c r="AR12194" s="5">
        <v>-0.58240279492803393</v>
      </c>
      <c r="AS12194" s="5">
        <v>0.36269658601201166</v>
      </c>
    </row>
    <row r="12195" spans="1:45">
      <c r="A12195" s="2">
        <v>-1.6412595411236088</v>
      </c>
      <c r="B12195" s="2">
        <v>0.11784636732244547</v>
      </c>
      <c r="AC12195" s="4">
        <v>0.52626587520371093</v>
      </c>
      <c r="AD12195" s="4">
        <v>-0.81104350796834168</v>
      </c>
      <c r="AR12195" s="5">
        <v>0.28895156413528278</v>
      </c>
      <c r="AS12195" s="5">
        <v>0.36332770874904136</v>
      </c>
    </row>
    <row r="12196" spans="1:45">
      <c r="A12196" s="2">
        <v>7.8863191954182732E-2</v>
      </c>
      <c r="B12196" s="2">
        <v>0.11794602052937941</v>
      </c>
      <c r="AC12196" s="4">
        <v>0.52648200691157876</v>
      </c>
      <c r="AD12196" s="4">
        <v>2.3167294496164222E-2</v>
      </c>
      <c r="AR12196" s="5">
        <v>-1.253066075166293</v>
      </c>
      <c r="AS12196" s="5">
        <v>0.36333249510159438</v>
      </c>
    </row>
    <row r="12197" spans="1:45">
      <c r="A12197" s="2">
        <v>0.15586431283291891</v>
      </c>
      <c r="B12197" s="2">
        <v>0.11794808141043239</v>
      </c>
      <c r="AC12197" s="4">
        <v>0.52653688121230824</v>
      </c>
      <c r="AD12197" s="4">
        <v>-0.5469404161958149</v>
      </c>
      <c r="AR12197" s="5">
        <v>-0.10327202380144862</v>
      </c>
      <c r="AS12197" s="5">
        <v>0.36383480466118223</v>
      </c>
    </row>
    <row r="12198" spans="1:45">
      <c r="A12198" s="2">
        <v>-0.12652296994587076</v>
      </c>
      <c r="B12198" s="2">
        <v>0.1185142253025866</v>
      </c>
      <c r="AC12198" s="4">
        <v>0.5267635376823504</v>
      </c>
      <c r="AD12198" s="4">
        <v>-0.31061721867405107</v>
      </c>
      <c r="AR12198" s="5">
        <v>-0.2436164458956932</v>
      </c>
      <c r="AS12198" s="5">
        <v>0.36409972022494785</v>
      </c>
    </row>
    <row r="12199" spans="1:45">
      <c r="A12199" s="2">
        <v>1.4581193493588835</v>
      </c>
      <c r="B12199" s="2">
        <v>0.11868581379206944</v>
      </c>
      <c r="AC12199" s="4">
        <v>0.5271100743857009</v>
      </c>
      <c r="AD12199" s="4">
        <v>-0.11119899358446349</v>
      </c>
      <c r="AR12199" s="5">
        <v>0.2159102330990349</v>
      </c>
      <c r="AS12199" s="5">
        <v>0.36411919655371616</v>
      </c>
    </row>
    <row r="12200" spans="1:45">
      <c r="A12200" s="2">
        <v>0.13775030367877095</v>
      </c>
      <c r="B12200" s="2">
        <v>0.11875428570169311</v>
      </c>
      <c r="AC12200" s="4">
        <v>0.52711823487290843</v>
      </c>
      <c r="AD12200" s="4">
        <v>-0.56540675396194551</v>
      </c>
      <c r="AR12200" s="5">
        <v>6.9087538346615851E-2</v>
      </c>
      <c r="AS12200" s="5">
        <v>0.36417441015033852</v>
      </c>
    </row>
    <row r="12201" spans="1:45">
      <c r="A12201" s="2">
        <v>2.4239400561244686</v>
      </c>
      <c r="B12201" s="2">
        <v>0.11899723603543855</v>
      </c>
      <c r="AC12201" s="4">
        <v>0.52731452709806681</v>
      </c>
      <c r="AD12201" s="4">
        <v>8.1787965189529216E-2</v>
      </c>
      <c r="AR12201" s="5">
        <v>-8.4825427982885726E-2</v>
      </c>
      <c r="AS12201" s="5">
        <v>0.36478815889802851</v>
      </c>
    </row>
    <row r="12202" spans="1:45">
      <c r="A12202" s="2">
        <v>0.28547074288080598</v>
      </c>
      <c r="B12202" s="2">
        <v>0.11929389906446608</v>
      </c>
      <c r="AC12202" s="4">
        <v>0.5273790223582584</v>
      </c>
      <c r="AD12202" s="4">
        <v>1.9602733365991335E-2</v>
      </c>
      <c r="AR12202" s="5">
        <v>-0.27434715755311057</v>
      </c>
      <c r="AS12202" s="5">
        <v>0.36506841733590711</v>
      </c>
    </row>
    <row r="12203" spans="1:45">
      <c r="A12203" s="2">
        <v>-6.2812174976961718E-2</v>
      </c>
      <c r="B12203" s="2">
        <v>0.1194642829828217</v>
      </c>
      <c r="AC12203" s="4">
        <v>0.52743051176532363</v>
      </c>
      <c r="AD12203" s="4">
        <v>-0.2267228842299118</v>
      </c>
      <c r="AR12203" s="5">
        <v>-3.5106407568599063E-2</v>
      </c>
      <c r="AS12203" s="5">
        <v>0.36509272247762797</v>
      </c>
    </row>
    <row r="12204" spans="1:45">
      <c r="A12204" s="2">
        <v>-9.6318449962694369E-2</v>
      </c>
      <c r="B12204" s="2">
        <v>0.11974764794654161</v>
      </c>
      <c r="AC12204" s="4">
        <v>0.52743411929011286</v>
      </c>
      <c r="AD12204" s="4">
        <v>-8.858390532348763E-2</v>
      </c>
      <c r="AR12204" s="5">
        <v>-0.21556883397222926</v>
      </c>
      <c r="AS12204" s="5">
        <v>0.36516711825373638</v>
      </c>
    </row>
    <row r="12205" spans="1:45">
      <c r="A12205" s="2">
        <v>-3.4849238317124609</v>
      </c>
      <c r="B12205" s="2">
        <v>0.12018667532299482</v>
      </c>
      <c r="AC12205" s="4">
        <v>0.52747130432897937</v>
      </c>
      <c r="AD12205" s="4">
        <v>-0.18299130979323325</v>
      </c>
      <c r="AR12205" s="5">
        <v>0.46526609689115128</v>
      </c>
      <c r="AS12205" s="5">
        <v>0.36593297286706705</v>
      </c>
    </row>
    <row r="12206" spans="1:45">
      <c r="A12206" s="2">
        <v>1.6449008424228664</v>
      </c>
      <c r="B12206" s="2">
        <v>0.12022723467060636</v>
      </c>
      <c r="AC12206" s="4">
        <v>0.52761312535872917</v>
      </c>
      <c r="AD12206" s="4">
        <v>-0.53891515786662103</v>
      </c>
      <c r="AR12206" s="5">
        <v>0.38132855963416323</v>
      </c>
      <c r="AS12206" s="5">
        <v>0.36655567916511717</v>
      </c>
    </row>
    <row r="12207" spans="1:45">
      <c r="A12207" s="2">
        <v>0.41184970100708895</v>
      </c>
      <c r="B12207" s="2">
        <v>0.12028366546515734</v>
      </c>
      <c r="AC12207" s="4">
        <v>0.52767690583036098</v>
      </c>
      <c r="AD12207" s="4">
        <v>-0.34620062103220922</v>
      </c>
      <c r="AR12207" s="5">
        <v>-0.61955205125490864</v>
      </c>
      <c r="AS12207" s="5">
        <v>0.36676835596322011</v>
      </c>
    </row>
    <row r="12208" spans="1:45">
      <c r="A12208" s="2">
        <v>0.23205815095822563</v>
      </c>
      <c r="B12208" s="2">
        <v>0.12040868160882467</v>
      </c>
      <c r="AC12208" s="4">
        <v>0.52768529226394512</v>
      </c>
      <c r="AD12208" s="4">
        <v>-0.50447904012880052</v>
      </c>
      <c r="AR12208" s="5">
        <v>-0.4149088316324514</v>
      </c>
      <c r="AS12208" s="5">
        <v>0.36681490040640924</v>
      </c>
    </row>
    <row r="12209" spans="1:45">
      <c r="A12209" s="2">
        <v>1.2936717397473387</v>
      </c>
      <c r="B12209" s="2">
        <v>0.12133030328964445</v>
      </c>
      <c r="AC12209" s="4">
        <v>0.52779326921689496</v>
      </c>
      <c r="AD12209" s="4">
        <v>-0.96002749999119563</v>
      </c>
      <c r="AR12209" s="5">
        <v>1.8209642822104688E-2</v>
      </c>
      <c r="AS12209" s="5">
        <v>0.36719330343501727</v>
      </c>
    </row>
    <row r="12210" spans="1:45">
      <c r="A12210" s="2">
        <v>-7.7879891817644182</v>
      </c>
      <c r="B12210" s="2">
        <v>0.12138747584243514</v>
      </c>
      <c r="AC12210" s="4">
        <v>0.52800708311552291</v>
      </c>
      <c r="AD12210" s="4">
        <v>-0.65170804959577144</v>
      </c>
      <c r="AR12210" s="5">
        <v>0.2053374535541943</v>
      </c>
      <c r="AS12210" s="5">
        <v>0.36752392078764301</v>
      </c>
    </row>
    <row r="12211" spans="1:45">
      <c r="A12211" s="2">
        <v>2.9968587668362829</v>
      </c>
      <c r="B12211" s="2">
        <v>0.12143784235022537</v>
      </c>
      <c r="AC12211" s="4">
        <v>0.5280812378404931</v>
      </c>
      <c r="AD12211" s="4">
        <v>0.46667102890573464</v>
      </c>
      <c r="AR12211" s="5">
        <v>0.30529164441852874</v>
      </c>
      <c r="AS12211" s="5">
        <v>0.36761745632048831</v>
      </c>
    </row>
    <row r="12212" spans="1:45">
      <c r="A12212" s="2">
        <v>-5.3059822768005649</v>
      </c>
      <c r="B12212" s="2">
        <v>0.12166696467656557</v>
      </c>
      <c r="AC12212" s="4">
        <v>0.5284645250429435</v>
      </c>
      <c r="AD12212" s="4">
        <v>-0.53300399030219925</v>
      </c>
      <c r="AR12212" s="5">
        <v>0.1567732801392191</v>
      </c>
      <c r="AS12212" s="5">
        <v>0.36772491384421607</v>
      </c>
    </row>
    <row r="12213" spans="1:45">
      <c r="A12213" s="2">
        <v>0.88047879155530762</v>
      </c>
      <c r="B12213" s="2">
        <v>0.1220306666487363</v>
      </c>
      <c r="AC12213" s="4">
        <v>0.52871776664078785</v>
      </c>
      <c r="AD12213" s="4">
        <v>-0.3435005519490964</v>
      </c>
      <c r="AR12213" s="5">
        <v>0.25168850636590112</v>
      </c>
      <c r="AS12213" s="5">
        <v>0.36808189712364309</v>
      </c>
    </row>
    <row r="12214" spans="1:45">
      <c r="A12214" s="2">
        <v>-2.3060441087602301E-2</v>
      </c>
      <c r="B12214" s="2">
        <v>0.12243421628439877</v>
      </c>
      <c r="AC12214" s="4">
        <v>0.52887733657383618</v>
      </c>
      <c r="AD12214" s="4">
        <v>-4.2182703828375578E-2</v>
      </c>
      <c r="AR12214" s="5">
        <v>-0.16994977512252907</v>
      </c>
      <c r="AS12214" s="5">
        <v>0.36841853559693455</v>
      </c>
    </row>
    <row r="12215" spans="1:45">
      <c r="A12215" s="2">
        <v>-0.9187924896431201</v>
      </c>
      <c r="B12215" s="2">
        <v>0.12255628378479977</v>
      </c>
      <c r="AC12215" s="4">
        <v>0.52892170491563351</v>
      </c>
      <c r="AD12215" s="4">
        <v>-0.20833832055773049</v>
      </c>
      <c r="AR12215" s="5">
        <v>0.25669868273145946</v>
      </c>
      <c r="AS12215" s="5">
        <v>0.36925862372879015</v>
      </c>
    </row>
    <row r="12216" spans="1:45">
      <c r="A12216" s="2">
        <v>-3.9648382797650896</v>
      </c>
      <c r="B12216" s="2">
        <v>0.1232186995202369</v>
      </c>
      <c r="AC12216" s="4">
        <v>0.52914363578092571</v>
      </c>
      <c r="AD12216" s="4">
        <v>0.17294993659484989</v>
      </c>
      <c r="AR12216" s="5">
        <v>0.33730546731983657</v>
      </c>
      <c r="AS12216" s="5">
        <v>0.36943007237160386</v>
      </c>
    </row>
    <row r="12217" spans="1:45">
      <c r="A12217" s="2">
        <v>7.2218702311796057E-2</v>
      </c>
      <c r="B12217" s="2">
        <v>0.12337888364147476</v>
      </c>
      <c r="AC12217" s="4">
        <v>0.52952642257638638</v>
      </c>
      <c r="AD12217" s="4">
        <v>1.2780622554402862E-2</v>
      </c>
      <c r="AR12217" s="5">
        <v>0.56182804489233262</v>
      </c>
      <c r="AS12217" s="5">
        <v>0.36960333689044267</v>
      </c>
    </row>
    <row r="12218" spans="1:45">
      <c r="A12218" s="2">
        <v>-0.17521607718829391</v>
      </c>
      <c r="B12218" s="2">
        <v>0.12415889299607313</v>
      </c>
      <c r="AC12218" s="4">
        <v>0.52971165126968334</v>
      </c>
      <c r="AD12218" s="4">
        <v>-0.63249154000297558</v>
      </c>
      <c r="AR12218" s="5">
        <v>2.2367096521628715E-2</v>
      </c>
      <c r="AS12218" s="5">
        <v>0.36975210853520263</v>
      </c>
    </row>
    <row r="12219" spans="1:45">
      <c r="A12219" s="2">
        <v>-2.8065068938220312</v>
      </c>
      <c r="B12219" s="2">
        <v>0.12446220049003287</v>
      </c>
      <c r="AC12219" s="4">
        <v>0.5299925349323551</v>
      </c>
      <c r="AD12219" s="4">
        <v>0.35155396019121299</v>
      </c>
      <c r="AR12219" s="5">
        <v>-0.44448205359114068</v>
      </c>
      <c r="AS12219" s="5">
        <v>0.36977537045543279</v>
      </c>
    </row>
    <row r="12220" spans="1:45">
      <c r="A12220" s="2">
        <v>-0.66245822427400713</v>
      </c>
      <c r="B12220" s="2">
        <v>0.12473977604756303</v>
      </c>
      <c r="AC12220" s="4">
        <v>0.53000165109713759</v>
      </c>
      <c r="AD12220" s="4">
        <v>-0.29402961811618067</v>
      </c>
      <c r="AR12220" s="5">
        <v>0.14707472086757101</v>
      </c>
      <c r="AS12220" s="5">
        <v>0.37011532084350712</v>
      </c>
    </row>
    <row r="12221" spans="1:45">
      <c r="A12221" s="2">
        <v>-2.8662209542457934E-2</v>
      </c>
      <c r="B12221" s="2">
        <v>0.12474325550803686</v>
      </c>
      <c r="AC12221" s="4">
        <v>0.53001540239280975</v>
      </c>
      <c r="AD12221" s="4">
        <v>0.55847167031319944</v>
      </c>
      <c r="AR12221" s="5">
        <v>0.39115109417788974</v>
      </c>
      <c r="AS12221" s="5">
        <v>0.37013162342589762</v>
      </c>
    </row>
    <row r="12222" spans="1:45">
      <c r="A12222" s="2">
        <v>-8.6615493322571124E-2</v>
      </c>
      <c r="B12222" s="2">
        <v>0.12513601410911868</v>
      </c>
      <c r="AC12222" s="4">
        <v>0.53001802349710836</v>
      </c>
      <c r="AD12222" s="4">
        <v>-0.59698221489207759</v>
      </c>
      <c r="AR12222" s="5">
        <v>1.3086098468441714</v>
      </c>
      <c r="AS12222" s="5">
        <v>0.37015980021569656</v>
      </c>
    </row>
    <row r="12223" spans="1:45">
      <c r="A12223" s="2">
        <v>-1.0917460114495938</v>
      </c>
      <c r="B12223" s="2">
        <v>0.12529001603494194</v>
      </c>
      <c r="AC12223" s="4">
        <v>0.53037292022620941</v>
      </c>
      <c r="AD12223" s="4">
        <v>-0.57596018033581364</v>
      </c>
      <c r="AR12223" s="5">
        <v>0.31301083529022777</v>
      </c>
      <c r="AS12223" s="5">
        <v>0.37045160260203391</v>
      </c>
    </row>
    <row r="12224" spans="1:45">
      <c r="A12224" s="2">
        <v>-5.3410594671360778</v>
      </c>
      <c r="B12224" s="2">
        <v>0.12533670383958095</v>
      </c>
      <c r="AC12224" s="4">
        <v>0.53060973531402711</v>
      </c>
      <c r="AD12224" s="4">
        <v>-7.208484335737779E-2</v>
      </c>
      <c r="AR12224" s="5">
        <v>-0.42786609400761111</v>
      </c>
      <c r="AS12224" s="5">
        <v>0.37051041082713132</v>
      </c>
    </row>
    <row r="12225" spans="1:45">
      <c r="A12225" s="2">
        <v>-0.36075260162121858</v>
      </c>
      <c r="B12225" s="2">
        <v>0.12534557362172583</v>
      </c>
      <c r="AC12225" s="4">
        <v>0.53067230892234174</v>
      </c>
      <c r="AD12225" s="4">
        <v>-0.27237081944855523</v>
      </c>
      <c r="AR12225" s="5">
        <v>1.0526488803685305</v>
      </c>
      <c r="AS12225" s="5">
        <v>0.37064946787185615</v>
      </c>
    </row>
    <row r="12226" spans="1:45">
      <c r="A12226" s="2">
        <v>-0.37513920602189299</v>
      </c>
      <c r="B12226" s="2">
        <v>0.12536699056168255</v>
      </c>
      <c r="AC12226" s="4">
        <v>0.53070723213042215</v>
      </c>
      <c r="AD12226" s="4">
        <v>0.30854403157181232</v>
      </c>
      <c r="AR12226" s="5">
        <v>0.84047247764788491</v>
      </c>
      <c r="AS12226" s="5">
        <v>0.37107399787317391</v>
      </c>
    </row>
    <row r="12227" spans="1:45">
      <c r="A12227" s="2">
        <v>1.8707987615209105E-2</v>
      </c>
      <c r="B12227" s="2">
        <v>0.12562799812073375</v>
      </c>
      <c r="AC12227" s="4">
        <v>0.5307502412414119</v>
      </c>
      <c r="AD12227" s="4">
        <v>-4.7598683631438495E-2</v>
      </c>
      <c r="AR12227" s="5">
        <v>0.16958334546491327</v>
      </c>
      <c r="AS12227" s="5">
        <v>0.37130755504402679</v>
      </c>
    </row>
    <row r="12228" spans="1:45">
      <c r="A12228" s="2">
        <v>0.41305494782678315</v>
      </c>
      <c r="B12228" s="2">
        <v>0.12590791488453046</v>
      </c>
      <c r="AC12228" s="4">
        <v>0.53078779060651893</v>
      </c>
      <c r="AD12228" s="4">
        <v>2.4396150603066331E-2</v>
      </c>
      <c r="AR12228" s="5">
        <v>-0.2622590832928271</v>
      </c>
      <c r="AS12228" s="5">
        <v>0.37168530355748525</v>
      </c>
    </row>
    <row r="12229" spans="1:45">
      <c r="A12229" s="2">
        <v>-0.57450264625092418</v>
      </c>
      <c r="B12229" s="2">
        <v>0.12603490625499289</v>
      </c>
      <c r="AC12229" s="4">
        <v>0.53087880118927577</v>
      </c>
      <c r="AD12229" s="4">
        <v>-0.23149966267556521</v>
      </c>
      <c r="AR12229" s="5">
        <v>0.10104799176639012</v>
      </c>
      <c r="AS12229" s="5">
        <v>0.37185812257121553</v>
      </c>
    </row>
    <row r="12230" spans="1:45">
      <c r="A12230" s="2">
        <v>0.8565152593905081</v>
      </c>
      <c r="B12230" s="2">
        <v>0.12657562286396429</v>
      </c>
      <c r="AC12230" s="4">
        <v>0.53103313747207059</v>
      </c>
      <c r="AD12230" s="4">
        <v>-0.19237034279137236</v>
      </c>
      <c r="AR12230" s="5">
        <v>-0.66949790400726394</v>
      </c>
      <c r="AS12230" s="5">
        <v>0.37212158926029615</v>
      </c>
    </row>
    <row r="12231" spans="1:45">
      <c r="A12231" s="2">
        <v>-0.32892802511285207</v>
      </c>
      <c r="B12231" s="2">
        <v>0.12658181341706914</v>
      </c>
      <c r="AC12231" s="4">
        <v>0.53103863377187621</v>
      </c>
      <c r="AD12231" s="4">
        <v>-0.60326647434583591</v>
      </c>
      <c r="AR12231" s="5">
        <v>8.1774243693485849E-2</v>
      </c>
      <c r="AS12231" s="5">
        <v>0.37275659829455965</v>
      </c>
    </row>
    <row r="12232" spans="1:45">
      <c r="A12232" s="2">
        <v>-0.94370786416554031</v>
      </c>
      <c r="B12232" s="2">
        <v>0.12698455907021172</v>
      </c>
      <c r="AC12232" s="4">
        <v>0.5312244499581692</v>
      </c>
      <c r="AD12232" s="4">
        <v>0.84144491481133588</v>
      </c>
      <c r="AR12232" s="5">
        <v>2.6836624167772882E-2</v>
      </c>
      <c r="AS12232" s="5">
        <v>0.37284934169279421</v>
      </c>
    </row>
    <row r="12233" spans="1:45">
      <c r="A12233" s="2">
        <v>0.36645925835612037</v>
      </c>
      <c r="B12233" s="2">
        <v>0.12731054100060923</v>
      </c>
      <c r="AC12233" s="4">
        <v>0.53148939158415109</v>
      </c>
      <c r="AD12233" s="4">
        <v>-0.96101856268714603</v>
      </c>
      <c r="AR12233" s="5">
        <v>5.6411436521754066E-2</v>
      </c>
      <c r="AS12233" s="5">
        <v>0.37299691661194945</v>
      </c>
    </row>
    <row r="12234" spans="1:45">
      <c r="A12234" s="2">
        <v>-0.24169451650747797</v>
      </c>
      <c r="B12234" s="2">
        <v>0.12737920949503229</v>
      </c>
      <c r="AC12234" s="4">
        <v>0.53185444153463701</v>
      </c>
      <c r="AD12234" s="4">
        <v>-0.48423910725422725</v>
      </c>
      <c r="AR12234" s="5">
        <v>-4.8785650913903966E-3</v>
      </c>
      <c r="AS12234" s="5">
        <v>0.37301795880994387</v>
      </c>
    </row>
    <row r="12235" spans="1:45">
      <c r="A12235" s="2">
        <v>-0.77517437109855103</v>
      </c>
      <c r="B12235" s="2">
        <v>0.1277237232863071</v>
      </c>
      <c r="AC12235" s="4">
        <v>0.53185591975264435</v>
      </c>
      <c r="AD12235" s="4">
        <v>-0.6159666018282266</v>
      </c>
      <c r="AR12235" s="5">
        <v>2.2396532358132326E-2</v>
      </c>
      <c r="AS12235" s="5">
        <v>0.37343018227137431</v>
      </c>
    </row>
    <row r="12236" spans="1:45">
      <c r="A12236" s="2">
        <v>-19.086853475041185</v>
      </c>
      <c r="B12236" s="2">
        <v>0.12775209885737238</v>
      </c>
      <c r="AC12236" s="4">
        <v>0.53192914971847616</v>
      </c>
      <c r="AD12236" s="4">
        <v>-0.43760442505707825</v>
      </c>
      <c r="AR12236" s="5">
        <v>0.47143228392939718</v>
      </c>
      <c r="AS12236" s="5">
        <v>0.37404151492683491</v>
      </c>
    </row>
    <row r="12237" spans="1:45">
      <c r="A12237" s="2">
        <v>0.80279192846636604</v>
      </c>
      <c r="B12237" s="2">
        <v>0.12780987756186057</v>
      </c>
      <c r="AC12237" s="4">
        <v>0.53193513299554251</v>
      </c>
      <c r="AD12237" s="4">
        <v>-1.8776688113064762E-2</v>
      </c>
      <c r="AR12237" s="5">
        <v>-1.6832761377275189</v>
      </c>
      <c r="AS12237" s="5">
        <v>0.37425144678047129</v>
      </c>
    </row>
    <row r="12238" spans="1:45">
      <c r="A12238" s="2">
        <v>-0.47668719522662001</v>
      </c>
      <c r="B12238" s="2">
        <v>0.12792638808408247</v>
      </c>
      <c r="AC12238" s="4">
        <v>0.53198734323320274</v>
      </c>
      <c r="AD12238" s="4">
        <v>-0.33524328364945605</v>
      </c>
      <c r="AR12238" s="5">
        <v>3.8900202594172484E-2</v>
      </c>
      <c r="AS12238" s="5">
        <v>0.37459237321563632</v>
      </c>
    </row>
    <row r="12239" spans="1:45">
      <c r="A12239" s="2">
        <v>-0.3519093586229376</v>
      </c>
      <c r="B12239" s="2">
        <v>0.12795508788067234</v>
      </c>
      <c r="AC12239" s="4">
        <v>0.53224133608983348</v>
      </c>
      <c r="AD12239" s="4">
        <v>-0.19564023529931793</v>
      </c>
      <c r="AR12239" s="5">
        <v>0.19714312833163516</v>
      </c>
      <c r="AS12239" s="5">
        <v>0.37464201433156691</v>
      </c>
    </row>
    <row r="12240" spans="1:45">
      <c r="A12240" s="2">
        <v>-0.47708491014689258</v>
      </c>
      <c r="B12240" s="2">
        <v>0.12844604274365157</v>
      </c>
      <c r="AC12240" s="4">
        <v>0.53230090289732324</v>
      </c>
      <c r="AD12240" s="4">
        <v>-0.80227843151177136</v>
      </c>
      <c r="AR12240" s="5">
        <v>-0.27048047802886255</v>
      </c>
      <c r="AS12240" s="5">
        <v>0.37473877857457344</v>
      </c>
    </row>
    <row r="12241" spans="1:45">
      <c r="A12241" s="2">
        <v>0.13222993348582657</v>
      </c>
      <c r="B12241" s="2">
        <v>0.12855877879357963</v>
      </c>
      <c r="AC12241" s="4">
        <v>0.53261815938852941</v>
      </c>
      <c r="AD12241" s="4">
        <v>-7.602829889389473E-2</v>
      </c>
      <c r="AR12241" s="5">
        <v>0.26035596695053653</v>
      </c>
      <c r="AS12241" s="5">
        <v>0.37503689839513199</v>
      </c>
    </row>
    <row r="12242" spans="1:45">
      <c r="A12242" s="2">
        <v>0.13724323727802989</v>
      </c>
      <c r="B12242" s="2">
        <v>0.12858274397640734</v>
      </c>
      <c r="AC12242" s="4">
        <v>0.53274061675006068</v>
      </c>
      <c r="AD12242" s="4">
        <v>-0.74468364360916495</v>
      </c>
      <c r="AR12242" s="5">
        <v>0.16973759399808008</v>
      </c>
      <c r="AS12242" s="5">
        <v>0.3751835174014822</v>
      </c>
    </row>
    <row r="12243" spans="1:45">
      <c r="A12243" s="2">
        <v>-1.3659903671680365</v>
      </c>
      <c r="B12243" s="2">
        <v>0.12868972311600579</v>
      </c>
      <c r="AC12243" s="4">
        <v>0.5327504419457807</v>
      </c>
      <c r="AD12243" s="4">
        <v>-0.54064089287780814</v>
      </c>
      <c r="AR12243" s="5">
        <v>0.27690027909624748</v>
      </c>
      <c r="AS12243" s="5">
        <v>0.37518915024243582</v>
      </c>
    </row>
    <row r="12244" spans="1:45">
      <c r="A12244" s="2">
        <v>-2.6938278738538557</v>
      </c>
      <c r="B12244" s="2">
        <v>0.12874826342151469</v>
      </c>
      <c r="AC12244" s="4">
        <v>0.53276117693258407</v>
      </c>
      <c r="AD12244" s="4">
        <v>-9.0163078908159274E-3</v>
      </c>
      <c r="AR12244" s="5">
        <v>0.45572642915834449</v>
      </c>
      <c r="AS12244" s="5">
        <v>0.37588018129975592</v>
      </c>
    </row>
    <row r="12245" spans="1:45">
      <c r="A12245" s="2">
        <v>0.28413284802678662</v>
      </c>
      <c r="B12245" s="2">
        <v>0.12922585690140886</v>
      </c>
      <c r="AC12245" s="4">
        <v>0.5328185055404191</v>
      </c>
      <c r="AD12245" s="4">
        <v>-0.21570982381062745</v>
      </c>
      <c r="AR12245" s="5">
        <v>0.54782864847678958</v>
      </c>
      <c r="AS12245" s="5">
        <v>0.37626411705188767</v>
      </c>
    </row>
    <row r="12246" spans="1:45">
      <c r="A12246" s="2">
        <v>0.39650021432242694</v>
      </c>
      <c r="B12246" s="2">
        <v>0.12982426286958354</v>
      </c>
      <c r="AC12246" s="4">
        <v>0.53284569877493537</v>
      </c>
      <c r="AD12246" s="4">
        <v>-0.43024899014042067</v>
      </c>
      <c r="AR12246" s="5">
        <v>-0.14100190163782189</v>
      </c>
      <c r="AS12246" s="5">
        <v>0.37661180089053359</v>
      </c>
    </row>
    <row r="12247" spans="1:45">
      <c r="A12247" s="2">
        <v>-0.69235371436578519</v>
      </c>
      <c r="B12247" s="2">
        <v>0.13001223781016935</v>
      </c>
      <c r="AC12247" s="4">
        <v>0.53371191545312824</v>
      </c>
      <c r="AD12247" s="4">
        <v>-0.8601889301990252</v>
      </c>
      <c r="AR12247" s="5">
        <v>-5.2148647103733126E-2</v>
      </c>
      <c r="AS12247" s="5">
        <v>0.37683969963241004</v>
      </c>
    </row>
    <row r="12248" spans="1:45">
      <c r="A12248" s="2">
        <v>0.12809520716757727</v>
      </c>
      <c r="B12248" s="2">
        <v>0.13026803741223517</v>
      </c>
      <c r="AC12248" s="4">
        <v>0.53385105750726225</v>
      </c>
      <c r="AD12248" s="4">
        <v>-0.54583921307947914</v>
      </c>
      <c r="AR12248" s="5">
        <v>-0.29984272246597388</v>
      </c>
      <c r="AS12248" s="5">
        <v>0.37765162416469872</v>
      </c>
    </row>
    <row r="12249" spans="1:45">
      <c r="A12249" s="2">
        <v>-0.15425870587627788</v>
      </c>
      <c r="B12249" s="2">
        <v>0.1310614247224331</v>
      </c>
      <c r="AC12249" s="4">
        <v>0.5339043262205152</v>
      </c>
      <c r="AD12249" s="4">
        <v>0.14268210045431923</v>
      </c>
      <c r="AR12249" s="5">
        <v>0.21873207769110681</v>
      </c>
      <c r="AS12249" s="5">
        <v>0.3782537615935937</v>
      </c>
    </row>
    <row r="12250" spans="1:45">
      <c r="A12250" s="2">
        <v>8.6683080514763033E-2</v>
      </c>
      <c r="B12250" s="2">
        <v>0.13240799467562192</v>
      </c>
      <c r="AC12250" s="4">
        <v>0.53410865809179464</v>
      </c>
      <c r="AD12250" s="4">
        <v>-0.9529441433249517</v>
      </c>
      <c r="AR12250" s="5">
        <v>0.36356554665867058</v>
      </c>
      <c r="AS12250" s="5">
        <v>0.37857456356886199</v>
      </c>
    </row>
    <row r="12251" spans="1:45">
      <c r="A12251" s="2">
        <v>-2.8711148446846719</v>
      </c>
      <c r="B12251" s="2">
        <v>0.13258098804701302</v>
      </c>
      <c r="AC12251" s="4">
        <v>0.53411600155681449</v>
      </c>
      <c r="AD12251" s="4">
        <v>-0.21012109056009937</v>
      </c>
      <c r="AR12251" s="5">
        <v>0.56824800474178472</v>
      </c>
      <c r="AS12251" s="5">
        <v>0.37860266922942459</v>
      </c>
    </row>
    <row r="12252" spans="1:45">
      <c r="A12252" s="2">
        <v>-1.7726837289636885</v>
      </c>
      <c r="B12252" s="2">
        <v>0.13258993546747588</v>
      </c>
      <c r="AC12252" s="4">
        <v>0.53412901232693211</v>
      </c>
      <c r="AD12252" s="4">
        <v>-0.17177585122970992</v>
      </c>
      <c r="AR12252" s="5">
        <v>-0.19334368817163683</v>
      </c>
      <c r="AS12252" s="5">
        <v>0.37910523808355734</v>
      </c>
    </row>
    <row r="12253" spans="1:45">
      <c r="A12253" s="2">
        <v>-0.23432088912886373</v>
      </c>
      <c r="B12253" s="2">
        <v>0.13259075044718349</v>
      </c>
      <c r="AC12253" s="4">
        <v>0.53423342612739966</v>
      </c>
      <c r="AD12253" s="4">
        <v>-0.68411806595779567</v>
      </c>
      <c r="AR12253" s="5">
        <v>-0.25079086577180165</v>
      </c>
      <c r="AS12253" s="5">
        <v>0.37915253790725301</v>
      </c>
    </row>
    <row r="12254" spans="1:45">
      <c r="A12254" s="2">
        <v>1.3223666463142565</v>
      </c>
      <c r="B12254" s="2">
        <v>0.13290280534772769</v>
      </c>
      <c r="AC12254" s="4">
        <v>0.53432441993231694</v>
      </c>
      <c r="AD12254" s="4">
        <v>5.5885186619870714E-2</v>
      </c>
      <c r="AR12254" s="5">
        <v>0.1899748849338565</v>
      </c>
      <c r="AS12254" s="5">
        <v>0.37954972714221508</v>
      </c>
    </row>
    <row r="12255" spans="1:45">
      <c r="A12255" s="2">
        <v>-4.9767856926103633</v>
      </c>
      <c r="B12255" s="2">
        <v>0.13345830650235069</v>
      </c>
      <c r="AC12255" s="4">
        <v>0.53463309311452778</v>
      </c>
      <c r="AD12255" s="4">
        <v>-0.48391350179403159</v>
      </c>
      <c r="AR12255" s="5">
        <v>8.6858900315012422E-2</v>
      </c>
      <c r="AS12255" s="5">
        <v>0.38026985657941925</v>
      </c>
    </row>
    <row r="12256" spans="1:45">
      <c r="A12256" s="2">
        <v>0.41892084658875639</v>
      </c>
      <c r="B12256" s="2">
        <v>0.13372446921146341</v>
      </c>
      <c r="AC12256" s="4">
        <v>0.53468264682818223</v>
      </c>
      <c r="AD12256" s="4">
        <v>-0.5208896562957146</v>
      </c>
      <c r="AR12256" s="5">
        <v>-5.5718531979985997E-2</v>
      </c>
      <c r="AS12256" s="5">
        <v>0.3808571292830969</v>
      </c>
    </row>
    <row r="12257" spans="1:45">
      <c r="A12257" s="2">
        <v>-0.42022296235469836</v>
      </c>
      <c r="B12257" s="2">
        <v>0.13376291323194112</v>
      </c>
      <c r="AC12257" s="4">
        <v>0.53532156621156901</v>
      </c>
      <c r="AD12257" s="4">
        <v>-0.61002229069473224</v>
      </c>
      <c r="AR12257" s="5">
        <v>1.1670591967896833</v>
      </c>
      <c r="AS12257" s="5">
        <v>0.38107036617555001</v>
      </c>
    </row>
    <row r="12258" spans="1:45">
      <c r="A12258" s="2">
        <v>6.2615957605888589E-2</v>
      </c>
      <c r="B12258" s="2">
        <v>0.13380541768553847</v>
      </c>
      <c r="AC12258" s="4">
        <v>0.53536882207513914</v>
      </c>
      <c r="AD12258" s="4">
        <v>-0.46868619727578859</v>
      </c>
      <c r="AR12258" s="5">
        <v>0.33529307075324388</v>
      </c>
      <c r="AS12258" s="5">
        <v>0.38120263121353914</v>
      </c>
    </row>
    <row r="12259" spans="1:45">
      <c r="A12259" s="2">
        <v>-0.14511484299206112</v>
      </c>
      <c r="B12259" s="2">
        <v>0.13389459687935562</v>
      </c>
      <c r="AC12259" s="4">
        <v>0.53538414412640856</v>
      </c>
      <c r="AD12259" s="4">
        <v>-0.46106547545015192</v>
      </c>
      <c r="AR12259" s="5">
        <v>-0.30284754234684441</v>
      </c>
      <c r="AS12259" s="5">
        <v>0.38153877803992792</v>
      </c>
    </row>
    <row r="12260" spans="1:45">
      <c r="A12260" s="2">
        <v>0.28178807014627072</v>
      </c>
      <c r="B12260" s="2">
        <v>0.13401405910051889</v>
      </c>
      <c r="AC12260" s="4">
        <v>0.53554462563263516</v>
      </c>
      <c r="AD12260" s="4">
        <v>0.2838021840458651</v>
      </c>
      <c r="AR12260" s="5">
        <v>0.51009550451589947</v>
      </c>
      <c r="AS12260" s="5">
        <v>0.38185787318219433</v>
      </c>
    </row>
    <row r="12261" spans="1:45">
      <c r="A12261" s="2">
        <v>-0.18543440895506436</v>
      </c>
      <c r="B12261" s="2">
        <v>0.13446575217100154</v>
      </c>
      <c r="AC12261" s="4">
        <v>0.53578313672615274</v>
      </c>
      <c r="AD12261" s="4">
        <v>-0.1802725972364573</v>
      </c>
      <c r="AR12261" s="5">
        <v>5.6428903280610343E-2</v>
      </c>
      <c r="AS12261" s="5">
        <v>0.38204957825803987</v>
      </c>
    </row>
    <row r="12262" spans="1:45">
      <c r="A12262" s="2">
        <v>0.38683438950505711</v>
      </c>
      <c r="B12262" s="2">
        <v>0.13495489379107939</v>
      </c>
      <c r="AC12262" s="4">
        <v>0.53583044399562474</v>
      </c>
      <c r="AD12262" s="4">
        <v>-0.25428807125281133</v>
      </c>
      <c r="AR12262" s="5">
        <v>0.31188879048547091</v>
      </c>
      <c r="AS12262" s="5">
        <v>0.38262342082290129</v>
      </c>
    </row>
    <row r="12263" spans="1:45">
      <c r="A12263" s="2">
        <v>-0.23791792160495162</v>
      </c>
      <c r="B12263" s="2">
        <v>0.13499231689870916</v>
      </c>
      <c r="AC12263" s="4">
        <v>0.53584018827475211</v>
      </c>
      <c r="AD12263" s="4">
        <v>4.5921211122449151E-2</v>
      </c>
      <c r="AR12263" s="5">
        <v>0.33213385433945775</v>
      </c>
      <c r="AS12263" s="5">
        <v>0.38273310872251143</v>
      </c>
    </row>
    <row r="12264" spans="1:45">
      <c r="A12264" s="2">
        <v>17.726897797080468</v>
      </c>
      <c r="B12264" s="2">
        <v>0.13511637849906322</v>
      </c>
      <c r="AC12264" s="4">
        <v>0.53589429602992167</v>
      </c>
      <c r="AD12264" s="4">
        <v>-0.40681348194649569</v>
      </c>
      <c r="AR12264" s="5">
        <v>-5.4872186955915669E-2</v>
      </c>
      <c r="AS12264" s="5">
        <v>0.3830009079088571</v>
      </c>
    </row>
    <row r="12265" spans="1:45">
      <c r="A12265" s="2">
        <v>-1.5095261275281553</v>
      </c>
      <c r="B12265" s="2">
        <v>0.13618255133380108</v>
      </c>
      <c r="AC12265" s="4">
        <v>0.53592162603552107</v>
      </c>
      <c r="AD12265" s="4">
        <v>-0.43065307307856482</v>
      </c>
      <c r="AR12265" s="5">
        <v>3.5926160186981693E-2</v>
      </c>
      <c r="AS12265" s="5">
        <v>0.38374198833100903</v>
      </c>
    </row>
    <row r="12266" spans="1:45">
      <c r="A12266" s="2">
        <v>-2.1448932518434862</v>
      </c>
      <c r="B12266" s="2">
        <v>0.13623164588099845</v>
      </c>
      <c r="AC12266" s="4">
        <v>0.5360975720207326</v>
      </c>
      <c r="AD12266" s="4">
        <v>-0.65501346438180974</v>
      </c>
      <c r="AR12266" s="5">
        <v>-9.8751448501466443E-2</v>
      </c>
      <c r="AS12266" s="5">
        <v>0.38474370506132455</v>
      </c>
    </row>
    <row r="12267" spans="1:45">
      <c r="A12267" s="2">
        <v>-0.11329383546033471</v>
      </c>
      <c r="B12267" s="2">
        <v>0.13733547405917124</v>
      </c>
      <c r="AC12267" s="4">
        <v>0.53621460568416601</v>
      </c>
      <c r="AD12267" s="4">
        <v>-0.41093551471868084</v>
      </c>
      <c r="AR12267" s="5">
        <v>-7.6397246044721867E-2</v>
      </c>
      <c r="AS12267" s="5">
        <v>0.38477035951626537</v>
      </c>
    </row>
    <row r="12268" spans="1:45">
      <c r="A12268" s="2">
        <v>-16.937570945354413</v>
      </c>
      <c r="B12268" s="2">
        <v>0.13762919296718223</v>
      </c>
      <c r="AC12268" s="4">
        <v>0.53652593010366645</v>
      </c>
      <c r="AD12268" s="4">
        <v>-0.10118164335874391</v>
      </c>
      <c r="AR12268" s="5">
        <v>-0.61390290804206193</v>
      </c>
      <c r="AS12268" s="5">
        <v>0.38491345433014323</v>
      </c>
    </row>
    <row r="12269" spans="1:45">
      <c r="A12269" s="2">
        <v>-0.39237130327828845</v>
      </c>
      <c r="B12269" s="2">
        <v>0.13764508807528802</v>
      </c>
      <c r="AC12269" s="4">
        <v>0.53654280879142957</v>
      </c>
      <c r="AD12269" s="4">
        <v>-0.88068586439807661</v>
      </c>
      <c r="AR12269" s="5">
        <v>0.15116449754836248</v>
      </c>
      <c r="AS12269" s="5">
        <v>0.38511111137660914</v>
      </c>
    </row>
    <row r="12270" spans="1:45">
      <c r="A12270" s="2">
        <v>2.0786609607872339</v>
      </c>
      <c r="B12270" s="2">
        <v>0.13834714591324015</v>
      </c>
      <c r="AC12270" s="4">
        <v>0.53683971918796769</v>
      </c>
      <c r="AD12270" s="4">
        <v>7.5017565590627E-2</v>
      </c>
      <c r="AR12270" s="5">
        <v>0.25486705456791747</v>
      </c>
      <c r="AS12270" s="5">
        <v>0.38617812291241249</v>
      </c>
    </row>
    <row r="12271" spans="1:45">
      <c r="A12271" s="2">
        <v>0.16951733428901417</v>
      </c>
      <c r="B12271" s="2">
        <v>0.13839105558770282</v>
      </c>
      <c r="AC12271" s="4">
        <v>0.53701147978068486</v>
      </c>
      <c r="AD12271" s="4">
        <v>3.4801864026714827E-2</v>
      </c>
      <c r="AR12271" s="5">
        <v>-3.110533607518795E-2</v>
      </c>
      <c r="AS12271" s="5">
        <v>0.38629057606598777</v>
      </c>
    </row>
    <row r="12272" spans="1:45">
      <c r="A12272" s="2">
        <v>19.121055426162258</v>
      </c>
      <c r="B12272" s="2">
        <v>0.13843170288909334</v>
      </c>
      <c r="AC12272" s="4">
        <v>0.53710361255141614</v>
      </c>
      <c r="AD12272" s="4">
        <v>-0.94510500659163776</v>
      </c>
      <c r="AR12272" s="5">
        <v>0.16194862142697386</v>
      </c>
      <c r="AS12272" s="5">
        <v>0.38638080180787554</v>
      </c>
    </row>
    <row r="12273" spans="1:45">
      <c r="A12273" s="2">
        <v>5.3380886613536092</v>
      </c>
      <c r="B12273" s="2">
        <v>0.13855825719082304</v>
      </c>
      <c r="AC12273" s="4">
        <v>0.53710410845676526</v>
      </c>
      <c r="AD12273" s="4">
        <v>-0.7069917633593209</v>
      </c>
      <c r="AR12273" s="5">
        <v>0.22443141234464947</v>
      </c>
      <c r="AS12273" s="5">
        <v>0.38656765353894496</v>
      </c>
    </row>
    <row r="12274" spans="1:45">
      <c r="A12274" s="2">
        <v>-5.6717891642632523E-5</v>
      </c>
      <c r="B12274" s="2">
        <v>0.13871545003390295</v>
      </c>
      <c r="AC12274" s="4">
        <v>0.53712152234327748</v>
      </c>
      <c r="AD12274" s="4">
        <v>-0.61584708962440216</v>
      </c>
      <c r="AR12274" s="5">
        <v>-0.22840935182970457</v>
      </c>
      <c r="AS12274" s="5">
        <v>0.38751566067247661</v>
      </c>
    </row>
    <row r="12275" spans="1:45">
      <c r="A12275" s="2">
        <v>0.22762456813437443</v>
      </c>
      <c r="B12275" s="2">
        <v>0.1389056579183009</v>
      </c>
      <c r="AC12275" s="4">
        <v>0.53713084270899236</v>
      </c>
      <c r="AD12275" s="4">
        <v>-0.12687259744108695</v>
      </c>
      <c r="AR12275" s="5">
        <v>0.32039956070656672</v>
      </c>
      <c r="AS12275" s="5">
        <v>0.38757672477077126</v>
      </c>
    </row>
    <row r="12276" spans="1:45">
      <c r="A12276" s="2">
        <v>-0.11847064021132148</v>
      </c>
      <c r="B12276" s="2">
        <v>0.13892031901990787</v>
      </c>
      <c r="AC12276" s="4">
        <v>0.53756866059136166</v>
      </c>
      <c r="AD12276" s="4">
        <v>-0.48879273295307119</v>
      </c>
      <c r="AR12276" s="5">
        <v>-1.9751181941811691E-2</v>
      </c>
      <c r="AS12276" s="5">
        <v>0.38770266279623017</v>
      </c>
    </row>
    <row r="12277" spans="1:45">
      <c r="A12277" s="2">
        <v>-1.6779909964508982E-3</v>
      </c>
      <c r="B12277" s="2">
        <v>0.13892125211999815</v>
      </c>
      <c r="AC12277" s="4">
        <v>0.53778025554398456</v>
      </c>
      <c r="AD12277" s="4">
        <v>-0.36363148013875435</v>
      </c>
      <c r="AR12277" s="5">
        <v>0.62039519028917522</v>
      </c>
      <c r="AS12277" s="5">
        <v>0.38782029821429143</v>
      </c>
    </row>
    <row r="12278" spans="1:45">
      <c r="A12278" s="2">
        <v>0.47242145235270883</v>
      </c>
      <c r="B12278" s="2">
        <v>0.13967096766396914</v>
      </c>
      <c r="AC12278" s="4">
        <v>0.53795794134920361</v>
      </c>
      <c r="AD12278" s="4">
        <v>-0.34795708059679331</v>
      </c>
      <c r="AR12278" s="5">
        <v>0.10686102588829405</v>
      </c>
      <c r="AS12278" s="5">
        <v>0.38787927276175771</v>
      </c>
    </row>
    <row r="12279" spans="1:45">
      <c r="A12279" s="2">
        <v>0.31991990189775588</v>
      </c>
      <c r="B12279" s="2">
        <v>0.14047158842185237</v>
      </c>
      <c r="AC12279" s="4">
        <v>0.53796305438472625</v>
      </c>
      <c r="AD12279" s="4">
        <v>-0.47284844227782785</v>
      </c>
      <c r="AR12279" s="5">
        <v>-0.16354239856427655</v>
      </c>
      <c r="AS12279" s="5">
        <v>0.38804020164717679</v>
      </c>
    </row>
    <row r="12280" spans="1:45">
      <c r="A12280" s="2">
        <v>9.1976649152015533E-2</v>
      </c>
      <c r="B12280" s="2">
        <v>0.14051191053799716</v>
      </c>
      <c r="AC12280" s="4">
        <v>0.53831121816256777</v>
      </c>
      <c r="AD12280" s="4">
        <v>-0.44729710785985866</v>
      </c>
      <c r="AR12280" s="5">
        <v>-8.5408398714783118E-2</v>
      </c>
      <c r="AS12280" s="5">
        <v>0.3889406469932391</v>
      </c>
    </row>
    <row r="12281" spans="1:45">
      <c r="A12281" s="2">
        <v>-0.10717918101067792</v>
      </c>
      <c r="B12281" s="2">
        <v>0.14090714170424512</v>
      </c>
      <c r="AC12281" s="4">
        <v>0.53831252620831849</v>
      </c>
      <c r="AD12281" s="4">
        <v>-0.17924641475650116</v>
      </c>
      <c r="AR12281" s="5">
        <v>-0.54018409760772546</v>
      </c>
      <c r="AS12281" s="5">
        <v>0.38897313672556927</v>
      </c>
    </row>
    <row r="12282" spans="1:45">
      <c r="A12282" s="2">
        <v>-0.18212963057973608</v>
      </c>
      <c r="B12282" s="2">
        <v>0.14120730193811748</v>
      </c>
      <c r="AC12282" s="4">
        <v>0.53861298668877688</v>
      </c>
      <c r="AD12282" s="4">
        <v>-0.58893490345372812</v>
      </c>
      <c r="AR12282" s="5">
        <v>0.77459436712242336</v>
      </c>
      <c r="AS12282" s="5">
        <v>0.38912944375785852</v>
      </c>
    </row>
    <row r="12283" spans="1:45">
      <c r="A12283" s="2">
        <v>-2.2500492061172377</v>
      </c>
      <c r="B12283" s="2">
        <v>0.14162930293903475</v>
      </c>
      <c r="AC12283" s="4">
        <v>0.53879065807791304</v>
      </c>
      <c r="AD12283" s="4">
        <v>-0.64148216125597601</v>
      </c>
      <c r="AR12283" s="5">
        <v>0.36312927191237343</v>
      </c>
      <c r="AS12283" s="5">
        <v>0.39000525674716674</v>
      </c>
    </row>
    <row r="12284" spans="1:45">
      <c r="A12284" s="2">
        <v>-7.2590982766805361</v>
      </c>
      <c r="B12284" s="2">
        <v>0.14170587704694038</v>
      </c>
      <c r="AC12284" s="4">
        <v>0.53880390375582876</v>
      </c>
      <c r="AD12284" s="4">
        <v>-0.34871616879364253</v>
      </c>
      <c r="AR12284" s="5">
        <v>-0.11854451502124963</v>
      </c>
      <c r="AS12284" s="5">
        <v>0.39000659892639722</v>
      </c>
    </row>
    <row r="12285" spans="1:45">
      <c r="A12285" s="2">
        <v>-0.56216278081158344</v>
      </c>
      <c r="B12285" s="2">
        <v>0.1420544476921155</v>
      </c>
      <c r="AC12285" s="4">
        <v>0.53882791760152293</v>
      </c>
      <c r="AD12285" s="4">
        <v>-0.48997212277394125</v>
      </c>
      <c r="AR12285" s="5">
        <v>-9.0088074569847687E-2</v>
      </c>
      <c r="AS12285" s="5">
        <v>0.3902903575616018</v>
      </c>
    </row>
    <row r="12286" spans="1:45">
      <c r="A12286" s="2">
        <v>-7.4070061518420882E-2</v>
      </c>
      <c r="B12286" s="2">
        <v>0.14218478077153796</v>
      </c>
      <c r="AC12286" s="4">
        <v>0.53916191132079094</v>
      </c>
      <c r="AD12286" s="4">
        <v>0.81267087856321629</v>
      </c>
      <c r="AR12286" s="5">
        <v>0.30740124114906109</v>
      </c>
      <c r="AS12286" s="5">
        <v>0.39077904539855551</v>
      </c>
    </row>
    <row r="12287" spans="1:45">
      <c r="A12287" s="2">
        <v>-0.32135669744044648</v>
      </c>
      <c r="B12287" s="2">
        <v>0.14272230461256541</v>
      </c>
      <c r="AC12287" s="4">
        <v>0.53942628062400477</v>
      </c>
      <c r="AD12287" s="4">
        <v>0.19628292893587668</v>
      </c>
      <c r="AR12287" s="5">
        <v>-0.35272452636173068</v>
      </c>
      <c r="AS12287" s="5">
        <v>0.39084759892368331</v>
      </c>
    </row>
    <row r="12288" spans="1:45">
      <c r="A12288" s="2">
        <v>-0.3761369535746848</v>
      </c>
      <c r="B12288" s="2">
        <v>0.14275976909050492</v>
      </c>
      <c r="AC12288" s="4">
        <v>0.53966294295903905</v>
      </c>
      <c r="AD12288" s="4">
        <v>-0.69239493391414864</v>
      </c>
      <c r="AR12288" s="5">
        <v>-1.1115797380192212</v>
      </c>
      <c r="AS12288" s="5">
        <v>0.39174096563495725</v>
      </c>
    </row>
    <row r="12289" spans="1:45">
      <c r="A12289" s="2">
        <v>-1.0305644717354725</v>
      </c>
      <c r="B12289" s="2">
        <v>0.14290476850536227</v>
      </c>
      <c r="AC12289" s="4">
        <v>0.53967558301072316</v>
      </c>
      <c r="AD12289" s="4">
        <v>0.12061193878284375</v>
      </c>
      <c r="AR12289" s="5">
        <v>1.5595652230043777E-2</v>
      </c>
      <c r="AS12289" s="5">
        <v>0.39196070316420667</v>
      </c>
    </row>
    <row r="12290" spans="1:45">
      <c r="A12290" s="2">
        <v>-0.44693975513866907</v>
      </c>
      <c r="B12290" s="2">
        <v>0.14305875316426325</v>
      </c>
      <c r="AC12290" s="4">
        <v>0.53980021304239356</v>
      </c>
      <c r="AD12290" s="4">
        <v>0.21138016327585282</v>
      </c>
      <c r="AR12290" s="5">
        <v>-0.94277977956342318</v>
      </c>
      <c r="AS12290" s="5">
        <v>0.39236154083821589</v>
      </c>
    </row>
    <row r="12291" spans="1:45">
      <c r="A12291" s="2">
        <v>-2.155588784061617E-2</v>
      </c>
      <c r="B12291" s="2">
        <v>0.14316701860280015</v>
      </c>
      <c r="AC12291" s="4">
        <v>0.53980900420395161</v>
      </c>
      <c r="AD12291" s="4">
        <v>-0.68513632874743513</v>
      </c>
      <c r="AR12291" s="5">
        <v>0.84316096135774143</v>
      </c>
      <c r="AS12291" s="5">
        <v>0.39265030119658478</v>
      </c>
    </row>
    <row r="12292" spans="1:45">
      <c r="A12292" s="2">
        <v>0.10349886677302145</v>
      </c>
      <c r="B12292" s="2">
        <v>0.14320863407491036</v>
      </c>
      <c r="AC12292" s="4">
        <v>0.53989285830906319</v>
      </c>
      <c r="AD12292" s="4">
        <v>-0.47902139075923028</v>
      </c>
      <c r="AR12292" s="5">
        <v>0.3039554746011307</v>
      </c>
      <c r="AS12292" s="5">
        <v>0.39303065190449527</v>
      </c>
    </row>
    <row r="12293" spans="1:45">
      <c r="A12293" s="2">
        <v>-0.38610184919144636</v>
      </c>
      <c r="B12293" s="2">
        <v>0.14321925166336796</v>
      </c>
      <c r="AC12293" s="4">
        <v>0.53989920047368722</v>
      </c>
      <c r="AD12293" s="4">
        <v>-0.41642983486373131</v>
      </c>
      <c r="AR12293" s="5">
        <v>3.182678411066675E-4</v>
      </c>
      <c r="AS12293" s="5">
        <v>0.39343109038743296</v>
      </c>
    </row>
    <row r="12294" spans="1:45">
      <c r="A12294" s="2">
        <v>-0.53231778676010322</v>
      </c>
      <c r="B12294" s="2">
        <v>0.14347254690891725</v>
      </c>
      <c r="AC12294" s="4">
        <v>0.54000363205177526</v>
      </c>
      <c r="AD12294" s="4">
        <v>-0.17382441695662673</v>
      </c>
      <c r="AR12294" s="5">
        <v>-0.34519437944140496</v>
      </c>
      <c r="AS12294" s="5">
        <v>0.39403389976050152</v>
      </c>
    </row>
    <row r="12295" spans="1:45">
      <c r="A12295" s="2">
        <v>-0.2337731634944239</v>
      </c>
      <c r="B12295" s="2">
        <v>0.14369537852518544</v>
      </c>
      <c r="AC12295" s="4">
        <v>0.54004420835748401</v>
      </c>
      <c r="AD12295" s="4">
        <v>-0.55948696160846745</v>
      </c>
      <c r="AR12295" s="5">
        <v>0.29588359276720932</v>
      </c>
      <c r="AS12295" s="5">
        <v>0.3941720753548405</v>
      </c>
    </row>
    <row r="12296" spans="1:45">
      <c r="A12296" s="2">
        <v>-0.75885317324969659</v>
      </c>
      <c r="B12296" s="2">
        <v>0.14373479758042906</v>
      </c>
      <c r="AC12296" s="4">
        <v>0.54004485958226334</v>
      </c>
      <c r="AD12296" s="4">
        <v>-0.79636165104845158</v>
      </c>
      <c r="AR12296" s="5">
        <v>-0.21326422135526624</v>
      </c>
      <c r="AS12296" s="5">
        <v>0.3943253266936127</v>
      </c>
    </row>
    <row r="12297" spans="1:45">
      <c r="A12297" s="2">
        <v>1.4883067098256699</v>
      </c>
      <c r="B12297" s="2">
        <v>0.14438949166647674</v>
      </c>
      <c r="AC12297" s="4">
        <v>0.54030474563861008</v>
      </c>
      <c r="AD12297" s="4">
        <v>0.13977367758473069</v>
      </c>
      <c r="AR12297" s="5">
        <v>0.34015239373007011</v>
      </c>
      <c r="AS12297" s="5">
        <v>0.39450047610201122</v>
      </c>
    </row>
    <row r="12298" spans="1:45">
      <c r="A12298" s="2">
        <v>2.5829113283793674</v>
      </c>
      <c r="B12298" s="2">
        <v>0.14449187511047512</v>
      </c>
      <c r="AC12298" s="4">
        <v>0.5404965807343336</v>
      </c>
      <c r="AD12298" s="4">
        <v>-0.52417163008259138</v>
      </c>
      <c r="AR12298" s="5">
        <v>-2.1667507574184008E-2</v>
      </c>
      <c r="AS12298" s="5">
        <v>0.39480648570974525</v>
      </c>
    </row>
    <row r="12299" spans="1:45">
      <c r="A12299" s="2">
        <v>1.7278699711301702</v>
      </c>
      <c r="B12299" s="2">
        <v>0.14500755917743113</v>
      </c>
      <c r="AC12299" s="4">
        <v>0.54061227074761653</v>
      </c>
      <c r="AD12299" s="4">
        <v>-0.30699649669902651</v>
      </c>
      <c r="AR12299" s="5">
        <v>0.50578979044336303</v>
      </c>
      <c r="AS12299" s="5">
        <v>0.39537487964782858</v>
      </c>
    </row>
    <row r="12300" spans="1:45">
      <c r="A12300" s="2">
        <v>0.71631831059526618</v>
      </c>
      <c r="B12300" s="2">
        <v>0.14518136092586786</v>
      </c>
      <c r="AC12300" s="4">
        <v>0.54062594464969715</v>
      </c>
      <c r="AD12300" s="4">
        <v>-0.21223371706252017</v>
      </c>
      <c r="AR12300" s="5">
        <v>0.14231774900404304</v>
      </c>
      <c r="AS12300" s="5">
        <v>0.39542321176299416</v>
      </c>
    </row>
    <row r="12301" spans="1:45">
      <c r="A12301" s="2">
        <v>-0.16142098854669054</v>
      </c>
      <c r="B12301" s="2">
        <v>0.14553527142656772</v>
      </c>
      <c r="AC12301" s="4">
        <v>0.54075045637615804</v>
      </c>
      <c r="AD12301" s="4">
        <v>-0.84845115181533992</v>
      </c>
      <c r="AR12301" s="5">
        <v>0.60381103806423397</v>
      </c>
      <c r="AS12301" s="5">
        <v>0.39546048537503309</v>
      </c>
    </row>
    <row r="12302" spans="1:45">
      <c r="A12302" s="2">
        <v>3.0146908587051879E-2</v>
      </c>
      <c r="B12302" s="2">
        <v>0.14599991572276594</v>
      </c>
      <c r="AC12302" s="4">
        <v>0.54082190533386709</v>
      </c>
      <c r="AD12302" s="4">
        <v>-0.49744109301200468</v>
      </c>
      <c r="AR12302" s="5">
        <v>0.47976301746615913</v>
      </c>
      <c r="AS12302" s="5">
        <v>0.39575471676913659</v>
      </c>
    </row>
    <row r="12303" spans="1:45">
      <c r="A12303" s="2">
        <v>0.42420348106534678</v>
      </c>
      <c r="B12303" s="2">
        <v>0.14606615603506734</v>
      </c>
      <c r="AC12303" s="4">
        <v>0.54134646334478609</v>
      </c>
      <c r="AD12303" s="4">
        <v>-0.43796971758864339</v>
      </c>
      <c r="AR12303" s="5">
        <v>-1.4134474307156411</v>
      </c>
      <c r="AS12303" s="5">
        <v>0.39587468385133751</v>
      </c>
    </row>
    <row r="12304" spans="1:45">
      <c r="A12304" s="2">
        <v>1.045980494416842</v>
      </c>
      <c r="B12304" s="2">
        <v>0.14616450225613375</v>
      </c>
      <c r="AC12304" s="4">
        <v>0.54137049142741189</v>
      </c>
      <c r="AD12304" s="4">
        <v>7.4864488740408811E-3</v>
      </c>
      <c r="AR12304" s="5">
        <v>0.11673507397101912</v>
      </c>
      <c r="AS12304" s="5">
        <v>0.39630171811950426</v>
      </c>
    </row>
    <row r="12305" spans="1:45">
      <c r="A12305" s="2">
        <v>-0.10800858121841284</v>
      </c>
      <c r="B12305" s="2">
        <v>0.14630725652354359</v>
      </c>
      <c r="AC12305" s="4">
        <v>0.54139017093459085</v>
      </c>
      <c r="AD12305" s="4">
        <v>-0.50885112123648901</v>
      </c>
      <c r="AR12305" s="5">
        <v>0.31390622797201273</v>
      </c>
      <c r="AS12305" s="5">
        <v>0.39658852509805059</v>
      </c>
    </row>
    <row r="12306" spans="1:45">
      <c r="A12306" s="2">
        <v>-0.12163838186279546</v>
      </c>
      <c r="B12306" s="2">
        <v>0.14642044097566059</v>
      </c>
      <c r="AC12306" s="4">
        <v>0.54140971742172084</v>
      </c>
      <c r="AD12306" s="4">
        <v>0.15351928111122412</v>
      </c>
      <c r="AR12306" s="5">
        <v>-1.4970848052946835</v>
      </c>
      <c r="AS12306" s="5">
        <v>0.39666124450858958</v>
      </c>
    </row>
    <row r="12307" spans="1:45">
      <c r="A12307" s="2">
        <v>-0.63171709132128306</v>
      </c>
      <c r="B12307" s="2">
        <v>0.14657383514823508</v>
      </c>
      <c r="AC12307" s="4">
        <v>0.54147844219763552</v>
      </c>
      <c r="AD12307" s="4">
        <v>-0.13028565528353364</v>
      </c>
      <c r="AR12307" s="5">
        <v>8.5895324026595166E-2</v>
      </c>
      <c r="AS12307" s="5">
        <v>0.39678731452395305</v>
      </c>
    </row>
    <row r="12308" spans="1:45">
      <c r="A12308" s="2">
        <v>-0.34652317374406871</v>
      </c>
      <c r="B12308" s="2">
        <v>0.14677931955232681</v>
      </c>
      <c r="AC12308" s="4">
        <v>0.54163660761064703</v>
      </c>
      <c r="AD12308" s="4">
        <v>-0.31371980701521018</v>
      </c>
      <c r="AR12308" s="5">
        <v>-0.14346725269032723</v>
      </c>
      <c r="AS12308" s="5">
        <v>0.39687073420479152</v>
      </c>
    </row>
    <row r="12309" spans="1:45">
      <c r="A12309" s="2">
        <v>-19.240493572273266</v>
      </c>
      <c r="B12309" s="2">
        <v>0.14691893357468011</v>
      </c>
      <c r="AC12309" s="4">
        <v>0.54165529688501612</v>
      </c>
      <c r="AD12309" s="4">
        <v>-0.58349711007913774</v>
      </c>
      <c r="AR12309" s="5">
        <v>-0.18555501622458559</v>
      </c>
      <c r="AS12309" s="5">
        <v>0.39733971582026101</v>
      </c>
    </row>
    <row r="12310" spans="1:45">
      <c r="A12310" s="2">
        <v>-0.20620340192999786</v>
      </c>
      <c r="B12310" s="2">
        <v>0.14730570030843071</v>
      </c>
      <c r="AC12310" s="4">
        <v>0.54191305009604851</v>
      </c>
      <c r="AD12310" s="4">
        <v>-0.32417341461359112</v>
      </c>
      <c r="AR12310" s="5">
        <v>0.1280356399864222</v>
      </c>
      <c r="AS12310" s="5">
        <v>0.39762736303853319</v>
      </c>
    </row>
    <row r="12311" spans="1:45">
      <c r="A12311" s="2">
        <v>-1.2558193220875249</v>
      </c>
      <c r="B12311" s="2">
        <v>0.14771312587223528</v>
      </c>
      <c r="AC12311" s="4">
        <v>0.54207286846565994</v>
      </c>
      <c r="AD12311" s="4">
        <v>-3.0207890834028809E-2</v>
      </c>
      <c r="AR12311" s="5">
        <v>-0.2258680757372018</v>
      </c>
      <c r="AS12311" s="5">
        <v>0.39769111918381739</v>
      </c>
    </row>
    <row r="12312" spans="1:45">
      <c r="A12312" s="2">
        <v>0.35582578290078726</v>
      </c>
      <c r="B12312" s="2">
        <v>0.14809865788233845</v>
      </c>
      <c r="AC12312" s="4">
        <v>0.5421260948737362</v>
      </c>
      <c r="AD12312" s="4">
        <v>-4.9476118484545875E-2</v>
      </c>
      <c r="AR12312" s="5">
        <v>-1.943716395182149E-2</v>
      </c>
      <c r="AS12312" s="5">
        <v>0.39814255560443174</v>
      </c>
    </row>
    <row r="12313" spans="1:45">
      <c r="A12313" s="2">
        <v>-0.4415780888318081</v>
      </c>
      <c r="B12313" s="2">
        <v>0.14830760411462779</v>
      </c>
      <c r="AC12313" s="4">
        <v>0.54222143239890253</v>
      </c>
      <c r="AD12313" s="4">
        <v>-6.8912896414886682E-2</v>
      </c>
      <c r="AR12313" s="5">
        <v>-1.4918689424553877E-2</v>
      </c>
      <c r="AS12313" s="5">
        <v>0.39823807998727434</v>
      </c>
    </row>
    <row r="12314" spans="1:45">
      <c r="A12314" s="2">
        <v>-0.91629206719988776</v>
      </c>
      <c r="B12314" s="2">
        <v>0.14872362591656074</v>
      </c>
      <c r="AC12314" s="4">
        <v>0.54225798118192281</v>
      </c>
      <c r="AD12314" s="4">
        <v>-0.81780850593189136</v>
      </c>
      <c r="AR12314" s="5">
        <v>0.17701620695405551</v>
      </c>
      <c r="AS12314" s="5">
        <v>0.39839124365427031</v>
      </c>
    </row>
    <row r="12315" spans="1:45">
      <c r="A12315" s="2">
        <v>3.829707175178295</v>
      </c>
      <c r="B12315" s="2">
        <v>0.14886275257498838</v>
      </c>
      <c r="AC12315" s="4">
        <v>0.54250557072761141</v>
      </c>
      <c r="AD12315" s="4">
        <v>-0.3549980559289494</v>
      </c>
      <c r="AR12315" s="5">
        <v>0.23515822390829877</v>
      </c>
      <c r="AS12315" s="5">
        <v>0.39882703432020439</v>
      </c>
    </row>
    <row r="12316" spans="1:45">
      <c r="A12316" s="2">
        <v>4.2922569440737588</v>
      </c>
      <c r="B12316" s="2">
        <v>0.14902053993674169</v>
      </c>
      <c r="AC12316" s="4">
        <v>0.54282379367405886</v>
      </c>
      <c r="AD12316" s="4">
        <v>-2.3287898750815026E-2</v>
      </c>
      <c r="AR12316" s="5">
        <v>1.2651716361234961</v>
      </c>
      <c r="AS12316" s="5">
        <v>0.39891665057115677</v>
      </c>
    </row>
    <row r="12317" spans="1:45">
      <c r="A12317" s="2">
        <v>-3.8149108080471061E-3</v>
      </c>
      <c r="B12317" s="2">
        <v>0.14953549689334111</v>
      </c>
      <c r="AC12317" s="4">
        <v>0.54311652824045364</v>
      </c>
      <c r="AD12317" s="4">
        <v>0.1890806783300957</v>
      </c>
      <c r="AR12317" s="5">
        <v>6.9141179991899615E-2</v>
      </c>
      <c r="AS12317" s="5">
        <v>0.39896380019702748</v>
      </c>
    </row>
    <row r="12318" spans="1:45">
      <c r="A12318" s="2">
        <v>0.64511787996584502</v>
      </c>
      <c r="B12318" s="2">
        <v>0.14972861485011491</v>
      </c>
      <c r="AC12318" s="4">
        <v>0.54357651203351831</v>
      </c>
      <c r="AD12318" s="4">
        <v>-0.68923727948604929</v>
      </c>
      <c r="AR12318" s="5">
        <v>-0.28606662208435196</v>
      </c>
      <c r="AS12318" s="5">
        <v>0.3991841598331301</v>
      </c>
    </row>
    <row r="12319" spans="1:45">
      <c r="A12319" s="2">
        <v>2.1852559005259984</v>
      </c>
      <c r="B12319" s="2">
        <v>0.14977812565422166</v>
      </c>
      <c r="AC12319" s="4">
        <v>0.54379884978814896</v>
      </c>
      <c r="AD12319" s="4">
        <v>-0.51449433094887376</v>
      </c>
      <c r="AR12319" s="5">
        <v>-1.1917460790997545</v>
      </c>
      <c r="AS12319" s="5">
        <v>0.39999291508682977</v>
      </c>
    </row>
    <row r="12320" spans="1:45">
      <c r="A12320" s="2">
        <v>-8.4441551980970586E-2</v>
      </c>
      <c r="B12320" s="2">
        <v>0.15014853943482503</v>
      </c>
      <c r="AC12320" s="4">
        <v>0.54384554494137594</v>
      </c>
      <c r="AD12320" s="4">
        <v>-0.60612859751414216</v>
      </c>
      <c r="AR12320" s="5">
        <v>-0.16061479527116662</v>
      </c>
      <c r="AS12320" s="5">
        <v>0.40102705019265178</v>
      </c>
    </row>
    <row r="12321" spans="1:45">
      <c r="A12321" s="2">
        <v>4.2611978338441325E-2</v>
      </c>
      <c r="B12321" s="2">
        <v>0.15049150442687151</v>
      </c>
      <c r="AC12321" s="4">
        <v>0.54393918629449323</v>
      </c>
      <c r="AD12321" s="4">
        <v>0.10476802233656689</v>
      </c>
      <c r="AR12321" s="5">
        <v>0.67780811894616788</v>
      </c>
      <c r="AS12321" s="5">
        <v>0.40122891610523914</v>
      </c>
    </row>
    <row r="12322" spans="1:45">
      <c r="A12322" s="2">
        <v>1.1881717304024875E-2</v>
      </c>
      <c r="B12322" s="2">
        <v>0.1505159812941228</v>
      </c>
      <c r="AC12322" s="4">
        <v>0.54420206926504666</v>
      </c>
      <c r="AD12322" s="4">
        <v>-0.3986172528064148</v>
      </c>
      <c r="AR12322" s="5">
        <v>0.61722564005740699</v>
      </c>
      <c r="AS12322" s="5">
        <v>0.40147699033189582</v>
      </c>
    </row>
    <row r="12323" spans="1:45">
      <c r="A12323" s="2">
        <v>-7.1155488255431081</v>
      </c>
      <c r="B12323" s="2">
        <v>0.15080794227762828</v>
      </c>
      <c r="AC12323" s="4">
        <v>0.54436775912421309</v>
      </c>
      <c r="AD12323" s="4">
        <v>-4.2120994772180759E-2</v>
      </c>
      <c r="AR12323" s="5">
        <v>0.20647739324765779</v>
      </c>
      <c r="AS12323" s="5">
        <v>0.40162479211369284</v>
      </c>
    </row>
    <row r="12324" spans="1:45">
      <c r="A12324" s="2">
        <v>0.25556451362613575</v>
      </c>
      <c r="B12324" s="2">
        <v>0.15081749340943462</v>
      </c>
      <c r="AC12324" s="4">
        <v>0.54483815392414325</v>
      </c>
      <c r="AD12324" s="4">
        <v>-0.3114509201371945</v>
      </c>
      <c r="AR12324" s="5">
        <v>0.23033514161976454</v>
      </c>
      <c r="AS12324" s="5">
        <v>0.40179340416433251</v>
      </c>
    </row>
    <row r="12325" spans="1:45">
      <c r="A12325" s="2">
        <v>5.8926466209786581E-2</v>
      </c>
      <c r="B12325" s="2">
        <v>0.15096030039577624</v>
      </c>
      <c r="AC12325" s="4">
        <v>0.54501742452410318</v>
      </c>
      <c r="AD12325" s="4">
        <v>-0.54577670653761445</v>
      </c>
      <c r="AR12325" s="5">
        <v>0.53404232097887949</v>
      </c>
      <c r="AS12325" s="5">
        <v>0.40189138069669478</v>
      </c>
    </row>
    <row r="12326" spans="1:45">
      <c r="A12326" s="2">
        <v>-0.48939994470111925</v>
      </c>
      <c r="B12326" s="2">
        <v>0.15102756096223524</v>
      </c>
      <c r="AC12326" s="4">
        <v>0.54511603569823874</v>
      </c>
      <c r="AD12326" s="4">
        <v>-0.4745955696935959</v>
      </c>
      <c r="AR12326" s="5">
        <v>-6.3591751607043334E-2</v>
      </c>
      <c r="AS12326" s="5">
        <v>0.40200316024820459</v>
      </c>
    </row>
    <row r="12327" spans="1:45">
      <c r="A12327" s="2">
        <v>2.5200331682694213</v>
      </c>
      <c r="B12327" s="2">
        <v>0.15122164216502298</v>
      </c>
      <c r="AC12327" s="4">
        <v>0.54516735816664808</v>
      </c>
      <c r="AD12327" s="4">
        <v>-0.6006624068842622</v>
      </c>
      <c r="AR12327" s="5">
        <v>0.13653947821197088</v>
      </c>
      <c r="AS12327" s="5">
        <v>0.40207615973052258</v>
      </c>
    </row>
    <row r="12328" spans="1:45">
      <c r="A12328" s="2">
        <v>1.183248371713701</v>
      </c>
      <c r="B12328" s="2">
        <v>0.15130750382914693</v>
      </c>
      <c r="AC12328" s="4">
        <v>0.54527981142465576</v>
      </c>
      <c r="AD12328" s="4">
        <v>0.39666124450858958</v>
      </c>
      <c r="AR12328" s="5">
        <v>0.15658373379279789</v>
      </c>
      <c r="AS12328" s="5">
        <v>0.40219572879053117</v>
      </c>
    </row>
    <row r="12329" spans="1:45">
      <c r="A12329" s="2">
        <v>-0.49746167908340405</v>
      </c>
      <c r="B12329" s="2">
        <v>0.15156023443108682</v>
      </c>
      <c r="AC12329" s="4">
        <v>0.54530953035852925</v>
      </c>
      <c r="AD12329" s="4">
        <v>-0.72730050223231113</v>
      </c>
      <c r="AR12329" s="5">
        <v>0.21450321337734679</v>
      </c>
      <c r="AS12329" s="5">
        <v>0.40241097127528358</v>
      </c>
    </row>
    <row r="12330" spans="1:45">
      <c r="A12330" s="2">
        <v>-1.4286074652398564</v>
      </c>
      <c r="B12330" s="2">
        <v>0.15166317842866284</v>
      </c>
      <c r="AC12330" s="4">
        <v>0.54531516474952013</v>
      </c>
      <c r="AD12330" s="4">
        <v>-0.41729867636751317</v>
      </c>
      <c r="AR12330" s="5">
        <v>-0.12170438949116225</v>
      </c>
      <c r="AS12330" s="5">
        <v>0.4026992120437945</v>
      </c>
    </row>
    <row r="12331" spans="1:45">
      <c r="A12331" s="2">
        <v>-0.81576498786614005</v>
      </c>
      <c r="B12331" s="2">
        <v>0.15284992403946415</v>
      </c>
      <c r="AC12331" s="4">
        <v>0.54541825043342085</v>
      </c>
      <c r="AD12331" s="4">
        <v>-0.31134095007487789</v>
      </c>
      <c r="AR12331" s="5">
        <v>0.15386588339332863</v>
      </c>
      <c r="AS12331" s="5">
        <v>0.40270971666667982</v>
      </c>
    </row>
    <row r="12332" spans="1:45">
      <c r="A12332" s="2">
        <v>-0.65701284981847385</v>
      </c>
      <c r="B12332" s="2">
        <v>0.15325589628355241</v>
      </c>
      <c r="AC12332" s="4">
        <v>0.5455930429967526</v>
      </c>
      <c r="AD12332" s="4">
        <v>-0.33082399806886548</v>
      </c>
      <c r="AR12332" s="5">
        <v>0.50181078036009652</v>
      </c>
      <c r="AS12332" s="5">
        <v>0.40314896719478927</v>
      </c>
    </row>
    <row r="12333" spans="1:45">
      <c r="A12333" s="2">
        <v>-0.26209674974741781</v>
      </c>
      <c r="B12333" s="2">
        <v>0.15347544591618978</v>
      </c>
      <c r="AC12333" s="4">
        <v>0.54606916028415231</v>
      </c>
      <c r="AD12333" s="4">
        <v>-0.42623480119230833</v>
      </c>
      <c r="AR12333" s="5">
        <v>-0.60709246033199216</v>
      </c>
      <c r="AS12333" s="5">
        <v>0.40345687606433484</v>
      </c>
    </row>
    <row r="12334" spans="1:45">
      <c r="A12334" s="2">
        <v>-3.2443035646846692</v>
      </c>
      <c r="B12334" s="2">
        <v>0.15376131126613712</v>
      </c>
      <c r="AC12334" s="4">
        <v>0.54622428575470516</v>
      </c>
      <c r="AD12334" s="4">
        <v>-0.22084951495647337</v>
      </c>
      <c r="AR12334" s="5">
        <v>1.0966057471681836</v>
      </c>
      <c r="AS12334" s="5">
        <v>0.40366064964648846</v>
      </c>
    </row>
    <row r="12335" spans="1:45">
      <c r="A12335" s="2">
        <v>0.47576818420501255</v>
      </c>
      <c r="B12335" s="2">
        <v>0.15383181088366094</v>
      </c>
      <c r="AC12335" s="4">
        <v>0.54630784209881689</v>
      </c>
      <c r="AD12335" s="4">
        <v>-0.83139007858599756</v>
      </c>
      <c r="AR12335" s="5">
        <v>-4.008625591973014E-2</v>
      </c>
      <c r="AS12335" s="5">
        <v>0.40409295792202693</v>
      </c>
    </row>
    <row r="12336" spans="1:45">
      <c r="A12336" s="2">
        <v>-2.1843230642078311</v>
      </c>
      <c r="B12336" s="2">
        <v>0.15469372436885998</v>
      </c>
      <c r="AC12336" s="4">
        <v>0.54631063556595583</v>
      </c>
      <c r="AD12336" s="4">
        <v>-0.80660418488164132</v>
      </c>
      <c r="AR12336" s="5">
        <v>0.40459450790163221</v>
      </c>
      <c r="AS12336" s="5">
        <v>0.40435058897429976</v>
      </c>
    </row>
    <row r="12337" spans="1:45">
      <c r="A12337" s="2">
        <v>-5.3295691558939318E-2</v>
      </c>
      <c r="B12337" s="2">
        <v>0.15475660412301151</v>
      </c>
      <c r="AC12337" s="4">
        <v>0.54660946571033353</v>
      </c>
      <c r="AD12337" s="4">
        <v>-0.3510614728037072</v>
      </c>
      <c r="AR12337" s="5">
        <v>0.25258920274284591</v>
      </c>
      <c r="AS12337" s="5">
        <v>0.40435438999328938</v>
      </c>
    </row>
    <row r="12338" spans="1:45">
      <c r="A12338" s="2">
        <v>0.5263208544327842</v>
      </c>
      <c r="B12338" s="2">
        <v>0.15481840407860226</v>
      </c>
      <c r="AC12338" s="4">
        <v>0.54671117141371872</v>
      </c>
      <c r="AD12338" s="4">
        <v>-0.14348740977591046</v>
      </c>
      <c r="AR12338" s="5">
        <v>4.6695669655771876E-2</v>
      </c>
      <c r="AS12338" s="5">
        <v>0.4044570856564097</v>
      </c>
    </row>
    <row r="12339" spans="1:45">
      <c r="A12339" s="2">
        <v>0.1024852089418064</v>
      </c>
      <c r="B12339" s="2">
        <v>0.15523618427016977</v>
      </c>
      <c r="AC12339" s="4">
        <v>0.54686966217068766</v>
      </c>
      <c r="AD12339" s="4">
        <v>-0.36520741731907352</v>
      </c>
      <c r="AR12339" s="5">
        <v>0.81943207289741637</v>
      </c>
      <c r="AS12339" s="5">
        <v>0.40554619679072851</v>
      </c>
    </row>
    <row r="12340" spans="1:45">
      <c r="A12340" s="2">
        <v>-0.44310686031991336</v>
      </c>
      <c r="B12340" s="2">
        <v>0.15580577456724937</v>
      </c>
      <c r="AC12340" s="4">
        <v>0.5469394169430889</v>
      </c>
      <c r="AD12340" s="4">
        <v>0.95745419079233707</v>
      </c>
      <c r="AR12340" s="5">
        <v>1.707588104572801</v>
      </c>
      <c r="AS12340" s="5">
        <v>0.4058551182566616</v>
      </c>
    </row>
    <row r="12341" spans="1:45">
      <c r="A12341" s="2">
        <v>0.3068985810285868</v>
      </c>
      <c r="B12341" s="2">
        <v>0.15592154738538638</v>
      </c>
      <c r="AC12341" s="4">
        <v>0.5469972078061921</v>
      </c>
      <c r="AD12341" s="4">
        <v>-0.29108923464281256</v>
      </c>
      <c r="AR12341" s="5">
        <v>-0.35535830941282132</v>
      </c>
      <c r="AS12341" s="5">
        <v>0.40637608044065404</v>
      </c>
    </row>
    <row r="12342" spans="1:45">
      <c r="A12342" s="2">
        <v>8.171455178843845E-2</v>
      </c>
      <c r="B12342" s="2">
        <v>0.15619075000480931</v>
      </c>
      <c r="AC12342" s="4">
        <v>0.54719512998374831</v>
      </c>
      <c r="AD12342" s="4">
        <v>-0.68866376251994377</v>
      </c>
      <c r="AR12342" s="5">
        <v>-1.3139399603227153</v>
      </c>
      <c r="AS12342" s="5">
        <v>0.40649999952671739</v>
      </c>
    </row>
    <row r="12343" spans="1:45">
      <c r="A12343" s="2">
        <v>-0.14272986234375273</v>
      </c>
      <c r="B12343" s="2">
        <v>0.1563120265342941</v>
      </c>
      <c r="AC12343" s="4">
        <v>0.54737346906973128</v>
      </c>
      <c r="AD12343" s="4">
        <v>-0.157930266256958</v>
      </c>
      <c r="AR12343" s="5">
        <v>-7.7711817528140825E-2</v>
      </c>
      <c r="AS12343" s="5">
        <v>0.40650072779536256</v>
      </c>
    </row>
    <row r="12344" spans="1:45">
      <c r="A12344" s="2">
        <v>0.74009895190141606</v>
      </c>
      <c r="B12344" s="2">
        <v>0.15660158127190371</v>
      </c>
      <c r="AC12344" s="4">
        <v>0.54739248656531414</v>
      </c>
      <c r="AD12344" s="4">
        <v>0.33627950641597359</v>
      </c>
      <c r="AR12344" s="5">
        <v>0.46678828800784067</v>
      </c>
      <c r="AS12344" s="5">
        <v>0.40697533124068103</v>
      </c>
    </row>
    <row r="12345" spans="1:45">
      <c r="A12345" s="2">
        <v>-3.7591094582289042E-2</v>
      </c>
      <c r="B12345" s="2">
        <v>0.15762750331789599</v>
      </c>
      <c r="AC12345" s="4">
        <v>0.54755607395285588</v>
      </c>
      <c r="AD12345" s="4">
        <v>0.33449773353071527</v>
      </c>
      <c r="AR12345" s="5">
        <v>0.3484234730296828</v>
      </c>
      <c r="AS12345" s="5">
        <v>0.40697623317596332</v>
      </c>
    </row>
    <row r="12346" spans="1:45">
      <c r="A12346" s="2">
        <v>-5.2209895152775276</v>
      </c>
      <c r="B12346" s="2">
        <v>0.15807135821022969</v>
      </c>
      <c r="AC12346" s="4">
        <v>0.54814579791264517</v>
      </c>
      <c r="AD12346" s="4">
        <v>-0.78333879597049705</v>
      </c>
      <c r="AR12346" s="5">
        <v>-2.5148921219570131E-2</v>
      </c>
      <c r="AS12346" s="5">
        <v>0.40729490961006098</v>
      </c>
    </row>
    <row r="12347" spans="1:45">
      <c r="A12347" s="2">
        <v>-4.8708014068410614</v>
      </c>
      <c r="B12347" s="2">
        <v>0.15813764650989537</v>
      </c>
      <c r="AC12347" s="4">
        <v>0.54817166487885916</v>
      </c>
      <c r="AD12347" s="4">
        <v>-0.11982558465714864</v>
      </c>
      <c r="AR12347" s="5">
        <v>0.1491011300195364</v>
      </c>
      <c r="AS12347" s="5">
        <v>0.40734114559573981</v>
      </c>
    </row>
    <row r="12348" spans="1:45">
      <c r="A12348" s="2">
        <v>0.11230437239569524</v>
      </c>
      <c r="B12348" s="2">
        <v>0.15837986157216236</v>
      </c>
      <c r="AC12348" s="4">
        <v>0.54830827975129093</v>
      </c>
      <c r="AD12348" s="4">
        <v>0.26426023058844672</v>
      </c>
      <c r="AR12348" s="5">
        <v>0.29130161467980453</v>
      </c>
      <c r="AS12348" s="5">
        <v>0.40764775169242662</v>
      </c>
    </row>
    <row r="12349" spans="1:45">
      <c r="A12349" s="2">
        <v>-6.3245335540968135</v>
      </c>
      <c r="B12349" s="2">
        <v>0.15843927496437349</v>
      </c>
      <c r="AC12349" s="4">
        <v>0.54839850428688808</v>
      </c>
      <c r="AD12349" s="4">
        <v>-2.0129533770111639E-2</v>
      </c>
      <c r="AR12349" s="5">
        <v>0.42736856231158404</v>
      </c>
      <c r="AS12349" s="5">
        <v>0.40769266736663834</v>
      </c>
    </row>
    <row r="12350" spans="1:45">
      <c r="A12350" s="2">
        <v>-0.14223689312702914</v>
      </c>
      <c r="B12350" s="2">
        <v>0.15858375712802003</v>
      </c>
      <c r="AC12350" s="4">
        <v>0.54852581369866504</v>
      </c>
      <c r="AD12350" s="4">
        <v>0.67668251292329873</v>
      </c>
      <c r="AR12350" s="5">
        <v>0.18380947745030995</v>
      </c>
      <c r="AS12350" s="5">
        <v>0.40801257462188245</v>
      </c>
    </row>
    <row r="12351" spans="1:45">
      <c r="A12351" s="2">
        <v>0.14534916789763769</v>
      </c>
      <c r="B12351" s="2">
        <v>0.15898693585963128</v>
      </c>
      <c r="AC12351" s="4">
        <v>0.5494040448012707</v>
      </c>
      <c r="AD12351" s="4">
        <v>-0.76056984996106702</v>
      </c>
      <c r="AR12351" s="5">
        <v>-0.37178292245266775</v>
      </c>
      <c r="AS12351" s="5">
        <v>0.40814018535176233</v>
      </c>
    </row>
    <row r="12352" spans="1:45">
      <c r="A12352" s="2">
        <v>6.2319262620227925E-2</v>
      </c>
      <c r="B12352" s="2">
        <v>0.15973258641021446</v>
      </c>
      <c r="AC12352" s="4">
        <v>0.54949447429693121</v>
      </c>
      <c r="AD12352" s="4">
        <v>-0.77253499746068621</v>
      </c>
      <c r="AR12352" s="5">
        <v>-7.3486226082686623E-2</v>
      </c>
      <c r="AS12352" s="5">
        <v>0.40836815601956639</v>
      </c>
    </row>
    <row r="12353" spans="1:45">
      <c r="A12353" s="2">
        <v>0.77050982578140859</v>
      </c>
      <c r="B12353" s="2">
        <v>0.15983593938036744</v>
      </c>
      <c r="AC12353" s="4">
        <v>0.54961272483914947</v>
      </c>
      <c r="AD12353" s="4">
        <v>0.17015594778377902</v>
      </c>
      <c r="AR12353" s="5">
        <v>0.21089942138748929</v>
      </c>
      <c r="AS12353" s="5">
        <v>0.40843612420333153</v>
      </c>
    </row>
    <row r="12354" spans="1:45">
      <c r="A12354" s="2">
        <v>9.0139951908802418E-2</v>
      </c>
      <c r="B12354" s="2">
        <v>0.15993082755127852</v>
      </c>
      <c r="AC12354" s="4">
        <v>0.54969600047762068</v>
      </c>
      <c r="AD12354" s="4">
        <v>-0.58678534654097958</v>
      </c>
      <c r="AR12354" s="5">
        <v>0.2230005810447343</v>
      </c>
      <c r="AS12354" s="5">
        <v>0.4095495704908842</v>
      </c>
    </row>
    <row r="12355" spans="1:45">
      <c r="A12355" s="2">
        <v>32.890836682185004</v>
      </c>
      <c r="B12355" s="2">
        <v>0.16019847219942562</v>
      </c>
      <c r="AC12355" s="4">
        <v>0.54987472623467404</v>
      </c>
      <c r="AD12355" s="4">
        <v>-0.37110444750802379</v>
      </c>
      <c r="AR12355" s="5">
        <v>0.17842826784800303</v>
      </c>
      <c r="AS12355" s="5">
        <v>0.40989505385260622</v>
      </c>
    </row>
    <row r="12356" spans="1:45">
      <c r="A12356" s="2">
        <v>0.71178574362170954</v>
      </c>
      <c r="B12356" s="2">
        <v>0.160379451949617</v>
      </c>
      <c r="AC12356" s="4">
        <v>0.54998205105823006</v>
      </c>
      <c r="AD12356" s="4">
        <v>-0.3845667738795891</v>
      </c>
      <c r="AR12356" s="5">
        <v>9.5219958213783484E-2</v>
      </c>
      <c r="AS12356" s="5">
        <v>0.41091041434015141</v>
      </c>
    </row>
    <row r="12357" spans="1:45">
      <c r="A12357" s="2">
        <v>0.51446563013092372</v>
      </c>
      <c r="B12357" s="2">
        <v>0.16067017218885082</v>
      </c>
      <c r="AC12357" s="4">
        <v>0.5501719323788834</v>
      </c>
      <c r="AD12357" s="4">
        <v>-8.3997109000984921E-2</v>
      </c>
      <c r="AR12357" s="5">
        <v>-0.37326035983927974</v>
      </c>
      <c r="AS12357" s="5">
        <v>0.4109998625396698</v>
      </c>
    </row>
    <row r="12358" spans="1:45">
      <c r="A12358" s="2">
        <v>7.9321976080233864E-2</v>
      </c>
      <c r="B12358" s="2">
        <v>0.16100045373161326</v>
      </c>
      <c r="AC12358" s="4">
        <v>0.55050071434183179</v>
      </c>
      <c r="AD12358" s="4">
        <v>-0.34371417057609144</v>
      </c>
      <c r="AR12358" s="5">
        <v>0.22611459063368622</v>
      </c>
      <c r="AS12358" s="5">
        <v>0.41242870671271725</v>
      </c>
    </row>
    <row r="12359" spans="1:45">
      <c r="A12359" s="2">
        <v>-0.12764870739222961</v>
      </c>
      <c r="B12359" s="2">
        <v>0.16101989738847855</v>
      </c>
      <c r="AC12359" s="4">
        <v>0.55064558027979527</v>
      </c>
      <c r="AD12359" s="4">
        <v>-0.45040335199186909</v>
      </c>
      <c r="AR12359" s="5">
        <v>-0.65690041024703993</v>
      </c>
      <c r="AS12359" s="5">
        <v>0.41262281237439519</v>
      </c>
    </row>
    <row r="12360" spans="1:45">
      <c r="A12360" s="2">
        <v>0.37549511427434101</v>
      </c>
      <c r="B12360" s="2">
        <v>0.16105230811554661</v>
      </c>
      <c r="AC12360" s="4">
        <v>0.55074958174971156</v>
      </c>
      <c r="AD12360" s="4">
        <v>-0.66959629122771558</v>
      </c>
      <c r="AR12360" s="5">
        <v>5.1512325691115191E-2</v>
      </c>
      <c r="AS12360" s="5">
        <v>0.41265492251793723</v>
      </c>
    </row>
    <row r="12361" spans="1:45">
      <c r="A12361" s="2">
        <v>0.83381375558956483</v>
      </c>
      <c r="B12361" s="2">
        <v>0.16116812675976799</v>
      </c>
      <c r="AC12361" s="4">
        <v>0.55086874305077227</v>
      </c>
      <c r="AD12361" s="4">
        <v>-0.66680324887646947</v>
      </c>
      <c r="AR12361" s="5">
        <v>0.51700379699810006</v>
      </c>
      <c r="AS12361" s="5">
        <v>0.41304250743839532</v>
      </c>
    </row>
    <row r="12362" spans="1:45">
      <c r="A12362" s="2">
        <v>-0.59522801220598609</v>
      </c>
      <c r="B12362" s="2">
        <v>0.16122763712349553</v>
      </c>
      <c r="AC12362" s="4">
        <v>0.55098907362396421</v>
      </c>
      <c r="AD12362" s="4">
        <v>-0.58093894095693799</v>
      </c>
      <c r="AR12362" s="5">
        <v>0.4607042020992218</v>
      </c>
      <c r="AS12362" s="5">
        <v>0.41307839165905647</v>
      </c>
    </row>
    <row r="12363" spans="1:45">
      <c r="A12363" s="2">
        <v>7.3338650075927297E-2</v>
      </c>
      <c r="B12363" s="2">
        <v>0.1612621271625263</v>
      </c>
      <c r="AC12363" s="4">
        <v>0.5511174726686433</v>
      </c>
      <c r="AD12363" s="4">
        <v>-0.74214108404124302</v>
      </c>
      <c r="AR12363" s="5">
        <v>-4.4348334569388581E-2</v>
      </c>
      <c r="AS12363" s="5">
        <v>0.41321602609879132</v>
      </c>
    </row>
    <row r="12364" spans="1:45">
      <c r="A12364" s="2">
        <v>-0.1845378960402522</v>
      </c>
      <c r="B12364" s="2">
        <v>0.16162396848182306</v>
      </c>
      <c r="AC12364" s="4">
        <v>0.55135694745620012</v>
      </c>
      <c r="AD12364" s="4">
        <v>-0.41276884575918948</v>
      </c>
      <c r="AR12364" s="5">
        <v>-0.61902797367432294</v>
      </c>
      <c r="AS12364" s="5">
        <v>0.41353718666202832</v>
      </c>
    </row>
    <row r="12365" spans="1:45">
      <c r="A12365" s="2">
        <v>-1.2776095153781419</v>
      </c>
      <c r="B12365" s="2">
        <v>0.1617359913017814</v>
      </c>
      <c r="AC12365" s="4">
        <v>0.55139459360893417</v>
      </c>
      <c r="AD12365" s="4">
        <v>-0.75097414751045988</v>
      </c>
      <c r="AR12365" s="5">
        <v>0.32295013406367434</v>
      </c>
      <c r="AS12365" s="5">
        <v>0.41368086750363442</v>
      </c>
    </row>
    <row r="12366" spans="1:45">
      <c r="A12366" s="2">
        <v>-0.61825850126053039</v>
      </c>
      <c r="B12366" s="2">
        <v>0.16250248466708461</v>
      </c>
      <c r="AC12366" s="4">
        <v>0.55154834265334207</v>
      </c>
      <c r="AD12366" s="4">
        <v>-0.33498383509263535</v>
      </c>
      <c r="AR12366" s="5">
        <v>1.0893934185320364E-2</v>
      </c>
      <c r="AS12366" s="5">
        <v>0.41379506715861925</v>
      </c>
    </row>
    <row r="12367" spans="1:45">
      <c r="A12367" s="2">
        <v>-1.1001678848031369</v>
      </c>
      <c r="B12367" s="2">
        <v>0.16291103339041182</v>
      </c>
      <c r="AC12367" s="4">
        <v>0.55172036641882272</v>
      </c>
      <c r="AD12367" s="4">
        <v>-0.46723115008967087</v>
      </c>
      <c r="AR12367" s="5">
        <v>-0.22895888772164907</v>
      </c>
      <c r="AS12367" s="5">
        <v>0.41385152367638695</v>
      </c>
    </row>
    <row r="12368" spans="1:45">
      <c r="A12368" s="2">
        <v>0.75562096602070206</v>
      </c>
      <c r="B12368" s="2">
        <v>0.16297618961556459</v>
      </c>
      <c r="AC12368" s="4">
        <v>0.55188771830461514</v>
      </c>
      <c r="AD12368" s="4">
        <v>-0.56152764196323557</v>
      </c>
      <c r="AR12368" s="5">
        <v>9.3343213602786301E-2</v>
      </c>
      <c r="AS12368" s="5">
        <v>0.41400779259780224</v>
      </c>
    </row>
    <row r="12369" spans="1:45">
      <c r="A12369" s="2">
        <v>-4.8253370041152337</v>
      </c>
      <c r="B12369" s="2">
        <v>0.16310501676981207</v>
      </c>
      <c r="AC12369" s="4">
        <v>0.55199089766825005</v>
      </c>
      <c r="AD12369" s="4">
        <v>-0.54609521585147058</v>
      </c>
      <c r="AR12369" s="5">
        <v>9.9217537414026946E-2</v>
      </c>
      <c r="AS12369" s="5">
        <v>0.41402909849630698</v>
      </c>
    </row>
    <row r="12370" spans="1:45">
      <c r="A12370" s="2">
        <v>0.44467166926579249</v>
      </c>
      <c r="B12370" s="2">
        <v>0.16347171491866619</v>
      </c>
      <c r="AC12370" s="4">
        <v>0.55200427869652635</v>
      </c>
      <c r="AD12370" s="4">
        <v>-0.59117958364770085</v>
      </c>
      <c r="AR12370" s="5">
        <v>0.33803165465043228</v>
      </c>
      <c r="AS12370" s="5">
        <v>0.41417875656908054</v>
      </c>
    </row>
    <row r="12371" spans="1:45">
      <c r="A12371" s="2">
        <v>0.21525925459835693</v>
      </c>
      <c r="B12371" s="2">
        <v>0.16347920626174228</v>
      </c>
      <c r="AC12371" s="4">
        <v>0.55237926867247733</v>
      </c>
      <c r="AD12371" s="4">
        <v>-0.24681485181611287</v>
      </c>
      <c r="AR12371" s="5">
        <v>-3.9247988678576817E-2</v>
      </c>
      <c r="AS12371" s="5">
        <v>0.41431785617928368</v>
      </c>
    </row>
    <row r="12372" spans="1:45">
      <c r="A12372" s="2">
        <v>-0.76794059271049064</v>
      </c>
      <c r="B12372" s="2">
        <v>0.16365199208431447</v>
      </c>
      <c r="AC12372" s="4">
        <v>0.55239912065110353</v>
      </c>
      <c r="AD12372" s="4">
        <v>-0.63549530979533952</v>
      </c>
      <c r="AR12372" s="5">
        <v>-1.0833168672138411</v>
      </c>
      <c r="AS12372" s="5">
        <v>0.41520280773481116</v>
      </c>
    </row>
    <row r="12373" spans="1:45">
      <c r="A12373" s="2">
        <v>-0.45564846352298438</v>
      </c>
      <c r="B12373" s="2">
        <v>0.16381231412192554</v>
      </c>
      <c r="AC12373" s="4">
        <v>0.55268132933673053</v>
      </c>
      <c r="AD12373" s="4">
        <v>-0.79235294056912875</v>
      </c>
      <c r="AR12373" s="5">
        <v>3.6744313191844458E-2</v>
      </c>
      <c r="AS12373" s="5">
        <v>0.41568746142417701</v>
      </c>
    </row>
    <row r="12374" spans="1:45">
      <c r="A12374" s="2">
        <v>-0.46302750371853874</v>
      </c>
      <c r="B12374" s="2">
        <v>0.16441169889939822</v>
      </c>
      <c r="AC12374" s="4">
        <v>0.55270977825149681</v>
      </c>
      <c r="AD12374" s="4">
        <v>-0.67378574889247234</v>
      </c>
      <c r="AR12374" s="5">
        <v>-0.1985744731054625</v>
      </c>
      <c r="AS12374" s="5">
        <v>0.4163738465703874</v>
      </c>
    </row>
    <row r="12375" spans="1:45">
      <c r="A12375" s="2">
        <v>10.174533459301792</v>
      </c>
      <c r="B12375" s="2">
        <v>0.16444420657834513</v>
      </c>
      <c r="AC12375" s="4">
        <v>0.55289583899059946</v>
      </c>
      <c r="AD12375" s="4">
        <v>-0.7271141117270522</v>
      </c>
      <c r="AR12375" s="5">
        <v>1.1543408702301663</v>
      </c>
      <c r="AS12375" s="5">
        <v>0.41654206538699451</v>
      </c>
    </row>
    <row r="12376" spans="1:45">
      <c r="A12376" s="2">
        <v>0.40583863631556083</v>
      </c>
      <c r="B12376" s="2">
        <v>0.16465926617735405</v>
      </c>
      <c r="AC12376" s="4">
        <v>0.55307613808104117</v>
      </c>
      <c r="AD12376" s="4">
        <v>-0.57671840971936517</v>
      </c>
      <c r="AR12376" s="5">
        <v>-0.71785152317763223</v>
      </c>
      <c r="AS12376" s="5">
        <v>0.41665098932189271</v>
      </c>
    </row>
    <row r="12377" spans="1:45">
      <c r="A12377" s="2">
        <v>7.9535023044392688</v>
      </c>
      <c r="B12377" s="2">
        <v>0.16491994966627033</v>
      </c>
      <c r="AC12377" s="4">
        <v>0.55310805626373161</v>
      </c>
      <c r="AD12377" s="4">
        <v>-0.49426106928482472</v>
      </c>
      <c r="AR12377" s="5">
        <v>-0.36819470171548563</v>
      </c>
      <c r="AS12377" s="5">
        <v>0.41686341543922084</v>
      </c>
    </row>
    <row r="12378" spans="1:45">
      <c r="A12378" s="2">
        <v>-3.4456529525155821E-2</v>
      </c>
      <c r="B12378" s="2">
        <v>0.16493168917118692</v>
      </c>
      <c r="AC12378" s="4">
        <v>0.55311033817125788</v>
      </c>
      <c r="AD12378" s="4">
        <v>-0.63490450209646243</v>
      </c>
      <c r="AR12378" s="5">
        <v>0.24452186870652437</v>
      </c>
      <c r="AS12378" s="5">
        <v>0.41718420061837141</v>
      </c>
    </row>
    <row r="12379" spans="1:45">
      <c r="A12379" s="2">
        <v>-1.6116418188557824</v>
      </c>
      <c r="B12379" s="2">
        <v>0.16510741258787931</v>
      </c>
      <c r="AC12379" s="4">
        <v>0.55320680978876247</v>
      </c>
      <c r="AD12379" s="4">
        <v>-0.76513387634288355</v>
      </c>
      <c r="AR12379" s="5">
        <v>0.15450685678753318</v>
      </c>
      <c r="AS12379" s="5">
        <v>0.41754191370321259</v>
      </c>
    </row>
    <row r="12380" spans="1:45">
      <c r="A12380" s="2">
        <v>-0.42959130792032285</v>
      </c>
      <c r="B12380" s="2">
        <v>0.16533472970685636</v>
      </c>
      <c r="AC12380" s="4">
        <v>0.55395417236558819</v>
      </c>
      <c r="AD12380" s="4">
        <v>0.15761340286486095</v>
      </c>
      <c r="AR12380" s="5">
        <v>-0.24610823204731669</v>
      </c>
      <c r="AS12380" s="5">
        <v>0.41756230073009354</v>
      </c>
    </row>
    <row r="12381" spans="1:45">
      <c r="A12381" s="2">
        <v>-0.70928666739795787</v>
      </c>
      <c r="B12381" s="2">
        <v>0.16578665265346348</v>
      </c>
      <c r="AC12381" s="4">
        <v>0.55422825916791074</v>
      </c>
      <c r="AD12381" s="4">
        <v>-0.56368569379311928</v>
      </c>
      <c r="AR12381" s="5">
        <v>-3.6328246337886561E-2</v>
      </c>
      <c r="AS12381" s="5">
        <v>0.41757295248069048</v>
      </c>
    </row>
    <row r="12382" spans="1:45">
      <c r="A12382" s="2">
        <v>0.58376832177674487</v>
      </c>
      <c r="B12382" s="2">
        <v>0.16593723552557549</v>
      </c>
      <c r="AC12382" s="4">
        <v>0.5543340067678223</v>
      </c>
      <c r="AD12382" s="4">
        <v>-0.40296206796285045</v>
      </c>
      <c r="AR12382" s="5">
        <v>0.54567127603851406</v>
      </c>
      <c r="AS12382" s="5">
        <v>0.41769114610011898</v>
      </c>
    </row>
    <row r="12383" spans="1:45">
      <c r="A12383" s="2">
        <v>-7.4019966827865713E-3</v>
      </c>
      <c r="B12383" s="2">
        <v>0.16633175502799374</v>
      </c>
      <c r="AC12383" s="4">
        <v>0.55437489198163059</v>
      </c>
      <c r="AD12383" s="4">
        <v>0.41262281237439519</v>
      </c>
      <c r="AR12383" s="5">
        <v>9.080843254157922E-2</v>
      </c>
      <c r="AS12383" s="5">
        <v>0.41774122701607891</v>
      </c>
    </row>
    <row r="12384" spans="1:45">
      <c r="A12384" s="2">
        <v>-1.6136224678596656E-2</v>
      </c>
      <c r="B12384" s="2">
        <v>0.16722363199426499</v>
      </c>
      <c r="AC12384" s="4">
        <v>0.5546633746473516</v>
      </c>
      <c r="AD12384" s="4">
        <v>-0.4928758813300454</v>
      </c>
      <c r="AR12384" s="5">
        <v>-0.92634927532252909</v>
      </c>
      <c r="AS12384" s="5">
        <v>0.41803281040243828</v>
      </c>
    </row>
    <row r="12385" spans="1:45">
      <c r="A12385" s="2">
        <v>0.20337097477118693</v>
      </c>
      <c r="B12385" s="2">
        <v>0.16740661842148974</v>
      </c>
      <c r="AC12385" s="4">
        <v>0.55482237598462436</v>
      </c>
      <c r="AD12385" s="4">
        <v>0.14563641033389688</v>
      </c>
      <c r="AR12385" s="5">
        <v>-0.18236370609314623</v>
      </c>
      <c r="AS12385" s="5">
        <v>0.41807107115947451</v>
      </c>
    </row>
    <row r="12386" spans="1:45">
      <c r="A12386" s="2">
        <v>-0.22054875796723428</v>
      </c>
      <c r="B12386" s="2">
        <v>0.16756819452636024</v>
      </c>
      <c r="AC12386" s="4">
        <v>0.55505512093381026</v>
      </c>
      <c r="AD12386" s="4">
        <v>-0.65501492132198469</v>
      </c>
      <c r="AR12386" s="5">
        <v>0.51782713167017635</v>
      </c>
      <c r="AS12386" s="5">
        <v>0.41846978351661873</v>
      </c>
    </row>
    <row r="12387" spans="1:45">
      <c r="A12387" s="2">
        <v>-0.11222557902047581</v>
      </c>
      <c r="B12387" s="2">
        <v>0.16781342165275714</v>
      </c>
      <c r="AC12387" s="4">
        <v>0.5555748135280838</v>
      </c>
      <c r="AD12387" s="4">
        <v>6.6419844099424767E-3</v>
      </c>
      <c r="AR12387" s="5">
        <v>-9.9539977035870364E-2</v>
      </c>
      <c r="AS12387" s="5">
        <v>0.41860850438584224</v>
      </c>
    </row>
    <row r="12388" spans="1:45">
      <c r="A12388" s="2">
        <v>6.6564231658658907E-2</v>
      </c>
      <c r="B12388" s="2">
        <v>0.16785272325248846</v>
      </c>
      <c r="AC12388" s="4">
        <v>0.55559377219267636</v>
      </c>
      <c r="AD12388" s="4">
        <v>5.475324889647528E-2</v>
      </c>
      <c r="AR12388" s="5">
        <v>-1.0951054930203457</v>
      </c>
      <c r="AS12388" s="5">
        <v>0.41863242586103977</v>
      </c>
    </row>
    <row r="12389" spans="1:45">
      <c r="A12389" s="2">
        <v>-1.7234272548885072</v>
      </c>
      <c r="B12389" s="2">
        <v>0.16823856950246219</v>
      </c>
      <c r="AC12389" s="4">
        <v>0.55565951257847368</v>
      </c>
      <c r="AD12389" s="4">
        <v>-0.72227127709903427</v>
      </c>
      <c r="AR12389" s="5">
        <v>-0.92244712249152294</v>
      </c>
      <c r="AS12389" s="5">
        <v>0.41874594209068794</v>
      </c>
    </row>
    <row r="12390" spans="1:45">
      <c r="A12390" s="2">
        <v>-0.15090635425865662</v>
      </c>
      <c r="B12390" s="2">
        <v>0.16835344234764738</v>
      </c>
      <c r="AC12390" s="4">
        <v>0.55584550793334064</v>
      </c>
      <c r="AD12390" s="4">
        <v>-7.4686687977175051E-2</v>
      </c>
      <c r="AR12390" s="5">
        <v>-0.16218490584738809</v>
      </c>
      <c r="AS12390" s="5">
        <v>0.41941026998734793</v>
      </c>
    </row>
    <row r="12391" spans="1:45">
      <c r="A12391" s="2">
        <v>3.6858278728121956</v>
      </c>
      <c r="B12391" s="2">
        <v>0.16940859129287134</v>
      </c>
      <c r="AC12391" s="4">
        <v>0.55614318291173526</v>
      </c>
      <c r="AD12391" s="4">
        <v>-0.83401253600318603</v>
      </c>
      <c r="AR12391" s="5">
        <v>-8.0645599464538087E-2</v>
      </c>
      <c r="AS12391" s="5">
        <v>0.41944527283647631</v>
      </c>
    </row>
    <row r="12392" spans="1:45">
      <c r="A12392" s="2">
        <v>7.3544060511208098E-3</v>
      </c>
      <c r="B12392" s="2">
        <v>0.16970612667918372</v>
      </c>
      <c r="AC12392" s="4">
        <v>0.55653838918121479</v>
      </c>
      <c r="AD12392" s="4">
        <v>0.26703165237864163</v>
      </c>
      <c r="AR12392" s="5">
        <v>-0.26768488114495248</v>
      </c>
      <c r="AS12392" s="5">
        <v>0.41947782613524248</v>
      </c>
    </row>
    <row r="12393" spans="1:45">
      <c r="A12393" s="2">
        <v>2.5708921265056066</v>
      </c>
      <c r="B12393" s="2">
        <v>0.17030704612950487</v>
      </c>
      <c r="AC12393" s="4">
        <v>0.5565910548256503</v>
      </c>
      <c r="AD12393" s="4">
        <v>-0.24501618606953185</v>
      </c>
      <c r="AR12393" s="5">
        <v>0.35260128329293716</v>
      </c>
      <c r="AS12393" s="5">
        <v>0.42057882677770098</v>
      </c>
    </row>
    <row r="12394" spans="1:45">
      <c r="A12394" s="2">
        <v>0.86073423283771588</v>
      </c>
      <c r="B12394" s="2">
        <v>0.17080244883358975</v>
      </c>
      <c r="AC12394" s="4">
        <v>0.55687755393860094</v>
      </c>
      <c r="AD12394" s="4">
        <v>0.29359625764696173</v>
      </c>
      <c r="AR12394" s="5">
        <v>-3.46372130066116E-2</v>
      </c>
      <c r="AS12394" s="5">
        <v>0.42135860922297413</v>
      </c>
    </row>
    <row r="12395" spans="1:45">
      <c r="A12395" s="2">
        <v>3.042324149917242</v>
      </c>
      <c r="B12395" s="2">
        <v>0.17162596303003852</v>
      </c>
      <c r="AC12395" s="4">
        <v>0.55746504835336053</v>
      </c>
      <c r="AD12395" s="4">
        <v>-0.19230098953565153</v>
      </c>
      <c r="AR12395" s="5">
        <v>0.42205500058693113</v>
      </c>
      <c r="AS12395" s="5">
        <v>0.42173824111843028</v>
      </c>
    </row>
    <row r="12396" spans="1:45">
      <c r="A12396" s="2">
        <v>1.4643591738473238</v>
      </c>
      <c r="B12396" s="2">
        <v>0.17194230658529674</v>
      </c>
      <c r="AC12396" s="4">
        <v>0.5575723564806353</v>
      </c>
      <c r="AD12396" s="4">
        <v>-0.44911255781725268</v>
      </c>
      <c r="AR12396" s="5">
        <v>1.4771018381793399E-2</v>
      </c>
      <c r="AS12396" s="5">
        <v>0.42173887052600051</v>
      </c>
    </row>
    <row r="12397" spans="1:45">
      <c r="A12397" s="2">
        <v>-0.1602845913781128</v>
      </c>
      <c r="B12397" s="2">
        <v>0.17218849199089736</v>
      </c>
      <c r="AC12397" s="4">
        <v>0.55772697066762666</v>
      </c>
      <c r="AD12397" s="4">
        <v>-0.21901107908732415</v>
      </c>
      <c r="AR12397" s="5">
        <v>-0.12409309486883668</v>
      </c>
      <c r="AS12397" s="5">
        <v>0.42174614379939024</v>
      </c>
    </row>
    <row r="12398" spans="1:45">
      <c r="A12398" s="2">
        <v>-4.3180272482708171E-2</v>
      </c>
      <c r="B12398" s="2">
        <v>0.17263194403120918</v>
      </c>
      <c r="AC12398" s="4">
        <v>0.55819572627309511</v>
      </c>
      <c r="AD12398" s="4">
        <v>-0.40782108746581669</v>
      </c>
      <c r="AR12398" s="5">
        <v>-0.37859493321974158</v>
      </c>
      <c r="AS12398" s="5">
        <v>0.4218023084547538</v>
      </c>
    </row>
    <row r="12399" spans="1:45">
      <c r="A12399" s="2">
        <v>0.29553895667673358</v>
      </c>
      <c r="B12399" s="2">
        <v>0.17327897055410502</v>
      </c>
      <c r="AC12399" s="4">
        <v>0.55863961443665833</v>
      </c>
      <c r="AD12399" s="4">
        <v>-8.1090966723679381E-2</v>
      </c>
      <c r="AR12399" s="5">
        <v>1.3595692702239455</v>
      </c>
      <c r="AS12399" s="5">
        <v>0.42189920776796819</v>
      </c>
    </row>
    <row r="12400" spans="1:45">
      <c r="A12400" s="2">
        <v>-1.2293257953181458</v>
      </c>
      <c r="B12400" s="2">
        <v>0.17338746329423405</v>
      </c>
      <c r="AC12400" s="4">
        <v>0.55884813418763513</v>
      </c>
      <c r="AD12400" s="4">
        <v>0.48423295104205111</v>
      </c>
      <c r="AR12400" s="5">
        <v>-0.13595452841267841</v>
      </c>
      <c r="AS12400" s="5">
        <v>0.42192284286764764</v>
      </c>
    </row>
    <row r="12401" spans="1:45">
      <c r="A12401" s="2">
        <v>2.7651511307124785</v>
      </c>
      <c r="B12401" s="2">
        <v>0.17352213651150272</v>
      </c>
      <c r="AC12401" s="4">
        <v>0.55892830965916207</v>
      </c>
      <c r="AD12401" s="4">
        <v>-0.3179155136084611</v>
      </c>
      <c r="AR12401" s="5">
        <v>-0.3179556464655684</v>
      </c>
      <c r="AS12401" s="5">
        <v>0.42242672914224</v>
      </c>
    </row>
    <row r="12402" spans="1:45">
      <c r="A12402" s="2">
        <v>5.31674687124268</v>
      </c>
      <c r="B12402" s="2">
        <v>0.17441919381186377</v>
      </c>
      <c r="AC12402" s="4">
        <v>0.55897491675416433</v>
      </c>
      <c r="AD12402" s="4">
        <v>-0.84795237094949316</v>
      </c>
      <c r="AR12402" s="5">
        <v>0.21811890345676721</v>
      </c>
      <c r="AS12402" s="5">
        <v>0.42330964364125678</v>
      </c>
    </row>
    <row r="12403" spans="1:45">
      <c r="A12403" s="2">
        <v>0.35305587532107124</v>
      </c>
      <c r="B12403" s="2">
        <v>0.17443798804707022</v>
      </c>
      <c r="AC12403" s="4">
        <v>0.55957358900861964</v>
      </c>
      <c r="AD12403" s="4">
        <v>-0.59009366791571871</v>
      </c>
      <c r="AR12403" s="5">
        <v>0.50292856513926865</v>
      </c>
      <c r="AS12403" s="5">
        <v>0.42332670643968934</v>
      </c>
    </row>
    <row r="12404" spans="1:45">
      <c r="A12404" s="2">
        <v>-0.56218723334571397</v>
      </c>
      <c r="B12404" s="2">
        <v>0.17466711742852323</v>
      </c>
      <c r="AC12404" s="4">
        <v>0.55958922164680924</v>
      </c>
      <c r="AD12404" s="4">
        <v>0.22952774527192754</v>
      </c>
      <c r="AR12404" s="5">
        <v>0.26149866054880788</v>
      </c>
      <c r="AS12404" s="5">
        <v>0.42339412338111299</v>
      </c>
    </row>
    <row r="12405" spans="1:45">
      <c r="A12405" s="2">
        <v>3.1024487121691222</v>
      </c>
      <c r="B12405" s="2">
        <v>0.17469311976259405</v>
      </c>
      <c r="AC12405" s="4">
        <v>0.55967436206779231</v>
      </c>
      <c r="AD12405" s="4">
        <v>-0.84622883107026881</v>
      </c>
      <c r="AR12405" s="5">
        <v>0.79158461574231032</v>
      </c>
      <c r="AS12405" s="5">
        <v>0.42389459292204468</v>
      </c>
    </row>
    <row r="12406" spans="1:45">
      <c r="A12406" s="2">
        <v>0.69589329512702003</v>
      </c>
      <c r="B12406" s="2">
        <v>0.17565836316929939</v>
      </c>
      <c r="AC12406" s="4">
        <v>0.55968558973885729</v>
      </c>
      <c r="AD12406" s="4">
        <v>-0.33066418682008386</v>
      </c>
      <c r="AR12406" s="5">
        <v>0.17678873625027913</v>
      </c>
      <c r="AS12406" s="5">
        <v>0.42440947313087252</v>
      </c>
    </row>
    <row r="12407" spans="1:45">
      <c r="A12407" s="2">
        <v>-0.51235873908140306</v>
      </c>
      <c r="B12407" s="2">
        <v>0.17566887198242043</v>
      </c>
      <c r="AC12407" s="4">
        <v>0.55970899607054558</v>
      </c>
      <c r="AD12407" s="4">
        <v>-0.36159986824578272</v>
      </c>
      <c r="AR12407" s="5">
        <v>-6.9861777402267178E-2</v>
      </c>
      <c r="AS12407" s="5">
        <v>0.4247075832510751</v>
      </c>
    </row>
    <row r="12408" spans="1:45">
      <c r="A12408" s="2">
        <v>-0.95681636502971279</v>
      </c>
      <c r="B12408" s="2">
        <v>0.1756712442724524</v>
      </c>
      <c r="AC12408" s="4">
        <v>0.55983467155414257</v>
      </c>
      <c r="AD12408" s="4">
        <v>4.3596150301541486E-2</v>
      </c>
      <c r="AR12408" s="5">
        <v>0.53180914659514456</v>
      </c>
      <c r="AS12408" s="5">
        <v>0.42516233592542607</v>
      </c>
    </row>
    <row r="12409" spans="1:45">
      <c r="A12409" s="2">
        <v>3.5633901375214503</v>
      </c>
      <c r="B12409" s="2">
        <v>0.17589732213869036</v>
      </c>
      <c r="AC12409" s="4">
        <v>0.55988284450749926</v>
      </c>
      <c r="AD12409" s="4">
        <v>-0.52574375379898242</v>
      </c>
      <c r="AR12409" s="5">
        <v>0.84568775797575646</v>
      </c>
      <c r="AS12409" s="5">
        <v>0.42555187228959407</v>
      </c>
    </row>
    <row r="12410" spans="1:45">
      <c r="A12410" s="2">
        <v>3.6355132568739372</v>
      </c>
      <c r="B12410" s="2">
        <v>0.1760561193596219</v>
      </c>
      <c r="AC12410" s="4">
        <v>0.55999725281972212</v>
      </c>
      <c r="AD12410" s="4">
        <v>-0.50083226903623412</v>
      </c>
      <c r="AR12410" s="5">
        <v>0.20338094636277293</v>
      </c>
      <c r="AS12410" s="5">
        <v>0.42559555248360731</v>
      </c>
    </row>
    <row r="12411" spans="1:45">
      <c r="A12411" s="2">
        <v>0.18331620266419502</v>
      </c>
      <c r="B12411" s="2">
        <v>0.1760729694667762</v>
      </c>
      <c r="AC12411" s="4">
        <v>0.56003990013423044</v>
      </c>
      <c r="AD12411" s="4">
        <v>-0.34020882464837865</v>
      </c>
      <c r="AR12411" s="5">
        <v>0.19425070188900972</v>
      </c>
      <c r="AS12411" s="5">
        <v>0.42593625795733131</v>
      </c>
    </row>
    <row r="12412" spans="1:45">
      <c r="A12412" s="2">
        <v>-2.5446621315443076</v>
      </c>
      <c r="B12412" s="2">
        <v>0.1761373285408383</v>
      </c>
      <c r="AC12412" s="4">
        <v>0.5601207476590897</v>
      </c>
      <c r="AD12412" s="4">
        <v>-6.9946859398926677E-3</v>
      </c>
      <c r="AR12412" s="5">
        <v>1.2126663274200755E-2</v>
      </c>
      <c r="AS12412" s="5">
        <v>0.42605985084189646</v>
      </c>
    </row>
    <row r="12413" spans="1:45">
      <c r="A12413" s="2">
        <v>-0.48749243279333077</v>
      </c>
      <c r="B12413" s="2">
        <v>0.17631471305178348</v>
      </c>
      <c r="AC12413" s="4">
        <v>0.56025847438535836</v>
      </c>
      <c r="AD12413" s="4">
        <v>-0.73453231806892061</v>
      </c>
      <c r="AR12413" s="5">
        <v>0.54026110320291254</v>
      </c>
      <c r="AS12413" s="5">
        <v>0.42610545682749112</v>
      </c>
    </row>
    <row r="12414" spans="1:45">
      <c r="A12414" s="2">
        <v>-1.487359562564774</v>
      </c>
      <c r="B12414" s="2">
        <v>0.17678622349231998</v>
      </c>
      <c r="AC12414" s="4">
        <v>0.56041372458063599</v>
      </c>
      <c r="AD12414" s="4">
        <v>-0.42656246419215466</v>
      </c>
      <c r="AR12414" s="5">
        <v>0.28144712355055668</v>
      </c>
      <c r="AS12414" s="5">
        <v>0.42610775840324611</v>
      </c>
    </row>
    <row r="12415" spans="1:45">
      <c r="A12415" s="2">
        <v>-6.5565060030497477</v>
      </c>
      <c r="B12415" s="2">
        <v>0.17746777268335823</v>
      </c>
      <c r="AC12415" s="4">
        <v>0.56042665966113137</v>
      </c>
      <c r="AD12415" s="4">
        <v>6.9059594089380819E-3</v>
      </c>
      <c r="AR12415" s="5">
        <v>-6.0377868056926687E-3</v>
      </c>
      <c r="AS12415" s="5">
        <v>0.4263971504747458</v>
      </c>
    </row>
    <row r="12416" spans="1:45">
      <c r="A12416" s="2">
        <v>-0.26176591691489481</v>
      </c>
      <c r="B12416" s="2">
        <v>0.17795092459512107</v>
      </c>
      <c r="AC12416" s="4">
        <v>0.560834578068235</v>
      </c>
      <c r="AD12416" s="4">
        <v>-0.28509578490470389</v>
      </c>
      <c r="AR12416" s="5">
        <v>0.697068490172015</v>
      </c>
      <c r="AS12416" s="5">
        <v>0.42665498111539563</v>
      </c>
    </row>
    <row r="12417" spans="1:45">
      <c r="A12417" s="2">
        <v>2.0191899152002479</v>
      </c>
      <c r="B12417" s="2">
        <v>0.17796654496013797</v>
      </c>
      <c r="AC12417" s="4">
        <v>0.5609582864058098</v>
      </c>
      <c r="AD12417" s="4">
        <v>0.13754897878396413</v>
      </c>
      <c r="AR12417" s="5">
        <v>-9.4857806651888588E-2</v>
      </c>
      <c r="AS12417" s="5">
        <v>0.42690258172072881</v>
      </c>
    </row>
    <row r="12418" spans="1:45">
      <c r="A12418" s="2">
        <v>0.18242087619563185</v>
      </c>
      <c r="B12418" s="2">
        <v>0.17798041784986462</v>
      </c>
      <c r="AC12418" s="4">
        <v>0.56097697714162675</v>
      </c>
      <c r="AD12418" s="4">
        <v>0.23923162007070442</v>
      </c>
      <c r="AR12418" s="5">
        <v>1.5266796123426074E-2</v>
      </c>
      <c r="AS12418" s="5">
        <v>0.42706695230538433</v>
      </c>
    </row>
    <row r="12419" spans="1:45">
      <c r="A12419" s="2">
        <v>9.7291524182278433E-2</v>
      </c>
      <c r="B12419" s="2">
        <v>0.17824123371786771</v>
      </c>
      <c r="AC12419" s="4">
        <v>0.5610762689950356</v>
      </c>
      <c r="AD12419" s="4">
        <v>-0.89145361880404173</v>
      </c>
      <c r="AR12419" s="5">
        <v>-1.3001917710935613</v>
      </c>
      <c r="AS12419" s="5">
        <v>0.42719195989013259</v>
      </c>
    </row>
    <row r="12420" spans="1:45">
      <c r="A12420" s="2">
        <v>-9.7296386486356495E-2</v>
      </c>
      <c r="B12420" s="2">
        <v>0.17831720971604512</v>
      </c>
      <c r="AC12420" s="4">
        <v>0.56113652171978101</v>
      </c>
      <c r="AD12420" s="4">
        <v>-0.60832841652117775</v>
      </c>
      <c r="AR12420" s="5">
        <v>0.25724846770222543</v>
      </c>
      <c r="AS12420" s="5">
        <v>0.42730544559147843</v>
      </c>
    </row>
    <row r="12421" spans="1:45">
      <c r="A12421" s="2">
        <v>3.1841993824019532E-2</v>
      </c>
      <c r="B12421" s="2">
        <v>0.1798966982059097</v>
      </c>
      <c r="AC12421" s="4">
        <v>0.56122542819113685</v>
      </c>
      <c r="AD12421" s="4">
        <v>-0.48773938624431223</v>
      </c>
      <c r="AR12421" s="5">
        <v>0.55378957212041202</v>
      </c>
      <c r="AS12421" s="5">
        <v>0.42738580822643374</v>
      </c>
    </row>
    <row r="12422" spans="1:45">
      <c r="A12422" s="2">
        <v>6.7401285732046345E-2</v>
      </c>
      <c r="B12422" s="2">
        <v>0.18013981689142</v>
      </c>
      <c r="AC12422" s="4">
        <v>0.56137273446651104</v>
      </c>
      <c r="AD12422" s="4">
        <v>0.70084912455506654</v>
      </c>
      <c r="AR12422" s="5">
        <v>-1.1674062153774734</v>
      </c>
      <c r="AS12422" s="5">
        <v>0.42748811366934031</v>
      </c>
    </row>
    <row r="12423" spans="1:45">
      <c r="A12423" s="2">
        <v>9.5411465486458513E-5</v>
      </c>
      <c r="B12423" s="2">
        <v>0.18032248739475254</v>
      </c>
      <c r="AC12423" s="4">
        <v>0.5615522050434093</v>
      </c>
      <c r="AD12423" s="4">
        <v>0.11143334157060333</v>
      </c>
      <c r="AR12423" s="5">
        <v>0.83928492381870812</v>
      </c>
      <c r="AS12423" s="5">
        <v>0.42760210937438836</v>
      </c>
    </row>
    <row r="12424" spans="1:45">
      <c r="A12424" s="2">
        <v>0.51610662380492389</v>
      </c>
      <c r="B12424" s="2">
        <v>0.18049141790144851</v>
      </c>
      <c r="AC12424" s="4">
        <v>0.56175112662388571</v>
      </c>
      <c r="AD12424" s="4">
        <v>-0.86669866812617435</v>
      </c>
      <c r="AR12424" s="5">
        <v>-1.1928496785664739</v>
      </c>
      <c r="AS12424" s="5">
        <v>0.42830950104591853</v>
      </c>
    </row>
    <row r="12425" spans="1:45">
      <c r="A12425" s="2">
        <v>-1.4817044503907841</v>
      </c>
      <c r="B12425" s="2">
        <v>0.18056316979157194</v>
      </c>
      <c r="AC12425" s="4">
        <v>0.56195492785740331</v>
      </c>
      <c r="AD12425" s="4">
        <v>-0.7952528361600556</v>
      </c>
      <c r="AR12425" s="5">
        <v>0.81044286630087692</v>
      </c>
      <c r="AS12425" s="5">
        <v>0.42863586005559179</v>
      </c>
    </row>
    <row r="12426" spans="1:45">
      <c r="A12426" s="2">
        <v>-0.27179137548008059</v>
      </c>
      <c r="B12426" s="2">
        <v>0.18058762837607656</v>
      </c>
      <c r="AC12426" s="4">
        <v>0.56203548021171756</v>
      </c>
      <c r="AD12426" s="4">
        <v>-0.38671150788738462</v>
      </c>
      <c r="AR12426" s="5">
        <v>0.4269655721174308</v>
      </c>
      <c r="AS12426" s="5">
        <v>0.42894147967908547</v>
      </c>
    </row>
    <row r="12427" spans="1:45">
      <c r="A12427" s="2">
        <v>1.6083230935538761E-2</v>
      </c>
      <c r="B12427" s="2">
        <v>0.18109549406582071</v>
      </c>
      <c r="AC12427" s="4">
        <v>0.5623919553462825</v>
      </c>
      <c r="AD12427" s="4">
        <v>-0.36471168563548079</v>
      </c>
      <c r="AR12427" s="5">
        <v>0.48379616330985464</v>
      </c>
      <c r="AS12427" s="5">
        <v>0.42899932883218961</v>
      </c>
    </row>
    <row r="12428" spans="1:45">
      <c r="A12428" s="2">
        <v>0.12511335725379008</v>
      </c>
      <c r="B12428" s="2">
        <v>0.18127027603905821</v>
      </c>
      <c r="AC12428" s="4">
        <v>0.5626130019835438</v>
      </c>
      <c r="AD12428" s="4">
        <v>-0.10270284700566974</v>
      </c>
      <c r="AR12428" s="5">
        <v>1.4533517290590825E-2</v>
      </c>
      <c r="AS12428" s="5">
        <v>0.43005805359891269</v>
      </c>
    </row>
    <row r="12429" spans="1:45">
      <c r="A12429" s="2">
        <v>-0.78122011100735189</v>
      </c>
      <c r="B12429" s="2">
        <v>0.18150328407636296</v>
      </c>
      <c r="AC12429" s="4">
        <v>0.5626651899499685</v>
      </c>
      <c r="AD12429" s="4">
        <v>-0.12956556654145537</v>
      </c>
      <c r="AR12429" s="5">
        <v>0.17927151704494537</v>
      </c>
      <c r="AS12429" s="5">
        <v>0.43025490616015483</v>
      </c>
    </row>
    <row r="12430" spans="1:45">
      <c r="A12430" s="2">
        <v>-3.4996930306436056</v>
      </c>
      <c r="B12430" s="2">
        <v>0.18167261652085287</v>
      </c>
      <c r="AC12430" s="4">
        <v>0.5627098685844425</v>
      </c>
      <c r="AD12430" s="4">
        <v>-0.37267406297902284</v>
      </c>
      <c r="AR12430" s="5">
        <v>0.25535197185771019</v>
      </c>
      <c r="AS12430" s="5">
        <v>0.43046490871240439</v>
      </c>
    </row>
    <row r="12431" spans="1:45">
      <c r="A12431" s="2">
        <v>0.18659271477455519</v>
      </c>
      <c r="B12431" s="2">
        <v>0.1821530062019221</v>
      </c>
      <c r="AC12431" s="4">
        <v>0.56280206274284339</v>
      </c>
      <c r="AD12431" s="4">
        <v>1.764267820536591E-2</v>
      </c>
      <c r="AR12431" s="5">
        <v>0.39134767503356738</v>
      </c>
      <c r="AS12431" s="5">
        <v>0.43064954112746667</v>
      </c>
    </row>
    <row r="12432" spans="1:45">
      <c r="A12432" s="2">
        <v>6.6097734000008845E-2</v>
      </c>
      <c r="B12432" s="2">
        <v>0.18253376507424779</v>
      </c>
      <c r="AC12432" s="4">
        <v>0.5628256937569962</v>
      </c>
      <c r="AD12432" s="4">
        <v>-0.56257936714353252</v>
      </c>
      <c r="AR12432" s="5">
        <v>-0.31404221775664731</v>
      </c>
      <c r="AS12432" s="5">
        <v>0.43124463381842904</v>
      </c>
    </row>
    <row r="12433" spans="1:45">
      <c r="A12433" s="2">
        <v>0.10028546828837692</v>
      </c>
      <c r="B12433" s="2">
        <v>0.18263628382998265</v>
      </c>
      <c r="AC12433" s="4">
        <v>0.56285151383878707</v>
      </c>
      <c r="AD12433" s="4">
        <v>-9.641890226834092E-2</v>
      </c>
      <c r="AR12433" s="5">
        <v>0.17481600313986623</v>
      </c>
      <c r="AS12433" s="5">
        <v>0.43129519853622661</v>
      </c>
    </row>
    <row r="12434" spans="1:45">
      <c r="A12434" s="2">
        <v>0.28177595003773992</v>
      </c>
      <c r="B12434" s="2">
        <v>0.18288333356157604</v>
      </c>
      <c r="AC12434" s="4">
        <v>0.56405181397059612</v>
      </c>
      <c r="AD12434" s="4">
        <v>-0.45984662421106048</v>
      </c>
      <c r="AR12434" s="5">
        <v>-0.64496946963486212</v>
      </c>
      <c r="AS12434" s="5">
        <v>0.43215562728028206</v>
      </c>
    </row>
    <row r="12435" spans="1:45">
      <c r="A12435" s="2">
        <v>1.7256316816210795</v>
      </c>
      <c r="B12435" s="2">
        <v>0.18399681055264239</v>
      </c>
      <c r="AC12435" s="4">
        <v>0.56409018335599137</v>
      </c>
      <c r="AD12435" s="4">
        <v>4.3089050487817027E-2</v>
      </c>
      <c r="AR12435" s="5">
        <v>0.28105034405468343</v>
      </c>
      <c r="AS12435" s="5">
        <v>0.43259907983774026</v>
      </c>
    </row>
    <row r="12436" spans="1:45">
      <c r="A12436" s="2">
        <v>0.31363435022670494</v>
      </c>
      <c r="B12436" s="2">
        <v>0.18404271537260541</v>
      </c>
      <c r="AC12436" s="4">
        <v>0.56413287891643349</v>
      </c>
      <c r="AD12436" s="4">
        <v>-0.54054201826047699</v>
      </c>
      <c r="AR12436" s="5">
        <v>0.45195160087435049</v>
      </c>
      <c r="AS12436" s="5">
        <v>0.43264491114443199</v>
      </c>
    </row>
    <row r="12437" spans="1:45">
      <c r="A12437" s="2">
        <v>-0.48833268356281401</v>
      </c>
      <c r="B12437" s="2">
        <v>0.18418537470806551</v>
      </c>
      <c r="AC12437" s="4">
        <v>0.56435790708082467</v>
      </c>
      <c r="AD12437" s="4">
        <v>-0.37573333325756963</v>
      </c>
      <c r="AR12437" s="5">
        <v>0.1722671357233847</v>
      </c>
      <c r="AS12437" s="5">
        <v>0.43280062378671269</v>
      </c>
    </row>
    <row r="12438" spans="1:45">
      <c r="A12438" s="2">
        <v>0.97388658454087929</v>
      </c>
      <c r="B12438" s="2">
        <v>0.18494454106740843</v>
      </c>
      <c r="AC12438" s="4">
        <v>0.56437578568462832</v>
      </c>
      <c r="AD12438" s="4">
        <v>0.29906681711650895</v>
      </c>
      <c r="AR12438" s="5">
        <v>0.29822777841024439</v>
      </c>
      <c r="AS12438" s="5">
        <v>0.43304701286428354</v>
      </c>
    </row>
    <row r="12439" spans="1:45">
      <c r="A12439" s="2">
        <v>5.3741807526090923E-2</v>
      </c>
      <c r="B12439" s="2">
        <v>0.18498943442367732</v>
      </c>
      <c r="AC12439" s="4">
        <v>0.56456379633177167</v>
      </c>
      <c r="AD12439" s="4">
        <v>-1.9830163967639758E-2</v>
      </c>
      <c r="AR12439" s="5">
        <v>0.20367551118151739</v>
      </c>
      <c r="AS12439" s="5">
        <v>0.43319292809511467</v>
      </c>
    </row>
    <row r="12440" spans="1:45">
      <c r="A12440" s="2">
        <v>-0.10803901368588081</v>
      </c>
      <c r="B12440" s="2">
        <v>0.18501188330855733</v>
      </c>
      <c r="AC12440" s="4">
        <v>0.56459155068864442</v>
      </c>
      <c r="AD12440" s="4">
        <v>-0.57963096771925904</v>
      </c>
      <c r="AR12440" s="5">
        <v>-0.22246459575992894</v>
      </c>
      <c r="AS12440" s="5">
        <v>0.43323441897667758</v>
      </c>
    </row>
    <row r="12441" spans="1:45">
      <c r="A12441" s="2">
        <v>6.0747449507799658</v>
      </c>
      <c r="B12441" s="2">
        <v>0.18523404406310107</v>
      </c>
      <c r="AC12441" s="4">
        <v>0.56474969443238643</v>
      </c>
      <c r="AD12441" s="4">
        <v>-0.50776831460707206</v>
      </c>
      <c r="AR12441" s="5">
        <v>-0.39290321058323019</v>
      </c>
      <c r="AS12441" s="5">
        <v>0.43326200701320677</v>
      </c>
    </row>
    <row r="12442" spans="1:45">
      <c r="A12442" s="2">
        <v>-0.21822123281155004</v>
      </c>
      <c r="B12442" s="2">
        <v>0.18541164735980997</v>
      </c>
      <c r="AC12442" s="4">
        <v>0.56512648754626671</v>
      </c>
      <c r="AD12442" s="4">
        <v>-0.46259828168636796</v>
      </c>
      <c r="AR12442" s="5">
        <v>0.13631989051213822</v>
      </c>
      <c r="AS12442" s="5">
        <v>0.43374043263432605</v>
      </c>
    </row>
    <row r="12443" spans="1:45">
      <c r="A12443" s="2">
        <v>-1.1220541468774203</v>
      </c>
      <c r="B12443" s="2">
        <v>0.18543377672840178</v>
      </c>
      <c r="AC12443" s="4">
        <v>0.56516633312750175</v>
      </c>
      <c r="AD12443" s="4">
        <v>-0.45730648472019281</v>
      </c>
      <c r="AR12443" s="5">
        <v>0.61079840036625033</v>
      </c>
      <c r="AS12443" s="5">
        <v>0.43375650204091959</v>
      </c>
    </row>
    <row r="12444" spans="1:45">
      <c r="A12444" s="2">
        <v>-9.0693228983354801E-3</v>
      </c>
      <c r="B12444" s="2">
        <v>0.1857509001390448</v>
      </c>
      <c r="AC12444" s="4">
        <v>0.56532474502845742</v>
      </c>
      <c r="AD12444" s="4">
        <v>-0.51248094799499866</v>
      </c>
      <c r="AR12444" s="5">
        <v>-0.75290362906770836</v>
      </c>
      <c r="AS12444" s="5">
        <v>0.43377419003306472</v>
      </c>
    </row>
    <row r="12445" spans="1:45">
      <c r="A12445" s="2">
        <v>9.3026028294842327</v>
      </c>
      <c r="B12445" s="2">
        <v>0.18617065634516194</v>
      </c>
      <c r="AC12445" s="4">
        <v>0.56538217779109023</v>
      </c>
      <c r="AD12445" s="4">
        <v>-0.16055673745229249</v>
      </c>
      <c r="AR12445" s="5">
        <v>1.3257611162609275</v>
      </c>
      <c r="AS12445" s="5">
        <v>0.43381660442119685</v>
      </c>
    </row>
    <row r="12446" spans="1:45">
      <c r="A12446" s="2">
        <v>-1.9269752516839826</v>
      </c>
      <c r="B12446" s="2">
        <v>0.18618971076518687</v>
      </c>
      <c r="AC12446" s="4">
        <v>0.56544048838943106</v>
      </c>
      <c r="AD12446" s="4">
        <v>-0.58782165588380708</v>
      </c>
      <c r="AR12446" s="5">
        <v>0.25135686136464319</v>
      </c>
      <c r="AS12446" s="5">
        <v>0.43402404303185999</v>
      </c>
    </row>
    <row r="12447" spans="1:45">
      <c r="A12447" s="2">
        <v>-3.1875400201217971E-2</v>
      </c>
      <c r="B12447" s="2">
        <v>0.18644160907947294</v>
      </c>
      <c r="AC12447" s="4">
        <v>0.56558439147942119</v>
      </c>
      <c r="AD12447" s="4">
        <v>-0.39588175577074225</v>
      </c>
      <c r="AR12447" s="5">
        <v>0.18318599210173059</v>
      </c>
      <c r="AS12447" s="5">
        <v>0.4341560478299139</v>
      </c>
    </row>
    <row r="12448" spans="1:45">
      <c r="A12448" s="2">
        <v>-1.6177281421091774</v>
      </c>
      <c r="B12448" s="2">
        <v>0.18719768468779219</v>
      </c>
      <c r="AC12448" s="4">
        <v>0.5656071652208654</v>
      </c>
      <c r="AD12448" s="4">
        <v>3.453659078832431E-3</v>
      </c>
      <c r="AR12448" s="5">
        <v>-1.8029307859400934E-2</v>
      </c>
      <c r="AS12448" s="5">
        <v>0.43451506466881767</v>
      </c>
    </row>
    <row r="12449" spans="1:45">
      <c r="A12449" s="2">
        <v>2.889224868235194</v>
      </c>
      <c r="B12449" s="2">
        <v>0.18724071047417645</v>
      </c>
      <c r="AC12449" s="4">
        <v>0.56665767695799452</v>
      </c>
      <c r="AD12449" s="4">
        <v>-0.31278764775320217</v>
      </c>
      <c r="AR12449" s="5">
        <v>0.87419255482134961</v>
      </c>
      <c r="AS12449" s="5">
        <v>0.4352480420000337</v>
      </c>
    </row>
    <row r="12450" spans="1:45">
      <c r="A12450" s="2">
        <v>-0.1247879127014051</v>
      </c>
      <c r="B12450" s="2">
        <v>0.18842788052186987</v>
      </c>
      <c r="AC12450" s="4">
        <v>0.56680762291789533</v>
      </c>
      <c r="AD12450" s="4">
        <v>-0.33755994441234682</v>
      </c>
      <c r="AR12450" s="5">
        <v>-0.52924563017020787</v>
      </c>
      <c r="AS12450" s="5">
        <v>0.43530367206540665</v>
      </c>
    </row>
    <row r="12451" spans="1:45">
      <c r="A12451" s="2">
        <v>-0.92154687504485189</v>
      </c>
      <c r="B12451" s="2">
        <v>0.18996781084785308</v>
      </c>
      <c r="AC12451" s="4">
        <v>0.566818617859701</v>
      </c>
      <c r="AD12451" s="4">
        <v>-0.50292862824007056</v>
      </c>
      <c r="AR12451" s="5">
        <v>0.33684028925280873</v>
      </c>
      <c r="AS12451" s="5">
        <v>0.43560732299772142</v>
      </c>
    </row>
    <row r="12452" spans="1:45">
      <c r="A12452" s="2">
        <v>0.44824695616828153</v>
      </c>
      <c r="B12452" s="2">
        <v>0.19022798922790418</v>
      </c>
      <c r="AC12452" s="4">
        <v>0.56684860691714456</v>
      </c>
      <c r="AD12452" s="4">
        <v>-0.54859162248124949</v>
      </c>
      <c r="AR12452" s="5">
        <v>0.24037282791427483</v>
      </c>
      <c r="AS12452" s="5">
        <v>0.43577683999096106</v>
      </c>
    </row>
    <row r="12453" spans="1:45">
      <c r="A12453" s="2">
        <v>-0.28902312908809508</v>
      </c>
      <c r="B12453" s="2">
        <v>0.19037478844036398</v>
      </c>
      <c r="AC12453" s="4">
        <v>0.56704175278678937</v>
      </c>
      <c r="AD12453" s="4">
        <v>-0.37553966562879915</v>
      </c>
      <c r="AR12453" s="5">
        <v>0.33776375605741427</v>
      </c>
      <c r="AS12453" s="5">
        <v>0.43588697314928138</v>
      </c>
    </row>
    <row r="12454" spans="1:45">
      <c r="A12454" s="2">
        <v>-3.8692145523352117</v>
      </c>
      <c r="B12454" s="2">
        <v>0.1904591391947541</v>
      </c>
      <c r="AC12454" s="4">
        <v>0.56726356744082063</v>
      </c>
      <c r="AD12454" s="4">
        <v>2.2481598849426781E-2</v>
      </c>
      <c r="AR12454" s="5">
        <v>-0.43044796203593227</v>
      </c>
      <c r="AS12454" s="5">
        <v>0.43592455425839827</v>
      </c>
    </row>
    <row r="12455" spans="1:45">
      <c r="A12455" s="2">
        <v>-0.13476631600196881</v>
      </c>
      <c r="B12455" s="2">
        <v>0.19116522563706645</v>
      </c>
      <c r="AC12455" s="4">
        <v>0.56745054378817161</v>
      </c>
      <c r="AD12455" s="4">
        <v>-0.27703487762767315</v>
      </c>
      <c r="AR12455" s="5">
        <v>0.28337853257423984</v>
      </c>
      <c r="AS12455" s="5">
        <v>0.43607940420582864</v>
      </c>
    </row>
    <row r="12456" spans="1:45">
      <c r="A12456" s="2">
        <v>5.0974078462623106E-2</v>
      </c>
      <c r="B12456" s="2">
        <v>0.19154716271989569</v>
      </c>
      <c r="AC12456" s="4">
        <v>0.56774323316248354</v>
      </c>
      <c r="AD12456" s="4">
        <v>-0.73580908531646572</v>
      </c>
      <c r="AR12456" s="5">
        <v>0.15749322782328234</v>
      </c>
      <c r="AS12456" s="5">
        <v>0.43638329349728416</v>
      </c>
    </row>
    <row r="12457" spans="1:45">
      <c r="A12457" s="2">
        <v>-1.441762291140082</v>
      </c>
      <c r="B12457" s="2">
        <v>0.19174958974920508</v>
      </c>
      <c r="AC12457" s="4">
        <v>0.56774559736785668</v>
      </c>
      <c r="AD12457" s="4">
        <v>-0.44831897134782883</v>
      </c>
      <c r="AR12457" s="5">
        <v>-0.11274389002782281</v>
      </c>
      <c r="AS12457" s="5">
        <v>0.4364375758204827</v>
      </c>
    </row>
    <row r="12458" spans="1:45">
      <c r="A12458" s="2">
        <v>-0.45588454037396259</v>
      </c>
      <c r="B12458" s="2">
        <v>0.19183855140075701</v>
      </c>
      <c r="AC12458" s="4">
        <v>0.56789390337784451</v>
      </c>
      <c r="AD12458" s="4">
        <v>-0.23819345381193407</v>
      </c>
      <c r="AR12458" s="5">
        <v>-0.21120827836795164</v>
      </c>
      <c r="AS12458" s="5">
        <v>0.43650394274669885</v>
      </c>
    </row>
    <row r="12459" spans="1:45">
      <c r="A12459" s="2">
        <v>-0.78226204823569045</v>
      </c>
      <c r="B12459" s="2">
        <v>0.19209361233520095</v>
      </c>
      <c r="AC12459" s="4">
        <v>0.56795549786230626</v>
      </c>
      <c r="AD12459" s="4">
        <v>-0.25252938067579345</v>
      </c>
      <c r="AR12459" s="5">
        <v>-0.41791695477482205</v>
      </c>
      <c r="AS12459" s="5">
        <v>0.43670431569509555</v>
      </c>
    </row>
    <row r="12460" spans="1:45">
      <c r="A12460" s="2">
        <v>-0.57103984642344785</v>
      </c>
      <c r="B12460" s="2">
        <v>0.19314581571538608</v>
      </c>
      <c r="AC12460" s="4">
        <v>0.5679723818910426</v>
      </c>
      <c r="AD12460" s="4">
        <v>0.1142389144294081</v>
      </c>
      <c r="AR12460" s="5">
        <v>-0.5610512830929103</v>
      </c>
      <c r="AS12460" s="5">
        <v>0.43705866701534435</v>
      </c>
    </row>
    <row r="12461" spans="1:45">
      <c r="A12461" s="2">
        <v>24.57898517692422</v>
      </c>
      <c r="B12461" s="2">
        <v>0.19315643103988123</v>
      </c>
      <c r="AC12461" s="4">
        <v>0.5683483176624613</v>
      </c>
      <c r="AD12461" s="4">
        <v>-0.24735539179245292</v>
      </c>
      <c r="AR12461" s="5">
        <v>-0.27757584297218751</v>
      </c>
      <c r="AS12461" s="5">
        <v>0.43709468229740323</v>
      </c>
    </row>
    <row r="12462" spans="1:45">
      <c r="A12462" s="2">
        <v>-1.4357017410130735</v>
      </c>
      <c r="B12462" s="2">
        <v>0.19344829542880582</v>
      </c>
      <c r="AC12462" s="4">
        <v>0.56835276705289151</v>
      </c>
      <c r="AD12462" s="4">
        <v>-0.47266297094816284</v>
      </c>
      <c r="AR12462" s="5">
        <v>-0.43774475385486422</v>
      </c>
      <c r="AS12462" s="5">
        <v>0.43751324662064944</v>
      </c>
    </row>
    <row r="12463" spans="1:45">
      <c r="A12463" s="2">
        <v>1.1677219756594446</v>
      </c>
      <c r="B12463" s="2">
        <v>0.19347226877094581</v>
      </c>
      <c r="AC12463" s="4">
        <v>0.56835345045236507</v>
      </c>
      <c r="AD12463" s="4">
        <v>-2.7912673864284969E-2</v>
      </c>
      <c r="AR12463" s="5">
        <v>0.44961343309281787</v>
      </c>
      <c r="AS12463" s="5">
        <v>0.43930247178402237</v>
      </c>
    </row>
    <row r="12464" spans="1:45">
      <c r="A12464" s="2">
        <v>-0.39785246940080138</v>
      </c>
      <c r="B12464" s="2">
        <v>0.19373215677432293</v>
      </c>
      <c r="AC12464" s="4">
        <v>0.56853934149225427</v>
      </c>
      <c r="AD12464" s="4">
        <v>-0.23486845324152977</v>
      </c>
      <c r="AR12464" s="5">
        <v>-0.15434205078348706</v>
      </c>
      <c r="AS12464" s="5">
        <v>0.43970234193851954</v>
      </c>
    </row>
    <row r="12465" spans="1:45">
      <c r="A12465" s="2">
        <v>-9.6590102785041321E-2</v>
      </c>
      <c r="B12465" s="2">
        <v>0.1941342995048152</v>
      </c>
      <c r="AC12465" s="4">
        <v>0.56854374777143846</v>
      </c>
      <c r="AD12465" s="4">
        <v>3.4187718490465334E-2</v>
      </c>
      <c r="AR12465" s="5">
        <v>-3.877744812079198E-2</v>
      </c>
      <c r="AS12465" s="5">
        <v>0.43977938539588241</v>
      </c>
    </row>
    <row r="12466" spans="1:45">
      <c r="A12466" s="2">
        <v>-1.1470136840045091</v>
      </c>
      <c r="B12466" s="2">
        <v>0.19447521252780819</v>
      </c>
      <c r="AC12466" s="4">
        <v>0.56877918678617534</v>
      </c>
      <c r="AD12466" s="4">
        <v>-0.62664681395140065</v>
      </c>
      <c r="AR12466" s="5">
        <v>0.20087677177512853</v>
      </c>
      <c r="AS12466" s="5">
        <v>0.43979906398546387</v>
      </c>
    </row>
    <row r="12467" spans="1:45">
      <c r="A12467" s="2">
        <v>-0.40849517508512978</v>
      </c>
      <c r="B12467" s="2">
        <v>0.19508112005808176</v>
      </c>
      <c r="AC12467" s="4">
        <v>0.56888982453043624</v>
      </c>
      <c r="AD12467" s="4">
        <v>0.13588041711478627</v>
      </c>
      <c r="AR12467" s="5">
        <v>-1.4925822320018107</v>
      </c>
      <c r="AS12467" s="5">
        <v>0.44020386824272717</v>
      </c>
    </row>
    <row r="12468" spans="1:45">
      <c r="A12468" s="2">
        <v>-0.25092535181409786</v>
      </c>
      <c r="B12468" s="2">
        <v>0.19535874859927821</v>
      </c>
      <c r="AC12468" s="4">
        <v>0.56895000057374745</v>
      </c>
      <c r="AD12468" s="4">
        <v>-0.79930050740001235</v>
      </c>
      <c r="AR12468" s="5">
        <v>-8.891046795111146E-2</v>
      </c>
      <c r="AS12468" s="5">
        <v>0.44120924611108214</v>
      </c>
    </row>
    <row r="12469" spans="1:45">
      <c r="A12469" s="2">
        <v>4.6351126206401333E-2</v>
      </c>
      <c r="B12469" s="2">
        <v>0.19587329117921493</v>
      </c>
      <c r="AC12469" s="4">
        <v>0.56898920218489124</v>
      </c>
      <c r="AD12469" s="4">
        <v>-0.24437670226490329</v>
      </c>
      <c r="AR12469" s="5">
        <v>0.3279528888971871</v>
      </c>
      <c r="AS12469" s="5">
        <v>0.4413018104182857</v>
      </c>
    </row>
    <row r="12470" spans="1:45">
      <c r="A12470" s="2">
        <v>-1.7996675908163038</v>
      </c>
      <c r="B12470" s="2">
        <v>0.19607165282936023</v>
      </c>
      <c r="AC12470" s="4">
        <v>0.5690310236992342</v>
      </c>
      <c r="AD12470" s="4">
        <v>-0.43533034221708078</v>
      </c>
      <c r="AR12470" s="5">
        <v>-0.47449860659672038</v>
      </c>
      <c r="AS12470" s="5">
        <v>0.44130320674234863</v>
      </c>
    </row>
    <row r="12471" spans="1:45">
      <c r="A12471" s="2">
        <v>-0.70597602092716938</v>
      </c>
      <c r="B12471" s="2">
        <v>0.19617623522425387</v>
      </c>
      <c r="AC12471" s="4">
        <v>0.56915697760418904</v>
      </c>
      <c r="AD12471" s="4">
        <v>-0.29669726553664028</v>
      </c>
      <c r="AR12471" s="5">
        <v>-0.28232151542650474</v>
      </c>
      <c r="AS12471" s="5">
        <v>0.44160937559227437</v>
      </c>
    </row>
    <row r="12472" spans="1:45">
      <c r="A12472" s="2">
        <v>0.83722991073961373</v>
      </c>
      <c r="B12472" s="2">
        <v>0.1962980339400846</v>
      </c>
      <c r="AC12472" s="4">
        <v>0.56921959730003913</v>
      </c>
      <c r="AD12472" s="4">
        <v>-0.3555204314625085</v>
      </c>
      <c r="AR12472" s="5">
        <v>-0.35595045285306792</v>
      </c>
      <c r="AS12472" s="5">
        <v>0.44162695843677002</v>
      </c>
    </row>
    <row r="12473" spans="1:45">
      <c r="A12473" s="2">
        <v>2.6751435502490137</v>
      </c>
      <c r="B12473" s="2">
        <v>0.1964144857188872</v>
      </c>
      <c r="AC12473" s="4">
        <v>0.56931904195984551</v>
      </c>
      <c r="AD12473" s="4">
        <v>-0.60337889805877754</v>
      </c>
      <c r="AR12473" s="5">
        <v>-0.31462740854547511</v>
      </c>
      <c r="AS12473" s="5">
        <v>0.44175885323234143</v>
      </c>
    </row>
    <row r="12474" spans="1:45">
      <c r="A12474" s="2">
        <v>-3.4243177007681762</v>
      </c>
      <c r="B12474" s="2">
        <v>0.196443858167207</v>
      </c>
      <c r="AC12474" s="4">
        <v>0.56936436108003896</v>
      </c>
      <c r="AD12474" s="4">
        <v>-0.44400502072768905</v>
      </c>
      <c r="AR12474" s="5">
        <v>-0.76599687587922027</v>
      </c>
      <c r="AS12474" s="5">
        <v>0.44230015128152034</v>
      </c>
    </row>
    <row r="12475" spans="1:45">
      <c r="A12475" s="2">
        <v>-0.45036792689124994</v>
      </c>
      <c r="B12475" s="2">
        <v>0.19649500278521215</v>
      </c>
      <c r="AC12475" s="4">
        <v>0.5695922253532627</v>
      </c>
      <c r="AD12475" s="4">
        <v>3.6790902578716762E-2</v>
      </c>
      <c r="AR12475" s="5">
        <v>-8.04676212430816E-2</v>
      </c>
      <c r="AS12475" s="5">
        <v>0.44232552530346841</v>
      </c>
    </row>
    <row r="12476" spans="1:45">
      <c r="A12476" s="2">
        <v>0.33095604766173992</v>
      </c>
      <c r="B12476" s="2">
        <v>0.19655914954277165</v>
      </c>
      <c r="AC12476" s="4">
        <v>0.56973998820772676</v>
      </c>
      <c r="AD12476" s="4">
        <v>-0.76549726094618575</v>
      </c>
      <c r="AR12476" s="5">
        <v>-0.61871828620560432</v>
      </c>
      <c r="AS12476" s="5">
        <v>0.44256137556279829</v>
      </c>
    </row>
    <row r="12477" spans="1:45">
      <c r="A12477" s="2">
        <v>-7.0731548228227553E-2</v>
      </c>
      <c r="B12477" s="2">
        <v>0.19765686979767894</v>
      </c>
      <c r="AC12477" s="4">
        <v>0.56981049068672762</v>
      </c>
      <c r="AD12477" s="4">
        <v>-0.87638766421062531</v>
      </c>
      <c r="AR12477" s="5">
        <v>0.53358639719535672</v>
      </c>
      <c r="AS12477" s="5">
        <v>0.44284393507212277</v>
      </c>
    </row>
    <row r="12478" spans="1:45">
      <c r="A12478" s="2">
        <v>-0.42244687975225803</v>
      </c>
      <c r="B12478" s="2">
        <v>0.19839910582919928</v>
      </c>
      <c r="AC12478" s="4">
        <v>0.57012254238580462</v>
      </c>
      <c r="AD12478" s="4">
        <v>0.35062955492823694</v>
      </c>
      <c r="AR12478" s="5">
        <v>-8.659129150801137E-2</v>
      </c>
      <c r="AS12478" s="5">
        <v>0.44286604951872505</v>
      </c>
    </row>
    <row r="12479" spans="1:45">
      <c r="A12479" s="2">
        <v>-6.627693368718516</v>
      </c>
      <c r="B12479" s="2">
        <v>0.19840307121153611</v>
      </c>
      <c r="AC12479" s="4">
        <v>0.57016241252164235</v>
      </c>
      <c r="AD12479" s="4">
        <v>-0.83055424747715478</v>
      </c>
      <c r="AR12479" s="5">
        <v>-0.26213508434303323</v>
      </c>
      <c r="AS12479" s="5">
        <v>0.44301750575201332</v>
      </c>
    </row>
    <row r="12480" spans="1:45">
      <c r="A12480" s="2">
        <v>0.3462390151607313</v>
      </c>
      <c r="B12480" s="2">
        <v>0.19935754200729194</v>
      </c>
      <c r="AC12480" s="4">
        <v>0.57017028326869679</v>
      </c>
      <c r="AD12480" s="4">
        <v>-0.31762049463257924</v>
      </c>
      <c r="AR12480" s="5">
        <v>0.37877698026748408</v>
      </c>
      <c r="AS12480" s="5">
        <v>0.44314380891674804</v>
      </c>
    </row>
    <row r="12481" spans="1:45">
      <c r="A12481" s="2">
        <v>15.853755253070794</v>
      </c>
      <c r="B12481" s="2">
        <v>0.19994491597019959</v>
      </c>
      <c r="AC12481" s="4">
        <v>0.57044014195052561</v>
      </c>
      <c r="AD12481" s="4">
        <v>5.0863581927125694E-2</v>
      </c>
      <c r="AR12481" s="5">
        <v>-0.2939920821658033</v>
      </c>
      <c r="AS12481" s="5">
        <v>0.44328092810542385</v>
      </c>
    </row>
    <row r="12482" spans="1:45">
      <c r="A12482" s="2">
        <v>-0.44522292932138363</v>
      </c>
      <c r="B12482" s="2">
        <v>0.19998206649481953</v>
      </c>
      <c r="AC12482" s="4">
        <v>0.5708477924916997</v>
      </c>
      <c r="AD12482" s="4">
        <v>-6.2991202458543449E-2</v>
      </c>
      <c r="AR12482" s="5">
        <v>-0.31863309611142632</v>
      </c>
      <c r="AS12482" s="5">
        <v>0.44343726530507166</v>
      </c>
    </row>
    <row r="12483" spans="1:45">
      <c r="A12483" s="2">
        <v>3.8126848574443505E-2</v>
      </c>
      <c r="B12483" s="2">
        <v>0.20022497790054386</v>
      </c>
      <c r="AC12483" s="4">
        <v>0.5710476766603686</v>
      </c>
      <c r="AD12483" s="4">
        <v>-0.77794482321340275</v>
      </c>
      <c r="AR12483" s="5">
        <v>-1.4343809103002823</v>
      </c>
      <c r="AS12483" s="5">
        <v>0.44428814681038292</v>
      </c>
    </row>
    <row r="12484" spans="1:45">
      <c r="A12484" s="2">
        <v>-0.56750093912402555</v>
      </c>
      <c r="B12484" s="2">
        <v>0.20049656426109586</v>
      </c>
      <c r="AC12484" s="4">
        <v>0.57142390826101497</v>
      </c>
      <c r="AD12484" s="4">
        <v>-0.96160779104091343</v>
      </c>
      <c r="AR12484" s="5">
        <v>-7.1043661729299545E-2</v>
      </c>
      <c r="AS12484" s="5">
        <v>0.44433431387637889</v>
      </c>
    </row>
    <row r="12485" spans="1:45">
      <c r="A12485" s="2">
        <v>-0.46580773052417124</v>
      </c>
      <c r="B12485" s="2">
        <v>0.20101049963092432</v>
      </c>
      <c r="AC12485" s="4">
        <v>0.57159873982248521</v>
      </c>
      <c r="AD12485" s="4">
        <v>0.64169465099716294</v>
      </c>
      <c r="AR12485" s="5">
        <v>8.6439000346024697E-2</v>
      </c>
      <c r="AS12485" s="5">
        <v>0.44464199984918645</v>
      </c>
    </row>
    <row r="12486" spans="1:45">
      <c r="A12486" s="2">
        <v>0.28454717667664031</v>
      </c>
      <c r="B12486" s="2">
        <v>0.20243605394403097</v>
      </c>
      <c r="AC12486" s="4">
        <v>0.57169430055186432</v>
      </c>
      <c r="AD12486" s="4">
        <v>-9.0361916089594513E-2</v>
      </c>
      <c r="AR12486" s="5">
        <v>-0.27811694545053078</v>
      </c>
      <c r="AS12486" s="5">
        <v>0.44548927504782654</v>
      </c>
    </row>
    <row r="12487" spans="1:45">
      <c r="A12487" s="2">
        <v>-0.50092191616428972</v>
      </c>
      <c r="B12487" s="2">
        <v>0.20272951441923098</v>
      </c>
      <c r="AC12487" s="4">
        <v>0.57222476642529696</v>
      </c>
      <c r="AD12487" s="4">
        <v>-0.23065957583737456</v>
      </c>
      <c r="AR12487" s="5">
        <v>-0.81570157898905871</v>
      </c>
      <c r="AS12487" s="5">
        <v>0.44572341909936558</v>
      </c>
    </row>
    <row r="12488" spans="1:45">
      <c r="A12488" s="2">
        <v>-8.1671460014106856E-2</v>
      </c>
      <c r="B12488" s="2">
        <v>0.20288604668495225</v>
      </c>
      <c r="AC12488" s="4">
        <v>0.57224943454364485</v>
      </c>
      <c r="AD12488" s="4">
        <v>-8.5857888845407127E-2</v>
      </c>
      <c r="AR12488" s="5">
        <v>0.31173287272575534</v>
      </c>
      <c r="AS12488" s="5">
        <v>0.44575572762821708</v>
      </c>
    </row>
    <row r="12489" spans="1:45">
      <c r="A12489" s="2">
        <v>-4.2546568917817801E-2</v>
      </c>
      <c r="B12489" s="2">
        <v>0.20323820375205617</v>
      </c>
      <c r="AC12489" s="4">
        <v>0.57237181999238529</v>
      </c>
      <c r="AD12489" s="4">
        <v>-0.20026520516116847</v>
      </c>
      <c r="AR12489" s="5">
        <v>-0.34515599276117359</v>
      </c>
      <c r="AS12489" s="5">
        <v>0.44685912282855889</v>
      </c>
    </row>
    <row r="12490" spans="1:45">
      <c r="A12490" s="2">
        <v>1.3541671216987683E-2</v>
      </c>
      <c r="B12490" s="2">
        <v>0.20362607508144331</v>
      </c>
      <c r="AC12490" s="4">
        <v>0.57256704401317859</v>
      </c>
      <c r="AD12490" s="4">
        <v>-0.47415555420485184</v>
      </c>
      <c r="AR12490" s="5">
        <v>0.14464063731910781</v>
      </c>
      <c r="AS12490" s="5">
        <v>0.44691084035264256</v>
      </c>
    </row>
    <row r="12491" spans="1:45">
      <c r="A12491" s="2">
        <v>12.383910358945927</v>
      </c>
      <c r="B12491" s="2">
        <v>0.20367951102497983</v>
      </c>
      <c r="AC12491" s="4">
        <v>0.57275859680490326</v>
      </c>
      <c r="AD12491" s="4">
        <v>0.5715058765734945</v>
      </c>
      <c r="AR12491" s="5">
        <v>-0.19371885074407269</v>
      </c>
      <c r="AS12491" s="5">
        <v>0.44715333422485909</v>
      </c>
    </row>
    <row r="12492" spans="1:45">
      <c r="A12492" s="2">
        <v>-2.5002595938588215</v>
      </c>
      <c r="B12492" s="2">
        <v>0.20438420363330323</v>
      </c>
      <c r="AC12492" s="4">
        <v>0.57297716071537674</v>
      </c>
      <c r="AD12492" s="4">
        <v>-0.30321478248959333</v>
      </c>
      <c r="AR12492" s="5">
        <v>-8.4051357478595157E-2</v>
      </c>
      <c r="AS12492" s="5">
        <v>0.44774678140394197</v>
      </c>
    </row>
    <row r="12493" spans="1:45">
      <c r="A12493" s="2">
        <v>-0.8436970808323101</v>
      </c>
      <c r="B12493" s="2">
        <v>0.20465027464159807</v>
      </c>
      <c r="AC12493" s="4">
        <v>0.57306984691958052</v>
      </c>
      <c r="AD12493" s="4">
        <v>-0.70869968844846187</v>
      </c>
      <c r="AR12493" s="5">
        <v>0.29468798333907265</v>
      </c>
      <c r="AS12493" s="5">
        <v>0.44792694551445339</v>
      </c>
    </row>
    <row r="12494" spans="1:45">
      <c r="A12494" s="2">
        <v>0.73537286968767335</v>
      </c>
      <c r="B12494" s="2">
        <v>0.20499942764164958</v>
      </c>
      <c r="AC12494" s="4">
        <v>0.57350095384194644</v>
      </c>
      <c r="AD12494" s="4">
        <v>-0.43106826165394446</v>
      </c>
      <c r="AR12494" s="5">
        <v>-0.31445532114492636</v>
      </c>
      <c r="AS12494" s="5">
        <v>0.44894770437429377</v>
      </c>
    </row>
    <row r="12495" spans="1:45">
      <c r="A12495" s="2">
        <v>-2.3365427851412242</v>
      </c>
      <c r="B12495" s="2">
        <v>0.20584718880373964</v>
      </c>
      <c r="AC12495" s="4">
        <v>0.57353386834524001</v>
      </c>
      <c r="AD12495" s="4">
        <v>-0.43703201441888395</v>
      </c>
      <c r="AR12495" s="5">
        <v>0.23276070508940361</v>
      </c>
      <c r="AS12495" s="5">
        <v>0.44908036940294505</v>
      </c>
    </row>
    <row r="12496" spans="1:45">
      <c r="A12496" s="2">
        <v>0.81444581607935618</v>
      </c>
      <c r="B12496" s="2">
        <v>0.20599647548715438</v>
      </c>
      <c r="AC12496" s="4">
        <v>0.5738285041671578</v>
      </c>
      <c r="AD12496" s="4">
        <v>-0.93148496107368395</v>
      </c>
      <c r="AR12496" s="5">
        <v>0.47858235031444729</v>
      </c>
      <c r="AS12496" s="5">
        <v>0.44923377311435636</v>
      </c>
    </row>
    <row r="12497" spans="1:45">
      <c r="A12497" s="2">
        <v>0.36258923885346384</v>
      </c>
      <c r="B12497" s="2">
        <v>0.20643879240689356</v>
      </c>
      <c r="AC12497" s="4">
        <v>0.57408518071105641</v>
      </c>
      <c r="AD12497" s="4">
        <v>-0.45870151540926279</v>
      </c>
      <c r="AR12497" s="5">
        <v>-0.51838611355516107</v>
      </c>
      <c r="AS12497" s="5">
        <v>0.44925568035347518</v>
      </c>
    </row>
    <row r="12498" spans="1:45">
      <c r="A12498" s="2">
        <v>0.48442185395865939</v>
      </c>
      <c r="B12498" s="2">
        <v>0.20658428000143469</v>
      </c>
      <c r="AC12498" s="4">
        <v>0.57409871607300444</v>
      </c>
      <c r="AD12498" s="4">
        <v>-0.8846489951894656</v>
      </c>
      <c r="AR12498" s="5">
        <v>0.74154300391098815</v>
      </c>
      <c r="AS12498" s="5">
        <v>0.44932219617083896</v>
      </c>
    </row>
    <row r="12499" spans="1:45">
      <c r="A12499" s="2">
        <v>-0.26478295828709297</v>
      </c>
      <c r="B12499" s="2">
        <v>0.20660856916317416</v>
      </c>
      <c r="AC12499" s="4">
        <v>0.57410089854804403</v>
      </c>
      <c r="AD12499" s="4">
        <v>-0.77135095199170178</v>
      </c>
      <c r="AR12499" s="5">
        <v>1.105337483054869E-2</v>
      </c>
      <c r="AS12499" s="5">
        <v>0.44944329002323008</v>
      </c>
    </row>
    <row r="12500" spans="1:45">
      <c r="A12500" s="2">
        <v>-1.0039323890075358</v>
      </c>
      <c r="B12500" s="2">
        <v>0.20683292451398705</v>
      </c>
      <c r="AC12500" s="4">
        <v>0.57429878285751312</v>
      </c>
      <c r="AD12500" s="4">
        <v>9.8410530747886166E-2</v>
      </c>
      <c r="AR12500" s="5">
        <v>0.20169267146513459</v>
      </c>
      <c r="AS12500" s="5">
        <v>0.45033655425443941</v>
      </c>
    </row>
    <row r="12501" spans="1:45">
      <c r="A12501" s="2">
        <v>4.9455158198365901</v>
      </c>
      <c r="B12501" s="2">
        <v>0.20720503380827182</v>
      </c>
      <c r="AC12501" s="4">
        <v>0.57449967434239724</v>
      </c>
      <c r="AD12501" s="4">
        <v>0.24989362850524705</v>
      </c>
      <c r="AR12501" s="5">
        <v>-0.66454903802971821</v>
      </c>
      <c r="AS12501" s="5">
        <v>0.4503612183759837</v>
      </c>
    </row>
    <row r="12502" spans="1:45">
      <c r="A12502" s="2">
        <v>-1.2160394853224898</v>
      </c>
      <c r="B12502" s="2">
        <v>0.20742644062846904</v>
      </c>
      <c r="AC12502" s="4">
        <v>0.57454420087010394</v>
      </c>
      <c r="AD12502" s="4">
        <v>-0.44207066961045005</v>
      </c>
      <c r="AR12502" s="5">
        <v>9.4664161431010529E-2</v>
      </c>
      <c r="AS12502" s="5">
        <v>0.45097818483424323</v>
      </c>
    </row>
    <row r="12503" spans="1:45">
      <c r="A12503" s="2">
        <v>0.16564829315906293</v>
      </c>
      <c r="B12503" s="2">
        <v>0.2076256695576888</v>
      </c>
      <c r="AC12503" s="4">
        <v>0.57455522540710235</v>
      </c>
      <c r="AD12503" s="4">
        <v>-0.29381885356752507</v>
      </c>
      <c r="AR12503" s="5">
        <v>-0.1812184524347531</v>
      </c>
      <c r="AS12503" s="5">
        <v>0.45232675166717545</v>
      </c>
    </row>
    <row r="12504" spans="1:45">
      <c r="A12504" s="2">
        <v>-1.1266176168982145</v>
      </c>
      <c r="B12504" s="2">
        <v>0.20788648392378661</v>
      </c>
      <c r="AC12504" s="4">
        <v>0.57480477728054491</v>
      </c>
      <c r="AD12504" s="4">
        <v>-0.57069275073638615</v>
      </c>
      <c r="AR12504" s="5">
        <v>-0.14201576121203074</v>
      </c>
      <c r="AS12504" s="5">
        <v>0.45234443774550959</v>
      </c>
    </row>
    <row r="12505" spans="1:45">
      <c r="A12505" s="2">
        <v>0.18150233570215207</v>
      </c>
      <c r="B12505" s="2">
        <v>0.20812407238098762</v>
      </c>
      <c r="AC12505" s="4">
        <v>0.57515101836610183</v>
      </c>
      <c r="AD12505" s="4">
        <v>-0.68260466172126344</v>
      </c>
      <c r="AR12505" s="5">
        <v>0.40519394210406934</v>
      </c>
      <c r="AS12505" s="5">
        <v>0.45245072359515293</v>
      </c>
    </row>
    <row r="12506" spans="1:45">
      <c r="A12506" s="2">
        <v>0.72232063547497072</v>
      </c>
      <c r="B12506" s="2">
        <v>0.20824457736830437</v>
      </c>
      <c r="AC12506" s="4">
        <v>0.57521286505102509</v>
      </c>
      <c r="AD12506" s="4">
        <v>0.80276680002992107</v>
      </c>
      <c r="AR12506" s="5">
        <v>0.16006165330081179</v>
      </c>
      <c r="AS12506" s="5">
        <v>0.4524820546971115</v>
      </c>
    </row>
    <row r="12507" spans="1:45">
      <c r="A12507" s="2">
        <v>6.0135190787093613</v>
      </c>
      <c r="B12507" s="2">
        <v>0.20839559301557919</v>
      </c>
      <c r="AC12507" s="4">
        <v>0.57521702993187873</v>
      </c>
      <c r="AD12507" s="4">
        <v>-0.29058599322172818</v>
      </c>
      <c r="AR12507" s="5">
        <v>0.27761988040407259</v>
      </c>
      <c r="AS12507" s="5">
        <v>0.45260434688356815</v>
      </c>
    </row>
    <row r="12508" spans="1:45">
      <c r="A12508" s="2">
        <v>-3.982858753453737</v>
      </c>
      <c r="B12508" s="2">
        <v>0.20862343068684552</v>
      </c>
      <c r="AC12508" s="4">
        <v>0.57523220824271126</v>
      </c>
      <c r="AD12508" s="4">
        <v>-0.76218765286557943</v>
      </c>
      <c r="AR12508" s="5">
        <v>-0.44761155755666548</v>
      </c>
      <c r="AS12508" s="5">
        <v>0.45270759429439966</v>
      </c>
    </row>
    <row r="12509" spans="1:45">
      <c r="A12509" s="2">
        <v>-0.16809781578459637</v>
      </c>
      <c r="B12509" s="2">
        <v>0.20868641723086878</v>
      </c>
      <c r="AC12509" s="4">
        <v>0.57528723498972634</v>
      </c>
      <c r="AD12509" s="4">
        <v>-0.30114020941093328</v>
      </c>
      <c r="AR12509" s="5">
        <v>-7.0569130011251646E-2</v>
      </c>
      <c r="AS12509" s="5">
        <v>0.4527850887767606</v>
      </c>
    </row>
    <row r="12510" spans="1:45">
      <c r="A12510" s="2">
        <v>-0.16390808555884551</v>
      </c>
      <c r="B12510" s="2">
        <v>0.20869510620075093</v>
      </c>
      <c r="AC12510" s="4">
        <v>0.57533468136799204</v>
      </c>
      <c r="AD12510" s="4">
        <v>-0.31937283682805884</v>
      </c>
      <c r="AR12510" s="5">
        <v>-0.22525960320491478</v>
      </c>
      <c r="AS12510" s="5">
        <v>0.45297939147777611</v>
      </c>
    </row>
    <row r="12511" spans="1:45">
      <c r="A12511" s="2">
        <v>-0.12994218155091164</v>
      </c>
      <c r="B12511" s="2">
        <v>0.20935730684926157</v>
      </c>
      <c r="AC12511" s="4">
        <v>0.5754710981098442</v>
      </c>
      <c r="AD12511" s="4">
        <v>-0.52903532338331682</v>
      </c>
      <c r="AR12511" s="5">
        <v>-8.5670933197027233E-2</v>
      </c>
      <c r="AS12511" s="5">
        <v>0.45324245885502717</v>
      </c>
    </row>
    <row r="12512" spans="1:45">
      <c r="A12512" s="2">
        <v>0.61802254440020454</v>
      </c>
      <c r="B12512" s="2">
        <v>0.20941982285147898</v>
      </c>
      <c r="AC12512" s="4">
        <v>0.57552936837985458</v>
      </c>
      <c r="AD12512" s="4">
        <v>-0.74905092297202669</v>
      </c>
      <c r="AR12512" s="5">
        <v>0.35931187989753233</v>
      </c>
      <c r="AS12512" s="5">
        <v>0.4535323378367877</v>
      </c>
    </row>
    <row r="12513" spans="1:45">
      <c r="A12513" s="2">
        <v>0.26802863139939337</v>
      </c>
      <c r="B12513" s="2">
        <v>0.20960074414732555</v>
      </c>
      <c r="AC12513" s="4">
        <v>0.57565736211802987</v>
      </c>
      <c r="AD12513" s="4">
        <v>-0.12134034196010134</v>
      </c>
      <c r="AR12513" s="5">
        <v>0.2122282188847866</v>
      </c>
      <c r="AS12513" s="5">
        <v>0.45382127310068143</v>
      </c>
    </row>
    <row r="12514" spans="1:45">
      <c r="A12514" s="2">
        <v>4.8892760640786515E-2</v>
      </c>
      <c r="B12514" s="2">
        <v>0.21014488263076303</v>
      </c>
      <c r="AC12514" s="4">
        <v>0.57577932844605706</v>
      </c>
      <c r="AD12514" s="4">
        <v>-0.27215625469210358</v>
      </c>
      <c r="AR12514" s="5">
        <v>0.34222356280404298</v>
      </c>
      <c r="AS12514" s="5">
        <v>0.45478996724135889</v>
      </c>
    </row>
    <row r="12515" spans="1:45">
      <c r="A12515" s="2">
        <v>0.40495797520391785</v>
      </c>
      <c r="B12515" s="2">
        <v>0.21050284304155098</v>
      </c>
      <c r="AC12515" s="4">
        <v>0.57583894501761579</v>
      </c>
      <c r="AD12515" s="4">
        <v>-0.46948797601465747</v>
      </c>
      <c r="AR12515" s="5">
        <v>6.2680987628762175E-2</v>
      </c>
      <c r="AS12515" s="5">
        <v>0.45479200854969315</v>
      </c>
    </row>
    <row r="12516" spans="1:45">
      <c r="A12516" s="2">
        <v>-0.39283449564968009</v>
      </c>
      <c r="B12516" s="2">
        <v>0.21098700465608289</v>
      </c>
      <c r="AC12516" s="4">
        <v>0.57595345776144014</v>
      </c>
      <c r="AD12516" s="4">
        <v>-0.78552180875527622</v>
      </c>
      <c r="AR12516" s="5">
        <v>-7.2114032542354822E-2</v>
      </c>
      <c r="AS12516" s="5">
        <v>0.45534977590315984</v>
      </c>
    </row>
    <row r="12517" spans="1:45">
      <c r="A12517" s="2">
        <v>-0.50048851697221297</v>
      </c>
      <c r="B12517" s="2">
        <v>0.21134428889839624</v>
      </c>
      <c r="AC12517" s="4">
        <v>0.57605824820942231</v>
      </c>
      <c r="AD12517" s="4">
        <v>-0.4580923528749245</v>
      </c>
      <c r="AR12517" s="5">
        <v>-4.0851623393932557E-2</v>
      </c>
      <c r="AS12517" s="5">
        <v>0.45617757482039928</v>
      </c>
    </row>
    <row r="12518" spans="1:45">
      <c r="A12518" s="2">
        <v>-11.307563372191183</v>
      </c>
      <c r="B12518" s="2">
        <v>0.21202371497118833</v>
      </c>
      <c r="AC12518" s="4">
        <v>0.57613046910146726</v>
      </c>
      <c r="AD12518" s="4">
        <v>-0.63738737843868443</v>
      </c>
      <c r="AR12518" s="5">
        <v>0.36105943725823342</v>
      </c>
      <c r="AS12518" s="5">
        <v>0.45618915000985655</v>
      </c>
    </row>
    <row r="12519" spans="1:45">
      <c r="A12519" s="2">
        <v>2.0839998138463502</v>
      </c>
      <c r="B12519" s="2">
        <v>0.21219994858289271</v>
      </c>
      <c r="AC12519" s="4">
        <v>0.5764493457001626</v>
      </c>
      <c r="AD12519" s="4">
        <v>-0.39122417787080693</v>
      </c>
      <c r="AR12519" s="5">
        <v>-0.12165316803505521</v>
      </c>
      <c r="AS12519" s="5">
        <v>0.45724071736626848</v>
      </c>
    </row>
    <row r="12520" spans="1:45">
      <c r="A12520" s="2">
        <v>-1.2967567475451531</v>
      </c>
      <c r="B12520" s="2">
        <v>0.21234918002750736</v>
      </c>
      <c r="AC12520" s="4">
        <v>0.57646299337478979</v>
      </c>
      <c r="AD12520" s="4">
        <v>-0.33036533654975681</v>
      </c>
      <c r="AR12520" s="5">
        <v>0.39750203417136221</v>
      </c>
      <c r="AS12520" s="5">
        <v>0.45726199677851864</v>
      </c>
    </row>
    <row r="12521" spans="1:45">
      <c r="A12521" s="2">
        <v>3.8657011123401865</v>
      </c>
      <c r="B12521" s="2">
        <v>0.21236794554812732</v>
      </c>
      <c r="AC12521" s="4">
        <v>0.57677659701507555</v>
      </c>
      <c r="AD12521" s="4">
        <v>-0.2056813946567804</v>
      </c>
      <c r="AR12521" s="5">
        <v>-9.6809518444227249E-2</v>
      </c>
      <c r="AS12521" s="5">
        <v>0.4573982101003512</v>
      </c>
    </row>
    <row r="12522" spans="1:45">
      <c r="A12522" s="2">
        <v>-4.2426298957814579</v>
      </c>
      <c r="B12522" s="2">
        <v>0.21262021934723485</v>
      </c>
      <c r="AC12522" s="4">
        <v>0.57723338088232123</v>
      </c>
      <c r="AD12522" s="4">
        <v>0.36333249510159438</v>
      </c>
      <c r="AR12522" s="5">
        <v>-6.7685223839508368E-2</v>
      </c>
      <c r="AS12522" s="5">
        <v>0.45754249038117212</v>
      </c>
    </row>
    <row r="12523" spans="1:45">
      <c r="A12523" s="2">
        <v>-0.2226822076210877</v>
      </c>
      <c r="B12523" s="2">
        <v>0.21348849420933602</v>
      </c>
      <c r="AC12523" s="4">
        <v>0.57723348796983698</v>
      </c>
      <c r="AD12523" s="4">
        <v>-0.78493754848491581</v>
      </c>
      <c r="AR12523" s="5">
        <v>0.72654982762032883</v>
      </c>
      <c r="AS12523" s="5">
        <v>0.4578374225309374</v>
      </c>
    </row>
    <row r="12524" spans="1:45">
      <c r="A12524" s="2">
        <v>0.2139883492184631</v>
      </c>
      <c r="B12524" s="2">
        <v>0.21353953736411846</v>
      </c>
      <c r="AC12524" s="4">
        <v>0.57729048427048235</v>
      </c>
      <c r="AD12524" s="4">
        <v>-0.51915043743435507</v>
      </c>
      <c r="AR12524" s="5">
        <v>0.560244114311923</v>
      </c>
      <c r="AS12524" s="5">
        <v>0.45794858985688297</v>
      </c>
    </row>
    <row r="12525" spans="1:45">
      <c r="A12525" s="2">
        <v>6.9163074798436641E-2</v>
      </c>
      <c r="B12525" s="2">
        <v>0.21479789119817605</v>
      </c>
      <c r="AC12525" s="4">
        <v>0.57735487136560204</v>
      </c>
      <c r="AD12525" s="4">
        <v>-0.14641208500108979</v>
      </c>
      <c r="AR12525" s="5">
        <v>0.23359778975942724</v>
      </c>
      <c r="AS12525" s="5">
        <v>0.45835465068871217</v>
      </c>
    </row>
    <row r="12526" spans="1:45">
      <c r="A12526" s="2">
        <v>6.2832904582354243E-2</v>
      </c>
      <c r="B12526" s="2">
        <v>0.215456974266236</v>
      </c>
      <c r="AC12526" s="4">
        <v>0.57769103492876439</v>
      </c>
      <c r="AD12526" s="4">
        <v>-0.43713503681017596</v>
      </c>
      <c r="AR12526" s="5">
        <v>0.46576678684650796</v>
      </c>
      <c r="AS12526" s="5">
        <v>0.45871342337145543</v>
      </c>
    </row>
    <row r="12527" spans="1:45">
      <c r="A12527" s="2">
        <v>-4.0919785833494426E-2</v>
      </c>
      <c r="B12527" s="2">
        <v>0.21621458984843711</v>
      </c>
      <c r="AC12527" s="4">
        <v>0.57817259613341487</v>
      </c>
      <c r="AD12527" s="4">
        <v>-0.86878766309874889</v>
      </c>
      <c r="AR12527" s="5">
        <v>0.37332430551730256</v>
      </c>
      <c r="AS12527" s="5">
        <v>0.45900511555319512</v>
      </c>
    </row>
    <row r="12528" spans="1:45">
      <c r="A12528" s="2">
        <v>-0.13069599605231064</v>
      </c>
      <c r="B12528" s="2">
        <v>0.21641623811881394</v>
      </c>
      <c r="AC12528" s="4">
        <v>0.57848406086717563</v>
      </c>
      <c r="AD12528" s="4">
        <v>-0.54635122397680747</v>
      </c>
      <c r="AR12528" s="5">
        <v>0.29138774802577905</v>
      </c>
      <c r="AS12528" s="5">
        <v>0.4590089031541712</v>
      </c>
    </row>
    <row r="12529" spans="1:45">
      <c r="A12529" s="2">
        <v>-1.8526812762979121</v>
      </c>
      <c r="B12529" s="2">
        <v>0.21647471433503937</v>
      </c>
      <c r="AC12529" s="4">
        <v>0.57849043157717173</v>
      </c>
      <c r="AD12529" s="4">
        <v>-0.62969745042488567</v>
      </c>
      <c r="AR12529" s="5">
        <v>-0.11991000159785581</v>
      </c>
      <c r="AS12529" s="5">
        <v>0.45925124553541791</v>
      </c>
    </row>
    <row r="12530" spans="1:45">
      <c r="A12530" s="2">
        <v>-0.11148324443822721</v>
      </c>
      <c r="B12530" s="2">
        <v>0.21682256351938678</v>
      </c>
      <c r="AC12530" s="4">
        <v>0.57872482392195901</v>
      </c>
      <c r="AD12530" s="4">
        <v>-0.39530292094090241</v>
      </c>
      <c r="AR12530" s="5">
        <v>-9.1055888427956422E-2</v>
      </c>
      <c r="AS12530" s="5">
        <v>0.45929688067616548</v>
      </c>
    </row>
    <row r="12531" spans="1:45">
      <c r="A12531" s="2">
        <v>4.7412262620423808</v>
      </c>
      <c r="B12531" s="2">
        <v>0.21688112463898879</v>
      </c>
      <c r="AC12531" s="4">
        <v>0.57884924402848315</v>
      </c>
      <c r="AD12531" s="4">
        <v>3.1659776524641588E-2</v>
      </c>
      <c r="AR12531" s="5">
        <v>9.8623723898102145E-2</v>
      </c>
      <c r="AS12531" s="5">
        <v>0.45930282366420455</v>
      </c>
    </row>
    <row r="12532" spans="1:45">
      <c r="A12532" s="2">
        <v>-0.12955179856130244</v>
      </c>
      <c r="B12532" s="2">
        <v>0.21739205430613034</v>
      </c>
      <c r="AC12532" s="4">
        <v>0.57891974429643323</v>
      </c>
      <c r="AD12532" s="4">
        <v>-0.69843591964031404</v>
      </c>
      <c r="AR12532" s="5">
        <v>0.23299575953583951</v>
      </c>
      <c r="AS12532" s="5">
        <v>0.45930916528965809</v>
      </c>
    </row>
    <row r="12533" spans="1:45">
      <c r="A12533" s="2">
        <v>1.8634586959251465E-2</v>
      </c>
      <c r="B12533" s="2">
        <v>0.21768859914759542</v>
      </c>
      <c r="AC12533" s="4">
        <v>0.5790684545416247</v>
      </c>
      <c r="AD12533" s="4">
        <v>-0.68097349122285145</v>
      </c>
      <c r="AR12533" s="5">
        <v>-4.0679274741123095E-2</v>
      </c>
      <c r="AS12533" s="5">
        <v>0.45948349391180604</v>
      </c>
    </row>
    <row r="12534" spans="1:45">
      <c r="A12534" s="2">
        <v>-3.9284360431130301</v>
      </c>
      <c r="B12534" s="2">
        <v>0.21784394445436295</v>
      </c>
      <c r="AC12534" s="4">
        <v>0.57915939458298071</v>
      </c>
      <c r="AD12534" s="4">
        <v>0.15737683007774322</v>
      </c>
      <c r="AR12534" s="5">
        <v>-4.8757873824153641E-2</v>
      </c>
      <c r="AS12534" s="5">
        <v>0.46008281375654558</v>
      </c>
    </row>
    <row r="12535" spans="1:45">
      <c r="A12535" s="2">
        <v>-1.1446816134017652</v>
      </c>
      <c r="B12535" s="2">
        <v>0.21823371189045826</v>
      </c>
      <c r="AC12535" s="4">
        <v>0.579184254427067</v>
      </c>
      <c r="AD12535" s="4">
        <v>-0.57140683342447773</v>
      </c>
      <c r="AR12535" s="5">
        <v>-0.2598893956000935</v>
      </c>
      <c r="AS12535" s="5">
        <v>0.46025312655178363</v>
      </c>
    </row>
    <row r="12536" spans="1:45">
      <c r="A12536" s="2">
        <v>-0.10198842067652752</v>
      </c>
      <c r="B12536" s="2">
        <v>0.21830285171082314</v>
      </c>
      <c r="AC12536" s="4">
        <v>0.57946906053122937</v>
      </c>
      <c r="AD12536" s="4">
        <v>-0.69048749915697349</v>
      </c>
      <c r="AR12536" s="5">
        <v>0.21413635973944667</v>
      </c>
      <c r="AS12536" s="5">
        <v>0.46052458846099725</v>
      </c>
    </row>
    <row r="12537" spans="1:45">
      <c r="A12537" s="2">
        <v>1.7172394074913195</v>
      </c>
      <c r="B12537" s="2">
        <v>0.21842876550053369</v>
      </c>
      <c r="AC12537" s="4">
        <v>0.57952618728929606</v>
      </c>
      <c r="AD12537" s="4">
        <v>-0.58359790775874665</v>
      </c>
      <c r="AR12537" s="5">
        <v>0.23758679586057219</v>
      </c>
      <c r="AS12537" s="5">
        <v>0.4607108719118343</v>
      </c>
    </row>
    <row r="12538" spans="1:45">
      <c r="A12538" s="2">
        <v>-6.5554710760232227E-3</v>
      </c>
      <c r="B12538" s="2">
        <v>0.21930667842387813</v>
      </c>
      <c r="AC12538" s="4">
        <v>0.57964387148276009</v>
      </c>
      <c r="AD12538" s="4">
        <v>-0.43939478443123553</v>
      </c>
      <c r="AR12538" s="5">
        <v>0.28951874735632421</v>
      </c>
      <c r="AS12538" s="5">
        <v>0.46114370800570142</v>
      </c>
    </row>
    <row r="12539" spans="1:45">
      <c r="A12539" s="2">
        <v>-0.74859889298740057</v>
      </c>
      <c r="B12539" s="2">
        <v>0.21950875383748003</v>
      </c>
      <c r="AC12539" s="4">
        <v>0.57964685674283012</v>
      </c>
      <c r="AD12539" s="4">
        <v>-1.6418691577778591E-2</v>
      </c>
      <c r="AR12539" s="5">
        <v>-0.36581991304408012</v>
      </c>
      <c r="AS12539" s="5">
        <v>0.46122364966771362</v>
      </c>
    </row>
    <row r="12540" spans="1:45">
      <c r="A12540" s="2">
        <v>-0.19204853404153011</v>
      </c>
      <c r="B12540" s="2">
        <v>0.22085104915136289</v>
      </c>
      <c r="AC12540" s="4">
        <v>0.579790117864176</v>
      </c>
      <c r="AD12540" s="4">
        <v>0.42719195989013259</v>
      </c>
      <c r="AR12540" s="5">
        <v>6.6816359730467401E-2</v>
      </c>
      <c r="AS12540" s="5">
        <v>0.46211278093798336</v>
      </c>
    </row>
    <row r="12541" spans="1:45">
      <c r="A12541" s="2">
        <v>2.4634128671880973</v>
      </c>
      <c r="B12541" s="2">
        <v>0.22102364127159113</v>
      </c>
      <c r="AC12541" s="4">
        <v>0.57987707618890272</v>
      </c>
      <c r="AD12541" s="4">
        <v>-0.81756868086240908</v>
      </c>
      <c r="AR12541" s="5">
        <v>-4.9517654233681818E-2</v>
      </c>
      <c r="AS12541" s="5">
        <v>0.46224383383230166</v>
      </c>
    </row>
    <row r="12542" spans="1:45">
      <c r="A12542" s="2">
        <v>1.4331827117518685</v>
      </c>
      <c r="B12542" s="2">
        <v>0.22330642941125944</v>
      </c>
      <c r="AC12542" s="4">
        <v>0.57987894171387833</v>
      </c>
      <c r="AD12542" s="4">
        <v>-0.69143866644550178</v>
      </c>
      <c r="AR12542" s="5">
        <v>-8.306859688047008E-3</v>
      </c>
      <c r="AS12542" s="5">
        <v>0.46234809519717956</v>
      </c>
    </row>
    <row r="12543" spans="1:45">
      <c r="A12543" s="2">
        <v>-0.1254926700136143</v>
      </c>
      <c r="B12543" s="2">
        <v>0.22347386262733426</v>
      </c>
      <c r="AC12543" s="4">
        <v>0.57990418817389633</v>
      </c>
      <c r="AD12543" s="4">
        <v>-0.52503128858793047</v>
      </c>
      <c r="AR12543" s="5">
        <v>0.14366856674661865</v>
      </c>
      <c r="AS12543" s="5">
        <v>0.46242509416632183</v>
      </c>
    </row>
    <row r="12544" spans="1:45">
      <c r="A12544" s="2">
        <v>5.7826882621718534E-2</v>
      </c>
      <c r="B12544" s="2">
        <v>0.22415517518832773</v>
      </c>
      <c r="AC12544" s="4">
        <v>0.57994114970877586</v>
      </c>
      <c r="AD12544" s="4">
        <v>-0.44187555470369483</v>
      </c>
      <c r="AR12544" s="5">
        <v>-1.9542052671467136E-2</v>
      </c>
      <c r="AS12544" s="5">
        <v>0.46292788267521279</v>
      </c>
    </row>
    <row r="12545" spans="1:45">
      <c r="A12545" s="2">
        <v>1.0186098986609293</v>
      </c>
      <c r="B12545" s="2">
        <v>0.22443407668647941</v>
      </c>
      <c r="AC12545" s="4">
        <v>0.57995984724734684</v>
      </c>
      <c r="AD12545" s="4">
        <v>-0.39570545021656717</v>
      </c>
      <c r="AR12545" s="5">
        <v>0.2034786926729264</v>
      </c>
      <c r="AS12545" s="5">
        <v>0.4629985445932438</v>
      </c>
    </row>
    <row r="12546" spans="1:45">
      <c r="A12546" s="2">
        <v>-0.73156465333360532</v>
      </c>
      <c r="B12546" s="2">
        <v>0.22467267345680236</v>
      </c>
      <c r="AC12546" s="4">
        <v>0.58003866198578702</v>
      </c>
      <c r="AD12546" s="4">
        <v>-0.60503922881408867</v>
      </c>
      <c r="AR12546" s="5">
        <v>0.23682520216620739</v>
      </c>
      <c r="AS12546" s="5">
        <v>0.46324986577790478</v>
      </c>
    </row>
    <row r="12547" spans="1:45">
      <c r="A12547" s="2">
        <v>-8.877019086849175E-2</v>
      </c>
      <c r="B12547" s="2">
        <v>0.22467595404285756</v>
      </c>
      <c r="AC12547" s="4">
        <v>0.58008938589192061</v>
      </c>
      <c r="AD12547" s="4">
        <v>-0.75042698369710603</v>
      </c>
      <c r="AR12547" s="5">
        <v>0.16837606784121317</v>
      </c>
      <c r="AS12547" s="5">
        <v>0.46388167863295671</v>
      </c>
    </row>
    <row r="12548" spans="1:45">
      <c r="A12548" s="2">
        <v>-1.4112921730540142</v>
      </c>
      <c r="B12548" s="2">
        <v>0.22490529607627785</v>
      </c>
      <c r="AC12548" s="4">
        <v>0.58011643776700228</v>
      </c>
      <c r="AD12548" s="4">
        <v>-0.3917819029872544</v>
      </c>
      <c r="AR12548" s="5">
        <v>-0.34980709921882081</v>
      </c>
      <c r="AS12548" s="5">
        <v>0.4638970141832589</v>
      </c>
    </row>
    <row r="12549" spans="1:45">
      <c r="A12549" s="2">
        <v>2.4180815805130207E-2</v>
      </c>
      <c r="B12549" s="2">
        <v>0.22504107995804956</v>
      </c>
      <c r="AC12549" s="4">
        <v>0.5804429374789809</v>
      </c>
      <c r="AD12549" s="4">
        <v>-0.2650945622306824</v>
      </c>
      <c r="AR12549" s="5">
        <v>-7.8471618576671176E-2</v>
      </c>
      <c r="AS12549" s="5">
        <v>0.46496159695306899</v>
      </c>
    </row>
    <row r="12550" spans="1:45">
      <c r="A12550" s="2">
        <v>-0.60395159281474742</v>
      </c>
      <c r="B12550" s="2">
        <v>0.22551778262639011</v>
      </c>
      <c r="AC12550" s="4">
        <v>0.58050484404246916</v>
      </c>
      <c r="AD12550" s="4">
        <v>-0.21941140174970311</v>
      </c>
      <c r="AR12550" s="5">
        <v>-1.8153912457093968E-3</v>
      </c>
      <c r="AS12550" s="5">
        <v>0.46551134928876303</v>
      </c>
    </row>
    <row r="12551" spans="1:45">
      <c r="A12551" s="2">
        <v>-0.22589804324118803</v>
      </c>
      <c r="B12551" s="2">
        <v>0.22559822216015349</v>
      </c>
      <c r="AC12551" s="4">
        <v>0.5805516147740456</v>
      </c>
      <c r="AD12551" s="4">
        <v>-0.32696430911433577</v>
      </c>
      <c r="AR12551" s="5">
        <v>5.1477280825969807E-2</v>
      </c>
      <c r="AS12551" s="5">
        <v>0.46621453585949768</v>
      </c>
    </row>
    <row r="12552" spans="1:45">
      <c r="A12552" s="2">
        <v>0.11175846947714085</v>
      </c>
      <c r="B12552" s="2">
        <v>0.22599463723425484</v>
      </c>
      <c r="AC12552" s="4">
        <v>0.58058581244248042</v>
      </c>
      <c r="AD12552" s="4">
        <v>-0.79411789073189543</v>
      </c>
      <c r="AR12552" s="5">
        <v>7.3409815658503463E-2</v>
      </c>
      <c r="AS12552" s="5">
        <v>0.4662271377215888</v>
      </c>
    </row>
    <row r="12553" spans="1:45">
      <c r="A12553" s="2">
        <v>0.36677504178962828</v>
      </c>
      <c r="B12553" s="2">
        <v>0.2262062126509492</v>
      </c>
      <c r="AC12553" s="4">
        <v>0.58067725365420708</v>
      </c>
      <c r="AD12553" s="4">
        <v>-0.50150197421940268</v>
      </c>
      <c r="AR12553" s="5">
        <v>9.3024404767581892E-2</v>
      </c>
      <c r="AS12553" s="5">
        <v>0.46667102890573464</v>
      </c>
    </row>
    <row r="12554" spans="1:45">
      <c r="A12554" s="2">
        <v>-1.0994921260903101</v>
      </c>
      <c r="B12554" s="2">
        <v>0.22671945369598873</v>
      </c>
      <c r="AC12554" s="4">
        <v>0.5807981495255764</v>
      </c>
      <c r="AD12554" s="4">
        <v>0.19316460266541655</v>
      </c>
      <c r="AR12554" s="5">
        <v>-0.78633212756807347</v>
      </c>
      <c r="AS12554" s="5">
        <v>0.46683802563708249</v>
      </c>
    </row>
    <row r="12555" spans="1:45">
      <c r="A12555" s="2">
        <v>2.95143846056569</v>
      </c>
      <c r="B12555" s="2">
        <v>0.22701879464393215</v>
      </c>
      <c r="AC12555" s="4">
        <v>0.58081665621807643</v>
      </c>
      <c r="AD12555" s="4">
        <v>-0.69012606694868084</v>
      </c>
      <c r="AR12555" s="5">
        <v>-0.19329466604832779</v>
      </c>
      <c r="AS12555" s="5">
        <v>0.46741190419010953</v>
      </c>
    </row>
    <row r="12556" spans="1:45">
      <c r="A12556" s="2">
        <v>2.4601615673981496</v>
      </c>
      <c r="B12556" s="2">
        <v>0.2274033754808924</v>
      </c>
      <c r="AC12556" s="4">
        <v>0.58082852942660868</v>
      </c>
      <c r="AD12556" s="4">
        <v>-0.56717138917509358</v>
      </c>
      <c r="AR12556" s="5">
        <v>0.94619759800113945</v>
      </c>
      <c r="AS12556" s="5">
        <v>0.46750247038732712</v>
      </c>
    </row>
    <row r="12557" spans="1:45">
      <c r="A12557" s="2">
        <v>-1.3627165704267901</v>
      </c>
      <c r="B12557" s="2">
        <v>0.22815321009436218</v>
      </c>
      <c r="AC12557" s="4">
        <v>0.58089841741796</v>
      </c>
      <c r="AD12557" s="4">
        <v>-0.39741671846405591</v>
      </c>
      <c r="AR12557" s="5">
        <v>3.7967922120761832E-3</v>
      </c>
      <c r="AS12557" s="5">
        <v>0.46765454752554331</v>
      </c>
    </row>
    <row r="12558" spans="1:45">
      <c r="A12558" s="2">
        <v>-0.97581596494449752</v>
      </c>
      <c r="B12558" s="2">
        <v>0.22838859322624394</v>
      </c>
      <c r="AC12558" s="4">
        <v>0.58109429923442124</v>
      </c>
      <c r="AD12558" s="4">
        <v>-0.16784356892188101</v>
      </c>
      <c r="AR12558" s="5">
        <v>-0.59361094179329443</v>
      </c>
      <c r="AS12558" s="5">
        <v>0.46952405837751643</v>
      </c>
    </row>
    <row r="12559" spans="1:45">
      <c r="A12559" s="2">
        <v>0.33867012437624844</v>
      </c>
      <c r="B12559" s="2">
        <v>0.22989123346536555</v>
      </c>
      <c r="AC12559" s="4">
        <v>0.58114095513827668</v>
      </c>
      <c r="AD12559" s="4">
        <v>-0.2836982420388191</v>
      </c>
      <c r="AR12559" s="5">
        <v>0.12098443542932935</v>
      </c>
      <c r="AS12559" s="5">
        <v>0.46955435499270676</v>
      </c>
    </row>
    <row r="12560" spans="1:45">
      <c r="A12560" s="2">
        <v>-5.0470363692688824</v>
      </c>
      <c r="B12560" s="2">
        <v>0.2299891780307739</v>
      </c>
      <c r="AC12560" s="4">
        <v>0.58128452688713816</v>
      </c>
      <c r="AD12560" s="4">
        <v>0.39236154083821589</v>
      </c>
      <c r="AR12560" s="5">
        <v>0.27047796251378753</v>
      </c>
      <c r="AS12560" s="5">
        <v>0.46959117036644532</v>
      </c>
    </row>
    <row r="12561" spans="1:45">
      <c r="A12561" s="2">
        <v>0.10031054130350503</v>
      </c>
      <c r="B12561" s="2">
        <v>0.23104140086793512</v>
      </c>
      <c r="AC12561" s="4">
        <v>0.58136800593822946</v>
      </c>
      <c r="AD12561" s="4">
        <v>-0.3484932376653006</v>
      </c>
      <c r="AR12561" s="5">
        <v>0.60619237978020635</v>
      </c>
      <c r="AS12561" s="5">
        <v>0.46966980584991586</v>
      </c>
    </row>
    <row r="12562" spans="1:45">
      <c r="A12562" s="2">
        <v>-1.646081478975318</v>
      </c>
      <c r="B12562" s="2">
        <v>0.23105332546510471</v>
      </c>
      <c r="AC12562" s="4">
        <v>0.58159548927509719</v>
      </c>
      <c r="AD12562" s="4">
        <v>-0.46795997492143271</v>
      </c>
      <c r="AR12562" s="5">
        <v>-2.2314117411352252E-2</v>
      </c>
      <c r="AS12562" s="5">
        <v>0.46968885413267064</v>
      </c>
    </row>
    <row r="12563" spans="1:45">
      <c r="A12563" s="2">
        <v>4.1838611335944806</v>
      </c>
      <c r="B12563" s="2">
        <v>0.23197551472991584</v>
      </c>
      <c r="AC12563" s="4">
        <v>0.58193318928887061</v>
      </c>
      <c r="AD12563" s="4">
        <v>0.32824107742923003</v>
      </c>
      <c r="AR12563" s="5">
        <v>-8.436207834169529E-2</v>
      </c>
      <c r="AS12563" s="5">
        <v>0.46990314408553596</v>
      </c>
    </row>
    <row r="12564" spans="1:45">
      <c r="A12564" s="2">
        <v>0.48797679717309161</v>
      </c>
      <c r="B12564" s="2">
        <v>0.23208399570872462</v>
      </c>
      <c r="AC12564" s="4">
        <v>0.58215602380091058</v>
      </c>
      <c r="AD12564" s="4">
        <v>1.6239025180653698E-2</v>
      </c>
      <c r="AR12564" s="5">
        <v>0.6625398375189897</v>
      </c>
      <c r="AS12564" s="5">
        <v>0.47005037025099278</v>
      </c>
    </row>
    <row r="12565" spans="1:45">
      <c r="A12565" s="2">
        <v>3.687757417687699</v>
      </c>
      <c r="B12565" s="2">
        <v>0.23228727083747458</v>
      </c>
      <c r="AC12565" s="4">
        <v>0.58232338121171345</v>
      </c>
      <c r="AD12565" s="4">
        <v>-0.15735021595906629</v>
      </c>
      <c r="AR12565" s="5">
        <v>0.64627251461906765</v>
      </c>
      <c r="AS12565" s="5">
        <v>0.47007901451875095</v>
      </c>
    </row>
    <row r="12566" spans="1:45">
      <c r="A12566" s="2">
        <v>-0.56737476551211241</v>
      </c>
      <c r="B12566" s="2">
        <v>0.23279803116334241</v>
      </c>
      <c r="AC12566" s="4">
        <v>0.58234806441083886</v>
      </c>
      <c r="AD12566" s="4">
        <v>0.13396229351015618</v>
      </c>
      <c r="AR12566" s="5">
        <v>-0.66573720454525609</v>
      </c>
      <c r="AS12566" s="5">
        <v>0.47069420846112187</v>
      </c>
    </row>
    <row r="12567" spans="1:45">
      <c r="A12567" s="2">
        <v>-1.9360566891252831</v>
      </c>
      <c r="B12567" s="2">
        <v>0.2331629955510395</v>
      </c>
      <c r="AC12567" s="4">
        <v>0.58244395599810228</v>
      </c>
      <c r="AD12567" s="4">
        <v>-0.43044200592888793</v>
      </c>
      <c r="AR12567" s="5">
        <v>-0.14322189021300757</v>
      </c>
      <c r="AS12567" s="5">
        <v>0.47113707855555303</v>
      </c>
    </row>
    <row r="12568" spans="1:45">
      <c r="A12568" s="2">
        <v>-0.25384549234300291</v>
      </c>
      <c r="B12568" s="2">
        <v>0.23418826481608512</v>
      </c>
      <c r="AC12568" s="4">
        <v>0.58244529006403611</v>
      </c>
      <c r="AD12568" s="4">
        <v>-0.69340591972461763</v>
      </c>
      <c r="AR12568" s="5">
        <v>0.1150576306120521</v>
      </c>
      <c r="AS12568" s="5">
        <v>0.47118381075508226</v>
      </c>
    </row>
    <row r="12569" spans="1:45">
      <c r="A12569" s="2">
        <v>-0.12011361046823432</v>
      </c>
      <c r="B12569" s="2">
        <v>0.23493510197396317</v>
      </c>
      <c r="AC12569" s="4">
        <v>0.58248076132850934</v>
      </c>
      <c r="AD12569" s="4">
        <v>-0.56923185003018939</v>
      </c>
      <c r="AR12569" s="5">
        <v>-0.22961537954438849</v>
      </c>
      <c r="AS12569" s="5">
        <v>0.4712928097150258</v>
      </c>
    </row>
    <row r="12570" spans="1:45">
      <c r="A12570" s="2">
        <v>-1.421596805115747</v>
      </c>
      <c r="B12570" s="2">
        <v>0.23522419412072693</v>
      </c>
      <c r="AC12570" s="4">
        <v>0.58265128563685709</v>
      </c>
      <c r="AD12570" s="4">
        <v>-0.38150745018780818</v>
      </c>
      <c r="AR12570" s="5">
        <v>6.7735164482826349E-2</v>
      </c>
      <c r="AS12570" s="5">
        <v>0.47151129320084129</v>
      </c>
    </row>
    <row r="12571" spans="1:45">
      <c r="A12571" s="2">
        <v>-0.94011491444264927</v>
      </c>
      <c r="B12571" s="2">
        <v>0.23535010128930978</v>
      </c>
      <c r="AC12571" s="4">
        <v>0.58270110408055242</v>
      </c>
      <c r="AD12571" s="4">
        <v>-0.32948592849038344</v>
      </c>
      <c r="AR12571" s="5">
        <v>-0.13565202881226091</v>
      </c>
      <c r="AS12571" s="5">
        <v>0.47223711464574591</v>
      </c>
    </row>
    <row r="12572" spans="1:45">
      <c r="A12572" s="2">
        <v>-0.34851034579891277</v>
      </c>
      <c r="B12572" s="2">
        <v>0.23552918237538217</v>
      </c>
      <c r="AC12572" s="4">
        <v>0.58270556813860996</v>
      </c>
      <c r="AD12572" s="4">
        <v>-0.42605672543941947</v>
      </c>
      <c r="AR12572" s="5">
        <v>-0.80612178802308965</v>
      </c>
      <c r="AS12572" s="5">
        <v>0.47236996331543557</v>
      </c>
    </row>
    <row r="12573" spans="1:45">
      <c r="A12573" s="2">
        <v>-0.19082610346501988</v>
      </c>
      <c r="B12573" s="2">
        <v>0.23574985356476802</v>
      </c>
      <c r="AC12573" s="4">
        <v>0.58302530882493619</v>
      </c>
      <c r="AD12573" s="4">
        <v>0.14318912149352503</v>
      </c>
      <c r="AR12573" s="5">
        <v>-0.18723333124891406</v>
      </c>
      <c r="AS12573" s="5">
        <v>0.47242520361505458</v>
      </c>
    </row>
    <row r="12574" spans="1:45">
      <c r="A12574" s="2">
        <v>0.12467538739137624</v>
      </c>
      <c r="B12574" s="2">
        <v>0.23625270767937104</v>
      </c>
      <c r="AC12574" s="4">
        <v>0.58303340720806307</v>
      </c>
      <c r="AD12574" s="4">
        <v>-0.46448780131756046</v>
      </c>
      <c r="AR12574" s="5">
        <v>1.0323343205750111</v>
      </c>
      <c r="AS12574" s="5">
        <v>0.47265310337243061</v>
      </c>
    </row>
    <row r="12575" spans="1:45">
      <c r="A12575" s="2">
        <v>-0.58305186769185446</v>
      </c>
      <c r="B12575" s="2">
        <v>0.23671901775411669</v>
      </c>
      <c r="AC12575" s="4">
        <v>0.58333824241136378</v>
      </c>
      <c r="AD12575" s="4">
        <v>-0.34709878732279981</v>
      </c>
      <c r="AR12575" s="5">
        <v>1.0401646967654512</v>
      </c>
      <c r="AS12575" s="5">
        <v>0.47276038304831669</v>
      </c>
    </row>
    <row r="12576" spans="1:45">
      <c r="A12576" s="2">
        <v>-2.6824604084278265</v>
      </c>
      <c r="B12576" s="2">
        <v>0.23704886767925792</v>
      </c>
      <c r="AC12576" s="4">
        <v>0.58350311296402679</v>
      </c>
      <c r="AD12576" s="4">
        <v>0.31577207624736175</v>
      </c>
      <c r="AR12576" s="5">
        <v>0.46548691030051614</v>
      </c>
      <c r="AS12576" s="5">
        <v>0.47302876636805691</v>
      </c>
    </row>
    <row r="12577" spans="1:45">
      <c r="A12577" s="2">
        <v>0.71711771815190817</v>
      </c>
      <c r="B12577" s="2">
        <v>0.2383504963870493</v>
      </c>
      <c r="AC12577" s="4">
        <v>0.58350657240920079</v>
      </c>
      <c r="AD12577" s="4">
        <v>-0.43739413836456409</v>
      </c>
      <c r="AR12577" s="5">
        <v>-1.1869491779900452</v>
      </c>
      <c r="AS12577" s="5">
        <v>0.47310830189786496</v>
      </c>
    </row>
    <row r="12578" spans="1:45">
      <c r="A12578" s="2">
        <v>0.17246360876078581</v>
      </c>
      <c r="B12578" s="2">
        <v>0.23849659403724432</v>
      </c>
      <c r="AC12578" s="4">
        <v>0.58361083653726309</v>
      </c>
      <c r="AD12578" s="4">
        <v>-0.12227949591546183</v>
      </c>
      <c r="AR12578" s="5">
        <v>-0.24071224122153911</v>
      </c>
      <c r="AS12578" s="5">
        <v>0.47342552478400984</v>
      </c>
    </row>
    <row r="12579" spans="1:45">
      <c r="A12579" s="2">
        <v>-1.9562527958020706</v>
      </c>
      <c r="B12579" s="2">
        <v>0.23855997576429022</v>
      </c>
      <c r="AC12579" s="4">
        <v>0.58365837108352725</v>
      </c>
      <c r="AD12579" s="4">
        <v>-0.57583567595072627</v>
      </c>
      <c r="AR12579" s="5">
        <v>-0.33530252896265489</v>
      </c>
      <c r="AS12579" s="5">
        <v>0.47388776178406439</v>
      </c>
    </row>
    <row r="12580" spans="1:45">
      <c r="A12580" s="2">
        <v>-0.49831089060188205</v>
      </c>
      <c r="B12580" s="2">
        <v>0.23880718353329922</v>
      </c>
      <c r="AC12580" s="4">
        <v>0.58366478030763569</v>
      </c>
      <c r="AD12580" s="4">
        <v>-0.26889231942209973</v>
      </c>
      <c r="AR12580" s="5">
        <v>0.57650024695393964</v>
      </c>
      <c r="AS12580" s="5">
        <v>0.47449360813828045</v>
      </c>
    </row>
    <row r="12581" spans="1:45">
      <c r="A12581" s="2">
        <v>-0.13030723032334768</v>
      </c>
      <c r="B12581" s="2">
        <v>0.23885730762624524</v>
      </c>
      <c r="AC12581" s="4">
        <v>0.58369178260282628</v>
      </c>
      <c r="AD12581" s="4">
        <v>0.10129950054021891</v>
      </c>
      <c r="AR12581" s="5">
        <v>-0.42224623011488205</v>
      </c>
      <c r="AS12581" s="5">
        <v>0.47465591341547653</v>
      </c>
    </row>
    <row r="12582" spans="1:45">
      <c r="A12582" s="2">
        <v>-3.3520825914909222E-2</v>
      </c>
      <c r="B12582" s="2">
        <v>0.23935102216251905</v>
      </c>
      <c r="AC12582" s="4">
        <v>0.58372943826016432</v>
      </c>
      <c r="AD12582" s="4">
        <v>-0.56619677419991588</v>
      </c>
      <c r="AR12582" s="5">
        <v>0.58770887917916381</v>
      </c>
      <c r="AS12582" s="5">
        <v>0.47493582947426127</v>
      </c>
    </row>
    <row r="12583" spans="1:45">
      <c r="A12583" s="2">
        <v>3.1368707749027198</v>
      </c>
      <c r="B12583" s="2">
        <v>0.23961555648671862</v>
      </c>
      <c r="AC12583" s="4">
        <v>0.58476535912685212</v>
      </c>
      <c r="AD12583" s="4">
        <v>-0.32952113367197217</v>
      </c>
      <c r="AR12583" s="5">
        <v>0.33729267042333844</v>
      </c>
      <c r="AS12583" s="5">
        <v>0.47501873435014275</v>
      </c>
    </row>
    <row r="12584" spans="1:45">
      <c r="A12584" s="2">
        <v>0.93422281612498681</v>
      </c>
      <c r="B12584" s="2">
        <v>0.23978376091815345</v>
      </c>
      <c r="AC12584" s="4">
        <v>0.58506180691986098</v>
      </c>
      <c r="AD12584" s="4">
        <v>4.4373236580580754E-2</v>
      </c>
      <c r="AR12584" s="5">
        <v>7.5684772688892732E-2</v>
      </c>
      <c r="AS12584" s="5">
        <v>0.47537368719094958</v>
      </c>
    </row>
    <row r="12585" spans="1:45">
      <c r="A12585" s="2">
        <v>-2.0639562123913713E-2</v>
      </c>
      <c r="B12585" s="2">
        <v>0.23978815568696987</v>
      </c>
      <c r="AC12585" s="4">
        <v>0.58508371456408914</v>
      </c>
      <c r="AD12585" s="4">
        <v>-0.60640103706951343</v>
      </c>
      <c r="AR12585" s="5">
        <v>-3.8257943919484338E-2</v>
      </c>
      <c r="AS12585" s="5">
        <v>0.47542912299123535</v>
      </c>
    </row>
    <row r="12586" spans="1:45">
      <c r="A12586" s="2">
        <v>-4.9595908739126875</v>
      </c>
      <c r="B12586" s="2">
        <v>0.23985406881828397</v>
      </c>
      <c r="AC12586" s="4">
        <v>0.58510212203130152</v>
      </c>
      <c r="AD12586" s="4">
        <v>-0.34862712849514116</v>
      </c>
      <c r="AR12586" s="5">
        <v>5.3088696825636994E-2</v>
      </c>
      <c r="AS12586" s="5">
        <v>0.47546857923012747</v>
      </c>
    </row>
    <row r="12587" spans="1:45">
      <c r="A12587" s="2">
        <v>-0.70883011834359966</v>
      </c>
      <c r="B12587" s="2">
        <v>0.24014505298084199</v>
      </c>
      <c r="AC12587" s="4">
        <v>0.58516716452818129</v>
      </c>
      <c r="AD12587" s="4">
        <v>-0.69835272452359209</v>
      </c>
      <c r="AR12587" s="5">
        <v>-5.9386929068449779E-2</v>
      </c>
      <c r="AS12587" s="5">
        <v>0.47557900425479999</v>
      </c>
    </row>
    <row r="12588" spans="1:45">
      <c r="A12588" s="2">
        <v>1.679946797845508</v>
      </c>
      <c r="B12588" s="2">
        <v>0.24075632826675086</v>
      </c>
      <c r="AC12588" s="4">
        <v>0.58526533885696574</v>
      </c>
      <c r="AD12588" s="4">
        <v>-0.1402411340644765</v>
      </c>
      <c r="AR12588" s="5">
        <v>0.27386002524295128</v>
      </c>
      <c r="AS12588" s="5">
        <v>0.47570857932571925</v>
      </c>
    </row>
    <row r="12589" spans="1:45">
      <c r="A12589" s="2">
        <v>12.014835659416683</v>
      </c>
      <c r="B12589" s="2">
        <v>0.24116951267655651</v>
      </c>
      <c r="AC12589" s="4">
        <v>0.58543110626113493</v>
      </c>
      <c r="AD12589" s="4">
        <v>7.1203423854900777E-2</v>
      </c>
      <c r="AR12589" s="5">
        <v>-1.1316496606127877</v>
      </c>
      <c r="AS12589" s="5">
        <v>0.47675359308643545</v>
      </c>
    </row>
    <row r="12590" spans="1:45">
      <c r="A12590" s="2">
        <v>-0.1657855925057416</v>
      </c>
      <c r="B12590" s="2">
        <v>0.24134162570332468</v>
      </c>
      <c r="AC12590" s="4">
        <v>0.58559812810955836</v>
      </c>
      <c r="AD12590" s="4">
        <v>-0.35674810976266974</v>
      </c>
      <c r="AR12590" s="5">
        <v>-5.2575282280100666E-2</v>
      </c>
      <c r="AS12590" s="5">
        <v>0.47708517505096359</v>
      </c>
    </row>
    <row r="12591" spans="1:45">
      <c r="A12591" s="2">
        <v>-0.25576158732761711</v>
      </c>
      <c r="B12591" s="2">
        <v>0.24142970957641319</v>
      </c>
      <c r="AC12591" s="4">
        <v>0.58581605827689498</v>
      </c>
      <c r="AD12591" s="4">
        <v>-0.56611112350948978</v>
      </c>
      <c r="AR12591" s="5">
        <v>-0.58812368939092319</v>
      </c>
      <c r="AS12591" s="5">
        <v>0.47769516225155328</v>
      </c>
    </row>
    <row r="12592" spans="1:45">
      <c r="A12592" s="2">
        <v>-4.9219808095891029</v>
      </c>
      <c r="B12592" s="2">
        <v>0.24214008598787773</v>
      </c>
      <c r="AC12592" s="4">
        <v>0.58607655673316983</v>
      </c>
      <c r="AD12592" s="4">
        <v>-0.15649588286079111</v>
      </c>
      <c r="AR12592" s="5">
        <v>-0.23204512884974848</v>
      </c>
      <c r="AS12592" s="5">
        <v>0.47817250825633445</v>
      </c>
    </row>
    <row r="12593" spans="1:45">
      <c r="A12593" s="2">
        <v>-1.1242405879949846E-2</v>
      </c>
      <c r="B12593" s="2">
        <v>0.24214179480107134</v>
      </c>
      <c r="AC12593" s="4">
        <v>0.58610444640472925</v>
      </c>
      <c r="AD12593" s="4">
        <v>-0.48032896428594724</v>
      </c>
      <c r="AR12593" s="5">
        <v>-9.2985988656679397E-2</v>
      </c>
      <c r="AS12593" s="5">
        <v>0.47829554240935118</v>
      </c>
    </row>
    <row r="12594" spans="1:45">
      <c r="A12594" s="2">
        <v>-1.2807579733305268</v>
      </c>
      <c r="B12594" s="2">
        <v>0.24255154000242141</v>
      </c>
      <c r="AC12594" s="4">
        <v>0.58623254263048874</v>
      </c>
      <c r="AD12594" s="4">
        <v>-0.47524313262180717</v>
      </c>
      <c r="AR12594" s="5">
        <v>1.3401517648205648</v>
      </c>
      <c r="AS12594" s="5">
        <v>0.4783682379182404</v>
      </c>
    </row>
    <row r="12595" spans="1:45">
      <c r="A12595" s="2">
        <v>-3.3876754333125261</v>
      </c>
      <c r="B12595" s="2">
        <v>0.2425988100746661</v>
      </c>
      <c r="AC12595" s="4">
        <v>0.58629452451827357</v>
      </c>
      <c r="AD12595" s="4">
        <v>-0.23943790553578187</v>
      </c>
      <c r="AR12595" s="5">
        <v>-0.22812527608560063</v>
      </c>
      <c r="AS12595" s="5">
        <v>0.47868693252939148</v>
      </c>
    </row>
    <row r="12596" spans="1:45">
      <c r="A12596" s="2">
        <v>-9.7668518074735436E-2</v>
      </c>
      <c r="B12596" s="2">
        <v>0.24306245445097874</v>
      </c>
      <c r="AC12596" s="4">
        <v>0.58641179605365845</v>
      </c>
      <c r="AD12596" s="4">
        <v>-0.69549621908949855</v>
      </c>
      <c r="AR12596" s="5">
        <v>-7.0425992995363229E-3</v>
      </c>
      <c r="AS12596" s="5">
        <v>0.47895090728187545</v>
      </c>
    </row>
    <row r="12597" spans="1:45">
      <c r="A12597" s="2">
        <v>-0.94816876257529614</v>
      </c>
      <c r="B12597" s="2">
        <v>0.24326211020056165</v>
      </c>
      <c r="AC12597" s="4">
        <v>0.5869229597561566</v>
      </c>
      <c r="AD12597" s="4">
        <v>-0.61722074101684088</v>
      </c>
      <c r="AR12597" s="5">
        <v>-0.20243241016970326</v>
      </c>
      <c r="AS12597" s="5">
        <v>0.47905376296571484</v>
      </c>
    </row>
    <row r="12598" spans="1:45">
      <c r="A12598" s="2">
        <v>-0.55298131625316804</v>
      </c>
      <c r="B12598" s="2">
        <v>0.2435843760159549</v>
      </c>
      <c r="AC12598" s="4">
        <v>0.58696368594839521</v>
      </c>
      <c r="AD12598" s="4">
        <v>-8.9067142411620795E-2</v>
      </c>
      <c r="AR12598" s="5">
        <v>-1.4079399008518956</v>
      </c>
      <c r="AS12598" s="5">
        <v>0.47909337841321448</v>
      </c>
    </row>
    <row r="12599" spans="1:45">
      <c r="A12599" s="2">
        <v>2.759259801980023</v>
      </c>
      <c r="B12599" s="2">
        <v>0.24360972754153876</v>
      </c>
      <c r="AC12599" s="4">
        <v>0.58703670944300179</v>
      </c>
      <c r="AD12599" s="4">
        <v>-0.12286966383437149</v>
      </c>
      <c r="AR12599" s="5">
        <v>-0.11062388765623243</v>
      </c>
      <c r="AS12599" s="5">
        <v>0.48013218458398038</v>
      </c>
    </row>
    <row r="12600" spans="1:45">
      <c r="A12600" s="2">
        <v>0.12745235001585553</v>
      </c>
      <c r="B12600" s="2">
        <v>0.24378061039269316</v>
      </c>
      <c r="AC12600" s="4">
        <v>0.58708078539392461</v>
      </c>
      <c r="AD12600" s="4">
        <v>-0.39692316968817953</v>
      </c>
      <c r="AR12600" s="5">
        <v>6.8024827185789727E-3</v>
      </c>
      <c r="AS12600" s="5">
        <v>0.48030188984124211</v>
      </c>
    </row>
    <row r="12601" spans="1:45">
      <c r="A12601" s="2">
        <v>-0.20446154812250839</v>
      </c>
      <c r="B12601" s="2">
        <v>0.24381192011023101</v>
      </c>
      <c r="AC12601" s="4">
        <v>0.58725835217224098</v>
      </c>
      <c r="AD12601" s="4">
        <v>-0.87263459051947989</v>
      </c>
      <c r="AR12601" s="5">
        <v>-0.77918536304026287</v>
      </c>
      <c r="AS12601" s="5">
        <v>0.48045887492029676</v>
      </c>
    </row>
    <row r="12602" spans="1:45">
      <c r="A12602" s="2">
        <v>-2.0069660863784211</v>
      </c>
      <c r="B12602" s="2">
        <v>0.24383026316397521</v>
      </c>
      <c r="AC12602" s="4">
        <v>0.58740706815889432</v>
      </c>
      <c r="AD12602" s="4">
        <v>-0.25707997318317777</v>
      </c>
      <c r="AR12602" s="5">
        <v>0.58772797286021961</v>
      </c>
      <c r="AS12602" s="5">
        <v>0.48061112271193268</v>
      </c>
    </row>
    <row r="12603" spans="1:45">
      <c r="A12603" s="2">
        <v>-0.59448494135805641</v>
      </c>
      <c r="B12603" s="2">
        <v>0.24397258416523071</v>
      </c>
      <c r="AC12603" s="4">
        <v>0.58755218435768919</v>
      </c>
      <c r="AD12603" s="4">
        <v>-0.70201097252031419</v>
      </c>
      <c r="AR12603" s="5">
        <v>0.22045149305971712</v>
      </c>
      <c r="AS12603" s="5">
        <v>0.48135176189587359</v>
      </c>
    </row>
    <row r="12604" spans="1:45">
      <c r="A12604" s="2">
        <v>-0.7050673862918948</v>
      </c>
      <c r="B12604" s="2">
        <v>0.24432382742410261</v>
      </c>
      <c r="AC12604" s="4">
        <v>0.58769034992083791</v>
      </c>
      <c r="AD12604" s="4">
        <v>-0.71477847359024749</v>
      </c>
      <c r="AR12604" s="5">
        <v>-9.8949333086200686E-2</v>
      </c>
      <c r="AS12604" s="5">
        <v>0.48185293169326959</v>
      </c>
    </row>
    <row r="12605" spans="1:45">
      <c r="A12605" s="2">
        <v>-0.29431326586701068</v>
      </c>
      <c r="B12605" s="2">
        <v>0.24509693406904109</v>
      </c>
      <c r="AC12605" s="4">
        <v>0.58781503798184365</v>
      </c>
      <c r="AD12605" s="4">
        <v>-0.7104866980643243</v>
      </c>
      <c r="AR12605" s="5">
        <v>1.7205751804721883</v>
      </c>
      <c r="AS12605" s="5">
        <v>0.48191655387133425</v>
      </c>
    </row>
    <row r="12606" spans="1:45">
      <c r="A12606" s="2">
        <v>0.62251699718855047</v>
      </c>
      <c r="B12606" s="2">
        <v>0.24555355523352285</v>
      </c>
      <c r="AC12606" s="4">
        <v>0.58783826139649076</v>
      </c>
      <c r="AD12606" s="4">
        <v>-0.66756535294388719</v>
      </c>
      <c r="AR12606" s="5">
        <v>-0.65021646473226524</v>
      </c>
      <c r="AS12606" s="5">
        <v>0.48193591263779473</v>
      </c>
    </row>
    <row r="12607" spans="1:45">
      <c r="A12607" s="2">
        <v>0.51982189255225997</v>
      </c>
      <c r="B12607" s="2">
        <v>0.24578910807954868</v>
      </c>
      <c r="AC12607" s="4">
        <v>0.58793627946442883</v>
      </c>
      <c r="AD12607" s="4">
        <v>-0.7856769531455805</v>
      </c>
      <c r="AR12607" s="5">
        <v>0.44953625711084433</v>
      </c>
      <c r="AS12607" s="5">
        <v>0.48210889639677712</v>
      </c>
    </row>
    <row r="12608" spans="1:45">
      <c r="A12608" s="2">
        <v>-0.24434156024199402</v>
      </c>
      <c r="B12608" s="2">
        <v>0.24606970500643657</v>
      </c>
      <c r="AC12608" s="4">
        <v>0.58806727019754301</v>
      </c>
      <c r="AD12608" s="4">
        <v>-0.66300630711544029</v>
      </c>
      <c r="AR12608" s="5">
        <v>0.10375565071694137</v>
      </c>
      <c r="AS12608" s="5">
        <v>0.48224994478506927</v>
      </c>
    </row>
    <row r="12609" spans="1:45">
      <c r="A12609" s="2">
        <v>0.24846415976779224</v>
      </c>
      <c r="B12609" s="2">
        <v>0.2465977496317473</v>
      </c>
      <c r="AC12609" s="4">
        <v>0.58808821131434974</v>
      </c>
      <c r="AD12609" s="4">
        <v>1.1191243752898506E-2</v>
      </c>
      <c r="AR12609" s="5">
        <v>0.22258792090770818</v>
      </c>
      <c r="AS12609" s="5">
        <v>0.48249138338239239</v>
      </c>
    </row>
    <row r="12610" spans="1:45">
      <c r="A12610" s="2">
        <v>-0.9468698209791131</v>
      </c>
      <c r="B12610" s="2">
        <v>0.24665577265850391</v>
      </c>
      <c r="AC12610" s="4">
        <v>0.58846673102929747</v>
      </c>
      <c r="AD12610" s="4">
        <v>-0.13363464061832919</v>
      </c>
      <c r="AR12610" s="5">
        <v>-0.33463541607107994</v>
      </c>
      <c r="AS12610" s="5">
        <v>0.48308167321875128</v>
      </c>
    </row>
    <row r="12611" spans="1:45">
      <c r="A12611" s="2">
        <v>-7.3817498982286206E-2</v>
      </c>
      <c r="B12611" s="2">
        <v>0.24673595007508556</v>
      </c>
      <c r="AC12611" s="4">
        <v>0.58887208221380838</v>
      </c>
      <c r="AD12611" s="4">
        <v>-0.20210921223761885</v>
      </c>
      <c r="AR12611" s="5">
        <v>-0.41287421286526393</v>
      </c>
      <c r="AS12611" s="5">
        <v>0.48385820523766077</v>
      </c>
    </row>
    <row r="12612" spans="1:45">
      <c r="A12612" s="2">
        <v>3.2617121535741173E-2</v>
      </c>
      <c r="B12612" s="2">
        <v>0.24702906481716619</v>
      </c>
      <c r="AC12612" s="4">
        <v>0.58925299657796171</v>
      </c>
      <c r="AD12612" s="4">
        <v>-0.67276215654878702</v>
      </c>
      <c r="AR12612" s="5">
        <v>0.43792057900207204</v>
      </c>
      <c r="AS12612" s="5">
        <v>0.48399622595689079</v>
      </c>
    </row>
    <row r="12613" spans="1:45">
      <c r="A12613" s="2">
        <v>-0.23809947229797945</v>
      </c>
      <c r="B12613" s="2">
        <v>0.2472502855427825</v>
      </c>
      <c r="AC12613" s="4">
        <v>0.58929826856798173</v>
      </c>
      <c r="AD12613" s="4">
        <v>-0.14480444144440296</v>
      </c>
      <c r="AR12613" s="5">
        <v>-1.1827521536856167</v>
      </c>
      <c r="AS12613" s="5">
        <v>0.48423295104205111</v>
      </c>
    </row>
    <row r="12614" spans="1:45">
      <c r="A12614" s="2">
        <v>-7.4200100214574682E-2</v>
      </c>
      <c r="B12614" s="2">
        <v>0.24772398652369088</v>
      </c>
      <c r="AC12614" s="4">
        <v>0.58953489537026171</v>
      </c>
      <c r="AD12614" s="4">
        <v>-0.18515095154500738</v>
      </c>
      <c r="AR12614" s="5">
        <v>-0.58333999709920914</v>
      </c>
      <c r="AS12614" s="5">
        <v>0.48474430976722788</v>
      </c>
    </row>
    <row r="12615" spans="1:45">
      <c r="A12615" s="2">
        <v>-1.6725492944424765</v>
      </c>
      <c r="B12615" s="2">
        <v>0.24915428624937985</v>
      </c>
      <c r="AC12615" s="4">
        <v>0.58963152472778591</v>
      </c>
      <c r="AD12615" s="4">
        <v>-0.748556751892412</v>
      </c>
      <c r="AR12615" s="5">
        <v>0.12145234683761119</v>
      </c>
      <c r="AS12615" s="5">
        <v>0.48518382228704099</v>
      </c>
    </row>
    <row r="12616" spans="1:45">
      <c r="A12616" s="2">
        <v>18.024412044632228</v>
      </c>
      <c r="B12616" s="2">
        <v>0.24925414553164416</v>
      </c>
      <c r="AC12616" s="4">
        <v>0.58988370430514503</v>
      </c>
      <c r="AD12616" s="4">
        <v>-0.38194583183958919</v>
      </c>
      <c r="AR12616" s="5">
        <v>-1.0333009904186481</v>
      </c>
      <c r="AS12616" s="5">
        <v>0.48538910661654849</v>
      </c>
    </row>
    <row r="12617" spans="1:45">
      <c r="A12617" s="2">
        <v>4.0715053929776488</v>
      </c>
      <c r="B12617" s="2">
        <v>0.24936739210212266</v>
      </c>
      <c r="AC12617" s="4">
        <v>0.58990950715973467</v>
      </c>
      <c r="AD12617" s="4">
        <v>1.1282491672871738E-2</v>
      </c>
      <c r="AR12617" s="5">
        <v>0.40988208156768624</v>
      </c>
      <c r="AS12617" s="5">
        <v>0.48621200830426187</v>
      </c>
    </row>
    <row r="12618" spans="1:45">
      <c r="A12618" s="2">
        <v>0.13449127327056865</v>
      </c>
      <c r="B12618" s="2">
        <v>0.24939475314612314</v>
      </c>
      <c r="AC12618" s="4">
        <v>0.58992019179623567</v>
      </c>
      <c r="AD12618" s="4">
        <v>-0.83551710190684403</v>
      </c>
      <c r="AR12618" s="5">
        <v>-0.12925922278263546</v>
      </c>
      <c r="AS12618" s="5">
        <v>0.48627840692696411</v>
      </c>
    </row>
    <row r="12619" spans="1:45">
      <c r="A12619" s="2">
        <v>0.27365944934466691</v>
      </c>
      <c r="B12619" s="2">
        <v>0.24946170643734433</v>
      </c>
      <c r="AC12619" s="4">
        <v>0.59011358421648585</v>
      </c>
      <c r="AD12619" s="4">
        <v>-0.62121142725502587</v>
      </c>
      <c r="AR12619" s="5">
        <v>0.20205321577590585</v>
      </c>
      <c r="AS12619" s="5">
        <v>0.48649176537834565</v>
      </c>
    </row>
    <row r="12620" spans="1:45">
      <c r="A12620" s="2">
        <v>0.16939291028561981</v>
      </c>
      <c r="B12620" s="2">
        <v>0.24963835241181537</v>
      </c>
      <c r="AC12620" s="4">
        <v>0.59021184312429964</v>
      </c>
      <c r="AD12620" s="4">
        <v>-0.56758689313885491</v>
      </c>
      <c r="AR12620" s="5">
        <v>0.24721314048652454</v>
      </c>
      <c r="AS12620" s="5">
        <v>0.48722072261155774</v>
      </c>
    </row>
    <row r="12621" spans="1:45">
      <c r="A12621" s="2">
        <v>-0.12196360381845722</v>
      </c>
      <c r="B12621" s="2">
        <v>0.24973310888703643</v>
      </c>
      <c r="AC12621" s="4">
        <v>0.59028380500480848</v>
      </c>
      <c r="AD12621" s="4">
        <v>-0.3015004915422369</v>
      </c>
      <c r="AR12621" s="5">
        <v>-8.0476269378444765E-2</v>
      </c>
      <c r="AS12621" s="5">
        <v>0.48722137116906528</v>
      </c>
    </row>
    <row r="12622" spans="1:45">
      <c r="A12622" s="2">
        <v>-2.9076549919270693</v>
      </c>
      <c r="B12622" s="2">
        <v>0.24979956579515394</v>
      </c>
      <c r="AC12622" s="4">
        <v>0.59030439485280395</v>
      </c>
      <c r="AD12622" s="4">
        <v>0.84527938762612398</v>
      </c>
      <c r="AR12622" s="5">
        <v>0.33861819741151655</v>
      </c>
      <c r="AS12622" s="5">
        <v>0.48727874325733578</v>
      </c>
    </row>
    <row r="12623" spans="1:45">
      <c r="A12623" s="2">
        <v>3.5903742567006063</v>
      </c>
      <c r="B12623" s="2">
        <v>0.25055263714939358</v>
      </c>
      <c r="AC12623" s="4">
        <v>0.59073375796146466</v>
      </c>
      <c r="AD12623" s="4">
        <v>2.7194620754876948E-2</v>
      </c>
      <c r="AR12623" s="5">
        <v>-9.2416336845708713E-2</v>
      </c>
      <c r="AS12623" s="5">
        <v>0.48890897534314598</v>
      </c>
    </row>
    <row r="12624" spans="1:45">
      <c r="A12624" s="2">
        <v>-1.1457695058838393</v>
      </c>
      <c r="B12624" s="2">
        <v>0.25071005578771022</v>
      </c>
      <c r="AC12624" s="4">
        <v>0.59083573015213253</v>
      </c>
      <c r="AD12624" s="4">
        <v>-0.45794561595216154</v>
      </c>
      <c r="AR12624" s="5">
        <v>0.14899237460411097</v>
      </c>
      <c r="AS12624" s="5">
        <v>0.48962872302916138</v>
      </c>
    </row>
    <row r="12625" spans="1:45">
      <c r="A12625" s="2">
        <v>-0.20772038794527997</v>
      </c>
      <c r="B12625" s="2">
        <v>0.2507272246124827</v>
      </c>
      <c r="AC12625" s="4">
        <v>0.59116658442137848</v>
      </c>
      <c r="AD12625" s="4">
        <v>-0.79466641000271299</v>
      </c>
      <c r="AR12625" s="5">
        <v>8.8629340700947634E-2</v>
      </c>
      <c r="AS12625" s="5">
        <v>0.489942528513514</v>
      </c>
    </row>
    <row r="12626" spans="1:45">
      <c r="A12626" s="2">
        <v>3.1984388160361782E-2</v>
      </c>
      <c r="B12626" s="2">
        <v>0.25075043001315078</v>
      </c>
      <c r="AC12626" s="4">
        <v>0.59128305058705188</v>
      </c>
      <c r="AD12626" s="4">
        <v>-0.76578057315953696</v>
      </c>
      <c r="AR12626" s="5">
        <v>4.5904246651453207E-2</v>
      </c>
      <c r="AS12626" s="5">
        <v>0.49054134928113374</v>
      </c>
    </row>
    <row r="12627" spans="1:45">
      <c r="A12627" s="2">
        <v>-0.4649294814645541</v>
      </c>
      <c r="B12627" s="2">
        <v>0.25101299391882176</v>
      </c>
      <c r="AC12627" s="4">
        <v>0.59136868443275925</v>
      </c>
      <c r="AD12627" s="4">
        <v>-0.4602641222285393</v>
      </c>
      <c r="AR12627" s="5">
        <v>0.2763171465856934</v>
      </c>
      <c r="AS12627" s="5">
        <v>0.49065219084818767</v>
      </c>
    </row>
    <row r="12628" spans="1:45">
      <c r="A12628" s="2">
        <v>0.67854391162784466</v>
      </c>
      <c r="B12628" s="2">
        <v>0.25172784876755205</v>
      </c>
      <c r="AC12628" s="4">
        <v>0.59143835352419394</v>
      </c>
      <c r="AD12628" s="4">
        <v>0.26228777517463697</v>
      </c>
      <c r="AR12628" s="5">
        <v>-0.14767166825229816</v>
      </c>
      <c r="AS12628" s="5">
        <v>0.49089653398950461</v>
      </c>
    </row>
    <row r="12629" spans="1:45">
      <c r="A12629" s="2">
        <v>-0.41013791701001012</v>
      </c>
      <c r="B12629" s="2">
        <v>0.25210717717459097</v>
      </c>
      <c r="AC12629" s="4">
        <v>0.59151914631784053</v>
      </c>
      <c r="AD12629" s="4">
        <v>-0.37440485818692265</v>
      </c>
      <c r="AR12629" s="5">
        <v>1.6753308667900257E-2</v>
      </c>
      <c r="AS12629" s="5">
        <v>0.4910258854408916</v>
      </c>
    </row>
    <row r="12630" spans="1:45">
      <c r="A12630" s="2">
        <v>-0.37187942749599223</v>
      </c>
      <c r="B12630" s="2">
        <v>0.25355059133998004</v>
      </c>
      <c r="AC12630" s="4">
        <v>0.59153981720660131</v>
      </c>
      <c r="AD12630" s="4">
        <v>-0.8971688592417606</v>
      </c>
      <c r="AR12630" s="5">
        <v>-5.5416587059242461E-2</v>
      </c>
      <c r="AS12630" s="5">
        <v>0.49114360234680182</v>
      </c>
    </row>
    <row r="12631" spans="1:45">
      <c r="A12631" s="2">
        <v>3.9208454225862521</v>
      </c>
      <c r="B12631" s="2">
        <v>0.25419341486302827</v>
      </c>
      <c r="AC12631" s="4">
        <v>0.59180850180656241</v>
      </c>
      <c r="AD12631" s="4">
        <v>-0.26616117865626304</v>
      </c>
      <c r="AR12631" s="5">
        <v>-9.0571431663579727E-3</v>
      </c>
      <c r="AS12631" s="5">
        <v>0.49137885067992743</v>
      </c>
    </row>
    <row r="12632" spans="1:45">
      <c r="A12632" s="2">
        <v>7.1290504352258921E-2</v>
      </c>
      <c r="B12632" s="2">
        <v>0.2543513457050306</v>
      </c>
      <c r="AC12632" s="4">
        <v>0.59199156916438689</v>
      </c>
      <c r="AD12632" s="4">
        <v>-0.21460815360283816</v>
      </c>
      <c r="AR12632" s="5">
        <v>-0.1026016328214352</v>
      </c>
      <c r="AS12632" s="5">
        <v>0.49149889710016753</v>
      </c>
    </row>
    <row r="12633" spans="1:45">
      <c r="A12633" s="2">
        <v>-3.4847631929867724</v>
      </c>
      <c r="B12633" s="2">
        <v>0.25453384299898918</v>
      </c>
      <c r="AC12633" s="4">
        <v>0.59209335793772777</v>
      </c>
      <c r="AD12633" s="4">
        <v>-0.55257185245177309</v>
      </c>
      <c r="AR12633" s="5">
        <v>1.0720320838853294</v>
      </c>
      <c r="AS12633" s="5">
        <v>0.49245173185700047</v>
      </c>
    </row>
    <row r="12634" spans="1:45">
      <c r="A12634" s="2">
        <v>-0.47556170714294782</v>
      </c>
      <c r="B12634" s="2">
        <v>0.25477340165478252</v>
      </c>
      <c r="AC12634" s="4">
        <v>0.59234647191930623</v>
      </c>
      <c r="AD12634" s="4">
        <v>-0.30204585381645976</v>
      </c>
      <c r="AR12634" s="5">
        <v>-1.1624619602243702E-2</v>
      </c>
      <c r="AS12634" s="5">
        <v>0.49249467407815334</v>
      </c>
    </row>
    <row r="12635" spans="1:45">
      <c r="A12635" s="2">
        <v>-9.4414267845540145</v>
      </c>
      <c r="B12635" s="2">
        <v>0.25493921279456477</v>
      </c>
      <c r="AC12635" s="4">
        <v>0.59250666900175553</v>
      </c>
      <c r="AD12635" s="4">
        <v>0.31263016438046237</v>
      </c>
      <c r="AR12635" s="5">
        <v>0.19554483763029751</v>
      </c>
      <c r="AS12635" s="5">
        <v>0.49249936428634322</v>
      </c>
    </row>
    <row r="12636" spans="1:45">
      <c r="A12636" s="2">
        <v>-0.4809087870217903</v>
      </c>
      <c r="B12636" s="2">
        <v>0.25503711210476959</v>
      </c>
      <c r="AC12636" s="4">
        <v>0.59255459621093953</v>
      </c>
      <c r="AD12636" s="4">
        <v>-0.63813017434012453</v>
      </c>
      <c r="AR12636" s="5">
        <v>0.4265168305162983</v>
      </c>
      <c r="AS12636" s="5">
        <v>0.49275625353710617</v>
      </c>
    </row>
    <row r="12637" spans="1:45">
      <c r="A12637" s="2">
        <v>-0.24604099449495376</v>
      </c>
      <c r="B12637" s="2">
        <v>0.25507157665725566</v>
      </c>
      <c r="AC12637" s="4">
        <v>0.59257284500890139</v>
      </c>
      <c r="AD12637" s="4">
        <v>-8.6996571424790767E-3</v>
      </c>
      <c r="AR12637" s="5">
        <v>-0.32846847303436477</v>
      </c>
      <c r="AS12637" s="5">
        <v>0.49295053779906434</v>
      </c>
    </row>
    <row r="12638" spans="1:45">
      <c r="A12638" s="2">
        <v>-1.0470719388402485</v>
      </c>
      <c r="B12638" s="2">
        <v>0.25544720039497487</v>
      </c>
      <c r="AC12638" s="4">
        <v>0.59284164108617898</v>
      </c>
      <c r="AD12638" s="4">
        <v>0.47769516225155328</v>
      </c>
      <c r="AR12638" s="5">
        <v>-0.61188730962899218</v>
      </c>
      <c r="AS12638" s="5">
        <v>0.49388159996609821</v>
      </c>
    </row>
    <row r="12639" spans="1:45">
      <c r="A12639" s="2">
        <v>-0.58136416511316991</v>
      </c>
      <c r="B12639" s="2">
        <v>0.25700824751179829</v>
      </c>
      <c r="AC12639" s="4">
        <v>0.59302284147544992</v>
      </c>
      <c r="AD12639" s="4">
        <v>-0.25176179546525262</v>
      </c>
      <c r="AR12639" s="5">
        <v>8.1551309352244306E-2</v>
      </c>
      <c r="AS12639" s="5">
        <v>0.49404717816924087</v>
      </c>
    </row>
    <row r="12640" spans="1:45">
      <c r="A12640" s="2">
        <v>11.487266058976324</v>
      </c>
      <c r="B12640" s="2">
        <v>0.25701021984862393</v>
      </c>
      <c r="AC12640" s="4">
        <v>0.59322733837974206</v>
      </c>
      <c r="AD12640" s="4">
        <v>-0.53735837956180044</v>
      </c>
      <c r="AR12640" s="5">
        <v>0.13018983448375632</v>
      </c>
      <c r="AS12640" s="5">
        <v>0.49421716513027608</v>
      </c>
    </row>
    <row r="12641" spans="1:45">
      <c r="A12641" s="2">
        <v>1.0277451161720745</v>
      </c>
      <c r="B12641" s="2">
        <v>0.25771885052673582</v>
      </c>
      <c r="AC12641" s="4">
        <v>0.59417255895025567</v>
      </c>
      <c r="AD12641" s="4">
        <v>-0.95059541130211633</v>
      </c>
      <c r="AR12641" s="5">
        <v>0.44885276711621225</v>
      </c>
      <c r="AS12641" s="5">
        <v>0.49436880015003948</v>
      </c>
    </row>
    <row r="12642" spans="1:45">
      <c r="A12642" s="2">
        <v>0.57706331039938075</v>
      </c>
      <c r="B12642" s="2">
        <v>0.25859585056390788</v>
      </c>
      <c r="AC12642" s="4">
        <v>0.59446448908368699</v>
      </c>
      <c r="AD12642" s="4">
        <v>-0.49665354016825469</v>
      </c>
      <c r="AR12642" s="5">
        <v>3.4561952691506193E-2</v>
      </c>
      <c r="AS12642" s="5">
        <v>0.49446687692092578</v>
      </c>
    </row>
    <row r="12643" spans="1:45">
      <c r="A12643" s="2">
        <v>-0.55655875833846669</v>
      </c>
      <c r="B12643" s="2">
        <v>0.25873690953850681</v>
      </c>
      <c r="AC12643" s="4">
        <v>0.59448950711652604</v>
      </c>
      <c r="AD12643" s="4">
        <v>0.83717965404117811</v>
      </c>
      <c r="AR12643" s="5">
        <v>1.2725169334603605</v>
      </c>
      <c r="AS12643" s="5">
        <v>0.49538640756768126</v>
      </c>
    </row>
    <row r="12644" spans="1:45">
      <c r="A12644" s="2">
        <v>-3.0343759629290092</v>
      </c>
      <c r="B12644" s="2">
        <v>0.25896349847764216</v>
      </c>
      <c r="AC12644" s="4">
        <v>0.59458438709744965</v>
      </c>
      <c r="AD12644" s="4">
        <v>-0.32147530557684711</v>
      </c>
      <c r="AR12644" s="5">
        <v>-0.31595556842825256</v>
      </c>
      <c r="AS12644" s="5">
        <v>0.49564142422573498</v>
      </c>
    </row>
    <row r="12645" spans="1:45">
      <c r="A12645" s="2">
        <v>-9.7521916169870992E-2</v>
      </c>
      <c r="B12645" s="2">
        <v>0.25904172176864942</v>
      </c>
      <c r="AC12645" s="4">
        <v>0.5946926312530143</v>
      </c>
      <c r="AD12645" s="4">
        <v>-0.4201601726007016</v>
      </c>
      <c r="AR12645" s="5">
        <v>0.21862817599699946</v>
      </c>
      <c r="AS12645" s="5">
        <v>0.49572802642320229</v>
      </c>
    </row>
    <row r="12646" spans="1:45">
      <c r="A12646" s="2">
        <v>0.67266926772409796</v>
      </c>
      <c r="B12646" s="2">
        <v>0.25919940422730559</v>
      </c>
      <c r="AC12646" s="4">
        <v>0.59483053539665831</v>
      </c>
      <c r="AD12646" s="4">
        <v>-0.400098843406409</v>
      </c>
      <c r="AR12646" s="5">
        <v>0.22350323313882881</v>
      </c>
      <c r="AS12646" s="5">
        <v>0.49614487009481356</v>
      </c>
    </row>
    <row r="12647" spans="1:45">
      <c r="A12647" s="2">
        <v>-0.75778308820369644</v>
      </c>
      <c r="B12647" s="2">
        <v>0.26007380170551131</v>
      </c>
      <c r="AC12647" s="4">
        <v>0.5950812502079883</v>
      </c>
      <c r="AD12647" s="4">
        <v>0.87698536262586824</v>
      </c>
      <c r="AR12647" s="5">
        <v>-0.15745455550923981</v>
      </c>
      <c r="AS12647" s="5">
        <v>0.49768727495916038</v>
      </c>
    </row>
    <row r="12648" spans="1:45">
      <c r="A12648" s="2">
        <v>-0.24844582775214619</v>
      </c>
      <c r="B12648" s="2">
        <v>0.26042376970803005</v>
      </c>
      <c r="AC12648" s="4">
        <v>0.59511196030004632</v>
      </c>
      <c r="AD12648" s="4">
        <v>-0.59339163382861349</v>
      </c>
      <c r="AR12648" s="5">
        <v>0.63591048980403719</v>
      </c>
      <c r="AS12648" s="5">
        <v>0.4979662290348667</v>
      </c>
    </row>
    <row r="12649" spans="1:45">
      <c r="A12649" s="2">
        <v>-3.1381091964060097</v>
      </c>
      <c r="B12649" s="2">
        <v>0.26169232950802979</v>
      </c>
      <c r="AC12649" s="4">
        <v>0.59524057603511493</v>
      </c>
      <c r="AD12649" s="4">
        <v>0.12539073531782524</v>
      </c>
      <c r="AR12649" s="5">
        <v>-4.9195041314839871E-2</v>
      </c>
      <c r="AS12649" s="5">
        <v>0.49867321853101165</v>
      </c>
    </row>
    <row r="12650" spans="1:45">
      <c r="A12650" s="2">
        <v>0.77851261422809803</v>
      </c>
      <c r="B12650" s="2">
        <v>0.26304963037367668</v>
      </c>
      <c r="AC12650" s="4">
        <v>0.59531680340997817</v>
      </c>
      <c r="AD12650" s="4">
        <v>2.7966884347129023E-3</v>
      </c>
      <c r="AR12650" s="5">
        <v>-9.3268388187816575E-2</v>
      </c>
      <c r="AS12650" s="5">
        <v>0.49909118989559897</v>
      </c>
    </row>
    <row r="12651" spans="1:45">
      <c r="A12651" s="2">
        <v>-0.32410805388097708</v>
      </c>
      <c r="B12651" s="2">
        <v>0.26331685111592207</v>
      </c>
      <c r="AC12651" s="4">
        <v>0.59546649743772151</v>
      </c>
      <c r="AD12651" s="4">
        <v>-1.5410815624866431E-2</v>
      </c>
      <c r="AR12651" s="5">
        <v>0.73310934550088147</v>
      </c>
      <c r="AS12651" s="5">
        <v>0.49992814435704608</v>
      </c>
    </row>
    <row r="12652" spans="1:45">
      <c r="A12652" s="2">
        <v>-1.4722998683641624</v>
      </c>
      <c r="B12652" s="2">
        <v>0.26345689029249675</v>
      </c>
      <c r="AC12652" s="4">
        <v>0.59551085718241448</v>
      </c>
      <c r="AD12652" s="4">
        <v>-0.965399733568996</v>
      </c>
      <c r="AR12652" s="5">
        <v>0.62852367455567182</v>
      </c>
      <c r="AS12652" s="5">
        <v>0.50009874136656662</v>
      </c>
    </row>
    <row r="12653" spans="1:45">
      <c r="A12653" s="2">
        <v>-1.9413593953697568</v>
      </c>
      <c r="B12653" s="2">
        <v>0.26357019866405196</v>
      </c>
      <c r="AC12653" s="4">
        <v>0.59573764115105898</v>
      </c>
      <c r="AD12653" s="4">
        <v>-0.34498227687896199</v>
      </c>
      <c r="AR12653" s="5">
        <v>0.89390609191285231</v>
      </c>
      <c r="AS12653" s="5">
        <v>0.50016428517058154</v>
      </c>
    </row>
    <row r="12654" spans="1:45">
      <c r="A12654" s="2">
        <v>2.788444014199623</v>
      </c>
      <c r="B12654" s="2">
        <v>0.26367443771724641</v>
      </c>
      <c r="AC12654" s="4">
        <v>0.59575605394332443</v>
      </c>
      <c r="AD12654" s="4">
        <v>0.57866953973184154</v>
      </c>
      <c r="AR12654" s="5">
        <v>-0.58321774802285908</v>
      </c>
      <c r="AS12654" s="5">
        <v>0.5003360078254464</v>
      </c>
    </row>
    <row r="12655" spans="1:45">
      <c r="A12655" s="2">
        <v>-4.5482456483525002E-2</v>
      </c>
      <c r="B12655" s="2">
        <v>0.26370555884196811</v>
      </c>
      <c r="AC12655" s="4">
        <v>0.5959112721514761</v>
      </c>
      <c r="AD12655" s="4">
        <v>-0.30492630455509084</v>
      </c>
      <c r="AR12655" s="5">
        <v>-0.1503520738032359</v>
      </c>
      <c r="AS12655" s="5">
        <v>0.50082311305503224</v>
      </c>
    </row>
    <row r="12656" spans="1:45">
      <c r="A12656" s="2">
        <v>6.1222160462660186E-2</v>
      </c>
      <c r="B12656" s="2">
        <v>0.26371469284185189</v>
      </c>
      <c r="AC12656" s="4">
        <v>0.59625253755800733</v>
      </c>
      <c r="AD12656" s="4">
        <v>-0.67070046760375335</v>
      </c>
      <c r="AR12656" s="5">
        <v>0.21204542372143265</v>
      </c>
      <c r="AS12656" s="5">
        <v>0.50150348576430981</v>
      </c>
    </row>
    <row r="12657" spans="1:45">
      <c r="A12657" s="2">
        <v>2.6964564040039107E-2</v>
      </c>
      <c r="B12657" s="2">
        <v>0.26421025518329122</v>
      </c>
      <c r="AC12657" s="4">
        <v>0.59629876889237377</v>
      </c>
      <c r="AD12657" s="4">
        <v>-3.7904093164952968E-2</v>
      </c>
      <c r="AR12657" s="5">
        <v>0.40670148597264022</v>
      </c>
      <c r="AS12657" s="5">
        <v>0.50157853000517594</v>
      </c>
    </row>
    <row r="12658" spans="1:45">
      <c r="A12658" s="2">
        <v>-0.51474916858637954</v>
      </c>
      <c r="B12658" s="2">
        <v>0.26429823445778944</v>
      </c>
      <c r="AC12658" s="4">
        <v>0.59632080670113963</v>
      </c>
      <c r="AD12658" s="4">
        <v>5.8003734041290486E-2</v>
      </c>
      <c r="AR12658" s="5">
        <v>0.18257953318167375</v>
      </c>
      <c r="AS12658" s="5">
        <v>0.50193760780296781</v>
      </c>
    </row>
    <row r="12659" spans="1:45">
      <c r="A12659" s="2">
        <v>-0.32806978499701023</v>
      </c>
      <c r="B12659" s="2">
        <v>0.26580706728406822</v>
      </c>
      <c r="AC12659" s="4">
        <v>0.59633304608899707</v>
      </c>
      <c r="AD12659" s="4">
        <v>-9.7416973888239278E-2</v>
      </c>
      <c r="AR12659" s="5">
        <v>0.83518671345057782</v>
      </c>
      <c r="AS12659" s="5">
        <v>0.50217075548031831</v>
      </c>
    </row>
    <row r="12660" spans="1:45">
      <c r="A12660" s="2">
        <v>-8.1483804673805338E-3</v>
      </c>
      <c r="B12660" s="2">
        <v>0.26709939537402594</v>
      </c>
      <c r="AC12660" s="4">
        <v>0.5963768958347192</v>
      </c>
      <c r="AD12660" s="4">
        <v>-0.10650900593086203</v>
      </c>
      <c r="AR12660" s="5">
        <v>1.0536335857087256</v>
      </c>
      <c r="AS12660" s="5">
        <v>0.50223918955732894</v>
      </c>
    </row>
    <row r="12661" spans="1:45">
      <c r="A12661" s="2">
        <v>-0.38147829147310119</v>
      </c>
      <c r="B12661" s="2">
        <v>0.26730181967275923</v>
      </c>
      <c r="AC12661" s="4">
        <v>0.59649561040348709</v>
      </c>
      <c r="AD12661" s="4">
        <v>-0.57673699210351137</v>
      </c>
      <c r="AR12661" s="5">
        <v>-0.31305633490628693</v>
      </c>
      <c r="AS12661" s="5">
        <v>0.50231544045135923</v>
      </c>
    </row>
    <row r="12662" spans="1:45">
      <c r="A12662" s="2">
        <v>-2.9618678310764794</v>
      </c>
      <c r="B12662" s="2">
        <v>0.26753264249251707</v>
      </c>
      <c r="AC12662" s="4">
        <v>0.59674585004597547</v>
      </c>
      <c r="AD12662" s="4">
        <v>-0.30945252418619151</v>
      </c>
      <c r="AR12662" s="5">
        <v>-0.42709386494721369</v>
      </c>
      <c r="AS12662" s="5">
        <v>0.50242679504706322</v>
      </c>
    </row>
    <row r="12663" spans="1:45">
      <c r="A12663" s="2">
        <v>2.1602638442537986E-2</v>
      </c>
      <c r="B12663" s="2">
        <v>0.2675624331083814</v>
      </c>
      <c r="AC12663" s="4">
        <v>0.59679138376886487</v>
      </c>
      <c r="AD12663" s="4">
        <v>-0.49589490557129123</v>
      </c>
      <c r="AR12663" s="5">
        <v>0.35013296582068332</v>
      </c>
      <c r="AS12663" s="5">
        <v>0.5025101967516723</v>
      </c>
    </row>
    <row r="12664" spans="1:45">
      <c r="A12664" s="2">
        <v>-1.2268501813859638</v>
      </c>
      <c r="B12664" s="2">
        <v>0.2683587697552694</v>
      </c>
      <c r="AC12664" s="4">
        <v>0.59686850731579089</v>
      </c>
      <c r="AD12664" s="4">
        <v>-0.48843132838040226</v>
      </c>
      <c r="AR12664" s="5">
        <v>0.23090396336589625</v>
      </c>
      <c r="AS12664" s="5">
        <v>0.50266658708905732</v>
      </c>
    </row>
    <row r="12665" spans="1:45">
      <c r="A12665" s="2">
        <v>-4.8360696169448438</v>
      </c>
      <c r="B12665" s="2">
        <v>0.26883722977862057</v>
      </c>
      <c r="AC12665" s="4">
        <v>0.59689992377883039</v>
      </c>
      <c r="AD12665" s="4">
        <v>-0.2988981412018259</v>
      </c>
      <c r="AR12665" s="5">
        <v>-7.2467878479452352E-2</v>
      </c>
      <c r="AS12665" s="5">
        <v>0.50284165752783772</v>
      </c>
    </row>
    <row r="12666" spans="1:45">
      <c r="A12666" s="2">
        <v>-0.43254563663228041</v>
      </c>
      <c r="B12666" s="2">
        <v>0.26903190694546009</v>
      </c>
      <c r="AC12666" s="4">
        <v>0.59721635538605067</v>
      </c>
      <c r="AD12666" s="4">
        <v>-0.24994301653975504</v>
      </c>
      <c r="AR12666" s="5">
        <v>-0.41440850504309634</v>
      </c>
      <c r="AS12666" s="5">
        <v>0.50312979149041692</v>
      </c>
    </row>
    <row r="12667" spans="1:45">
      <c r="A12667" s="2">
        <v>-5.7978119789069069</v>
      </c>
      <c r="B12667" s="2">
        <v>0.27097310892972071</v>
      </c>
      <c r="AC12667" s="4">
        <v>0.59723497065199016</v>
      </c>
      <c r="AD12667" s="4">
        <v>-0.48991345043323431</v>
      </c>
      <c r="AR12667" s="5">
        <v>7.4506419470083962E-3</v>
      </c>
      <c r="AS12667" s="5">
        <v>0.50437130751955195</v>
      </c>
    </row>
    <row r="12668" spans="1:45">
      <c r="A12668" s="2">
        <v>-0.76783433571626514</v>
      </c>
      <c r="B12668" s="2">
        <v>0.2710724105415423</v>
      </c>
      <c r="AC12668" s="4">
        <v>0.59726557583242446</v>
      </c>
      <c r="AD12668" s="4">
        <v>-0.32544119410627592</v>
      </c>
      <c r="AR12668" s="5">
        <v>0.83252831815913297</v>
      </c>
      <c r="AS12668" s="5">
        <v>0.50459209327754428</v>
      </c>
    </row>
    <row r="12669" spans="1:45">
      <c r="A12669" s="2">
        <v>0.14751296020376869</v>
      </c>
      <c r="B12669" s="2">
        <v>0.27132486478346962</v>
      </c>
      <c r="AC12669" s="4">
        <v>0.59731367639340571</v>
      </c>
      <c r="AD12669" s="4">
        <v>-0.73683420307098391</v>
      </c>
      <c r="AR12669" s="5">
        <v>0.79603367277382131</v>
      </c>
      <c r="AS12669" s="5">
        <v>0.50494363052979729</v>
      </c>
    </row>
    <row r="12670" spans="1:45">
      <c r="A12670" s="2">
        <v>-0.53279571807838155</v>
      </c>
      <c r="B12670" s="2">
        <v>0.27179910860757367</v>
      </c>
      <c r="AC12670" s="4">
        <v>0.59737626461639004</v>
      </c>
      <c r="AD12670" s="4">
        <v>-0.31360821093650981</v>
      </c>
      <c r="AR12670" s="5">
        <v>-0.46654617934977516</v>
      </c>
      <c r="AS12670" s="5">
        <v>0.50533901851970731</v>
      </c>
    </row>
    <row r="12671" spans="1:45">
      <c r="A12671" s="2">
        <v>-6.8283538709521654</v>
      </c>
      <c r="B12671" s="2">
        <v>0.27195564359367719</v>
      </c>
      <c r="AC12671" s="4">
        <v>0.5975197600368225</v>
      </c>
      <c r="AD12671" s="4">
        <v>7.0561800632018057E-2</v>
      </c>
      <c r="AR12671" s="5">
        <v>-3.0378257603028258E-2</v>
      </c>
      <c r="AS12671" s="5">
        <v>0.50590029282676086</v>
      </c>
    </row>
    <row r="12672" spans="1:45">
      <c r="A12672" s="2">
        <v>-4.0182758420185394</v>
      </c>
      <c r="B12672" s="2">
        <v>0.27202324739361128</v>
      </c>
      <c r="AC12672" s="4">
        <v>0.59771090299774698</v>
      </c>
      <c r="AD12672" s="4">
        <v>-8.6078213027893827E-2</v>
      </c>
      <c r="AR12672" s="5">
        <v>0.11301292189467838</v>
      </c>
      <c r="AS12672" s="5">
        <v>0.50594473166200749</v>
      </c>
    </row>
    <row r="12673" spans="1:45">
      <c r="A12673" s="2">
        <v>-0.31587178488019529</v>
      </c>
      <c r="B12673" s="2">
        <v>0.27213590659177467</v>
      </c>
      <c r="AC12673" s="4">
        <v>0.59773857521414342</v>
      </c>
      <c r="AD12673" s="4">
        <v>-0.67052783438455477</v>
      </c>
      <c r="AR12673" s="5">
        <v>0.37859375985750843</v>
      </c>
      <c r="AS12673" s="5">
        <v>0.5061494334671599</v>
      </c>
    </row>
    <row r="12674" spans="1:45">
      <c r="A12674" s="2">
        <v>3.6663851663783857</v>
      </c>
      <c r="B12674" s="2">
        <v>0.27268639279229845</v>
      </c>
      <c r="AC12674" s="4">
        <v>0.59788773452360744</v>
      </c>
      <c r="AD12674" s="4">
        <v>-0.63268643325415352</v>
      </c>
      <c r="AR12674" s="5">
        <v>-9.6925787964561305E-3</v>
      </c>
      <c r="AS12674" s="5">
        <v>0.50616382159583384</v>
      </c>
    </row>
    <row r="12675" spans="1:45">
      <c r="A12675" s="2">
        <v>-0.12639454723417742</v>
      </c>
      <c r="B12675" s="2">
        <v>0.27413342137354579</v>
      </c>
      <c r="AC12675" s="4">
        <v>0.59809779842970612</v>
      </c>
      <c r="AD12675" s="4">
        <v>-0.79410997742038758</v>
      </c>
      <c r="AR12675" s="5">
        <v>0.93557529972600451</v>
      </c>
      <c r="AS12675" s="5">
        <v>0.50643915751245716</v>
      </c>
    </row>
    <row r="12676" spans="1:45">
      <c r="A12676" s="2">
        <v>-0.98083499492479342</v>
      </c>
      <c r="B12676" s="2">
        <v>0.27554245399907235</v>
      </c>
      <c r="AC12676" s="4">
        <v>0.59813914956449055</v>
      </c>
      <c r="AD12676" s="4">
        <v>-0.41270986690382366</v>
      </c>
      <c r="AR12676" s="5">
        <v>-0.71971769640677052</v>
      </c>
      <c r="AS12676" s="5">
        <v>0.50845708629334097</v>
      </c>
    </row>
    <row r="12677" spans="1:45">
      <c r="A12677" s="2">
        <v>7.3617755419671263E-2</v>
      </c>
      <c r="B12677" s="2">
        <v>0.2762177770425131</v>
      </c>
      <c r="AC12677" s="4">
        <v>0.59834564008822499</v>
      </c>
      <c r="AD12677" s="4">
        <v>1.4740864266425234E-2</v>
      </c>
      <c r="AR12677" s="5">
        <v>-0.19477213549377737</v>
      </c>
      <c r="AS12677" s="5">
        <v>0.50873558169864375</v>
      </c>
    </row>
    <row r="12678" spans="1:45">
      <c r="A12678" s="2">
        <v>-0.23131385161744755</v>
      </c>
      <c r="B12678" s="2">
        <v>0.27631359071057615</v>
      </c>
      <c r="AC12678" s="4">
        <v>0.59846216995498969</v>
      </c>
      <c r="AD12678" s="4">
        <v>-0.28353757147976527</v>
      </c>
      <c r="AR12678" s="5">
        <v>0.12826221722820175</v>
      </c>
      <c r="AS12678" s="5">
        <v>0.50935023706752358</v>
      </c>
    </row>
    <row r="12679" spans="1:45">
      <c r="A12679" s="2">
        <v>3.5638777202203329</v>
      </c>
      <c r="B12679" s="2">
        <v>0.27748870704649597</v>
      </c>
      <c r="AC12679" s="4">
        <v>0.59897260025753607</v>
      </c>
      <c r="AD12679" s="4">
        <v>-0.90969451456715622</v>
      </c>
      <c r="AR12679" s="5">
        <v>-0.3314412727566235</v>
      </c>
      <c r="AS12679" s="5">
        <v>0.50937600895023372</v>
      </c>
    </row>
    <row r="12680" spans="1:45">
      <c r="A12680" s="2">
        <v>-1.825707506760665</v>
      </c>
      <c r="B12680" s="2">
        <v>0.27766782366013226</v>
      </c>
      <c r="AC12680" s="4">
        <v>0.5992274834485517</v>
      </c>
      <c r="AD12680" s="4">
        <v>4.4483247205558282E-2</v>
      </c>
      <c r="AR12680" s="5">
        <v>1.9025163125799702</v>
      </c>
      <c r="AS12680" s="5">
        <v>0.5096261915471253</v>
      </c>
    </row>
    <row r="12681" spans="1:45">
      <c r="A12681" s="2">
        <v>1.7395273242103659E-2</v>
      </c>
      <c r="B12681" s="2">
        <v>0.27841691120856327</v>
      </c>
      <c r="AC12681" s="4">
        <v>0.59925897146887142</v>
      </c>
      <c r="AD12681" s="4">
        <v>-0.73877671580188164</v>
      </c>
      <c r="AR12681" s="5">
        <v>0.20973386885517398</v>
      </c>
      <c r="AS12681" s="5">
        <v>0.51005265806975519</v>
      </c>
    </row>
    <row r="12682" spans="1:45">
      <c r="A12682" s="2">
        <v>1.3738879221056521</v>
      </c>
      <c r="B12682" s="2">
        <v>0.27928154721469323</v>
      </c>
      <c r="AC12682" s="4">
        <v>0.59939604416522396</v>
      </c>
      <c r="AD12682" s="4">
        <v>-0.44856300567149909</v>
      </c>
      <c r="AR12682" s="5">
        <v>-0.52578357284021904</v>
      </c>
      <c r="AS12682" s="5">
        <v>0.51020073637493535</v>
      </c>
    </row>
    <row r="12683" spans="1:45">
      <c r="A12683" s="2">
        <v>0.19900754207123056</v>
      </c>
      <c r="B12683" s="2">
        <v>0.27965388781986666</v>
      </c>
      <c r="AC12683" s="4">
        <v>0.59985924968236881</v>
      </c>
      <c r="AD12683" s="4">
        <v>-0.54692571957844016</v>
      </c>
      <c r="AR12683" s="5">
        <v>0.32779205111233067</v>
      </c>
      <c r="AS12683" s="5">
        <v>0.51045784948157402</v>
      </c>
    </row>
    <row r="12684" spans="1:45">
      <c r="A12684" s="2">
        <v>-0.73569853604720581</v>
      </c>
      <c r="B12684" s="2">
        <v>0.28006540407210456</v>
      </c>
      <c r="AC12684" s="4">
        <v>0.599877152234917</v>
      </c>
      <c r="AD12684" s="4">
        <v>-0.47493315763525046</v>
      </c>
      <c r="AR12684" s="5">
        <v>-8.1541197175818425E-3</v>
      </c>
      <c r="AS12684" s="5">
        <v>0.51077404189877829</v>
      </c>
    </row>
    <row r="12685" spans="1:45">
      <c r="A12685" s="2">
        <v>-3.8155031920618407</v>
      </c>
      <c r="B12685" s="2">
        <v>0.28188132728298987</v>
      </c>
      <c r="AC12685" s="4">
        <v>0.59993093417848953</v>
      </c>
      <c r="AD12685" s="4">
        <v>0.29117959613253352</v>
      </c>
      <c r="AR12685" s="5">
        <v>0.39192258456809115</v>
      </c>
      <c r="AS12685" s="5">
        <v>0.51119024019933734</v>
      </c>
    </row>
    <row r="12686" spans="1:45">
      <c r="A12686" s="2">
        <v>1.4251145793522215</v>
      </c>
      <c r="B12686" s="2">
        <v>0.28302456406297871</v>
      </c>
      <c r="AC12686" s="4">
        <v>0.60001110861132878</v>
      </c>
      <c r="AD12686" s="4">
        <v>-0.3954809612651109</v>
      </c>
      <c r="AR12686" s="5">
        <v>0.21893611079379061</v>
      </c>
      <c r="AS12686" s="5">
        <v>0.51123087755402274</v>
      </c>
    </row>
    <row r="12687" spans="1:45">
      <c r="A12687" s="2">
        <v>-6.1050680430071367</v>
      </c>
      <c r="B12687" s="2">
        <v>0.28375342699285966</v>
      </c>
      <c r="AC12687" s="4">
        <v>0.60002288166274587</v>
      </c>
      <c r="AD12687" s="4">
        <v>-0.34408994400015686</v>
      </c>
      <c r="AR12687" s="5">
        <v>1.0292451537633038</v>
      </c>
      <c r="AS12687" s="5">
        <v>0.51145844058418299</v>
      </c>
    </row>
    <row r="12688" spans="1:45">
      <c r="A12688" s="2">
        <v>-2.4652335898556252</v>
      </c>
      <c r="B12688" s="2">
        <v>0.28390011064651954</v>
      </c>
      <c r="AC12688" s="4">
        <v>0.60026506443912286</v>
      </c>
      <c r="AD12688" s="4">
        <v>-0.30978486221347895</v>
      </c>
      <c r="AR12688" s="5">
        <v>-0.53776700446184134</v>
      </c>
      <c r="AS12688" s="5">
        <v>0.51148847358078664</v>
      </c>
    </row>
    <row r="12689" spans="1:45">
      <c r="A12689" s="2">
        <v>-6.7018893819662058</v>
      </c>
      <c r="B12689" s="2">
        <v>0.28391391419610956</v>
      </c>
      <c r="AC12689" s="4">
        <v>0.60077998147849809</v>
      </c>
      <c r="AD12689" s="4">
        <v>-0.81929519771113402</v>
      </c>
      <c r="AR12689" s="5">
        <v>0.53124796928092644</v>
      </c>
      <c r="AS12689" s="5">
        <v>0.51164893099513464</v>
      </c>
    </row>
    <row r="12690" spans="1:45">
      <c r="A12690" s="2">
        <v>-1.3582851418665594</v>
      </c>
      <c r="B12690" s="2">
        <v>0.28482521119439802</v>
      </c>
      <c r="AC12690" s="4">
        <v>0.60081257804436727</v>
      </c>
      <c r="AD12690" s="4">
        <v>-0.46451312670634376</v>
      </c>
      <c r="AR12690" s="5">
        <v>0.68375635699618176</v>
      </c>
      <c r="AS12690" s="5">
        <v>0.51166422304574355</v>
      </c>
    </row>
    <row r="12691" spans="1:45">
      <c r="A12691" s="2">
        <v>-6.8424716886697592</v>
      </c>
      <c r="B12691" s="2">
        <v>0.28497890351125399</v>
      </c>
      <c r="AC12691" s="4">
        <v>0.60094560797716445</v>
      </c>
      <c r="AD12691" s="4">
        <v>-0.58433410612773473</v>
      </c>
      <c r="AR12691" s="5">
        <v>0.30088176661423272</v>
      </c>
      <c r="AS12691" s="5">
        <v>0.51267531870608518</v>
      </c>
    </row>
    <row r="12692" spans="1:45">
      <c r="A12692" s="2">
        <v>-0.24051165434337884</v>
      </c>
      <c r="B12692" s="2">
        <v>0.2864227058600175</v>
      </c>
      <c r="AC12692" s="4">
        <v>0.60145078038032096</v>
      </c>
      <c r="AD12692" s="4">
        <v>-0.91601767298952497</v>
      </c>
      <c r="AR12692" s="5">
        <v>-0.44393943265325253</v>
      </c>
      <c r="AS12692" s="5">
        <v>0.51283078260541359</v>
      </c>
    </row>
    <row r="12693" spans="1:45">
      <c r="A12693" s="2">
        <v>-0.25255343485926574</v>
      </c>
      <c r="B12693" s="2">
        <v>0.28656569838315882</v>
      </c>
      <c r="AC12693" s="4">
        <v>0.60148403807434181</v>
      </c>
      <c r="AD12693" s="4">
        <v>-0.35938218607835659</v>
      </c>
      <c r="AR12693" s="5">
        <v>0.21735825582647827</v>
      </c>
      <c r="AS12693" s="5">
        <v>0.51287644093987617</v>
      </c>
    </row>
    <row r="12694" spans="1:45">
      <c r="A12694" s="2">
        <v>11.391288144228696</v>
      </c>
      <c r="B12694" s="2">
        <v>0.28694130041260735</v>
      </c>
      <c r="AC12694" s="4">
        <v>0.60179810793132016</v>
      </c>
      <c r="AD12694" s="4">
        <v>-0.46224098400024521</v>
      </c>
      <c r="AR12694" s="5">
        <v>0.48845956275476266</v>
      </c>
      <c r="AS12694" s="5">
        <v>0.51309932744616393</v>
      </c>
    </row>
    <row r="12695" spans="1:45">
      <c r="A12695" s="2">
        <v>-0.10018118016565847</v>
      </c>
      <c r="B12695" s="2">
        <v>0.28707357590186344</v>
      </c>
      <c r="AC12695" s="4">
        <v>0.60195943952265474</v>
      </c>
      <c r="AD12695" s="4">
        <v>-0.65193650145008397</v>
      </c>
      <c r="AR12695" s="5">
        <v>0.39429898851925937</v>
      </c>
      <c r="AS12695" s="5">
        <v>0.51311001108931364</v>
      </c>
    </row>
    <row r="12696" spans="1:45">
      <c r="A12696" s="2">
        <v>-1.5201831033773785</v>
      </c>
      <c r="B12696" s="2">
        <v>0.2873642716569868</v>
      </c>
      <c r="AC12696" s="4">
        <v>0.60262000580722785</v>
      </c>
      <c r="AD12696" s="4">
        <v>-0.76366327360596831</v>
      </c>
      <c r="AR12696" s="5">
        <v>0.42577701684299152</v>
      </c>
      <c r="AS12696" s="5">
        <v>0.51346359934788077</v>
      </c>
    </row>
    <row r="12697" spans="1:45">
      <c r="A12697" s="2">
        <v>18.061709302718278</v>
      </c>
      <c r="B12697" s="2">
        <v>0.28754221417972303</v>
      </c>
      <c r="AC12697" s="4">
        <v>0.60277787837193753</v>
      </c>
      <c r="AD12697" s="4">
        <v>-0.74761885792356286</v>
      </c>
      <c r="AR12697" s="5">
        <v>-7.3687035184659022E-2</v>
      </c>
      <c r="AS12697" s="5">
        <v>0.51398135449323978</v>
      </c>
    </row>
    <row r="12698" spans="1:45">
      <c r="A12698" s="2">
        <v>0.94137680007576408</v>
      </c>
      <c r="B12698" s="2">
        <v>0.2876896979368837</v>
      </c>
      <c r="AC12698" s="4">
        <v>0.60278238120661665</v>
      </c>
      <c r="AD12698" s="4">
        <v>-0.70019890336044344</v>
      </c>
      <c r="AR12698" s="5">
        <v>-1.5640242049696162E-2</v>
      </c>
      <c r="AS12698" s="5">
        <v>0.51451837425694613</v>
      </c>
    </row>
    <row r="12699" spans="1:45">
      <c r="A12699" s="2">
        <v>1.0354453853163996</v>
      </c>
      <c r="B12699" s="2">
        <v>0.28815264559600928</v>
      </c>
      <c r="AC12699" s="4">
        <v>0.60318667817600868</v>
      </c>
      <c r="AD12699" s="4">
        <v>0.78158307568863927</v>
      </c>
      <c r="AR12699" s="5">
        <v>0.3561428387584874</v>
      </c>
      <c r="AS12699" s="5">
        <v>0.51465127287518464</v>
      </c>
    </row>
    <row r="12700" spans="1:45">
      <c r="A12700" s="2">
        <v>-3.7369510592546424</v>
      </c>
      <c r="B12700" s="2">
        <v>0.28827068254488886</v>
      </c>
      <c r="AC12700" s="4">
        <v>0.60337319657505706</v>
      </c>
      <c r="AD12700" s="4">
        <v>0.61174467808989585</v>
      </c>
      <c r="AR12700" s="5">
        <v>-0.28735637097936151</v>
      </c>
      <c r="AS12700" s="5">
        <v>0.51491809211723572</v>
      </c>
    </row>
    <row r="12701" spans="1:45">
      <c r="A12701" s="2">
        <v>2.0890342087373535</v>
      </c>
      <c r="B12701" s="2">
        <v>0.28911297764893451</v>
      </c>
      <c r="AC12701" s="4">
        <v>0.60366525412181804</v>
      </c>
      <c r="AD12701" s="4">
        <v>-3.3653667186210018E-2</v>
      </c>
      <c r="AR12701" s="5">
        <v>-5.3956370303648749E-2</v>
      </c>
      <c r="AS12701" s="5">
        <v>0.51557400035474032</v>
      </c>
    </row>
    <row r="12702" spans="1:45">
      <c r="A12702" s="2">
        <v>-1.4683131129891027</v>
      </c>
      <c r="B12702" s="2">
        <v>0.28927379167195211</v>
      </c>
      <c r="AC12702" s="4">
        <v>0.60377152441081605</v>
      </c>
      <c r="AD12702" s="4">
        <v>-0.1165732244049605</v>
      </c>
      <c r="AR12702" s="5">
        <v>1.2809927436990165E-2</v>
      </c>
      <c r="AS12702" s="5">
        <v>0.51579038734727911</v>
      </c>
    </row>
    <row r="12703" spans="1:45">
      <c r="A12703" s="2">
        <v>16.372570715372163</v>
      </c>
      <c r="B12703" s="2">
        <v>0.28949062737683917</v>
      </c>
      <c r="AC12703" s="4">
        <v>0.60448133009511762</v>
      </c>
      <c r="AD12703" s="4">
        <v>-0.14289920051207375</v>
      </c>
      <c r="AR12703" s="5">
        <v>0.1704896411260306</v>
      </c>
      <c r="AS12703" s="5">
        <v>0.51675508190074504</v>
      </c>
    </row>
    <row r="12704" spans="1:45">
      <c r="A12704" s="2">
        <v>3.4161166803662502</v>
      </c>
      <c r="B12704" s="2">
        <v>0.28962594557303056</v>
      </c>
      <c r="AC12704" s="4">
        <v>0.60455588440558317</v>
      </c>
      <c r="AD12704" s="4">
        <v>-0.54521054529272173</v>
      </c>
      <c r="AR12704" s="5">
        <v>-5.5804202389697743E-2</v>
      </c>
      <c r="AS12704" s="5">
        <v>0.51683963164725266</v>
      </c>
    </row>
    <row r="12705" spans="1:45">
      <c r="A12705" s="2">
        <v>-3.4153960033320896</v>
      </c>
      <c r="B12705" s="2">
        <v>0.28990691299067584</v>
      </c>
      <c r="AC12705" s="4">
        <v>0.60493134365254331</v>
      </c>
      <c r="AD12705" s="4">
        <v>-0.19140712195783874</v>
      </c>
      <c r="AR12705" s="5">
        <v>0.39425440116405519</v>
      </c>
      <c r="AS12705" s="5">
        <v>0.51752866710511292</v>
      </c>
    </row>
    <row r="12706" spans="1:45">
      <c r="A12706" s="2">
        <v>3.6996290167231631</v>
      </c>
      <c r="B12706" s="2">
        <v>0.29036565054342667</v>
      </c>
      <c r="AC12706" s="4">
        <v>0.60515212408250851</v>
      </c>
      <c r="AD12706" s="4">
        <v>-0.52661754966771057</v>
      </c>
      <c r="AR12706" s="5">
        <v>-4.6241949477577315E-2</v>
      </c>
      <c r="AS12706" s="5">
        <v>0.51766761102853864</v>
      </c>
    </row>
    <row r="12707" spans="1:45">
      <c r="A12707" s="2">
        <v>1.4495812460561801</v>
      </c>
      <c r="B12707" s="2">
        <v>0.29076718493289544</v>
      </c>
      <c r="AC12707" s="4">
        <v>0.60519548848272786</v>
      </c>
      <c r="AD12707" s="4">
        <v>-0.33767417990740589</v>
      </c>
      <c r="AR12707" s="5">
        <v>0.59175257829708938</v>
      </c>
      <c r="AS12707" s="5">
        <v>0.51830305917958186</v>
      </c>
    </row>
    <row r="12708" spans="1:45">
      <c r="A12708" s="2">
        <v>3.247012337178413</v>
      </c>
      <c r="B12708" s="2">
        <v>0.29096406664325158</v>
      </c>
      <c r="AC12708" s="4">
        <v>0.60520867121836652</v>
      </c>
      <c r="AD12708" s="4">
        <v>-0.60343936687568422</v>
      </c>
      <c r="AR12708" s="5">
        <v>0.11012204363642542</v>
      </c>
      <c r="AS12708" s="5">
        <v>0.51831896713957248</v>
      </c>
    </row>
    <row r="12709" spans="1:45">
      <c r="A12709" s="2">
        <v>1.3010861140346659</v>
      </c>
      <c r="B12709" s="2">
        <v>0.29105044076772479</v>
      </c>
      <c r="AC12709" s="4">
        <v>0.60529195420288084</v>
      </c>
      <c r="AD12709" s="4">
        <v>-0.80949393126136915</v>
      </c>
      <c r="AR12709" s="5">
        <v>-0.22776871728628445</v>
      </c>
      <c r="AS12709" s="5">
        <v>0.5186969559925827</v>
      </c>
    </row>
    <row r="12710" spans="1:45">
      <c r="A12710" s="2">
        <v>-1.2232387373118818</v>
      </c>
      <c r="B12710" s="2">
        <v>0.29129199216080992</v>
      </c>
      <c r="AC12710" s="4">
        <v>0.60534272890052476</v>
      </c>
      <c r="AD12710" s="4">
        <v>-0.8058354186818768</v>
      </c>
      <c r="AR12710" s="5">
        <v>0.33846939141840404</v>
      </c>
      <c r="AS12710" s="5">
        <v>0.51882845691003898</v>
      </c>
    </row>
    <row r="12711" spans="1:45">
      <c r="A12711" s="2">
        <v>-3.8871085297692982</v>
      </c>
      <c r="B12711" s="2">
        <v>0.2918904328406331</v>
      </c>
      <c r="AC12711" s="4">
        <v>0.60534991237958735</v>
      </c>
      <c r="AD12711" s="4">
        <v>-0.52439330279320051</v>
      </c>
      <c r="AR12711" s="5">
        <v>0.57923225212486129</v>
      </c>
      <c r="AS12711" s="5">
        <v>0.51883721225710022</v>
      </c>
    </row>
    <row r="12712" spans="1:45">
      <c r="A12712" s="2">
        <v>-0.84463863978281228</v>
      </c>
      <c r="B12712" s="2">
        <v>0.29219307098224689</v>
      </c>
      <c r="AC12712" s="4">
        <v>0.60544316541540644</v>
      </c>
      <c r="AD12712" s="4">
        <v>-0.51472857259548044</v>
      </c>
      <c r="AR12712" s="5">
        <v>-0.11793634019513</v>
      </c>
      <c r="AS12712" s="5">
        <v>0.51884061989062291</v>
      </c>
    </row>
    <row r="12713" spans="1:45">
      <c r="A12713" s="2">
        <v>0.81369821207234794</v>
      </c>
      <c r="B12713" s="2">
        <v>0.29224380462136457</v>
      </c>
      <c r="AC12713" s="4">
        <v>0.6057304976293667</v>
      </c>
      <c r="AD12713" s="4">
        <v>-0.81351621034030319</v>
      </c>
      <c r="AR12713" s="5">
        <v>0.20194332018974925</v>
      </c>
      <c r="AS12713" s="5">
        <v>0.51896985130718631</v>
      </c>
    </row>
    <row r="12714" spans="1:45">
      <c r="A12714" s="2">
        <v>7.9419049923213691E-2</v>
      </c>
      <c r="B12714" s="2">
        <v>0.29250266740809394</v>
      </c>
      <c r="AC12714" s="4">
        <v>0.60576636202559919</v>
      </c>
      <c r="AD12714" s="4">
        <v>-0.1972549219370065</v>
      </c>
      <c r="AR12714" s="5">
        <v>-0.19474137164399308</v>
      </c>
      <c r="AS12714" s="5">
        <v>0.5197794860326157</v>
      </c>
    </row>
    <row r="12715" spans="1:45">
      <c r="A12715" s="2">
        <v>-1.7691777711084644</v>
      </c>
      <c r="B12715" s="2">
        <v>0.29265323438402757</v>
      </c>
      <c r="AC12715" s="4">
        <v>0.60578890859575629</v>
      </c>
      <c r="AD12715" s="4">
        <v>-0.86407173808981708</v>
      </c>
      <c r="AR12715" s="5">
        <v>0.21910389101931205</v>
      </c>
      <c r="AS12715" s="5">
        <v>0.52007564017740027</v>
      </c>
    </row>
    <row r="12716" spans="1:45">
      <c r="A12716" s="2">
        <v>0.18913280930424489</v>
      </c>
      <c r="B12716" s="2">
        <v>0.29300594072555447</v>
      </c>
      <c r="AC12716" s="4">
        <v>0.60590248138249492</v>
      </c>
      <c r="AD12716" s="4">
        <v>-0.25268817209811006</v>
      </c>
      <c r="AR12716" s="5">
        <v>0.7466530944387253</v>
      </c>
      <c r="AS12716" s="5">
        <v>0.52019097330853581</v>
      </c>
    </row>
    <row r="12717" spans="1:45">
      <c r="A12717" s="2">
        <v>-1.9792490721386446</v>
      </c>
      <c r="B12717" s="2">
        <v>0.29361173706792187</v>
      </c>
      <c r="AC12717" s="4">
        <v>0.60598433278231223</v>
      </c>
      <c r="AD12717" s="4">
        <v>-0.79163942596606007</v>
      </c>
      <c r="AR12717" s="5">
        <v>0.19864960626629691</v>
      </c>
      <c r="AS12717" s="5">
        <v>0.52095676442574657</v>
      </c>
    </row>
    <row r="12718" spans="1:45">
      <c r="A12718" s="2">
        <v>0.18719895662336122</v>
      </c>
      <c r="B12718" s="2">
        <v>0.29370065584688021</v>
      </c>
      <c r="AC12718" s="4">
        <v>0.60601322530676971</v>
      </c>
      <c r="AD12718" s="4">
        <v>3.3982014102763233E-2</v>
      </c>
      <c r="AR12718" s="5">
        <v>0.27892066992596731</v>
      </c>
      <c r="AS12718" s="5">
        <v>0.52125562057649433</v>
      </c>
    </row>
    <row r="12719" spans="1:45">
      <c r="A12719" s="2">
        <v>0.13927521226673237</v>
      </c>
      <c r="B12719" s="2">
        <v>0.2937919444456773</v>
      </c>
      <c r="AC12719" s="4">
        <v>0.60614698933661681</v>
      </c>
      <c r="AD12719" s="4">
        <v>-0.1247372050291739</v>
      </c>
      <c r="AR12719" s="5">
        <v>-4.481807686903716E-2</v>
      </c>
      <c r="AS12719" s="5">
        <v>0.52148575520205587</v>
      </c>
    </row>
    <row r="12720" spans="1:45">
      <c r="A12720" s="2">
        <v>-1.8202512284937722</v>
      </c>
      <c r="B12720" s="2">
        <v>0.29381002595170891</v>
      </c>
      <c r="AC12720" s="4">
        <v>0.60626180819240116</v>
      </c>
      <c r="AD12720" s="4">
        <v>-8.6050562722910801E-3</v>
      </c>
      <c r="AR12720" s="5">
        <v>0.90032561709930403</v>
      </c>
      <c r="AS12720" s="5">
        <v>0.52342880293334371</v>
      </c>
    </row>
    <row r="12721" spans="1:45">
      <c r="A12721" s="2">
        <v>-2.6552078067635643</v>
      </c>
      <c r="B12721" s="2">
        <v>0.29420592306713966</v>
      </c>
      <c r="AC12721" s="4">
        <v>0.60634588909290876</v>
      </c>
      <c r="AD12721" s="4">
        <v>-0.30398976787680387</v>
      </c>
      <c r="AR12721" s="5">
        <v>-1.7907912709574438</v>
      </c>
      <c r="AS12721" s="5">
        <v>0.52385643477669852</v>
      </c>
    </row>
    <row r="12722" spans="1:45">
      <c r="A12722" s="2">
        <v>11.70414786387358</v>
      </c>
      <c r="B12722" s="2">
        <v>0.29433712004716028</v>
      </c>
      <c r="AC12722" s="4">
        <v>0.60643070514180564</v>
      </c>
      <c r="AD12722" s="4">
        <v>-0.48918260604858554</v>
      </c>
      <c r="AR12722" s="5">
        <v>0.92729591460436467</v>
      </c>
      <c r="AS12722" s="5">
        <v>0.52388589796164553</v>
      </c>
    </row>
    <row r="12723" spans="1:45">
      <c r="A12723" s="2">
        <v>-1.9595673095971895</v>
      </c>
      <c r="B12723" s="2">
        <v>0.29473737456061722</v>
      </c>
      <c r="AC12723" s="4">
        <v>0.60651407806551638</v>
      </c>
      <c r="AD12723" s="4">
        <v>-0.36378216323994833</v>
      </c>
      <c r="AR12723" s="5">
        <v>0.53074361827295813</v>
      </c>
      <c r="AS12723" s="5">
        <v>0.52459519064405724</v>
      </c>
    </row>
    <row r="12724" spans="1:45">
      <c r="A12724" s="2">
        <v>5.7844482617043225E-3</v>
      </c>
      <c r="B12724" s="2">
        <v>0.29477874462489162</v>
      </c>
      <c r="AC12724" s="4">
        <v>0.60651407807741375</v>
      </c>
      <c r="AD12724" s="4">
        <v>-0.51763747976337937</v>
      </c>
      <c r="AR12724" s="5">
        <v>1.5148963754274103E-2</v>
      </c>
      <c r="AS12724" s="5">
        <v>0.52460690035331348</v>
      </c>
    </row>
    <row r="12725" spans="1:45">
      <c r="A12725" s="2">
        <v>-0.14320705537391776</v>
      </c>
      <c r="B12725" s="2">
        <v>0.29490221238727843</v>
      </c>
      <c r="AC12725" s="4">
        <v>0.6065140780807956</v>
      </c>
      <c r="AD12725" s="4">
        <v>-0.43589507110330933</v>
      </c>
      <c r="AR12725" s="5">
        <v>-4.655565910403614E-2</v>
      </c>
      <c r="AS12725" s="5">
        <v>0.52588124740692599</v>
      </c>
    </row>
    <row r="12726" spans="1:45">
      <c r="A12726" s="2">
        <v>7.3620136661731728E-2</v>
      </c>
      <c r="B12726" s="2">
        <v>0.29559226399838323</v>
      </c>
      <c r="AC12726" s="4">
        <v>0.60651407808614954</v>
      </c>
      <c r="AD12726" s="4">
        <v>-0.48580227065200676</v>
      </c>
      <c r="AR12726" s="5">
        <v>0.61180839238594942</v>
      </c>
      <c r="AS12726" s="5">
        <v>0.52597710563553512</v>
      </c>
    </row>
    <row r="12727" spans="1:45">
      <c r="A12727" s="2">
        <v>-1.0277804565495181</v>
      </c>
      <c r="B12727" s="2">
        <v>0.29559387896842182</v>
      </c>
      <c r="AC12727" s="4">
        <v>0.60651407808663838</v>
      </c>
      <c r="AD12727" s="4">
        <v>-0.73075998085680549</v>
      </c>
      <c r="AR12727" s="5">
        <v>0.34415612475807045</v>
      </c>
      <c r="AS12727" s="5">
        <v>0.52624330278212661</v>
      </c>
    </row>
    <row r="12728" spans="1:45">
      <c r="A12728" s="2">
        <v>-0.22710846297968645</v>
      </c>
      <c r="B12728" s="2">
        <v>0.29608527434649856</v>
      </c>
      <c r="AC12728" s="4">
        <v>0.60651407808786995</v>
      </c>
      <c r="AD12728" s="4">
        <v>-0.97493217678668931</v>
      </c>
      <c r="AR12728" s="5">
        <v>0.21827930899038028</v>
      </c>
      <c r="AS12728" s="5">
        <v>0.52679867125011881</v>
      </c>
    </row>
    <row r="12729" spans="1:45">
      <c r="A12729" s="2">
        <v>-0.24164138187074058</v>
      </c>
      <c r="B12729" s="2">
        <v>0.29657474890034408</v>
      </c>
      <c r="AC12729" s="4">
        <v>0.60651407809251756</v>
      </c>
      <c r="AD12729" s="4">
        <v>-0.50152024955007568</v>
      </c>
      <c r="AR12729" s="5">
        <v>0.24992085930144547</v>
      </c>
      <c r="AS12729" s="5">
        <v>0.52733472041647267</v>
      </c>
    </row>
    <row r="12730" spans="1:45">
      <c r="A12730" s="2">
        <v>4.7165703161098183</v>
      </c>
      <c r="B12730" s="2">
        <v>0.2968201310799472</v>
      </c>
      <c r="AC12730" s="4">
        <v>0.60651407810183766</v>
      </c>
      <c r="AD12730" s="4">
        <v>-0.63293162322230201</v>
      </c>
      <c r="AR12730" s="5">
        <v>0.29610523142971057</v>
      </c>
      <c r="AS12730" s="5">
        <v>0.52792933537143749</v>
      </c>
    </row>
    <row r="12731" spans="1:45">
      <c r="A12731" s="2">
        <v>0.61862410375023957</v>
      </c>
      <c r="B12731" s="2">
        <v>0.29739859668640056</v>
      </c>
      <c r="AC12731" s="4">
        <v>0.60660604476425917</v>
      </c>
      <c r="AD12731" s="4">
        <v>-0.36879483005345154</v>
      </c>
      <c r="AR12731" s="5">
        <v>-0.78728811171792534</v>
      </c>
      <c r="AS12731" s="5">
        <v>0.52807377923857768</v>
      </c>
    </row>
    <row r="12732" spans="1:45">
      <c r="A12732" s="2">
        <v>-1.0193499663585224</v>
      </c>
      <c r="B12732" s="2">
        <v>0.29752079013393185</v>
      </c>
      <c r="AC12732" s="4">
        <v>0.60661124503274122</v>
      </c>
      <c r="AD12732" s="4">
        <v>-0.60740003549463362</v>
      </c>
      <c r="AR12732" s="5">
        <v>6.4731642263283984E-2</v>
      </c>
      <c r="AS12732" s="5">
        <v>0.52860479652376946</v>
      </c>
    </row>
    <row r="12733" spans="1:45">
      <c r="A12733" s="2">
        <v>-6.992382724073487E-3</v>
      </c>
      <c r="B12733" s="2">
        <v>0.29753342757961743</v>
      </c>
      <c r="AC12733" s="4">
        <v>0.60674545155493631</v>
      </c>
      <c r="AD12733" s="4">
        <v>-0.62339966429940608</v>
      </c>
      <c r="AR12733" s="5">
        <v>0.17022994993076557</v>
      </c>
      <c r="AS12733" s="5">
        <v>0.52882392963659874</v>
      </c>
    </row>
    <row r="12734" spans="1:45">
      <c r="A12734" s="2">
        <v>2.7126984492319006</v>
      </c>
      <c r="B12734" s="2">
        <v>0.29757869460523656</v>
      </c>
      <c r="AC12734" s="4">
        <v>0.60677190851787655</v>
      </c>
      <c r="AD12734" s="4">
        <v>1.5197208018953605E-2</v>
      </c>
      <c r="AR12734" s="5">
        <v>1.4995489842500456</v>
      </c>
      <c r="AS12734" s="5">
        <v>0.5289169247373704</v>
      </c>
    </row>
    <row r="12735" spans="1:45">
      <c r="A12735" s="2">
        <v>1.5633463538779728</v>
      </c>
      <c r="B12735" s="2">
        <v>0.2977436759962373</v>
      </c>
      <c r="AC12735" s="4">
        <v>0.60687348139182029</v>
      </c>
      <c r="AD12735" s="4">
        <v>-0.3719376268210085</v>
      </c>
      <c r="AR12735" s="5">
        <v>-0.13724137596804509</v>
      </c>
      <c r="AS12735" s="5">
        <v>0.52917568623721312</v>
      </c>
    </row>
    <row r="12736" spans="1:45">
      <c r="A12736" s="2">
        <v>-0.72362008130815347</v>
      </c>
      <c r="B12736" s="2">
        <v>0.29809773964071606</v>
      </c>
      <c r="AC12736" s="4">
        <v>0.60689539955280669</v>
      </c>
      <c r="AD12736" s="4">
        <v>-0.82676798962384002</v>
      </c>
      <c r="AR12736" s="5">
        <v>-0.38569505019352024</v>
      </c>
      <c r="AS12736" s="5">
        <v>0.52936365637825056</v>
      </c>
    </row>
    <row r="12737" spans="1:45">
      <c r="A12737" s="2">
        <v>68.1624738735905</v>
      </c>
      <c r="B12737" s="2">
        <v>0.29854572370476262</v>
      </c>
      <c r="AC12737" s="4">
        <v>0.60722987587413668</v>
      </c>
      <c r="AD12737" s="4">
        <v>-5.4655806332615776E-2</v>
      </c>
      <c r="AR12737" s="5">
        <v>-0.31678717514984456</v>
      </c>
      <c r="AS12737" s="5">
        <v>0.52992500756681316</v>
      </c>
    </row>
    <row r="12738" spans="1:45">
      <c r="A12738" s="2">
        <v>0.4924187887835596</v>
      </c>
      <c r="B12738" s="2">
        <v>0.29898823768430516</v>
      </c>
      <c r="AC12738" s="4">
        <v>0.60723954550229597</v>
      </c>
      <c r="AD12738" s="4">
        <v>-0.56914551749308451</v>
      </c>
      <c r="AR12738" s="5">
        <v>0.31308256706063753</v>
      </c>
      <c r="AS12738" s="5">
        <v>0.5303766159896306</v>
      </c>
    </row>
    <row r="12739" spans="1:45">
      <c r="A12739" s="2">
        <v>1.1531369469461117</v>
      </c>
      <c r="B12739" s="2">
        <v>0.29909213298522586</v>
      </c>
      <c r="AC12739" s="4">
        <v>0.60727368207163868</v>
      </c>
      <c r="AD12739" s="4">
        <v>-0.73885482964137728</v>
      </c>
      <c r="AR12739" s="5">
        <v>-9.3446431964620214E-2</v>
      </c>
      <c r="AS12739" s="5">
        <v>0.53041407207328639</v>
      </c>
    </row>
    <row r="12740" spans="1:45">
      <c r="A12740" s="2">
        <v>5.829889714517468E-2</v>
      </c>
      <c r="B12740" s="2">
        <v>0.29933876853802477</v>
      </c>
      <c r="AC12740" s="4">
        <v>0.60764858114682496</v>
      </c>
      <c r="AD12740" s="4">
        <v>-0.74756788384361894</v>
      </c>
      <c r="AR12740" s="5">
        <v>-0.34047576364293985</v>
      </c>
      <c r="AS12740" s="5">
        <v>0.53087717199055529</v>
      </c>
    </row>
    <row r="12741" spans="1:45">
      <c r="A12741" s="2">
        <v>-1.193847669143058</v>
      </c>
      <c r="B12741" s="2">
        <v>0.29970879432048192</v>
      </c>
      <c r="AC12741" s="4">
        <v>0.60766012566433181</v>
      </c>
      <c r="AD12741" s="4">
        <v>-0.73140605883258303</v>
      </c>
      <c r="AR12741" s="5">
        <v>0.54595891190221513</v>
      </c>
      <c r="AS12741" s="5">
        <v>0.53099559192728385</v>
      </c>
    </row>
    <row r="12742" spans="1:45">
      <c r="A12742" s="2">
        <v>-2.7265059495577848</v>
      </c>
      <c r="B12742" s="2">
        <v>0.3006214260000073</v>
      </c>
      <c r="AC12742" s="4">
        <v>0.60767855928416659</v>
      </c>
      <c r="AD12742" s="4">
        <v>-0.539242296517914</v>
      </c>
      <c r="AR12742" s="5">
        <v>-0.20236056352444454</v>
      </c>
      <c r="AS12742" s="5">
        <v>0.5315278912459741</v>
      </c>
    </row>
    <row r="12743" spans="1:45">
      <c r="A12743" s="2">
        <v>-2.7505613003843647</v>
      </c>
      <c r="B12743" s="2">
        <v>0.30157423002828621</v>
      </c>
      <c r="AC12743" s="4">
        <v>0.6077354015537455</v>
      </c>
      <c r="AD12743" s="4">
        <v>-0.83129193919182998</v>
      </c>
      <c r="AR12743" s="5">
        <v>-0.85213649779439304</v>
      </c>
      <c r="AS12743" s="5">
        <v>0.53179290444253935</v>
      </c>
    </row>
    <row r="12744" spans="1:45">
      <c r="A12744" s="2">
        <v>-8.011150405082164</v>
      </c>
      <c r="B12744" s="2">
        <v>0.30159538356643623</v>
      </c>
      <c r="AC12744" s="4">
        <v>0.60787778386461133</v>
      </c>
      <c r="AD12744" s="4">
        <v>-0.32199723248736156</v>
      </c>
      <c r="AR12744" s="5">
        <v>0.57189405721684994</v>
      </c>
      <c r="AS12744" s="5">
        <v>0.5319733025281409</v>
      </c>
    </row>
    <row r="12745" spans="1:45">
      <c r="A12745" s="2">
        <v>0.64433687905098402</v>
      </c>
      <c r="B12745" s="2">
        <v>0.30174243376482845</v>
      </c>
      <c r="AC12745" s="4">
        <v>0.60793266029525206</v>
      </c>
      <c r="AD12745" s="4">
        <v>0.59488191276517755</v>
      </c>
      <c r="AR12745" s="5">
        <v>-9.7612642831238716E-2</v>
      </c>
      <c r="AS12745" s="5">
        <v>0.53232577828398797</v>
      </c>
    </row>
    <row r="12746" spans="1:45">
      <c r="A12746" s="2">
        <v>-4.5935263338453165</v>
      </c>
      <c r="B12746" s="2">
        <v>0.30228752334905451</v>
      </c>
      <c r="AC12746" s="4">
        <v>0.60798308032780024</v>
      </c>
      <c r="AD12746" s="4">
        <v>-0.6869383263280936</v>
      </c>
      <c r="AR12746" s="5">
        <v>-1.9123261303388366</v>
      </c>
      <c r="AS12746" s="5">
        <v>0.53235029342661688</v>
      </c>
    </row>
    <row r="12747" spans="1:45">
      <c r="A12747" s="2">
        <v>0.10476302397542105</v>
      </c>
      <c r="B12747" s="2">
        <v>0.30230404821539597</v>
      </c>
      <c r="AC12747" s="4">
        <v>0.6080149755244596</v>
      </c>
      <c r="AD12747" s="4">
        <v>-0.8954771182747614</v>
      </c>
      <c r="AR12747" s="5">
        <v>-9.2387748702194239E-2</v>
      </c>
      <c r="AS12747" s="5">
        <v>0.53245388269002114</v>
      </c>
    </row>
    <row r="12748" spans="1:45">
      <c r="A12748" s="2">
        <v>-1.373940690136763</v>
      </c>
      <c r="B12748" s="2">
        <v>0.30310667336761998</v>
      </c>
      <c r="AC12748" s="4">
        <v>0.60805021281021876</v>
      </c>
      <c r="AD12748" s="4">
        <v>-0.84491341110073548</v>
      </c>
      <c r="AR12748" s="5">
        <v>-0.45206605399845179</v>
      </c>
      <c r="AS12748" s="5">
        <v>0.53263691021626547</v>
      </c>
    </row>
    <row r="12749" spans="1:45">
      <c r="A12749" s="2">
        <v>0.88999893080774961</v>
      </c>
      <c r="B12749" s="2">
        <v>0.30371198595632354</v>
      </c>
      <c r="AC12749" s="4">
        <v>0.6080977273052971</v>
      </c>
      <c r="AD12749" s="4">
        <v>-0.29161363643024357</v>
      </c>
      <c r="AR12749" s="5">
        <v>1.3839714930431533</v>
      </c>
      <c r="AS12749" s="5">
        <v>0.53273615346267511</v>
      </c>
    </row>
    <row r="12750" spans="1:45">
      <c r="A12750" s="2">
        <v>2.249177331722958</v>
      </c>
      <c r="B12750" s="2">
        <v>0.30387264185621277</v>
      </c>
      <c r="AC12750" s="4">
        <v>0.60820365527837006</v>
      </c>
      <c r="AD12750" s="4">
        <v>-0.69472796730942032</v>
      </c>
      <c r="AR12750" s="5">
        <v>-5.817873299094245E-2</v>
      </c>
      <c r="AS12750" s="5">
        <v>0.53276061985963019</v>
      </c>
    </row>
    <row r="12751" spans="1:45">
      <c r="A12751" s="2">
        <v>-0.56752704344195903</v>
      </c>
      <c r="B12751" s="2">
        <v>0.3039954875897064</v>
      </c>
      <c r="AC12751" s="4">
        <v>0.60820918223839815</v>
      </c>
      <c r="AD12751" s="4">
        <v>-0.3771706888626134</v>
      </c>
      <c r="AR12751" s="5">
        <v>0.22588947091858036</v>
      </c>
      <c r="AS12751" s="5">
        <v>0.53278461715760617</v>
      </c>
    </row>
    <row r="12752" spans="1:45">
      <c r="A12752" s="2">
        <v>-0.19790915999080949</v>
      </c>
      <c r="B12752" s="2">
        <v>0.30413256526491905</v>
      </c>
      <c r="AC12752" s="4">
        <v>0.60846093948589919</v>
      </c>
      <c r="AD12752" s="4">
        <v>-0.93132204643363103</v>
      </c>
      <c r="AR12752" s="5">
        <v>-1.649859575675694E-2</v>
      </c>
      <c r="AS12752" s="5">
        <v>0.53280636809031978</v>
      </c>
    </row>
    <row r="12753" spans="1:45">
      <c r="A12753" s="2">
        <v>-0.17424636076020961</v>
      </c>
      <c r="B12753" s="2">
        <v>0.30443054750239895</v>
      </c>
      <c r="AC12753" s="4">
        <v>0.60846094297023778</v>
      </c>
      <c r="AD12753" s="4">
        <v>-0.88357938086431542</v>
      </c>
      <c r="AR12753" s="5">
        <v>-0.77393858692712103</v>
      </c>
      <c r="AS12753" s="5">
        <v>0.53289368844813845</v>
      </c>
    </row>
    <row r="12754" spans="1:45">
      <c r="A12754" s="2">
        <v>-3.0761969083980691</v>
      </c>
      <c r="B12754" s="2">
        <v>0.30485080397909137</v>
      </c>
      <c r="AC12754" s="4">
        <v>0.60846094462504807</v>
      </c>
      <c r="AD12754" s="4">
        <v>-0.61839908333169957</v>
      </c>
      <c r="AR12754" s="5">
        <v>-0.20760047198236153</v>
      </c>
      <c r="AS12754" s="5">
        <v>0.53359488120182053</v>
      </c>
    </row>
    <row r="12755" spans="1:45">
      <c r="A12755" s="2">
        <v>4.7162480909983309</v>
      </c>
      <c r="B12755" s="2">
        <v>0.30495143718592743</v>
      </c>
      <c r="AC12755" s="4">
        <v>0.60846094463527356</v>
      </c>
      <c r="AD12755" s="4">
        <v>-0.59237813974200126</v>
      </c>
      <c r="AR12755" s="5">
        <v>1.2485917337607186</v>
      </c>
      <c r="AS12755" s="5">
        <v>0.5337409365007435</v>
      </c>
    </row>
    <row r="12756" spans="1:45">
      <c r="A12756" s="2">
        <v>-5.759680279452029</v>
      </c>
      <c r="B12756" s="2">
        <v>0.30578688624806816</v>
      </c>
      <c r="AC12756" s="4">
        <v>0.60846094463834111</v>
      </c>
      <c r="AD12756" s="4">
        <v>-0.6740222678090072</v>
      </c>
      <c r="AR12756" s="5">
        <v>0.24836632107636447</v>
      </c>
      <c r="AS12756" s="5">
        <v>0.53409816982428659</v>
      </c>
    </row>
    <row r="12757" spans="1:45">
      <c r="A12757" s="2">
        <v>-0.93176330836033738</v>
      </c>
      <c r="B12757" s="2">
        <v>0.3059478628141461</v>
      </c>
      <c r="AC12757" s="4">
        <v>0.60849730720555395</v>
      </c>
      <c r="AD12757" s="4">
        <v>-0.47750549725842323</v>
      </c>
      <c r="AR12757" s="5">
        <v>0.16832095955920212</v>
      </c>
      <c r="AS12757" s="5">
        <v>0.53433542993205108</v>
      </c>
    </row>
    <row r="12758" spans="1:45">
      <c r="A12758" s="2">
        <v>0.17130411840100424</v>
      </c>
      <c r="B12758" s="2">
        <v>0.30597912586385378</v>
      </c>
      <c r="AC12758" s="4">
        <v>0.60853966332701814</v>
      </c>
      <c r="AD12758" s="4">
        <v>-0.2120771467234325</v>
      </c>
      <c r="AR12758" s="5">
        <v>-0.2320029083851628</v>
      </c>
      <c r="AS12758" s="5">
        <v>0.53523029862744886</v>
      </c>
    </row>
    <row r="12759" spans="1:45">
      <c r="A12759" s="2">
        <v>1.2682610468875949E-2</v>
      </c>
      <c r="B12759" s="2">
        <v>0.30687616194838008</v>
      </c>
      <c r="AC12759" s="4">
        <v>0.60856823103586799</v>
      </c>
      <c r="AD12759" s="4">
        <v>-0.53111497354094495</v>
      </c>
      <c r="AR12759" s="5">
        <v>0.11136113792869895</v>
      </c>
      <c r="AS12759" s="5">
        <v>0.53571861423754075</v>
      </c>
    </row>
    <row r="12760" spans="1:45">
      <c r="A12760" s="2">
        <v>0.58029743930371502</v>
      </c>
      <c r="B12760" s="2">
        <v>0.30835862915468759</v>
      </c>
      <c r="AC12760" s="4">
        <v>0.60895593875996246</v>
      </c>
      <c r="AD12760" s="4">
        <v>-0.52612864270658077</v>
      </c>
      <c r="AR12760" s="5">
        <v>-0.36321766881566009</v>
      </c>
      <c r="AS12760" s="5">
        <v>0.53579791450038117</v>
      </c>
    </row>
    <row r="12761" spans="1:45">
      <c r="A12761" s="2">
        <v>-1.8799908169879007</v>
      </c>
      <c r="B12761" s="2">
        <v>0.30923931896858692</v>
      </c>
      <c r="AC12761" s="4">
        <v>0.60922174406904928</v>
      </c>
      <c r="AD12761" s="4">
        <v>-0.41372627047810012</v>
      </c>
      <c r="AR12761" s="5">
        <v>-2.0764950370527502E-2</v>
      </c>
      <c r="AS12761" s="5">
        <v>0.53661579240216706</v>
      </c>
    </row>
    <row r="12762" spans="1:45">
      <c r="A12762" s="2">
        <v>1.0869085705966615</v>
      </c>
      <c r="B12762" s="2">
        <v>0.3099984218903431</v>
      </c>
      <c r="AC12762" s="4">
        <v>0.60950767468640199</v>
      </c>
      <c r="AD12762" s="4">
        <v>-0.35526610438837519</v>
      </c>
      <c r="AR12762" s="5">
        <v>0.25525933771352372</v>
      </c>
      <c r="AS12762" s="5">
        <v>0.53702792864705207</v>
      </c>
    </row>
    <row r="12763" spans="1:45">
      <c r="A12763" s="2">
        <v>-0.10332338217967385</v>
      </c>
      <c r="B12763" s="2">
        <v>0.31022145337095708</v>
      </c>
      <c r="AC12763" s="4">
        <v>0.60961441347492107</v>
      </c>
      <c r="AD12763" s="4">
        <v>-0.23254144676345356</v>
      </c>
      <c r="AR12763" s="5">
        <v>-0.10866713063652278</v>
      </c>
      <c r="AS12763" s="5">
        <v>0.53759025383269921</v>
      </c>
    </row>
    <row r="12764" spans="1:45">
      <c r="A12764" s="2">
        <v>-1.1188081096004607</v>
      </c>
      <c r="B12764" s="2">
        <v>0.3105238994245898</v>
      </c>
      <c r="AC12764" s="4">
        <v>0.6096648175891588</v>
      </c>
      <c r="AD12764" s="4">
        <v>9.1740423219887601E-5</v>
      </c>
      <c r="AR12764" s="5">
        <v>9.0424487324579417E-2</v>
      </c>
      <c r="AS12764" s="5">
        <v>0.53799909546937141</v>
      </c>
    </row>
    <row r="12765" spans="1:45">
      <c r="A12765" s="2">
        <v>-5.6587822959615037</v>
      </c>
      <c r="B12765" s="2">
        <v>0.31057439357300742</v>
      </c>
      <c r="AC12765" s="4">
        <v>0.60998945277654681</v>
      </c>
      <c r="AD12765" s="4">
        <v>-0.2640997803439486</v>
      </c>
      <c r="AR12765" s="5">
        <v>0.17784319753843558</v>
      </c>
      <c r="AS12765" s="5">
        <v>0.54078258795426348</v>
      </c>
    </row>
    <row r="12766" spans="1:45">
      <c r="A12766" s="2">
        <v>9.6334471410482756</v>
      </c>
      <c r="B12766" s="2">
        <v>0.31099576289836151</v>
      </c>
      <c r="AC12766" s="4">
        <v>0.61004065797612406</v>
      </c>
      <c r="AD12766" s="4">
        <v>-0.32890888251642836</v>
      </c>
      <c r="AR12766" s="5">
        <v>-1.1693718499710131</v>
      </c>
      <c r="AS12766" s="5">
        <v>0.54082332317533821</v>
      </c>
    </row>
    <row r="12767" spans="1:45">
      <c r="A12767" s="2">
        <v>0.48159351807097139</v>
      </c>
      <c r="B12767" s="2">
        <v>0.31101145376918593</v>
      </c>
      <c r="AC12767" s="4">
        <v>0.61006611844376568</v>
      </c>
      <c r="AD12767" s="4">
        <v>-0.53000860977719055</v>
      </c>
      <c r="AR12767" s="5">
        <v>1.276342149360262</v>
      </c>
      <c r="AS12767" s="5">
        <v>0.5410063819635752</v>
      </c>
    </row>
    <row r="12768" spans="1:45">
      <c r="A12768" s="2">
        <v>0.16489930792502694</v>
      </c>
      <c r="B12768" s="2">
        <v>0.31254948745043709</v>
      </c>
      <c r="AC12768" s="4">
        <v>0.61009596639785113</v>
      </c>
      <c r="AD12768" s="4">
        <v>-0.5565697897570957</v>
      </c>
      <c r="AR12768" s="5">
        <v>1.1128998560938217</v>
      </c>
      <c r="AS12768" s="5">
        <v>0.54121599591273584</v>
      </c>
    </row>
    <row r="12769" spans="1:45">
      <c r="A12769" s="2">
        <v>0.10679954579272888</v>
      </c>
      <c r="B12769" s="2">
        <v>0.31316039316321742</v>
      </c>
      <c r="AC12769" s="4">
        <v>0.61052394503141272</v>
      </c>
      <c r="AD12769" s="4">
        <v>-0.94341418497482354</v>
      </c>
      <c r="AR12769" s="5">
        <v>1.3912529140187035</v>
      </c>
      <c r="AS12769" s="5">
        <v>0.54204212646213812</v>
      </c>
    </row>
    <row r="12770" spans="1:45">
      <c r="A12770" s="2">
        <v>-0.88941292741872147</v>
      </c>
      <c r="B12770" s="2">
        <v>0.31327432184652082</v>
      </c>
      <c r="AC12770" s="4">
        <v>0.61073172615531823</v>
      </c>
      <c r="AD12770" s="4">
        <v>-0.5824830787310129</v>
      </c>
      <c r="AR12770" s="5">
        <v>0.1935062378923964</v>
      </c>
      <c r="AS12770" s="5">
        <v>0.54246989014800595</v>
      </c>
    </row>
    <row r="12771" spans="1:45">
      <c r="A12771" s="2">
        <v>-1.074287793114491</v>
      </c>
      <c r="B12771" s="2">
        <v>0.31380382841809773</v>
      </c>
      <c r="AC12771" s="4">
        <v>0.61095057688369614</v>
      </c>
      <c r="AD12771" s="4">
        <v>-0.83578595004757816</v>
      </c>
      <c r="AR12771" s="5">
        <v>-9.1080709068707133E-2</v>
      </c>
      <c r="AS12771" s="5">
        <v>0.54271372901780257</v>
      </c>
    </row>
    <row r="12772" spans="1:45">
      <c r="A12772" s="2">
        <v>-0.989414487233232</v>
      </c>
      <c r="B12772" s="2">
        <v>0.3138276552044359</v>
      </c>
      <c r="AC12772" s="4">
        <v>0.6112892538961745</v>
      </c>
      <c r="AD12772" s="4">
        <v>-0.36395845845327351</v>
      </c>
      <c r="AR12772" s="5">
        <v>-0.73759685936727581</v>
      </c>
      <c r="AS12772" s="5">
        <v>0.54317744873486862</v>
      </c>
    </row>
    <row r="12773" spans="1:45">
      <c r="A12773" s="2">
        <v>-2.2328436549346256</v>
      </c>
      <c r="B12773" s="2">
        <v>0.3139139227564558</v>
      </c>
      <c r="AC12773" s="4">
        <v>0.61134358467168581</v>
      </c>
      <c r="AD12773" s="4">
        <v>-0.49831301626843277</v>
      </c>
      <c r="AR12773" s="5">
        <v>-0.15913595539169001</v>
      </c>
      <c r="AS12773" s="5">
        <v>0.54408266562979613</v>
      </c>
    </row>
    <row r="12774" spans="1:45">
      <c r="A12774" s="2">
        <v>9.1178057323061168E-2</v>
      </c>
      <c r="B12774" s="2">
        <v>0.31426160080364163</v>
      </c>
      <c r="AC12774" s="4">
        <v>0.61135879661865311</v>
      </c>
      <c r="AD12774" s="4">
        <v>-0.12819452899329695</v>
      </c>
      <c r="AR12774" s="5">
        <v>-8.1695994076024014E-2</v>
      </c>
      <c r="AS12774" s="5">
        <v>0.54492722806158012</v>
      </c>
    </row>
    <row r="12775" spans="1:45">
      <c r="A12775" s="2">
        <v>-0.31071186001523099</v>
      </c>
      <c r="B12775" s="2">
        <v>0.31440065185779709</v>
      </c>
      <c r="AC12775" s="4">
        <v>0.61139543065453528</v>
      </c>
      <c r="AD12775" s="4">
        <v>-0.57053370724312824</v>
      </c>
      <c r="AR12775" s="5">
        <v>-4.8918459246179991E-2</v>
      </c>
      <c r="AS12775" s="5">
        <v>0.54524438736280756</v>
      </c>
    </row>
    <row r="12776" spans="1:45">
      <c r="A12776" s="2">
        <v>0.22031648857377695</v>
      </c>
      <c r="B12776" s="2">
        <v>0.31441376065431115</v>
      </c>
      <c r="AC12776" s="4">
        <v>0.61144512629952552</v>
      </c>
      <c r="AD12776" s="4">
        <v>-0.42492988136737175</v>
      </c>
      <c r="AR12776" s="5">
        <v>0.35347781495489916</v>
      </c>
      <c r="AS12776" s="5">
        <v>0.54538020133407461</v>
      </c>
    </row>
    <row r="12777" spans="1:45">
      <c r="A12777" s="2">
        <v>-0.30841728269284374</v>
      </c>
      <c r="B12777" s="2">
        <v>0.31513537955415372</v>
      </c>
      <c r="AC12777" s="4">
        <v>0.61152491504698625</v>
      </c>
      <c r="AD12777" s="4">
        <v>-0.43303785692720176</v>
      </c>
      <c r="AR12777" s="5">
        <v>0.25342541507755389</v>
      </c>
      <c r="AS12777" s="5">
        <v>0.54627961267602021</v>
      </c>
    </row>
    <row r="12778" spans="1:45">
      <c r="A12778" s="2">
        <v>3.2160340407565462</v>
      </c>
      <c r="B12778" s="2">
        <v>0.31559364245792487</v>
      </c>
      <c r="AC12778" s="4">
        <v>0.61174704111036404</v>
      </c>
      <c r="AD12778" s="4">
        <v>9.1967126004941849E-2</v>
      </c>
      <c r="AR12778" s="5">
        <v>0.71237303978311495</v>
      </c>
      <c r="AS12778" s="5">
        <v>0.5463465359905596</v>
      </c>
    </row>
    <row r="12779" spans="1:45">
      <c r="A12779" s="2">
        <v>-0.19158755043705966</v>
      </c>
      <c r="B12779" s="2">
        <v>0.31603319120097517</v>
      </c>
      <c r="AC12779" s="4">
        <v>0.61185362361758211</v>
      </c>
      <c r="AD12779" s="4">
        <v>-0.40090007440317915</v>
      </c>
      <c r="AR12779" s="5">
        <v>-5.8680825010789972E-2</v>
      </c>
      <c r="AS12779" s="5">
        <v>0.54639332916525896</v>
      </c>
    </row>
    <row r="12780" spans="1:45">
      <c r="A12780" s="2">
        <v>-3.2211623479360187</v>
      </c>
      <c r="B12780" s="2">
        <v>0.31640482949177851</v>
      </c>
      <c r="AC12780" s="4">
        <v>0.61198286264277291</v>
      </c>
      <c r="AD12780" s="4">
        <v>0.21999169967657739</v>
      </c>
      <c r="AR12780" s="5">
        <v>0.29876420469286435</v>
      </c>
      <c r="AS12780" s="5">
        <v>0.54683651338831984</v>
      </c>
    </row>
    <row r="12781" spans="1:45">
      <c r="A12781" s="2">
        <v>-8.732149568482761E-2</v>
      </c>
      <c r="B12781" s="2">
        <v>0.31645748302687693</v>
      </c>
      <c r="AC12781" s="4">
        <v>0.612132827138825</v>
      </c>
      <c r="AD12781" s="4">
        <v>-0.4633553962375685</v>
      </c>
      <c r="AR12781" s="5">
        <v>0.58211958202044278</v>
      </c>
      <c r="AS12781" s="5">
        <v>0.54726406808289341</v>
      </c>
    </row>
    <row r="12782" spans="1:45">
      <c r="A12782" s="2">
        <v>-7.1200928464933533E-2</v>
      </c>
      <c r="B12782" s="2">
        <v>0.31650685682083068</v>
      </c>
      <c r="AC12782" s="4">
        <v>0.61236106726406514</v>
      </c>
      <c r="AD12782" s="4">
        <v>7.6657889029443066E-2</v>
      </c>
      <c r="AR12782" s="5">
        <v>-0.20294870719873037</v>
      </c>
      <c r="AS12782" s="5">
        <v>0.54790445523059406</v>
      </c>
    </row>
    <row r="12783" spans="1:45">
      <c r="A12783" s="2">
        <v>-0.41143897271325314</v>
      </c>
      <c r="B12783" s="2">
        <v>0.31699266690372374</v>
      </c>
      <c r="AC12783" s="4">
        <v>0.61285994578582126</v>
      </c>
      <c r="AD12783" s="4">
        <v>0.91160284265385816</v>
      </c>
      <c r="AR12783" s="5">
        <v>0.36839934630737603</v>
      </c>
      <c r="AS12783" s="5">
        <v>0.54862287673489962</v>
      </c>
    </row>
    <row r="12784" spans="1:45">
      <c r="A12784" s="2">
        <v>-0.35188461383520275</v>
      </c>
      <c r="B12784" s="2">
        <v>0.31871251972104964</v>
      </c>
      <c r="AC12784" s="4">
        <v>0.61286651652424262</v>
      </c>
      <c r="AD12784" s="4">
        <v>-0.47257515264627364</v>
      </c>
      <c r="AR12784" s="5">
        <v>7.5426813638693191E-2</v>
      </c>
      <c r="AS12784" s="5">
        <v>0.54864655917301464</v>
      </c>
    </row>
    <row r="12785" spans="1:45">
      <c r="A12785" s="2">
        <v>-0.9311247676394333</v>
      </c>
      <c r="B12785" s="2">
        <v>0.3191638487409677</v>
      </c>
      <c r="AC12785" s="4">
        <v>0.61305942563595583</v>
      </c>
      <c r="AD12785" s="4">
        <v>-0.13425091185130614</v>
      </c>
      <c r="AR12785" s="5">
        <v>-0.16513223156272772</v>
      </c>
      <c r="AS12785" s="5">
        <v>0.54877300845862731</v>
      </c>
    </row>
    <row r="12786" spans="1:45">
      <c r="A12786" s="2">
        <v>-8.7344684537204467E-2</v>
      </c>
      <c r="B12786" s="2">
        <v>0.32012142516860942</v>
      </c>
      <c r="AC12786" s="4">
        <v>0.61341168578941963</v>
      </c>
      <c r="AD12786" s="4">
        <v>-0.29725457647447362</v>
      </c>
      <c r="AR12786" s="5">
        <v>0.13512788691527056</v>
      </c>
      <c r="AS12786" s="5">
        <v>0.54966923362741993</v>
      </c>
    </row>
    <row r="12787" spans="1:45">
      <c r="A12787" s="2">
        <v>-0.14646531328946416</v>
      </c>
      <c r="B12787" s="2">
        <v>0.32050000227571784</v>
      </c>
      <c r="AC12787" s="4">
        <v>0.61341196544839083</v>
      </c>
      <c r="AD12787" s="4">
        <v>0.2122389032904804</v>
      </c>
      <c r="AR12787" s="5">
        <v>-0.31373230972715205</v>
      </c>
      <c r="AS12787" s="5">
        <v>0.55017223433145024</v>
      </c>
    </row>
    <row r="12788" spans="1:45">
      <c r="A12788" s="2">
        <v>3.881831075654711</v>
      </c>
      <c r="B12788" s="2">
        <v>0.3209761921234584</v>
      </c>
      <c r="AC12788" s="4">
        <v>0.61349457987811451</v>
      </c>
      <c r="AD12788" s="4">
        <v>-0.48004205336649425</v>
      </c>
      <c r="AR12788" s="5">
        <v>-0.36715662292584494</v>
      </c>
      <c r="AS12788" s="5">
        <v>0.5506908524665346</v>
      </c>
    </row>
    <row r="12789" spans="1:45">
      <c r="A12789" s="2">
        <v>2.4264683410172729</v>
      </c>
      <c r="B12789" s="2">
        <v>0.321014889825328</v>
      </c>
      <c r="AC12789" s="4">
        <v>0.61351862100838805</v>
      </c>
      <c r="AD12789" s="4">
        <v>-0.35793221691604354</v>
      </c>
      <c r="AR12789" s="5">
        <v>-7.2970030004329334E-2</v>
      </c>
      <c r="AS12789" s="5">
        <v>0.55130881181032731</v>
      </c>
    </row>
    <row r="12790" spans="1:45">
      <c r="A12790" s="2">
        <v>0.20528651063952186</v>
      </c>
      <c r="B12790" s="2">
        <v>0.32103924944164408</v>
      </c>
      <c r="AC12790" s="4">
        <v>0.61389989305190795</v>
      </c>
      <c r="AD12790" s="4">
        <v>-0.60504375317854453</v>
      </c>
      <c r="AR12790" s="5">
        <v>0.30214201769133875</v>
      </c>
      <c r="AS12790" s="5">
        <v>0.55134775721757101</v>
      </c>
    </row>
    <row r="12791" spans="1:45">
      <c r="A12791" s="2">
        <v>-1.6569579209477137</v>
      </c>
      <c r="B12791" s="2">
        <v>0.32151876090902798</v>
      </c>
      <c r="AC12791" s="4">
        <v>0.61405770785878722</v>
      </c>
      <c r="AD12791" s="4">
        <v>-0.26033633701402292</v>
      </c>
      <c r="AR12791" s="5">
        <v>9.9915785212150054E-2</v>
      </c>
      <c r="AS12791" s="5">
        <v>0.55164882200000764</v>
      </c>
    </row>
    <row r="12792" spans="1:45">
      <c r="A12792" s="2">
        <v>-0.80268462839479948</v>
      </c>
      <c r="B12792" s="2">
        <v>0.32168134503654899</v>
      </c>
      <c r="AC12792" s="4">
        <v>0.61434153006061609</v>
      </c>
      <c r="AD12792" s="4">
        <v>-0.58726236438052792</v>
      </c>
      <c r="AR12792" s="5">
        <v>0.70003217325830003</v>
      </c>
      <c r="AS12792" s="5">
        <v>0.55196345122043333</v>
      </c>
    </row>
    <row r="12793" spans="1:45">
      <c r="A12793" s="2">
        <v>1.0436603493084597E-2</v>
      </c>
      <c r="B12793" s="2">
        <v>0.32256746616961512</v>
      </c>
      <c r="AC12793" s="4">
        <v>0.61444472727592958</v>
      </c>
      <c r="AD12793" s="4">
        <v>-0.65054831101643895</v>
      </c>
      <c r="AR12793" s="5">
        <v>-0.41447858218563938</v>
      </c>
      <c r="AS12793" s="5">
        <v>0.55241726627966459</v>
      </c>
    </row>
    <row r="12794" spans="1:45">
      <c r="A12794" s="2">
        <v>2.5107852960458295</v>
      </c>
      <c r="B12794" s="2">
        <v>0.32278503138854742</v>
      </c>
      <c r="AC12794" s="4">
        <v>0.61448107147748987</v>
      </c>
      <c r="AD12794" s="4">
        <v>-0.65479765066168327</v>
      </c>
      <c r="AR12794" s="5">
        <v>-0.19405175886795079</v>
      </c>
      <c r="AS12794" s="5">
        <v>0.5524562680930809</v>
      </c>
    </row>
    <row r="12795" spans="1:45">
      <c r="A12795" s="2">
        <v>0.13514644231990114</v>
      </c>
      <c r="B12795" s="2">
        <v>0.32296040198361697</v>
      </c>
      <c r="AC12795" s="4">
        <v>0.61475848323600091</v>
      </c>
      <c r="AD12795" s="4">
        <v>-0.37607433706193844</v>
      </c>
      <c r="AR12795" s="5">
        <v>0.49054857894730286</v>
      </c>
      <c r="AS12795" s="5">
        <v>0.55313043490115976</v>
      </c>
    </row>
    <row r="12796" spans="1:45">
      <c r="A12796" s="2">
        <v>-2.5008293910445252</v>
      </c>
      <c r="B12796" s="2">
        <v>0.32431596873988888</v>
      </c>
      <c r="AC12796" s="4">
        <v>0.61481799383718216</v>
      </c>
      <c r="AD12796" s="4">
        <v>-0.74974178595666829</v>
      </c>
      <c r="AR12796" s="5">
        <v>0.39116609580780126</v>
      </c>
      <c r="AS12796" s="5">
        <v>0.55364891773933345</v>
      </c>
    </row>
    <row r="12797" spans="1:45">
      <c r="A12797" s="2">
        <v>-0.48837815703823173</v>
      </c>
      <c r="B12797" s="2">
        <v>0.32486728435341572</v>
      </c>
      <c r="AC12797" s="4">
        <v>0.61513351595418841</v>
      </c>
      <c r="AD12797" s="4">
        <v>-0.43859479680353269</v>
      </c>
      <c r="AR12797" s="5">
        <v>-0.14499588706280675</v>
      </c>
      <c r="AS12797" s="5">
        <v>0.55413691165487755</v>
      </c>
    </row>
    <row r="12798" spans="1:45">
      <c r="A12798" s="2">
        <v>0.47664594192818921</v>
      </c>
      <c r="B12798" s="2">
        <v>0.32523586112094494</v>
      </c>
      <c r="AC12798" s="4">
        <v>0.61519171782600857</v>
      </c>
      <c r="AD12798" s="4">
        <v>-0.50850354710007462</v>
      </c>
      <c r="AR12798" s="5">
        <v>-0.89966883234299933</v>
      </c>
      <c r="AS12798" s="5">
        <v>0.55442174587760518</v>
      </c>
    </row>
    <row r="12799" spans="1:45">
      <c r="A12799" s="2">
        <v>-4.6726028453014159</v>
      </c>
      <c r="B12799" s="2">
        <v>0.32622408465994157</v>
      </c>
      <c r="AC12799" s="4">
        <v>0.61524199853003436</v>
      </c>
      <c r="AD12799" s="4">
        <v>1.7778652922906893E-3</v>
      </c>
      <c r="AR12799" s="5">
        <v>0.31799879283026478</v>
      </c>
      <c r="AS12799" s="5">
        <v>0.55461134146710067</v>
      </c>
    </row>
    <row r="12800" spans="1:45">
      <c r="A12800" s="2">
        <v>-2.2618194920382049</v>
      </c>
      <c r="B12800" s="2">
        <v>0.3276088288742911</v>
      </c>
      <c r="AC12800" s="4">
        <v>0.61534362329214809</v>
      </c>
      <c r="AD12800" s="4">
        <v>-0.42748653921906726</v>
      </c>
      <c r="AR12800" s="5">
        <v>1.143322972032417</v>
      </c>
      <c r="AS12800" s="5">
        <v>0.55488381154711652</v>
      </c>
    </row>
    <row r="12801" spans="1:45">
      <c r="A12801" s="2">
        <v>-0.12930294734467851</v>
      </c>
      <c r="B12801" s="2">
        <v>0.32854493134153162</v>
      </c>
      <c r="AC12801" s="4">
        <v>0.61537013974318444</v>
      </c>
      <c r="AD12801" s="4">
        <v>0.67310886159446737</v>
      </c>
      <c r="AR12801" s="5">
        <v>1.1020781223180953E-2</v>
      </c>
      <c r="AS12801" s="5">
        <v>0.55491438982423924</v>
      </c>
    </row>
    <row r="12802" spans="1:45">
      <c r="A12802" s="2">
        <v>-0.87452366742877707</v>
      </c>
      <c r="B12802" s="2">
        <v>0.32856986258925114</v>
      </c>
      <c r="AC12802" s="4">
        <v>0.61556827215502652</v>
      </c>
      <c r="AD12802" s="4">
        <v>-0.32157306784030304</v>
      </c>
      <c r="AR12802" s="5">
        <v>-0.24270305992432939</v>
      </c>
      <c r="AS12802" s="5">
        <v>0.55502885204691566</v>
      </c>
    </row>
    <row r="12803" spans="1:45">
      <c r="A12803" s="2">
        <v>-3.3249804134549681</v>
      </c>
      <c r="B12803" s="2">
        <v>0.32912184418284962</v>
      </c>
      <c r="AC12803" s="4">
        <v>0.61574640201247133</v>
      </c>
      <c r="AD12803" s="4">
        <v>-9.1855070306651021E-2</v>
      </c>
      <c r="AR12803" s="5">
        <v>3.7834824024746916E-2</v>
      </c>
      <c r="AS12803" s="5">
        <v>0.55573546267599805</v>
      </c>
    </row>
    <row r="12804" spans="1:45">
      <c r="A12804" s="2">
        <v>-5.3977442066273174</v>
      </c>
      <c r="B12804" s="2">
        <v>0.32986112353156116</v>
      </c>
      <c r="AC12804" s="4">
        <v>0.61610011973627543</v>
      </c>
      <c r="AD12804" s="4">
        <v>-9.4505730434138402E-2</v>
      </c>
      <c r="AR12804" s="5">
        <v>0.35499999061474263</v>
      </c>
      <c r="AS12804" s="5">
        <v>0.55682229961661045</v>
      </c>
    </row>
    <row r="12805" spans="1:45">
      <c r="A12805" s="2">
        <v>-1.9430385311544995</v>
      </c>
      <c r="B12805" s="2">
        <v>0.33054626770399409</v>
      </c>
      <c r="AC12805" s="4">
        <v>0.61626529855841927</v>
      </c>
      <c r="AD12805" s="4">
        <v>-0.45409582952680616</v>
      </c>
      <c r="AR12805" s="5">
        <v>-0.99159156204701526</v>
      </c>
      <c r="AS12805" s="5">
        <v>0.55701079010516619</v>
      </c>
    </row>
    <row r="12806" spans="1:45">
      <c r="A12806" s="2">
        <v>0.4886134691015811</v>
      </c>
      <c r="B12806" s="2">
        <v>0.33106263671995029</v>
      </c>
      <c r="AC12806" s="4">
        <v>0.61639143532821217</v>
      </c>
      <c r="AD12806" s="4">
        <v>0.29761555402950957</v>
      </c>
      <c r="AR12806" s="5">
        <v>-0.2468245563708058</v>
      </c>
      <c r="AS12806" s="5">
        <v>0.55751827995192416</v>
      </c>
    </row>
    <row r="12807" spans="1:45">
      <c r="A12807" s="2">
        <v>-0.54133027242436227</v>
      </c>
      <c r="B12807" s="2">
        <v>0.33116029006959313</v>
      </c>
      <c r="AC12807" s="4">
        <v>0.61652951344224338</v>
      </c>
      <c r="AD12807" s="4">
        <v>-0.30169478285952078</v>
      </c>
      <c r="AR12807" s="5">
        <v>0.24713207748348343</v>
      </c>
      <c r="AS12807" s="5">
        <v>0.55972550516394293</v>
      </c>
    </row>
    <row r="12808" spans="1:45">
      <c r="A12808" s="2">
        <v>2.2550997595612765</v>
      </c>
      <c r="B12808" s="2">
        <v>0.33153269225083992</v>
      </c>
      <c r="AC12808" s="4">
        <v>0.61659632854691737</v>
      </c>
      <c r="AD12808" s="4">
        <v>-0.39351690583518062</v>
      </c>
      <c r="AR12808" s="5">
        <v>0.36615157774774709</v>
      </c>
      <c r="AS12808" s="5">
        <v>0.56030981603262231</v>
      </c>
    </row>
    <row r="12809" spans="1:45">
      <c r="A12809" s="2">
        <v>-0.23069343335870063</v>
      </c>
      <c r="B12809" s="2">
        <v>0.3315437119147383</v>
      </c>
      <c r="AC12809" s="4">
        <v>0.61666766904733761</v>
      </c>
      <c r="AD12809" s="4">
        <v>-0.12332739802146962</v>
      </c>
      <c r="AR12809" s="5">
        <v>-1.0749390197762658</v>
      </c>
      <c r="AS12809" s="5">
        <v>0.56052334903852041</v>
      </c>
    </row>
    <row r="12810" spans="1:45">
      <c r="A12810" s="2">
        <v>5.9508524763815629</v>
      </c>
      <c r="B12810" s="2">
        <v>0.33369230955891283</v>
      </c>
      <c r="AC12810" s="4">
        <v>0.61677281636971037</v>
      </c>
      <c r="AD12810" s="4">
        <v>-0.60864208061482084</v>
      </c>
      <c r="AR12810" s="5">
        <v>4.9576813606092118E-2</v>
      </c>
      <c r="AS12810" s="5">
        <v>0.56067584645918789</v>
      </c>
    </row>
    <row r="12811" spans="1:45">
      <c r="A12811" s="2">
        <v>-0.64025370765498113</v>
      </c>
      <c r="B12811" s="2">
        <v>0.33413368241292885</v>
      </c>
      <c r="AC12811" s="4">
        <v>0.61699948736989518</v>
      </c>
      <c r="AD12811" s="4">
        <v>-0.30716837251264817</v>
      </c>
      <c r="AR12811" s="5">
        <v>1.465751979238155</v>
      </c>
      <c r="AS12811" s="5">
        <v>0.56080201923230921</v>
      </c>
    </row>
    <row r="12812" spans="1:45">
      <c r="A12812" s="2">
        <v>0.4199988243980779</v>
      </c>
      <c r="B12812" s="2">
        <v>0.33444393389027516</v>
      </c>
      <c r="AC12812" s="4">
        <v>0.6171309974971525</v>
      </c>
      <c r="AD12812" s="4">
        <v>-0.66961735086169494</v>
      </c>
      <c r="AR12812" s="5">
        <v>-0.30978043585427084</v>
      </c>
      <c r="AS12812" s="5">
        <v>0.56118185923498887</v>
      </c>
    </row>
    <row r="12813" spans="1:45">
      <c r="A12813" s="2">
        <v>-0.62909344020393165</v>
      </c>
      <c r="B12813" s="2">
        <v>0.334589133380363</v>
      </c>
      <c r="AC12813" s="4">
        <v>0.61723484541497264</v>
      </c>
      <c r="AD12813" s="4">
        <v>-0.13368307740224977</v>
      </c>
      <c r="AR12813" s="5">
        <v>0.45521381167417596</v>
      </c>
      <c r="AS12813" s="5">
        <v>0.56189719214250011</v>
      </c>
    </row>
    <row r="12814" spans="1:45">
      <c r="A12814" s="2">
        <v>0.22291151983954388</v>
      </c>
      <c r="B12814" s="2">
        <v>0.33554977076575943</v>
      </c>
      <c r="AC12814" s="4">
        <v>0.61726402171550077</v>
      </c>
      <c r="AD12814" s="4">
        <v>-0.65857725894277241</v>
      </c>
      <c r="AR12814" s="5">
        <v>0.42421787319213544</v>
      </c>
      <c r="AS12814" s="5">
        <v>0.56195878064589833</v>
      </c>
    </row>
    <row r="12815" spans="1:45">
      <c r="A12815" s="2">
        <v>2.5112770710058729</v>
      </c>
      <c r="B12815" s="2">
        <v>0.3365722407010594</v>
      </c>
      <c r="AC12815" s="4">
        <v>0.61774719178882553</v>
      </c>
      <c r="AD12815" s="4">
        <v>-0.92375698045127752</v>
      </c>
      <c r="AR12815" s="5">
        <v>-0.12296055155946861</v>
      </c>
      <c r="AS12815" s="5">
        <v>0.56206521957024369</v>
      </c>
    </row>
    <row r="12816" spans="1:45">
      <c r="A12816" s="2">
        <v>1.6623095594839845</v>
      </c>
      <c r="B12816" s="2">
        <v>0.3367311843912959</v>
      </c>
      <c r="AC12816" s="4">
        <v>0.61775872661359121</v>
      </c>
      <c r="AD12816" s="4">
        <v>-0.49950160336751881</v>
      </c>
      <c r="AR12816" s="5">
        <v>8.5573070851156618E-2</v>
      </c>
      <c r="AS12816" s="5">
        <v>0.56240725256994084</v>
      </c>
    </row>
    <row r="12817" spans="1:45">
      <c r="A12817" s="2">
        <v>-2.3640577824024298</v>
      </c>
      <c r="B12817" s="2">
        <v>0.33818523904859177</v>
      </c>
      <c r="AC12817" s="4">
        <v>0.61785155646919143</v>
      </c>
      <c r="AD12817" s="4">
        <v>-0.67318236498537887</v>
      </c>
      <c r="AR12817" s="5">
        <v>0.28608950995045179</v>
      </c>
      <c r="AS12817" s="5">
        <v>0.56257101634825024</v>
      </c>
    </row>
    <row r="12818" spans="1:45">
      <c r="A12818" s="2">
        <v>-0.53065887008835588</v>
      </c>
      <c r="B12818" s="2">
        <v>0.33843033703737291</v>
      </c>
      <c r="AC12818" s="4">
        <v>0.61794355038631332</v>
      </c>
      <c r="AD12818" s="4">
        <v>-0.29503972460353461</v>
      </c>
      <c r="AR12818" s="5">
        <v>0.21485543814546049</v>
      </c>
      <c r="AS12818" s="5">
        <v>0.56297454199541486</v>
      </c>
    </row>
    <row r="12819" spans="1:45">
      <c r="A12819" s="2">
        <v>0.33986451980512211</v>
      </c>
      <c r="B12819" s="2">
        <v>0.33879738995884118</v>
      </c>
      <c r="AC12819" s="4">
        <v>0.61794680064674989</v>
      </c>
      <c r="AD12819" s="4">
        <v>0.74196990042947697</v>
      </c>
      <c r="AR12819" s="5">
        <v>0.35982795089596942</v>
      </c>
      <c r="AS12819" s="5">
        <v>0.56380424718741795</v>
      </c>
    </row>
    <row r="12820" spans="1:45">
      <c r="A12820" s="2">
        <v>-0.35665045165298265</v>
      </c>
      <c r="B12820" s="2">
        <v>0.33897743053432744</v>
      </c>
      <c r="AC12820" s="4">
        <v>0.61831224915341598</v>
      </c>
      <c r="AD12820" s="4">
        <v>1.3833802253221068E-2</v>
      </c>
      <c r="AR12820" s="5">
        <v>0.26515046136523623</v>
      </c>
      <c r="AS12820" s="5">
        <v>0.56453765532276057</v>
      </c>
    </row>
    <row r="12821" spans="1:45">
      <c r="A12821" s="2">
        <v>0.36624836756933332</v>
      </c>
      <c r="B12821" s="2">
        <v>0.33914398891414299</v>
      </c>
      <c r="AC12821" s="4">
        <v>0.61876629941753936</v>
      </c>
      <c r="AD12821" s="4">
        <v>-0.49763769705829952</v>
      </c>
      <c r="AR12821" s="5">
        <v>-0.14377495672158724</v>
      </c>
      <c r="AS12821" s="5">
        <v>0.56505052001461586</v>
      </c>
    </row>
    <row r="12822" spans="1:45">
      <c r="A12822" s="2">
        <v>0.4117143066541058</v>
      </c>
      <c r="B12822" s="2">
        <v>0.33951162550175473</v>
      </c>
      <c r="AC12822" s="4">
        <v>0.61880840908599544</v>
      </c>
      <c r="AD12822" s="4">
        <v>-0.69863803015250048</v>
      </c>
      <c r="AR12822" s="5">
        <v>-2.2359022129172068E-2</v>
      </c>
      <c r="AS12822" s="5">
        <v>0.5651399797931711</v>
      </c>
    </row>
    <row r="12823" spans="1:45">
      <c r="A12823" s="2">
        <v>-0.85763261306294014</v>
      </c>
      <c r="B12823" s="2">
        <v>0.3397910923894738</v>
      </c>
      <c r="AC12823" s="4">
        <v>0.61884016286820176</v>
      </c>
      <c r="AD12823" s="4">
        <v>-0.27914611792398708</v>
      </c>
      <c r="AR12823" s="5">
        <v>-0.17366010252665443</v>
      </c>
      <c r="AS12823" s="5">
        <v>0.56521384710848177</v>
      </c>
    </row>
    <row r="12824" spans="1:45">
      <c r="A12824" s="2">
        <v>-1.7283276315334346</v>
      </c>
      <c r="B12824" s="2">
        <v>0.34005556533908066</v>
      </c>
      <c r="AC12824" s="4">
        <v>0.61898457879774349</v>
      </c>
      <c r="AD12824" s="4">
        <v>0.71047400432764796</v>
      </c>
      <c r="AR12824" s="5">
        <v>-0.42172539758777405</v>
      </c>
      <c r="AS12824" s="5">
        <v>0.56554048168485627</v>
      </c>
    </row>
    <row r="12825" spans="1:45">
      <c r="A12825" s="2">
        <v>-2.0868587908968865</v>
      </c>
      <c r="B12825" s="2">
        <v>0.3401804090164644</v>
      </c>
      <c r="AC12825" s="4">
        <v>0.6190626952506354</v>
      </c>
      <c r="AD12825" s="4">
        <v>-0.45294676803519052</v>
      </c>
      <c r="AR12825" s="5">
        <v>0.5736585811254914</v>
      </c>
      <c r="AS12825" s="5">
        <v>0.5657301675972275</v>
      </c>
    </row>
    <row r="12826" spans="1:45">
      <c r="A12826" s="2">
        <v>-0.41041765426315813</v>
      </c>
      <c r="B12826" s="2">
        <v>0.34064981820068674</v>
      </c>
      <c r="AC12826" s="4">
        <v>0.61922087429527795</v>
      </c>
      <c r="AD12826" s="4">
        <v>0.5606323439652493</v>
      </c>
      <c r="AR12826" s="5">
        <v>0.44387280573769827</v>
      </c>
      <c r="AS12826" s="5">
        <v>0.5670482495258542</v>
      </c>
    </row>
    <row r="12827" spans="1:45">
      <c r="A12827" s="2">
        <v>9.8865048926862258</v>
      </c>
      <c r="B12827" s="2">
        <v>0.3409690476383993</v>
      </c>
      <c r="AC12827" s="4">
        <v>0.61973682818356501</v>
      </c>
      <c r="AD12827" s="4">
        <v>-0.52733707392960116</v>
      </c>
      <c r="AR12827" s="5">
        <v>0.59346292862326744</v>
      </c>
      <c r="AS12827" s="5">
        <v>0.56758781149102078</v>
      </c>
    </row>
    <row r="12828" spans="1:45">
      <c r="A12828" s="2">
        <v>0.16152314472831306</v>
      </c>
      <c r="B12828" s="2">
        <v>0.34128578816122473</v>
      </c>
      <c r="AC12828" s="4">
        <v>0.61979158109609189</v>
      </c>
      <c r="AD12828" s="4">
        <v>0.41520280773481116</v>
      </c>
      <c r="AR12828" s="5">
        <v>0.51405412714221299</v>
      </c>
      <c r="AS12828" s="5">
        <v>0.56796876910023419</v>
      </c>
    </row>
    <row r="12829" spans="1:45">
      <c r="A12829" s="2">
        <v>-0.3254655117521954</v>
      </c>
      <c r="B12829" s="2">
        <v>0.34217049335085403</v>
      </c>
      <c r="AC12829" s="4">
        <v>0.61984925294393034</v>
      </c>
      <c r="AD12829" s="4">
        <v>-0.74327258928651108</v>
      </c>
      <c r="AR12829" s="5">
        <v>0.83231783670363946</v>
      </c>
      <c r="AS12829" s="5">
        <v>0.56923986553827532</v>
      </c>
    </row>
    <row r="12830" spans="1:45">
      <c r="A12830" s="2">
        <v>-0.3927341425795392</v>
      </c>
      <c r="B12830" s="2">
        <v>0.34241940656020664</v>
      </c>
      <c r="AC12830" s="4">
        <v>0.61990750276329498</v>
      </c>
      <c r="AD12830" s="4">
        <v>0.9169921935616745</v>
      </c>
      <c r="AR12830" s="5">
        <v>-5.0023149681598267E-2</v>
      </c>
      <c r="AS12830" s="5">
        <v>0.56942574098539267</v>
      </c>
    </row>
    <row r="12831" spans="1:45">
      <c r="A12831" s="2">
        <v>-2.7054274913108363</v>
      </c>
      <c r="B12831" s="2">
        <v>0.34260250421077654</v>
      </c>
      <c r="AC12831" s="4">
        <v>0.62013716549370512</v>
      </c>
      <c r="AD12831" s="4">
        <v>-8.8262083249306594E-2</v>
      </c>
      <c r="AR12831" s="5">
        <v>0.31925059744566731</v>
      </c>
      <c r="AS12831" s="5">
        <v>0.56954328388177433</v>
      </c>
    </row>
    <row r="12832" spans="1:45">
      <c r="A12832" s="2">
        <v>-2.1577648786270593</v>
      </c>
      <c r="B12832" s="2">
        <v>0.34265230975524724</v>
      </c>
      <c r="AC12832" s="4">
        <v>0.62026003629036575</v>
      </c>
      <c r="AD12832" s="4">
        <v>-0.96296289583511419</v>
      </c>
      <c r="AR12832" s="5">
        <v>-7.6672242364153043E-3</v>
      </c>
      <c r="AS12832" s="5">
        <v>0.5696631083705429</v>
      </c>
    </row>
    <row r="12833" spans="1:45">
      <c r="A12833" s="2">
        <v>2.3129007414437841</v>
      </c>
      <c r="B12833" s="2">
        <v>0.34320126273856744</v>
      </c>
      <c r="AC12833" s="4">
        <v>0.62030294186068291</v>
      </c>
      <c r="AD12833" s="4">
        <v>-0.75468019885323068</v>
      </c>
      <c r="AR12833" s="5">
        <v>0.2780969194200259</v>
      </c>
      <c r="AS12833" s="5">
        <v>0.57042152723169948</v>
      </c>
    </row>
    <row r="12834" spans="1:45">
      <c r="A12834" s="2">
        <v>0.59894588913767111</v>
      </c>
      <c r="B12834" s="2">
        <v>0.3436508104733571</v>
      </c>
      <c r="AC12834" s="4">
        <v>0.62049081332810796</v>
      </c>
      <c r="AD12834" s="4">
        <v>-0.21276376082607062</v>
      </c>
      <c r="AR12834" s="5">
        <v>-0.26942060209696517</v>
      </c>
      <c r="AS12834" s="5">
        <v>0.57065401215859579</v>
      </c>
    </row>
    <row r="12835" spans="1:45">
      <c r="A12835" s="2">
        <v>-22.622978377013233</v>
      </c>
      <c r="B12835" s="2">
        <v>0.34377822831185778</v>
      </c>
      <c r="AC12835" s="4">
        <v>0.62051818131388325</v>
      </c>
      <c r="AD12835" s="4">
        <v>-0.23186252003180213</v>
      </c>
      <c r="AR12835" s="5">
        <v>-0.10279585970502469</v>
      </c>
      <c r="AS12835" s="5">
        <v>0.57117600599522655</v>
      </c>
    </row>
    <row r="12836" spans="1:45">
      <c r="A12836" s="2">
        <v>1.8302274599411195E-2</v>
      </c>
      <c r="B12836" s="2">
        <v>0.34402336250573895</v>
      </c>
      <c r="AC12836" s="4">
        <v>0.62072331332583264</v>
      </c>
      <c r="AD12836" s="4">
        <v>-0.35812728637331098</v>
      </c>
      <c r="AR12836" s="5">
        <v>-0.83375676830214607</v>
      </c>
      <c r="AS12836" s="5">
        <v>0.5715058765734945</v>
      </c>
    </row>
    <row r="12837" spans="1:45">
      <c r="A12837" s="2">
        <v>8.9321551308268132E-2</v>
      </c>
      <c r="B12837" s="2">
        <v>0.34430860544135733</v>
      </c>
      <c r="AC12837" s="4">
        <v>0.62076040794208254</v>
      </c>
      <c r="AD12837" s="4">
        <v>-0.64208706399152049</v>
      </c>
      <c r="AR12837" s="5">
        <v>0.5533142146183192</v>
      </c>
      <c r="AS12837" s="5">
        <v>0.57163839118586302</v>
      </c>
    </row>
    <row r="12838" spans="1:45">
      <c r="A12838" s="2">
        <v>-1.0951208012650149</v>
      </c>
      <c r="B12838" s="2">
        <v>0.3445089785328328</v>
      </c>
      <c r="AC12838" s="4">
        <v>0.62109858837008236</v>
      </c>
      <c r="AD12838" s="4">
        <v>-0.81764638347497631</v>
      </c>
      <c r="AR12838" s="5">
        <v>-0.56745682649935669</v>
      </c>
      <c r="AS12838" s="5">
        <v>0.57324384952948682</v>
      </c>
    </row>
    <row r="12839" spans="1:45">
      <c r="A12839" s="2">
        <v>-0.60211313726630955</v>
      </c>
      <c r="B12839" s="2">
        <v>0.34506288603892266</v>
      </c>
      <c r="AC12839" s="4">
        <v>0.62135028157752326</v>
      </c>
      <c r="AD12839" s="4">
        <v>0.24488468219122222</v>
      </c>
      <c r="AR12839" s="5">
        <v>0.28229278201015029</v>
      </c>
      <c r="AS12839" s="5">
        <v>0.57407798509710029</v>
      </c>
    </row>
    <row r="12840" spans="1:45">
      <c r="A12840" s="2">
        <v>-1.1102613246559445</v>
      </c>
      <c r="B12840" s="2">
        <v>0.34685676249312691</v>
      </c>
      <c r="AC12840" s="4">
        <v>0.62148358613570842</v>
      </c>
      <c r="AD12840" s="4">
        <v>-0.23287669987683388</v>
      </c>
      <c r="AR12840" s="5">
        <v>0.67032054067963132</v>
      </c>
      <c r="AS12840" s="5">
        <v>0.57556299293213387</v>
      </c>
    </row>
    <row r="12841" spans="1:45">
      <c r="A12841" s="2">
        <v>2.9240466043997557</v>
      </c>
      <c r="B12841" s="2">
        <v>0.34766435824644759</v>
      </c>
      <c r="AC12841" s="4">
        <v>0.6220558861498493</v>
      </c>
      <c r="AD12841" s="4">
        <v>-6.9649962605154117E-2</v>
      </c>
      <c r="AR12841" s="5">
        <v>0.43411803755497513</v>
      </c>
      <c r="AS12841" s="5">
        <v>0.57593996421107541</v>
      </c>
    </row>
    <row r="12842" spans="1:45">
      <c r="A12842" s="2">
        <v>-0.31717518487408736</v>
      </c>
      <c r="B12842" s="2">
        <v>0.34773643786094066</v>
      </c>
      <c r="AC12842" s="4">
        <v>0.6222503765850701</v>
      </c>
      <c r="AD12842" s="4">
        <v>-0.40616274058574536</v>
      </c>
      <c r="AR12842" s="5">
        <v>0.37048967582092174</v>
      </c>
      <c r="AS12842" s="5">
        <v>0.57648770537397687</v>
      </c>
    </row>
    <row r="12843" spans="1:45">
      <c r="A12843" s="2">
        <v>-0.18687241141514371</v>
      </c>
      <c r="B12843" s="2">
        <v>0.34797141120723668</v>
      </c>
      <c r="AC12843" s="4">
        <v>0.62241227903751484</v>
      </c>
      <c r="AD12843" s="4">
        <v>-0.43491621807124314</v>
      </c>
      <c r="AR12843" s="5">
        <v>8.8893796026580651E-2</v>
      </c>
      <c r="AS12843" s="5">
        <v>0.57668451014485445</v>
      </c>
    </row>
    <row r="12844" spans="1:45">
      <c r="A12844" s="2">
        <v>0.13120781305694354</v>
      </c>
      <c r="B12844" s="2">
        <v>0.3481384760519004</v>
      </c>
      <c r="AC12844" s="4">
        <v>0.62248539725720287</v>
      </c>
      <c r="AD12844" s="4">
        <v>-0.26231937276888989</v>
      </c>
      <c r="AR12844" s="5">
        <v>-0.3259846411342322</v>
      </c>
      <c r="AS12844" s="5">
        <v>0.57695074842714689</v>
      </c>
    </row>
    <row r="12845" spans="1:45">
      <c r="A12845" s="2">
        <v>0.3235902599287247</v>
      </c>
      <c r="B12845" s="2">
        <v>0.34873276781946927</v>
      </c>
      <c r="AC12845" s="4">
        <v>0.62316719385212582</v>
      </c>
      <c r="AD12845" s="4">
        <v>-0.14357378238415619</v>
      </c>
      <c r="AR12845" s="5">
        <v>6.833514547862185E-3</v>
      </c>
      <c r="AS12845" s="5">
        <v>0.57717720478579593</v>
      </c>
    </row>
    <row r="12846" spans="1:45">
      <c r="A12846" s="2">
        <v>-0.35044079855235011</v>
      </c>
      <c r="B12846" s="2">
        <v>0.34885211270201655</v>
      </c>
      <c r="AC12846" s="4">
        <v>0.62319118145080599</v>
      </c>
      <c r="AD12846" s="4">
        <v>-0.60467158960145984</v>
      </c>
      <c r="AR12846" s="5">
        <v>-0.54450189529001169</v>
      </c>
      <c r="AS12846" s="5">
        <v>0.57751419455071917</v>
      </c>
    </row>
    <row r="12847" spans="1:45">
      <c r="A12847" s="2">
        <v>0.25008077747199653</v>
      </c>
      <c r="B12847" s="2">
        <v>0.34901261372584397</v>
      </c>
      <c r="AC12847" s="4">
        <v>0.62338079322962225</v>
      </c>
      <c r="AD12847" s="4">
        <v>-0.51085354722144294</v>
      </c>
      <c r="AR12847" s="5">
        <v>0.89433911974617875</v>
      </c>
      <c r="AS12847" s="5">
        <v>0.57857038994886856</v>
      </c>
    </row>
    <row r="12848" spans="1:45">
      <c r="A12848" s="2">
        <v>-0.48552153399441433</v>
      </c>
      <c r="B12848" s="2">
        <v>0.3491526787445185</v>
      </c>
      <c r="AC12848" s="4">
        <v>0.62390035307606484</v>
      </c>
      <c r="AD12848" s="4">
        <v>-0.32418676881873998</v>
      </c>
      <c r="AR12848" s="5">
        <v>-1.372499784065442</v>
      </c>
      <c r="AS12848" s="5">
        <v>0.57866953973184154</v>
      </c>
    </row>
    <row r="12849" spans="1:45">
      <c r="A12849" s="2">
        <v>0.38049729814098399</v>
      </c>
      <c r="B12849" s="2">
        <v>0.3511036772831797</v>
      </c>
      <c r="AC12849" s="4">
        <v>0.62423152485868438</v>
      </c>
      <c r="AD12849" s="4">
        <v>-0.55480519676703766</v>
      </c>
      <c r="AR12849" s="5">
        <v>-7.5607666224039916E-2</v>
      </c>
      <c r="AS12849" s="5">
        <v>0.57873221812064579</v>
      </c>
    </row>
    <row r="12850" spans="1:45">
      <c r="A12850" s="2">
        <v>2.9687072405520158</v>
      </c>
      <c r="B12850" s="2">
        <v>0.35123990749171696</v>
      </c>
      <c r="AC12850" s="4">
        <v>0.6243668916161047</v>
      </c>
      <c r="AD12850" s="4">
        <v>-0.62544827797319924</v>
      </c>
      <c r="AR12850" s="5">
        <v>0.1553490191001905</v>
      </c>
      <c r="AS12850" s="5">
        <v>0.57878380089460602</v>
      </c>
    </row>
    <row r="12851" spans="1:45">
      <c r="A12851" s="2">
        <v>17.252784114626404</v>
      </c>
      <c r="B12851" s="2">
        <v>0.35142052545582181</v>
      </c>
      <c r="AC12851" s="4">
        <v>0.62442224783694156</v>
      </c>
      <c r="AD12851" s="4">
        <v>-0.79857072004480234</v>
      </c>
      <c r="AR12851" s="5">
        <v>6.5090762444734995E-2</v>
      </c>
      <c r="AS12851" s="5">
        <v>0.57891217175435106</v>
      </c>
    </row>
    <row r="12852" spans="1:45">
      <c r="A12852" s="2">
        <v>0.31572517299033964</v>
      </c>
      <c r="B12852" s="2">
        <v>0.35227444530642682</v>
      </c>
      <c r="AC12852" s="4">
        <v>0.62471891891100828</v>
      </c>
      <c r="AD12852" s="4">
        <v>-0.66531725492832128</v>
      </c>
      <c r="AR12852" s="5">
        <v>-8.0107498910743313E-2</v>
      </c>
      <c r="AS12852" s="5">
        <v>0.57996639284789198</v>
      </c>
    </row>
    <row r="12853" spans="1:45">
      <c r="A12853" s="2">
        <v>14.605676734663199</v>
      </c>
      <c r="B12853" s="2">
        <v>0.35252186394990659</v>
      </c>
      <c r="AC12853" s="4">
        <v>0.62481951754515053</v>
      </c>
      <c r="AD12853" s="4">
        <v>-0.65900736513566205</v>
      </c>
      <c r="AR12853" s="5">
        <v>0.19832327064735711</v>
      </c>
      <c r="AS12853" s="5">
        <v>0.5802239269078685</v>
      </c>
    </row>
    <row r="12854" spans="1:45">
      <c r="A12854" s="2">
        <v>-0.60544835602360081</v>
      </c>
      <c r="B12854" s="2">
        <v>0.3527151073309831</v>
      </c>
      <c r="AC12854" s="4">
        <v>0.62495845954358697</v>
      </c>
      <c r="AD12854" s="4">
        <v>0.67351685250610449</v>
      </c>
      <c r="AR12854" s="5">
        <v>0.47389486133517567</v>
      </c>
      <c r="AS12854" s="5">
        <v>0.58158278753208625</v>
      </c>
    </row>
    <row r="12855" spans="1:45">
      <c r="A12855" s="2">
        <v>0.59689833960133476</v>
      </c>
      <c r="B12855" s="2">
        <v>0.35286918468600015</v>
      </c>
      <c r="AC12855" s="4">
        <v>0.6253687125654338</v>
      </c>
      <c r="AD12855" s="4">
        <v>-0.68492467503279397</v>
      </c>
      <c r="AR12855" s="5">
        <v>-5.9436594146683452E-2</v>
      </c>
      <c r="AS12855" s="5">
        <v>0.58221612890393681</v>
      </c>
    </row>
    <row r="12856" spans="1:45">
      <c r="A12856" s="2">
        <v>0.83602268953248315</v>
      </c>
      <c r="B12856" s="2">
        <v>0.35309953531713933</v>
      </c>
      <c r="AC12856" s="4">
        <v>0.62568039785843177</v>
      </c>
      <c r="AD12856" s="4">
        <v>0.39439023826254166</v>
      </c>
      <c r="AR12856" s="5">
        <v>8.0888334735228495E-2</v>
      </c>
      <c r="AS12856" s="5">
        <v>0.58312487906767452</v>
      </c>
    </row>
    <row r="12857" spans="1:45">
      <c r="A12857" s="2">
        <v>-3.4980565440729432</v>
      </c>
      <c r="B12857" s="2">
        <v>0.35361731437214239</v>
      </c>
      <c r="AC12857" s="4">
        <v>0.62583069819774095</v>
      </c>
      <c r="AD12857" s="4">
        <v>-0.64817505374357198</v>
      </c>
      <c r="AR12857" s="5">
        <v>0.12326240858961357</v>
      </c>
      <c r="AS12857" s="5">
        <v>0.58340357947858523</v>
      </c>
    </row>
    <row r="12858" spans="1:45">
      <c r="A12858" s="2">
        <v>-4.8640254134788563E-2</v>
      </c>
      <c r="B12858" s="2">
        <v>0.3536684658150151</v>
      </c>
      <c r="AC12858" s="4">
        <v>0.62606928267765416</v>
      </c>
      <c r="AD12858" s="4">
        <v>0.23566117772567916</v>
      </c>
      <c r="AR12858" s="5">
        <v>1.2575824886696068</v>
      </c>
      <c r="AS12858" s="5">
        <v>0.58371086588903298</v>
      </c>
    </row>
    <row r="12859" spans="1:45">
      <c r="A12859" s="2">
        <v>-16.390833060634055</v>
      </c>
      <c r="B12859" s="2">
        <v>0.35383107779211187</v>
      </c>
      <c r="AC12859" s="4">
        <v>0.62654236544554032</v>
      </c>
      <c r="AD12859" s="4">
        <v>-0.68821745895833941</v>
      </c>
      <c r="AR12859" s="5">
        <v>-0.38686685388450726</v>
      </c>
      <c r="AS12859" s="5">
        <v>0.58417661069072824</v>
      </c>
    </row>
    <row r="12860" spans="1:45">
      <c r="A12860" s="2">
        <v>-3.9987891466795114E-2</v>
      </c>
      <c r="B12860" s="2">
        <v>0.3539261820115413</v>
      </c>
      <c r="AC12860" s="4">
        <v>0.62666618763764337</v>
      </c>
      <c r="AD12860" s="4">
        <v>0.40649999952671739</v>
      </c>
      <c r="AR12860" s="5">
        <v>0.26663485032994649</v>
      </c>
      <c r="AS12860" s="5">
        <v>0.58444530371418224</v>
      </c>
    </row>
    <row r="12861" spans="1:45">
      <c r="A12861" s="2">
        <v>3.3428603569995801</v>
      </c>
      <c r="B12861" s="2">
        <v>0.35507547865383415</v>
      </c>
      <c r="AC12861" s="4">
        <v>0.62675953272400164</v>
      </c>
      <c r="AD12861" s="4">
        <v>-0.53521852673480064</v>
      </c>
      <c r="AR12861" s="5">
        <v>0.58208711597241325</v>
      </c>
      <c r="AS12861" s="5">
        <v>0.58486797757509523</v>
      </c>
    </row>
    <row r="12862" spans="1:45">
      <c r="A12862" s="2">
        <v>-12.548977661155208</v>
      </c>
      <c r="B12862" s="2">
        <v>0.3553457345650225</v>
      </c>
      <c r="AC12862" s="4">
        <v>0.6268735212005464</v>
      </c>
      <c r="AD12862" s="4">
        <v>0.19179611077280759</v>
      </c>
      <c r="AR12862" s="5">
        <v>0.89523255634769561</v>
      </c>
      <c r="AS12862" s="5">
        <v>0.58575250442399018</v>
      </c>
    </row>
    <row r="12863" spans="1:45">
      <c r="A12863" s="2">
        <v>-0.65028561824408315</v>
      </c>
      <c r="B12863" s="2">
        <v>0.35707152345305448</v>
      </c>
      <c r="AC12863" s="4">
        <v>0.62693631619784229</v>
      </c>
      <c r="AD12863" s="4">
        <v>-0.47567680781434535</v>
      </c>
      <c r="AR12863" s="5">
        <v>-0.35615485609246489</v>
      </c>
      <c r="AS12863" s="5">
        <v>0.58634829532652077</v>
      </c>
    </row>
    <row r="12864" spans="1:45">
      <c r="A12864" s="2">
        <v>2.0843060432638403</v>
      </c>
      <c r="B12864" s="2">
        <v>0.35716193396410523</v>
      </c>
      <c r="AC12864" s="4">
        <v>0.62714988088886547</v>
      </c>
      <c r="AD12864" s="4">
        <v>-0.10991992852018105</v>
      </c>
      <c r="AR12864" s="5">
        <v>0.15377466038735532</v>
      </c>
      <c r="AS12864" s="5">
        <v>0.58671334616426252</v>
      </c>
    </row>
    <row r="12865" spans="1:45">
      <c r="A12865" s="2">
        <v>-0.54347475520469368</v>
      </c>
      <c r="B12865" s="2">
        <v>0.35757315834435532</v>
      </c>
      <c r="AC12865" s="4">
        <v>0.62723368413664549</v>
      </c>
      <c r="AD12865" s="4">
        <v>-0.97420048852969621</v>
      </c>
      <c r="AR12865" s="5">
        <v>0.25347036665533185</v>
      </c>
      <c r="AS12865" s="5">
        <v>0.58742246185847624</v>
      </c>
    </row>
    <row r="12866" spans="1:45">
      <c r="A12866" s="2">
        <v>5.3308141941166731E-2</v>
      </c>
      <c r="B12866" s="2">
        <v>0.35765774335484135</v>
      </c>
      <c r="AC12866" s="4">
        <v>0.62748519331958985</v>
      </c>
      <c r="AD12866" s="4">
        <v>-2.8126531720169681E-2</v>
      </c>
      <c r="AR12866" s="5">
        <v>0.27528070829578932</v>
      </c>
      <c r="AS12866" s="5">
        <v>0.58757160782549445</v>
      </c>
    </row>
    <row r="12867" spans="1:45">
      <c r="A12867" s="2">
        <v>-3.6798828701898865</v>
      </c>
      <c r="B12867" s="2">
        <v>0.35994150706379591</v>
      </c>
      <c r="AC12867" s="4">
        <v>0.62754975644591648</v>
      </c>
      <c r="AD12867" s="4">
        <v>-0.80932236649566602</v>
      </c>
      <c r="AR12867" s="5">
        <v>0.95142623359658585</v>
      </c>
      <c r="AS12867" s="5">
        <v>0.58758978999219846</v>
      </c>
    </row>
    <row r="12868" spans="1:45">
      <c r="A12868" s="2">
        <v>-3.2537387671852902</v>
      </c>
      <c r="B12868" s="2">
        <v>0.36016739271418441</v>
      </c>
      <c r="AC12868" s="4">
        <v>0.62797030036479817</v>
      </c>
      <c r="AD12868" s="4">
        <v>-0.46219813605066307</v>
      </c>
      <c r="AR12868" s="5">
        <v>0.23842038508786056</v>
      </c>
      <c r="AS12868" s="5">
        <v>0.58820253181540594</v>
      </c>
    </row>
    <row r="12869" spans="1:45">
      <c r="A12869" s="2">
        <v>3.0592311788288598</v>
      </c>
      <c r="B12869" s="2">
        <v>0.36024271560862786</v>
      </c>
      <c r="AC12869" s="4">
        <v>0.62801352200046201</v>
      </c>
      <c r="AD12869" s="4">
        <v>-0.72901569846701353</v>
      </c>
      <c r="AR12869" s="5">
        <v>1.4670727754054456</v>
      </c>
      <c r="AS12869" s="5">
        <v>0.58884580353065896</v>
      </c>
    </row>
    <row r="12870" spans="1:45">
      <c r="A12870" s="2">
        <v>1.5324321501565406</v>
      </c>
      <c r="B12870" s="2">
        <v>0.36184998348391062</v>
      </c>
      <c r="AC12870" s="4">
        <v>0.62831017750461315</v>
      </c>
      <c r="AD12870" s="4">
        <v>-0.74894621014415497</v>
      </c>
      <c r="AR12870" s="5">
        <v>0.33744142686655387</v>
      </c>
      <c r="AS12870" s="5">
        <v>0.5889323586982832</v>
      </c>
    </row>
    <row r="12871" spans="1:45">
      <c r="A12871" s="2">
        <v>1.7972558982872986</v>
      </c>
      <c r="B12871" s="2">
        <v>0.36242643697914279</v>
      </c>
      <c r="AC12871" s="4">
        <v>0.62858048171026704</v>
      </c>
      <c r="AD12871" s="4">
        <v>-0.54402343031428824</v>
      </c>
      <c r="AR12871" s="5">
        <v>0.80330311563310552</v>
      </c>
      <c r="AS12871" s="5">
        <v>0.58951111251559851</v>
      </c>
    </row>
    <row r="12872" spans="1:45">
      <c r="A12872" s="2">
        <v>-6.2843319356837971E-2</v>
      </c>
      <c r="B12872" s="2">
        <v>0.36280806888586153</v>
      </c>
      <c r="AC12872" s="4">
        <v>0.62869635104086841</v>
      </c>
      <c r="AD12872" s="4">
        <v>-0.89236096760986905</v>
      </c>
      <c r="AR12872" s="5">
        <v>-0.32608796338479673</v>
      </c>
      <c r="AS12872" s="5">
        <v>0.58971677589665417</v>
      </c>
    </row>
    <row r="12873" spans="1:45">
      <c r="A12873" s="2">
        <v>10.354229932653784</v>
      </c>
      <c r="B12873" s="2">
        <v>0.36391186334247116</v>
      </c>
      <c r="AC12873" s="4">
        <v>0.62890174871342697</v>
      </c>
      <c r="AD12873" s="4">
        <v>-0.59385869746084408</v>
      </c>
      <c r="AR12873" s="5">
        <v>6.4933299101155084E-2</v>
      </c>
      <c r="AS12873" s="5">
        <v>0.58982221927787737</v>
      </c>
    </row>
    <row r="12874" spans="1:45">
      <c r="A12874" s="2">
        <v>-5.3221871968367918E-2</v>
      </c>
      <c r="B12874" s="2">
        <v>0.36432008358954038</v>
      </c>
      <c r="AC12874" s="4">
        <v>0.62910111925003021</v>
      </c>
      <c r="AD12874" s="4">
        <v>-0.40146119136052283</v>
      </c>
      <c r="AR12874" s="5">
        <v>0.7803577704549336</v>
      </c>
      <c r="AS12874" s="5">
        <v>0.59138388259971986</v>
      </c>
    </row>
    <row r="12875" spans="1:45">
      <c r="A12875" s="2">
        <v>-1.5224552241591276</v>
      </c>
      <c r="B12875" s="2">
        <v>0.36509857666099865</v>
      </c>
      <c r="AC12875" s="4">
        <v>0.62927651480295355</v>
      </c>
      <c r="AD12875" s="4">
        <v>-0.78345614547478526</v>
      </c>
      <c r="AR12875" s="5">
        <v>0.42121268205843354</v>
      </c>
      <c r="AS12875" s="5">
        <v>0.59142669264440673</v>
      </c>
    </row>
    <row r="12876" spans="1:45">
      <c r="A12876" s="2">
        <v>1.0638337691070698E-3</v>
      </c>
      <c r="B12876" s="2">
        <v>0.36536248306133229</v>
      </c>
      <c r="AC12876" s="4">
        <v>0.62935664757405696</v>
      </c>
      <c r="AD12876" s="4">
        <v>0.7216671232711066</v>
      </c>
      <c r="AR12876" s="5">
        <v>-0.42702471369523121</v>
      </c>
      <c r="AS12876" s="5">
        <v>0.59274846759260469</v>
      </c>
    </row>
    <row r="12877" spans="1:45">
      <c r="A12877" s="2">
        <v>-3.6370502254948367E-2</v>
      </c>
      <c r="B12877" s="2">
        <v>0.3662765274202297</v>
      </c>
      <c r="AC12877" s="4">
        <v>0.62961529937875071</v>
      </c>
      <c r="AD12877" s="4">
        <v>-0.46234993793718304</v>
      </c>
      <c r="AR12877" s="5">
        <v>-8.7383854201640077E-2</v>
      </c>
      <c r="AS12877" s="5">
        <v>0.59304250035087447</v>
      </c>
    </row>
    <row r="12878" spans="1:45">
      <c r="A12878" s="2">
        <v>-0.18101783617318246</v>
      </c>
      <c r="B12878" s="2">
        <v>0.36701118763755547</v>
      </c>
      <c r="AC12878" s="4">
        <v>0.62975880781010252</v>
      </c>
      <c r="AD12878" s="4">
        <v>-6.5610613125457212E-2</v>
      </c>
      <c r="AR12878" s="5">
        <v>-0.12361452220311864</v>
      </c>
      <c r="AS12878" s="5">
        <v>0.59329722672475838</v>
      </c>
    </row>
    <row r="12879" spans="1:45">
      <c r="A12879" s="2">
        <v>2.0897289096653893E-2</v>
      </c>
      <c r="B12879" s="2">
        <v>0.36718245985801801</v>
      </c>
      <c r="AC12879" s="4">
        <v>0.62988160834730811</v>
      </c>
      <c r="AD12879" s="4">
        <v>-0.44719673824243955</v>
      </c>
      <c r="AR12879" s="5">
        <v>6.6824155241879013E-2</v>
      </c>
      <c r="AS12879" s="5">
        <v>0.5934853969543783</v>
      </c>
    </row>
    <row r="12880" spans="1:45">
      <c r="A12880" s="2">
        <v>-0.29944339834782041</v>
      </c>
      <c r="B12880" s="2">
        <v>0.36797126342025099</v>
      </c>
      <c r="AC12880" s="4">
        <v>0.62996449526145881</v>
      </c>
      <c r="AD12880" s="4">
        <v>-0.67096668218417244</v>
      </c>
      <c r="AR12880" s="5">
        <v>0.5288158379136555</v>
      </c>
      <c r="AS12880" s="5">
        <v>0.59361616092470015</v>
      </c>
    </row>
    <row r="12881" spans="1:45">
      <c r="A12881" s="2">
        <v>3.3837800435831866</v>
      </c>
      <c r="B12881" s="2">
        <v>0.36821654473676801</v>
      </c>
      <c r="AC12881" s="4">
        <v>0.63023657631729579</v>
      </c>
      <c r="AD12881" s="4">
        <v>-0.24360491201597753</v>
      </c>
      <c r="AR12881" s="5">
        <v>0.46958961089728923</v>
      </c>
      <c r="AS12881" s="5">
        <v>0.59376979675221475</v>
      </c>
    </row>
    <row r="12882" spans="1:45">
      <c r="A12882" s="2">
        <v>0.7338245395382148</v>
      </c>
      <c r="B12882" s="2">
        <v>0.36857857927040305</v>
      </c>
      <c r="AC12882" s="4">
        <v>0.63060199864123156</v>
      </c>
      <c r="AD12882" s="4">
        <v>-0.40082066266741551</v>
      </c>
      <c r="AR12882" s="5">
        <v>0.30997621833436795</v>
      </c>
      <c r="AS12882" s="5">
        <v>0.5946702820877442</v>
      </c>
    </row>
    <row r="12883" spans="1:45">
      <c r="A12883" s="2">
        <v>-1.2650410010914213</v>
      </c>
      <c r="B12883" s="2">
        <v>0.36861383173338869</v>
      </c>
      <c r="AC12883" s="4">
        <v>0.6306505996833448</v>
      </c>
      <c r="AD12883" s="4">
        <v>-0.42642530973195658</v>
      </c>
      <c r="AR12883" s="5">
        <v>-1.5207247421163139</v>
      </c>
      <c r="AS12883" s="5">
        <v>0.59488191276517755</v>
      </c>
    </row>
    <row r="12884" spans="1:45">
      <c r="A12884" s="2">
        <v>1.04623081736014</v>
      </c>
      <c r="B12884" s="2">
        <v>0.36877302415539503</v>
      </c>
      <c r="AC12884" s="4">
        <v>0.63070477821005499</v>
      </c>
      <c r="AD12884" s="4">
        <v>-9.1357485588965653E-3</v>
      </c>
      <c r="AR12884" s="5">
        <v>0.2817266929039588</v>
      </c>
      <c r="AS12884" s="5">
        <v>0.59532536243442591</v>
      </c>
    </row>
    <row r="12885" spans="1:45">
      <c r="A12885" s="2">
        <v>-0.14417650554354733</v>
      </c>
      <c r="B12885" s="2">
        <v>0.37010933930483958</v>
      </c>
      <c r="AC12885" s="4">
        <v>0.63072902866802216</v>
      </c>
      <c r="AD12885" s="4">
        <v>-0.43946962477828333</v>
      </c>
      <c r="AR12885" s="5">
        <v>-5.5852910964887204E-2</v>
      </c>
      <c r="AS12885" s="5">
        <v>0.59538472684611621</v>
      </c>
    </row>
    <row r="12886" spans="1:45">
      <c r="A12886" s="2">
        <v>-1.5844997371050062</v>
      </c>
      <c r="B12886" s="2">
        <v>0.37218998565555128</v>
      </c>
      <c r="AC12886" s="4">
        <v>0.63077003445042468</v>
      </c>
      <c r="AD12886" s="4">
        <v>-0.3956615808075914</v>
      </c>
      <c r="AR12886" s="5">
        <v>-0.39691597537177992</v>
      </c>
      <c r="AS12886" s="5">
        <v>0.59567698642651457</v>
      </c>
    </row>
    <row r="12887" spans="1:45">
      <c r="A12887" s="2">
        <v>-0.8947820340372008</v>
      </c>
      <c r="B12887" s="2">
        <v>0.37221351786559165</v>
      </c>
      <c r="AC12887" s="4">
        <v>0.63079851464995762</v>
      </c>
      <c r="AD12887" s="4">
        <v>-0.83515695005297719</v>
      </c>
      <c r="AR12887" s="5">
        <v>0.1827299508218414</v>
      </c>
      <c r="AS12887" s="5">
        <v>0.59735453714092268</v>
      </c>
    </row>
    <row r="12888" spans="1:45">
      <c r="A12888" s="2">
        <v>4.3381329116719325E-2</v>
      </c>
      <c r="B12888" s="2">
        <v>0.37232289164520171</v>
      </c>
      <c r="AC12888" s="4">
        <v>0.63084031776818428</v>
      </c>
      <c r="AD12888" s="4">
        <v>0.13592295760306752</v>
      </c>
      <c r="AR12888" s="5">
        <v>0.33337425713727653</v>
      </c>
      <c r="AS12888" s="5">
        <v>0.59850070512835307</v>
      </c>
    </row>
    <row r="12889" spans="1:45">
      <c r="A12889" s="2">
        <v>7.6605753173633176E-2</v>
      </c>
      <c r="B12889" s="2">
        <v>0.37262193087727152</v>
      </c>
      <c r="AC12889" s="4">
        <v>0.63084660230024259</v>
      </c>
      <c r="AD12889" s="4">
        <v>0.28286716633265019</v>
      </c>
      <c r="AR12889" s="5">
        <v>0.87577920236830931</v>
      </c>
      <c r="AS12889" s="5">
        <v>0.59851038608944229</v>
      </c>
    </row>
    <row r="12890" spans="1:45">
      <c r="A12890" s="2">
        <v>-0.41461148957639193</v>
      </c>
      <c r="B12890" s="2">
        <v>0.37284288794907483</v>
      </c>
      <c r="AC12890" s="4">
        <v>0.63092045927003548</v>
      </c>
      <c r="AD12890" s="4">
        <v>-0.38456022294171466</v>
      </c>
      <c r="AR12890" s="5">
        <v>0.2221852292354779</v>
      </c>
      <c r="AS12890" s="5">
        <v>0.59880259097889066</v>
      </c>
    </row>
    <row r="12891" spans="1:45">
      <c r="A12891" s="2">
        <v>0.14574911314101224</v>
      </c>
      <c r="B12891" s="2">
        <v>0.37317084129042244</v>
      </c>
      <c r="AC12891" s="4">
        <v>0.63113883075558153</v>
      </c>
      <c r="AD12891" s="4">
        <v>-0.93145957000766855</v>
      </c>
      <c r="AR12891" s="5">
        <v>0.15167188334371051</v>
      </c>
      <c r="AS12891" s="5">
        <v>0.60043628868656695</v>
      </c>
    </row>
    <row r="12892" spans="1:45">
      <c r="A12892" s="2">
        <v>-0.13001846885669854</v>
      </c>
      <c r="B12892" s="2">
        <v>0.3735111758829095</v>
      </c>
      <c r="AC12892" s="4">
        <v>0.63116773137283599</v>
      </c>
      <c r="AD12892" s="4">
        <v>-0.23969581343530946</v>
      </c>
      <c r="AR12892" s="5">
        <v>0.17087043149361447</v>
      </c>
      <c r="AS12892" s="5">
        <v>0.60052595178642709</v>
      </c>
    </row>
    <row r="12893" spans="1:45">
      <c r="A12893" s="2">
        <v>-0.84567756501468949</v>
      </c>
      <c r="B12893" s="2">
        <v>0.37401228808329279</v>
      </c>
      <c r="AC12893" s="4">
        <v>0.63117261422100557</v>
      </c>
      <c r="AD12893" s="4">
        <v>-0.98351266903680001</v>
      </c>
      <c r="AR12893" s="5">
        <v>0.42243205787264326</v>
      </c>
      <c r="AS12893" s="5">
        <v>0.60122452901134926</v>
      </c>
    </row>
    <row r="12894" spans="1:45">
      <c r="A12894" s="2">
        <v>0.11398269899522229</v>
      </c>
      <c r="B12894" s="2">
        <v>0.37437357880613353</v>
      </c>
      <c r="AC12894" s="4">
        <v>0.63172630607472868</v>
      </c>
      <c r="AD12894" s="4">
        <v>-0.36175177310254214</v>
      </c>
      <c r="AR12894" s="5">
        <v>0.35565535514465063</v>
      </c>
      <c r="AS12894" s="5">
        <v>0.60156497747198956</v>
      </c>
    </row>
    <row r="12895" spans="1:45">
      <c r="A12895" s="2">
        <v>12.858667391653171</v>
      </c>
      <c r="B12895" s="2">
        <v>0.37453448948338064</v>
      </c>
      <c r="AC12895" s="4">
        <v>0.63174238776355474</v>
      </c>
      <c r="AD12895" s="4">
        <v>-0.63990452815931864</v>
      </c>
      <c r="AR12895" s="5">
        <v>0.35552017286691473</v>
      </c>
      <c r="AS12895" s="5">
        <v>0.60384737943104128</v>
      </c>
    </row>
    <row r="12896" spans="1:45">
      <c r="A12896" s="2">
        <v>1.6008574289001274</v>
      </c>
      <c r="B12896" s="2">
        <v>0.37704158235489338</v>
      </c>
      <c r="AC12896" s="4">
        <v>0.63177776306764777</v>
      </c>
      <c r="AD12896" s="4">
        <v>-9.0881741959493709E-2</v>
      </c>
      <c r="AR12896" s="5">
        <v>0.15643231777586664</v>
      </c>
      <c r="AS12896" s="5">
        <v>0.60432655677339953</v>
      </c>
    </row>
    <row r="12897" spans="1:45">
      <c r="A12897" s="2">
        <v>-1.1589809355640419</v>
      </c>
      <c r="B12897" s="2">
        <v>0.3774982748725062</v>
      </c>
      <c r="AC12897" s="4">
        <v>0.6318240628461762</v>
      </c>
      <c r="AD12897" s="4">
        <v>-0.40929666235023121</v>
      </c>
      <c r="AR12897" s="5">
        <v>0.2892121163044481</v>
      </c>
      <c r="AS12897" s="5">
        <v>0.60556272915150111</v>
      </c>
    </row>
    <row r="12898" spans="1:45">
      <c r="A12898" s="2">
        <v>6.5156512035794361</v>
      </c>
      <c r="B12898" s="2">
        <v>0.37750939000382999</v>
      </c>
      <c r="AC12898" s="4">
        <v>0.63186316083532046</v>
      </c>
      <c r="AD12898" s="4">
        <v>-0.50077183428888994</v>
      </c>
      <c r="AR12898" s="5">
        <v>-6.1733511708679356E-2</v>
      </c>
      <c r="AS12898" s="5">
        <v>0.60571435070147006</v>
      </c>
    </row>
    <row r="12899" spans="1:45">
      <c r="A12899" s="2">
        <v>0.50387481738601814</v>
      </c>
      <c r="B12899" s="2">
        <v>0.37755958248879207</v>
      </c>
      <c r="AC12899" s="4">
        <v>0.63233056563035928</v>
      </c>
      <c r="AD12899" s="4">
        <v>-0.1891831501383773</v>
      </c>
      <c r="AR12899" s="5">
        <v>-0.82641705925312758</v>
      </c>
      <c r="AS12899" s="5">
        <v>0.60641831101729382</v>
      </c>
    </row>
    <row r="12900" spans="1:45">
      <c r="A12900" s="2">
        <v>-6.6080227205972619E-2</v>
      </c>
      <c r="B12900" s="2">
        <v>0.37759493665508126</v>
      </c>
      <c r="AC12900" s="4">
        <v>0.63234001182191657</v>
      </c>
      <c r="AD12900" s="4">
        <v>-0.49412465698897001</v>
      </c>
      <c r="AR12900" s="5">
        <v>0.26785453453360564</v>
      </c>
      <c r="AS12900" s="5">
        <v>0.60701726173635218</v>
      </c>
    </row>
    <row r="12901" spans="1:45">
      <c r="A12901" s="2">
        <v>-0.21033113131515146</v>
      </c>
      <c r="B12901" s="2">
        <v>0.37761691543935361</v>
      </c>
      <c r="AC12901" s="4">
        <v>0.63259599301984415</v>
      </c>
      <c r="AD12901" s="4">
        <v>-0.52290943655155686</v>
      </c>
      <c r="AR12901" s="5">
        <v>0.58073909507537391</v>
      </c>
      <c r="AS12901" s="5">
        <v>0.60739240689190466</v>
      </c>
    </row>
    <row r="12902" spans="1:45">
      <c r="A12902" s="2">
        <v>-0.24346350917589746</v>
      </c>
      <c r="B12902" s="2">
        <v>0.37769205330836808</v>
      </c>
      <c r="AC12902" s="4">
        <v>0.63290440053970742</v>
      </c>
      <c r="AD12902" s="4">
        <v>-0.3791372675294018</v>
      </c>
      <c r="AR12902" s="5">
        <v>0.63538660431970739</v>
      </c>
      <c r="AS12902" s="5">
        <v>0.60751866044090463</v>
      </c>
    </row>
    <row r="12903" spans="1:45">
      <c r="A12903" s="2">
        <v>1.6572125293917503</v>
      </c>
      <c r="B12903" s="2">
        <v>0.37799073861535604</v>
      </c>
      <c r="AC12903" s="4">
        <v>0.63316330946029664</v>
      </c>
      <c r="AD12903" s="4">
        <v>-0.2488477351509866</v>
      </c>
      <c r="AR12903" s="5">
        <v>0.37675603390338286</v>
      </c>
      <c r="AS12903" s="5">
        <v>0.60841153225491684</v>
      </c>
    </row>
    <row r="12904" spans="1:45">
      <c r="A12904" s="2">
        <v>-3.1531280600161082</v>
      </c>
      <c r="B12904" s="2">
        <v>0.37813286208182006</v>
      </c>
      <c r="AC12904" s="4">
        <v>0.63318529830789005</v>
      </c>
      <c r="AD12904" s="4">
        <v>-0.21751279716617547</v>
      </c>
      <c r="AR12904" s="5">
        <v>0.19993425689380873</v>
      </c>
      <c r="AS12904" s="5">
        <v>0.61001637201590986</v>
      </c>
    </row>
    <row r="12905" spans="1:45">
      <c r="A12905" s="2">
        <v>0.36218078749449045</v>
      </c>
      <c r="B12905" s="2">
        <v>0.37938587651058464</v>
      </c>
      <c r="AC12905" s="4">
        <v>0.63327050846271238</v>
      </c>
      <c r="AD12905" s="4">
        <v>-6.6115053682038447E-2</v>
      </c>
      <c r="AR12905" s="5">
        <v>0.72523841459249105</v>
      </c>
      <c r="AS12905" s="5">
        <v>0.6113666817128377</v>
      </c>
    </row>
    <row r="12906" spans="1:45">
      <c r="A12906" s="2">
        <v>6.1462828982300821E-2</v>
      </c>
      <c r="B12906" s="2">
        <v>0.38009408842938674</v>
      </c>
      <c r="AC12906" s="4">
        <v>0.6334020936895759</v>
      </c>
      <c r="AD12906" s="4">
        <v>-0.42811903215855152</v>
      </c>
      <c r="AR12906" s="5">
        <v>-2.7543873345102443E-2</v>
      </c>
      <c r="AS12906" s="5">
        <v>0.61318617133723785</v>
      </c>
    </row>
    <row r="12907" spans="1:45">
      <c r="A12907" s="2">
        <v>1.940596682327167E-2</v>
      </c>
      <c r="B12907" s="2">
        <v>0.38013490016288343</v>
      </c>
      <c r="AC12907" s="4">
        <v>0.63346618598460247</v>
      </c>
      <c r="AD12907" s="4">
        <v>-0.42774126917898403</v>
      </c>
      <c r="AR12907" s="5">
        <v>-0.25034099238057483</v>
      </c>
      <c r="AS12907" s="5">
        <v>0.61391565149759142</v>
      </c>
    </row>
    <row r="12908" spans="1:45">
      <c r="A12908" s="2">
        <v>-0.22562343652117844</v>
      </c>
      <c r="B12908" s="2">
        <v>0.381045456633198</v>
      </c>
      <c r="AC12908" s="4">
        <v>0.63350282739932084</v>
      </c>
      <c r="AD12908" s="4">
        <v>-0.65002359409822208</v>
      </c>
      <c r="AR12908" s="5">
        <v>-1.5771954913790833</v>
      </c>
      <c r="AS12908" s="5">
        <v>0.61572837339378284</v>
      </c>
    </row>
    <row r="12909" spans="1:45">
      <c r="A12909" s="2">
        <v>-0.13518783124382949</v>
      </c>
      <c r="B12909" s="2">
        <v>0.38195902592412123</v>
      </c>
      <c r="AC12909" s="4">
        <v>0.63353952568416949</v>
      </c>
      <c r="AD12909" s="4">
        <v>-0.34957637413521414</v>
      </c>
      <c r="AR12909" s="5">
        <v>0.2062615452757236</v>
      </c>
      <c r="AS12909" s="5">
        <v>0.6161707679777505</v>
      </c>
    </row>
    <row r="12910" spans="1:45">
      <c r="A12910" s="2">
        <v>0.189226361130304</v>
      </c>
      <c r="B12910" s="2">
        <v>0.38265234585322627</v>
      </c>
      <c r="AC12910" s="4">
        <v>0.63361940544051598</v>
      </c>
      <c r="AD12910" s="4">
        <v>-0.4413949216728878</v>
      </c>
      <c r="AR12910" s="5">
        <v>0.52233550414779462</v>
      </c>
      <c r="AS12910" s="5">
        <v>0.61903142391606136</v>
      </c>
    </row>
    <row r="12911" spans="1:45">
      <c r="A12911" s="2">
        <v>-0.39954308575931519</v>
      </c>
      <c r="B12911" s="2">
        <v>0.38336669657419886</v>
      </c>
      <c r="AC12911" s="4">
        <v>0.63368939086623366</v>
      </c>
      <c r="AD12911" s="4">
        <v>-0.64129354820249862</v>
      </c>
      <c r="AR12911" s="5">
        <v>0.39957578331467747</v>
      </c>
      <c r="AS12911" s="5">
        <v>0.61913817915750025</v>
      </c>
    </row>
    <row r="12912" spans="1:45">
      <c r="A12912" s="2">
        <v>-1.4903401945524246</v>
      </c>
      <c r="B12912" s="2">
        <v>0.38358182239314376</v>
      </c>
      <c r="AC12912" s="4">
        <v>0.63483425190347387</v>
      </c>
      <c r="AD12912" s="4">
        <v>-0.32662053649187078</v>
      </c>
      <c r="AR12912" s="5">
        <v>0.15525203378710972</v>
      </c>
      <c r="AS12912" s="5">
        <v>0.62039265735198901</v>
      </c>
    </row>
    <row r="12913" spans="1:45">
      <c r="A12913" s="2">
        <v>-3.7068242116123287</v>
      </c>
      <c r="B12913" s="2">
        <v>0.38414099468405771</v>
      </c>
      <c r="AC12913" s="4">
        <v>0.63499159290304985</v>
      </c>
      <c r="AD12913" s="4">
        <v>-3.3559941856996491E-2</v>
      </c>
      <c r="AR12913" s="5">
        <v>-0.79632117392412172</v>
      </c>
      <c r="AS12913" s="5">
        <v>0.62094262863323757</v>
      </c>
    </row>
    <row r="12914" spans="1:45">
      <c r="A12914" s="2">
        <v>5.0277453416535112E-2</v>
      </c>
      <c r="B12914" s="2">
        <v>0.38424820564817591</v>
      </c>
      <c r="AC12914" s="4">
        <v>0.63524528697798044</v>
      </c>
      <c r="AD12914" s="4">
        <v>0.31551804922558901</v>
      </c>
      <c r="AR12914" s="5">
        <v>0.3500639072602898</v>
      </c>
      <c r="AS12914" s="5">
        <v>0.62169185776262703</v>
      </c>
    </row>
    <row r="12915" spans="1:45">
      <c r="A12915" s="2">
        <v>0.10838708303850725</v>
      </c>
      <c r="B12915" s="2">
        <v>0.385038363978911</v>
      </c>
      <c r="AC12915" s="4">
        <v>0.63550537321212874</v>
      </c>
      <c r="AD12915" s="4">
        <v>-0.56850201265470701</v>
      </c>
      <c r="AR12915" s="5">
        <v>1.0096344244638624</v>
      </c>
      <c r="AS12915" s="5">
        <v>0.6217056251173585</v>
      </c>
    </row>
    <row r="12916" spans="1:45">
      <c r="A12916" s="2">
        <v>-0.3120012277419395</v>
      </c>
      <c r="B12916" s="2">
        <v>0.38543634170459917</v>
      </c>
      <c r="AC12916" s="4">
        <v>0.63553841663339394</v>
      </c>
      <c r="AD12916" s="4">
        <v>-0.6590355672957573</v>
      </c>
      <c r="AR12916" s="5">
        <v>0.24726105658828734</v>
      </c>
      <c r="AS12916" s="5">
        <v>0.62282076411528464</v>
      </c>
    </row>
    <row r="12917" spans="1:45">
      <c r="A12917" s="2">
        <v>0.93449354165192955</v>
      </c>
      <c r="B12917" s="2">
        <v>0.38579075836913113</v>
      </c>
      <c r="AC12917" s="4">
        <v>0.63589486019764918</v>
      </c>
      <c r="AD12917" s="4">
        <v>-0.82276326109960718</v>
      </c>
      <c r="AR12917" s="5">
        <v>-3.1887491711328764E-3</v>
      </c>
      <c r="AS12917" s="5">
        <v>0.62309131368023329</v>
      </c>
    </row>
    <row r="12918" spans="1:45">
      <c r="A12918" s="2">
        <v>0.29990037623198362</v>
      </c>
      <c r="B12918" s="2">
        <v>0.38588458809208204</v>
      </c>
      <c r="AC12918" s="4">
        <v>0.63598182699076333</v>
      </c>
      <c r="AD12918" s="4">
        <v>-0.17784130601739068</v>
      </c>
      <c r="AR12918" s="5">
        <v>0.3341029159487906</v>
      </c>
      <c r="AS12918" s="5">
        <v>0.62398899712190847</v>
      </c>
    </row>
    <row r="12919" spans="1:45">
      <c r="A12919" s="2">
        <v>0.97918073141769346</v>
      </c>
      <c r="B12919" s="2">
        <v>0.38591173019541514</v>
      </c>
      <c r="AC12919" s="4">
        <v>0.63627541422721068</v>
      </c>
      <c r="AD12919" s="4">
        <v>-0.5318822257109489</v>
      </c>
      <c r="AR12919" s="5">
        <v>0.12185890770840635</v>
      </c>
      <c r="AS12919" s="5">
        <v>0.62399368312029502</v>
      </c>
    </row>
    <row r="12920" spans="1:45">
      <c r="A12920" s="2">
        <v>-9.349719554853456</v>
      </c>
      <c r="B12920" s="2">
        <v>0.38632681223176735</v>
      </c>
      <c r="AC12920" s="4">
        <v>0.6363880142974212</v>
      </c>
      <c r="AD12920" s="4">
        <v>-0.80818046469628813</v>
      </c>
      <c r="AR12920" s="5">
        <v>0.14515510196170001</v>
      </c>
      <c r="AS12920" s="5">
        <v>0.62421280237171373</v>
      </c>
    </row>
    <row r="12921" spans="1:45">
      <c r="A12921" s="2">
        <v>-7.5111405834954645</v>
      </c>
      <c r="B12921" s="2">
        <v>0.38642923341756941</v>
      </c>
      <c r="AC12921" s="4">
        <v>0.63639817063628523</v>
      </c>
      <c r="AD12921" s="4">
        <v>-0.35178087746517844</v>
      </c>
      <c r="AR12921" s="5">
        <v>-2.9817795419406101E-2</v>
      </c>
      <c r="AS12921" s="5">
        <v>0.62431648234805648</v>
      </c>
    </row>
    <row r="12922" spans="1:45">
      <c r="A12922" s="2">
        <v>1.0930535373542583</v>
      </c>
      <c r="B12922" s="2">
        <v>0.38670770433668822</v>
      </c>
      <c r="AC12922" s="4">
        <v>0.63645945605422671</v>
      </c>
      <c r="AD12922" s="4">
        <v>-0.28398490508187402</v>
      </c>
      <c r="AR12922" s="5">
        <v>0.21885366318827926</v>
      </c>
      <c r="AS12922" s="5">
        <v>0.62479511960295142</v>
      </c>
    </row>
    <row r="12923" spans="1:45">
      <c r="A12923" s="2">
        <v>-5.3104513575792049</v>
      </c>
      <c r="B12923" s="2">
        <v>0.38729975562357977</v>
      </c>
      <c r="AC12923" s="4">
        <v>0.6365304806505051</v>
      </c>
      <c r="AD12923" s="4">
        <v>-0.36962140935703036</v>
      </c>
      <c r="AR12923" s="5">
        <v>0.71976387265664632</v>
      </c>
      <c r="AS12923" s="5">
        <v>0.62489657721266434</v>
      </c>
    </row>
    <row r="12924" spans="1:45">
      <c r="A12924" s="2">
        <v>0.32395130073879841</v>
      </c>
      <c r="B12924" s="2">
        <v>0.38826394204397996</v>
      </c>
      <c r="AC12924" s="4">
        <v>0.63670663518167603</v>
      </c>
      <c r="AD12924" s="4">
        <v>-0.13190827452680412</v>
      </c>
      <c r="AR12924" s="5">
        <v>0.3519847662506016</v>
      </c>
      <c r="AS12924" s="5">
        <v>0.62531868045946992</v>
      </c>
    </row>
    <row r="12925" spans="1:45">
      <c r="A12925" s="2">
        <v>-4.153218861139826</v>
      </c>
      <c r="B12925" s="2">
        <v>0.3884116667286861</v>
      </c>
      <c r="AC12925" s="4">
        <v>0.63681855822361499</v>
      </c>
      <c r="AD12925" s="4">
        <v>-0.26757133492990304</v>
      </c>
      <c r="AR12925" s="5">
        <v>-4.1878795490778775E-2</v>
      </c>
      <c r="AS12925" s="5">
        <v>0.62559262023836903</v>
      </c>
    </row>
    <row r="12926" spans="1:45">
      <c r="A12926" s="2">
        <v>-2.0326621345386169</v>
      </c>
      <c r="B12926" s="2">
        <v>0.38879091733954674</v>
      </c>
      <c r="AC12926" s="4">
        <v>0.6369292801433567</v>
      </c>
      <c r="AD12926" s="4">
        <v>-0.24604655499093797</v>
      </c>
      <c r="AR12926" s="5">
        <v>-0.23970778411726967</v>
      </c>
      <c r="AS12926" s="5">
        <v>0.62574923926530301</v>
      </c>
    </row>
    <row r="12927" spans="1:45">
      <c r="A12927" s="2">
        <v>-0.78289840926720444</v>
      </c>
      <c r="B12927" s="2">
        <v>0.38948257653102303</v>
      </c>
      <c r="AC12927" s="4">
        <v>0.63693827585857765</v>
      </c>
      <c r="AD12927" s="4">
        <v>-0.33664490527512958</v>
      </c>
      <c r="AR12927" s="5">
        <v>-1.2692102627961059</v>
      </c>
      <c r="AS12927" s="5">
        <v>0.62736822016898719</v>
      </c>
    </row>
    <row r="12928" spans="1:45">
      <c r="A12928" s="2">
        <v>3.5277671666600354</v>
      </c>
      <c r="B12928" s="2">
        <v>0.39027389579039351</v>
      </c>
      <c r="AC12928" s="4">
        <v>0.63700503068740499</v>
      </c>
      <c r="AD12928" s="4">
        <v>-0.32838283903493326</v>
      </c>
      <c r="AR12928" s="5">
        <v>0.19042441230670737</v>
      </c>
      <c r="AS12928" s="5">
        <v>0.62764064660726571</v>
      </c>
    </row>
    <row r="12929" spans="1:45">
      <c r="A12929" s="2">
        <v>-4.0687756036000362</v>
      </c>
      <c r="B12929" s="2">
        <v>0.3914226863448409</v>
      </c>
      <c r="AC12929" s="4">
        <v>0.63744132405125697</v>
      </c>
      <c r="AD12929" s="4">
        <v>-0.56084918233001457</v>
      </c>
      <c r="AR12929" s="5">
        <v>-4.9096175887860416E-2</v>
      </c>
      <c r="AS12929" s="5">
        <v>0.62778922122846148</v>
      </c>
    </row>
    <row r="12930" spans="1:45">
      <c r="A12930" s="2">
        <v>1.3560677078282846E-2</v>
      </c>
      <c r="B12930" s="2">
        <v>0.39146549777193412</v>
      </c>
      <c r="AC12930" s="4">
        <v>0.63750772548561541</v>
      </c>
      <c r="AD12930" s="4">
        <v>-0.84699573957588903</v>
      </c>
      <c r="AR12930" s="5">
        <v>-0.21083895771741568</v>
      </c>
      <c r="AS12930" s="5">
        <v>0.62799361407221832</v>
      </c>
    </row>
    <row r="12931" spans="1:45">
      <c r="A12931" s="2">
        <v>-0.91574025886160015</v>
      </c>
      <c r="B12931" s="2">
        <v>0.39157580919924984</v>
      </c>
      <c r="AC12931" s="4">
        <v>0.6375554258623668</v>
      </c>
      <c r="AD12931" s="4">
        <v>-0.31207355597697439</v>
      </c>
      <c r="AR12931" s="5">
        <v>-0.19609623116042307</v>
      </c>
      <c r="AS12931" s="5">
        <v>0.62893975864731788</v>
      </c>
    </row>
    <row r="12932" spans="1:45">
      <c r="A12932" s="2">
        <v>-1.6178750291221253</v>
      </c>
      <c r="B12932" s="2">
        <v>0.39173449983050185</v>
      </c>
      <c r="AC12932" s="4">
        <v>0.63770417599564588</v>
      </c>
      <c r="AD12932" s="4">
        <v>-7.4921552618696888E-2</v>
      </c>
      <c r="AR12932" s="5">
        <v>-0.65662005713409932</v>
      </c>
      <c r="AS12932" s="5">
        <v>0.6290342856750224</v>
      </c>
    </row>
    <row r="12933" spans="1:45">
      <c r="A12933" s="2">
        <v>2.2438699771858559</v>
      </c>
      <c r="B12933" s="2">
        <v>0.39224097850911166</v>
      </c>
      <c r="AC12933" s="4">
        <v>0.6379046414752364</v>
      </c>
      <c r="AD12933" s="4">
        <v>-0.68698848893250219</v>
      </c>
      <c r="AR12933" s="5">
        <v>-1.7160021161398946</v>
      </c>
      <c r="AS12933" s="5">
        <v>0.62928977917394602</v>
      </c>
    </row>
    <row r="12934" spans="1:45">
      <c r="A12934" s="2">
        <v>-1.3138807371843153</v>
      </c>
      <c r="B12934" s="2">
        <v>0.3924704682878335</v>
      </c>
      <c r="AC12934" s="4">
        <v>0.63808264243645407</v>
      </c>
      <c r="AD12934" s="4">
        <v>-0.70720127518522258</v>
      </c>
      <c r="AR12934" s="5">
        <v>1.0067243100961674</v>
      </c>
      <c r="AS12934" s="5">
        <v>0.62940174482000288</v>
      </c>
    </row>
    <row r="12935" spans="1:45">
      <c r="A12935" s="2">
        <v>0.25572911404305732</v>
      </c>
      <c r="B12935" s="2">
        <v>0.39282969983168226</v>
      </c>
      <c r="AC12935" s="4">
        <v>0.63829100535207572</v>
      </c>
      <c r="AD12935" s="4">
        <v>-0.16835780077307896</v>
      </c>
      <c r="AR12935" s="5">
        <v>0.48375761296569086</v>
      </c>
      <c r="AS12935" s="5">
        <v>0.62942015478985081</v>
      </c>
    </row>
    <row r="12936" spans="1:45">
      <c r="A12936" s="2">
        <v>0.77262341730201456</v>
      </c>
      <c r="B12936" s="2">
        <v>0.39294876447780602</v>
      </c>
      <c r="AC12936" s="4">
        <v>0.63836821411160294</v>
      </c>
      <c r="AD12936" s="4">
        <v>-0.7655775430458206</v>
      </c>
      <c r="AR12936" s="5">
        <v>9.8984872226073439E-2</v>
      </c>
      <c r="AS12936" s="5">
        <v>0.63150889979055302</v>
      </c>
    </row>
    <row r="12937" spans="1:45">
      <c r="A12937" s="2">
        <v>-3.8240420165054978</v>
      </c>
      <c r="B12937" s="2">
        <v>0.39328995133995193</v>
      </c>
      <c r="AC12937" s="4">
        <v>0.63848209751166785</v>
      </c>
      <c r="AD12937" s="4">
        <v>-0.91261547732090464</v>
      </c>
      <c r="AR12937" s="5">
        <v>-2.1689212615649822E-4</v>
      </c>
      <c r="AS12937" s="5">
        <v>0.63223325213527048</v>
      </c>
    </row>
    <row r="12938" spans="1:45">
      <c r="A12938" s="2">
        <v>-3.8670008780606486</v>
      </c>
      <c r="B12938" s="2">
        <v>0.39347428623468916</v>
      </c>
      <c r="AC12938" s="4">
        <v>0.63871480158740301</v>
      </c>
      <c r="AD12938" s="4">
        <v>-0.36615727403988968</v>
      </c>
      <c r="AR12938" s="5">
        <v>-0.2503174478758956</v>
      </c>
      <c r="AS12938" s="5">
        <v>0.63251188691624183</v>
      </c>
    </row>
    <row r="12939" spans="1:45">
      <c r="A12939" s="2">
        <v>0.61581503644460556</v>
      </c>
      <c r="B12939" s="2">
        <v>0.39366900380078551</v>
      </c>
      <c r="AC12939" s="4">
        <v>0.63933158242241328</v>
      </c>
      <c r="AD12939" s="4">
        <v>-0.7813226106721376</v>
      </c>
      <c r="AR12939" s="5">
        <v>-0.29347193198050081</v>
      </c>
      <c r="AS12939" s="5">
        <v>0.63289444818158758</v>
      </c>
    </row>
    <row r="12940" spans="1:45">
      <c r="A12940" s="2">
        <v>-0.11716962508649775</v>
      </c>
      <c r="B12940" s="2">
        <v>0.39380317345194626</v>
      </c>
      <c r="AC12940" s="4">
        <v>0.63944066337411709</v>
      </c>
      <c r="AD12940" s="4">
        <v>-0.48916808373106568</v>
      </c>
      <c r="AR12940" s="5">
        <v>-0.14917566929121695</v>
      </c>
      <c r="AS12940" s="5">
        <v>0.63362137960308074</v>
      </c>
    </row>
    <row r="12941" spans="1:45">
      <c r="A12941" s="2">
        <v>-0.17290288763955708</v>
      </c>
      <c r="B12941" s="2">
        <v>0.39460555352790117</v>
      </c>
      <c r="AC12941" s="4">
        <v>0.63945347393337004</v>
      </c>
      <c r="AD12941" s="4">
        <v>-0.74768947842442834</v>
      </c>
      <c r="AR12941" s="5">
        <v>0.68495422878803236</v>
      </c>
      <c r="AS12941" s="5">
        <v>0.63374964164983461</v>
      </c>
    </row>
    <row r="12942" spans="1:45">
      <c r="A12942" s="2">
        <v>0.14205359841889376</v>
      </c>
      <c r="B12942" s="2">
        <v>0.39535591364287548</v>
      </c>
      <c r="AC12942" s="4">
        <v>0.63946316151612137</v>
      </c>
      <c r="AD12942" s="4">
        <v>6.5112313874889555E-2</v>
      </c>
      <c r="AR12942" s="5">
        <v>0.43875050363186618</v>
      </c>
      <c r="AS12942" s="5">
        <v>0.63441680770320386</v>
      </c>
    </row>
    <row r="12943" spans="1:45">
      <c r="A12943" s="2">
        <v>7.0366366042436201</v>
      </c>
      <c r="B12943" s="2">
        <v>0.39546934699119518</v>
      </c>
      <c r="AC12943" s="4">
        <v>0.64014549846528668</v>
      </c>
      <c r="AD12943" s="4">
        <v>-0.30824701145321975</v>
      </c>
      <c r="AR12943" s="5">
        <v>-0.16259263320290351</v>
      </c>
      <c r="AS12943" s="5">
        <v>0.63558054910007478</v>
      </c>
    </row>
    <row r="12944" spans="1:45">
      <c r="A12944" s="2">
        <v>0.90637016210282484</v>
      </c>
      <c r="B12944" s="2">
        <v>0.39550714259230135</v>
      </c>
      <c r="AC12944" s="4">
        <v>0.64022623461177652</v>
      </c>
      <c r="AD12944" s="4">
        <v>-0.67404979537115017</v>
      </c>
      <c r="AR12944" s="5">
        <v>-8.8247524549696643E-2</v>
      </c>
      <c r="AS12944" s="5">
        <v>0.63571203742086779</v>
      </c>
    </row>
    <row r="12945" spans="1:45">
      <c r="A12945" s="2">
        <v>2.6047055728105439</v>
      </c>
      <c r="B12945" s="2">
        <v>0.3955818297032998</v>
      </c>
      <c r="AC12945" s="4">
        <v>0.6404434666661698</v>
      </c>
      <c r="AD12945" s="4">
        <v>-0.43531973539325031</v>
      </c>
      <c r="AR12945" s="5">
        <v>-0.55092333568751206</v>
      </c>
      <c r="AS12945" s="5">
        <v>0.63625560932538383</v>
      </c>
    </row>
    <row r="12946" spans="1:45">
      <c r="A12946" s="2">
        <v>-0.68745300518281738</v>
      </c>
      <c r="B12946" s="2">
        <v>0.39578015529713501</v>
      </c>
      <c r="AC12946" s="4">
        <v>0.64051000135246228</v>
      </c>
      <c r="AD12946" s="4">
        <v>-0.93674992665794377</v>
      </c>
      <c r="AR12946" s="5">
        <v>-0.73967943578624307</v>
      </c>
      <c r="AS12946" s="5">
        <v>0.63745173342720274</v>
      </c>
    </row>
    <row r="12947" spans="1:45">
      <c r="A12947" s="2">
        <v>0.73345599752721979</v>
      </c>
      <c r="B12947" s="2">
        <v>0.39692148684308481</v>
      </c>
      <c r="AC12947" s="4">
        <v>0.64072191162216674</v>
      </c>
      <c r="AD12947" s="4">
        <v>-0.55905519597564934</v>
      </c>
      <c r="AR12947" s="5">
        <v>0.23330236947966199</v>
      </c>
      <c r="AS12947" s="5">
        <v>0.63822518567172948</v>
      </c>
    </row>
    <row r="12948" spans="1:45">
      <c r="A12948" s="2">
        <v>0.36248900036968401</v>
      </c>
      <c r="B12948" s="2">
        <v>0.39741165070924345</v>
      </c>
      <c r="AC12948" s="4">
        <v>0.64082988905692972</v>
      </c>
      <c r="AD12948" s="4">
        <v>-0.20911579666745062</v>
      </c>
      <c r="AR12948" s="5">
        <v>0.63670463068545335</v>
      </c>
      <c r="AS12948" s="5">
        <v>0.63853821177326031</v>
      </c>
    </row>
    <row r="12949" spans="1:45">
      <c r="A12949" s="2">
        <v>13.661339938413207</v>
      </c>
      <c r="B12949" s="2">
        <v>0.39769559316263781</v>
      </c>
      <c r="AC12949" s="4">
        <v>0.64148559294959984</v>
      </c>
      <c r="AD12949" s="4">
        <v>-0.38771722612978382</v>
      </c>
      <c r="AR12949" s="5">
        <v>3.4696202235915408E-2</v>
      </c>
      <c r="AS12949" s="5">
        <v>0.63872717202400187</v>
      </c>
    </row>
    <row r="12950" spans="1:45">
      <c r="A12950" s="2">
        <v>0.2574031416979129</v>
      </c>
      <c r="B12950" s="2">
        <v>0.39791204610006914</v>
      </c>
      <c r="AC12950" s="4">
        <v>0.64152083116822256</v>
      </c>
      <c r="AD12950" s="4">
        <v>-0.57556093619708693</v>
      </c>
      <c r="AR12950" s="5">
        <v>-0.57578087261061373</v>
      </c>
      <c r="AS12950" s="5">
        <v>0.63906229304217843</v>
      </c>
    </row>
    <row r="12951" spans="1:45">
      <c r="A12951" s="2">
        <v>-0.53872390045854235</v>
      </c>
      <c r="B12951" s="2">
        <v>0.39844863299364475</v>
      </c>
      <c r="AC12951" s="4">
        <v>0.64179996202166267</v>
      </c>
      <c r="AD12951" s="4">
        <v>-0.60517897218186412</v>
      </c>
      <c r="AR12951" s="5">
        <v>-7.1883094810898607E-2</v>
      </c>
      <c r="AS12951" s="5">
        <v>0.63948560034006308</v>
      </c>
    </row>
    <row r="12952" spans="1:45">
      <c r="A12952" s="2">
        <v>0.26846536213233868</v>
      </c>
      <c r="B12952" s="2">
        <v>0.39864680780776929</v>
      </c>
      <c r="AC12952" s="4">
        <v>0.64200055507031883</v>
      </c>
      <c r="AD12952" s="4">
        <v>-0.16904609267005696</v>
      </c>
      <c r="AR12952" s="5">
        <v>-0.3252875155244378</v>
      </c>
      <c r="AS12952" s="5">
        <v>0.64146819394991517</v>
      </c>
    </row>
    <row r="12953" spans="1:45">
      <c r="A12953" s="2">
        <v>-1.4680497988288197</v>
      </c>
      <c r="B12953" s="2">
        <v>0.39883995629999625</v>
      </c>
      <c r="AC12953" s="4">
        <v>0.64213299184377093</v>
      </c>
      <c r="AD12953" s="4">
        <v>3.6088820447656954E-2</v>
      </c>
      <c r="AR12953" s="5">
        <v>0.49965347824670014</v>
      </c>
      <c r="AS12953" s="5">
        <v>0.64152080449104576</v>
      </c>
    </row>
    <row r="12954" spans="1:45">
      <c r="A12954" s="2">
        <v>-3.5687203044463107</v>
      </c>
      <c r="B12954" s="2">
        <v>0.39970064699428676</v>
      </c>
      <c r="AC12954" s="4">
        <v>0.64254636305594715</v>
      </c>
      <c r="AD12954" s="4">
        <v>-0.47619124652552486</v>
      </c>
      <c r="AR12954" s="5">
        <v>-1.5023133117939778</v>
      </c>
      <c r="AS12954" s="5">
        <v>0.64169465099716294</v>
      </c>
    </row>
    <row r="12955" spans="1:45">
      <c r="A12955" s="2">
        <v>3.3377990537306985</v>
      </c>
      <c r="B12955" s="2">
        <v>0.40047519252499475</v>
      </c>
      <c r="AC12955" s="4">
        <v>0.6426101499105461</v>
      </c>
      <c r="AD12955" s="4">
        <v>-0.21949358010093184</v>
      </c>
      <c r="AR12955" s="5">
        <v>0.57587557722454585</v>
      </c>
      <c r="AS12955" s="5">
        <v>0.64218831909716512</v>
      </c>
    </row>
    <row r="12956" spans="1:45">
      <c r="A12956" s="2">
        <v>-0.78946394875832926</v>
      </c>
      <c r="B12956" s="2">
        <v>0.40192463613547424</v>
      </c>
      <c r="AC12956" s="4">
        <v>0.64280897073533827</v>
      </c>
      <c r="AD12956" s="4">
        <v>-0.26616516510007882</v>
      </c>
      <c r="AR12956" s="5">
        <v>0.22084636139582803</v>
      </c>
      <c r="AS12956" s="5">
        <v>0.6429902351841883</v>
      </c>
    </row>
    <row r="12957" spans="1:45">
      <c r="A12957" s="2">
        <v>0.17746726493817278</v>
      </c>
      <c r="B12957" s="2">
        <v>0.40238263501706584</v>
      </c>
      <c r="AC12957" s="4">
        <v>0.64308969467854371</v>
      </c>
      <c r="AD12957" s="4">
        <v>-0.48360289943523344</v>
      </c>
      <c r="AR12957" s="5">
        <v>0.66864856358930602</v>
      </c>
      <c r="AS12957" s="5">
        <v>0.64331104936194361</v>
      </c>
    </row>
    <row r="12958" spans="1:45">
      <c r="A12958" s="2">
        <v>0.44074561580311444</v>
      </c>
      <c r="B12958" s="2">
        <v>0.40245805177878702</v>
      </c>
      <c r="AC12958" s="4">
        <v>0.64311380326436507</v>
      </c>
      <c r="AD12958" s="4">
        <v>-0.34596985501935529</v>
      </c>
      <c r="AR12958" s="5">
        <v>-0.18688656478370513</v>
      </c>
      <c r="AS12958" s="5">
        <v>0.643501845660987</v>
      </c>
    </row>
    <row r="12959" spans="1:45">
      <c r="A12959" s="2">
        <v>4.1918966930935158</v>
      </c>
      <c r="B12959" s="2">
        <v>0.40320420658764</v>
      </c>
      <c r="AC12959" s="4">
        <v>0.64313144414442469</v>
      </c>
      <c r="AD12959" s="4">
        <v>-0.86063531722284081</v>
      </c>
      <c r="AR12959" s="5">
        <v>0.2476151065209693</v>
      </c>
      <c r="AS12959" s="5">
        <v>0.64514425652510177</v>
      </c>
    </row>
    <row r="12960" spans="1:45">
      <c r="A12960" s="2">
        <v>2.2445197959082073</v>
      </c>
      <c r="B12960" s="2">
        <v>0.4033806301753935</v>
      </c>
      <c r="AC12960" s="4">
        <v>0.6433225707765925</v>
      </c>
      <c r="AD12960" s="4">
        <v>-0.4412998040941794</v>
      </c>
      <c r="AR12960" s="5">
        <v>0.1651596224819406</v>
      </c>
      <c r="AS12960" s="5">
        <v>0.64525559148028533</v>
      </c>
    </row>
    <row r="12961" spans="1:45">
      <c r="A12961" s="2">
        <v>-0.34066127962908865</v>
      </c>
      <c r="B12961" s="2">
        <v>0.40417353122814292</v>
      </c>
      <c r="AC12961" s="4">
        <v>0.64334420595514541</v>
      </c>
      <c r="AD12961" s="4">
        <v>-0.34456015034625653</v>
      </c>
      <c r="AR12961" s="5">
        <v>0.42685780463605383</v>
      </c>
      <c r="AS12961" s="5">
        <v>0.64749871740095977</v>
      </c>
    </row>
    <row r="12962" spans="1:45">
      <c r="A12962" s="2">
        <v>2.3840453038099091E-2</v>
      </c>
      <c r="B12962" s="2">
        <v>0.40474713248711813</v>
      </c>
      <c r="AC12962" s="4">
        <v>0.64335800658663334</v>
      </c>
      <c r="AD12962" s="4">
        <v>-0.55924431458436585</v>
      </c>
      <c r="AR12962" s="5">
        <v>0.64437492150649422</v>
      </c>
      <c r="AS12962" s="5">
        <v>0.64759051931437339</v>
      </c>
    </row>
    <row r="12963" spans="1:45">
      <c r="A12963" s="2">
        <v>10.382069006860711</v>
      </c>
      <c r="B12963" s="2">
        <v>0.40510165244833907</v>
      </c>
      <c r="AC12963" s="4">
        <v>0.64337098484283295</v>
      </c>
      <c r="AD12963" s="4">
        <v>-0.68748435429820498</v>
      </c>
      <c r="AR12963" s="5">
        <v>-0.49947469147924961</v>
      </c>
      <c r="AS12963" s="5">
        <v>0.6476224776381363</v>
      </c>
    </row>
    <row r="12964" spans="1:45">
      <c r="A12964" s="2">
        <v>-10.90936167778718</v>
      </c>
      <c r="B12964" s="2">
        <v>0.40657791100732732</v>
      </c>
      <c r="AC12964" s="4">
        <v>0.64368922479996182</v>
      </c>
      <c r="AD12964" s="4">
        <v>-0.58496202191991498</v>
      </c>
      <c r="AR12964" s="5">
        <v>0.3436890504922212</v>
      </c>
      <c r="AS12964" s="5">
        <v>0.64774235612398634</v>
      </c>
    </row>
    <row r="12965" spans="1:45">
      <c r="A12965" s="2">
        <v>1.4661164350999902</v>
      </c>
      <c r="B12965" s="2">
        <v>0.40826088364835389</v>
      </c>
      <c r="AC12965" s="4">
        <v>0.64392510131571201</v>
      </c>
      <c r="AD12965" s="4">
        <v>-0.48678236792416008</v>
      </c>
      <c r="AR12965" s="5">
        <v>0.32550075895561392</v>
      </c>
      <c r="AS12965" s="5">
        <v>0.64814837740240083</v>
      </c>
    </row>
    <row r="12966" spans="1:45">
      <c r="A12966" s="2">
        <v>8.6411409608456324</v>
      </c>
      <c r="B12966" s="2">
        <v>0.40876143755721728</v>
      </c>
      <c r="AC12966" s="4">
        <v>0.64406336987797208</v>
      </c>
      <c r="AD12966" s="4">
        <v>-0.25965139288784084</v>
      </c>
      <c r="AR12966" s="5">
        <v>-0.43811939920478893</v>
      </c>
      <c r="AS12966" s="5">
        <v>0.64863525480963247</v>
      </c>
    </row>
    <row r="12967" spans="1:45">
      <c r="A12967" s="2">
        <v>0.72974164768688476</v>
      </c>
      <c r="B12967" s="2">
        <v>0.41056655784447438</v>
      </c>
      <c r="AC12967" s="4">
        <v>0.64418006643298553</v>
      </c>
      <c r="AD12967" s="4">
        <v>-0.8924508275612274</v>
      </c>
      <c r="AR12967" s="5">
        <v>-0.17416329739712233</v>
      </c>
      <c r="AS12967" s="5">
        <v>0.64923084092050376</v>
      </c>
    </row>
    <row r="12968" spans="1:45">
      <c r="A12968" s="2">
        <v>-0.29027511737068679</v>
      </c>
      <c r="B12968" s="2">
        <v>0.41091660304710675</v>
      </c>
      <c r="AC12968" s="4">
        <v>0.64440166483448758</v>
      </c>
      <c r="AD12968" s="4">
        <v>-0.61939580865970512</v>
      </c>
      <c r="AR12968" s="5">
        <v>0.47872623949891047</v>
      </c>
      <c r="AS12968" s="5">
        <v>0.64982618762689548</v>
      </c>
    </row>
    <row r="12969" spans="1:45">
      <c r="A12969" s="2">
        <v>0.20942163954697879</v>
      </c>
      <c r="B12969" s="2">
        <v>0.41228271948010509</v>
      </c>
      <c r="AC12969" s="4">
        <v>0.64476907350510171</v>
      </c>
      <c r="AD12969" s="4">
        <v>-0.5428533387299056</v>
      </c>
      <c r="AR12969" s="5">
        <v>-0.19557356751683685</v>
      </c>
      <c r="AS12969" s="5">
        <v>0.65073817507944021</v>
      </c>
    </row>
    <row r="12970" spans="1:45">
      <c r="A12970" s="2">
        <v>2.4771982919045321</v>
      </c>
      <c r="B12970" s="2">
        <v>0.41232967744003091</v>
      </c>
      <c r="AC12970" s="4">
        <v>0.64484482600685344</v>
      </c>
      <c r="AD12970" s="4">
        <v>-0.46868510769937827</v>
      </c>
      <c r="AR12970" s="5">
        <v>-0.4803869405180542</v>
      </c>
      <c r="AS12970" s="5">
        <v>0.65128681321805848</v>
      </c>
    </row>
    <row r="12971" spans="1:45">
      <c r="A12971" s="2">
        <v>-1.7804994591716514</v>
      </c>
      <c r="B12971" s="2">
        <v>0.41380711339665188</v>
      </c>
      <c r="AC12971" s="4">
        <v>0.6450709545687966</v>
      </c>
      <c r="AD12971" s="4">
        <v>0.62928977917394602</v>
      </c>
      <c r="AR12971" s="5">
        <v>5.1738451569088739E-2</v>
      </c>
      <c r="AS12971" s="5">
        <v>0.65219000210435774</v>
      </c>
    </row>
    <row r="12972" spans="1:45">
      <c r="A12972" s="2">
        <v>-2.2364701318939808</v>
      </c>
      <c r="B12972" s="2">
        <v>0.4139342545280833</v>
      </c>
      <c r="AC12972" s="4">
        <v>0.64561284142376307</v>
      </c>
      <c r="AD12972" s="4">
        <v>-0.27967318790598711</v>
      </c>
      <c r="AR12972" s="5">
        <v>0.99126966245008197</v>
      </c>
      <c r="AS12972" s="5">
        <v>0.65277772071814633</v>
      </c>
    </row>
    <row r="12973" spans="1:45">
      <c r="A12973" s="2">
        <v>-9.6952400959879337E-2</v>
      </c>
      <c r="B12973" s="2">
        <v>0.41421921135620732</v>
      </c>
      <c r="AC12973" s="4">
        <v>0.64569628206597585</v>
      </c>
      <c r="AD12973" s="4">
        <v>-0.33229855753217147</v>
      </c>
      <c r="AR12973" s="5">
        <v>-0.19687657879203313</v>
      </c>
      <c r="AS12973" s="5">
        <v>0.65387707231051329</v>
      </c>
    </row>
    <row r="12974" spans="1:45">
      <c r="A12974" s="2">
        <v>0.1346334806613898</v>
      </c>
      <c r="B12974" s="2">
        <v>0.4142304674484043</v>
      </c>
      <c r="AC12974" s="4">
        <v>0.64582869062527093</v>
      </c>
      <c r="AD12974" s="4">
        <v>-0.60165872511856133</v>
      </c>
      <c r="AR12974" s="5">
        <v>-8.9725466178510072E-2</v>
      </c>
      <c r="AS12974" s="5">
        <v>0.65436497069554644</v>
      </c>
    </row>
    <row r="12975" spans="1:45">
      <c r="A12975" s="2">
        <v>8.2373734096303188</v>
      </c>
      <c r="B12975" s="2">
        <v>0.41477473759355377</v>
      </c>
      <c r="AC12975" s="4">
        <v>0.64585212123990554</v>
      </c>
      <c r="AD12975" s="4">
        <v>-5.6481072691620697E-3</v>
      </c>
      <c r="AR12975" s="5">
        <v>9.2543173315759786E-2</v>
      </c>
      <c r="AS12975" s="5">
        <v>0.65510753117958853</v>
      </c>
    </row>
    <row r="12976" spans="1:45">
      <c r="A12976" s="2">
        <v>-3.3434759651130297E-3</v>
      </c>
      <c r="B12976" s="2">
        <v>0.41515721825403995</v>
      </c>
      <c r="AC12976" s="4">
        <v>0.64592650421564424</v>
      </c>
      <c r="AD12976" s="4">
        <v>-0.76236182839836075</v>
      </c>
      <c r="AR12976" s="5">
        <v>0.40397860487899606</v>
      </c>
      <c r="AS12976" s="5">
        <v>0.65564773697244771</v>
      </c>
    </row>
    <row r="12977" spans="1:45">
      <c r="A12977" s="2">
        <v>1.6708898721547945</v>
      </c>
      <c r="B12977" s="2">
        <v>0.41617416663203066</v>
      </c>
      <c r="AC12977" s="4">
        <v>0.64595389941779935</v>
      </c>
      <c r="AD12977" s="4">
        <v>-0.72237730853768434</v>
      </c>
      <c r="AR12977" s="5">
        <v>-0.21849931756241647</v>
      </c>
      <c r="AS12977" s="5">
        <v>0.65641912228885801</v>
      </c>
    </row>
    <row r="12978" spans="1:45">
      <c r="A12978" s="2">
        <v>4.4519229909638192</v>
      </c>
      <c r="B12978" s="2">
        <v>0.41629093352354829</v>
      </c>
      <c r="AC12978" s="4">
        <v>0.64598025145315507</v>
      </c>
      <c r="AD12978" s="4">
        <v>-0.22827713375034647</v>
      </c>
      <c r="AR12978" s="5">
        <v>0.52013069717534222</v>
      </c>
      <c r="AS12978" s="5">
        <v>0.65704235135013267</v>
      </c>
    </row>
    <row r="12979" spans="1:45">
      <c r="A12979" s="2">
        <v>-2.1757156179925867</v>
      </c>
      <c r="B12979" s="2">
        <v>0.41666339571061456</v>
      </c>
      <c r="AC12979" s="4">
        <v>0.6461632325314759</v>
      </c>
      <c r="AD12979" s="4">
        <v>-0.34364089591598324</v>
      </c>
      <c r="AR12979" s="5">
        <v>-0.66800786946494739</v>
      </c>
      <c r="AS12979" s="5">
        <v>0.65879084129754306</v>
      </c>
    </row>
    <row r="12980" spans="1:45">
      <c r="A12980" s="2">
        <v>-0.60101627607361952</v>
      </c>
      <c r="B12980" s="2">
        <v>0.41673851406193307</v>
      </c>
      <c r="AC12980" s="4">
        <v>0.64628865411320569</v>
      </c>
      <c r="AD12980" s="4">
        <v>1.5593386878120098E-2</v>
      </c>
      <c r="AR12980" s="5">
        <v>6.6776967405067444E-2</v>
      </c>
      <c r="AS12980" s="5">
        <v>0.65919006523963786</v>
      </c>
    </row>
    <row r="12981" spans="1:45">
      <c r="A12981" s="2">
        <v>-3.0408901255189136E-2</v>
      </c>
      <c r="B12981" s="2">
        <v>0.41761342783247679</v>
      </c>
      <c r="AC12981" s="4">
        <v>0.64668888871987229</v>
      </c>
      <c r="AD12981" s="4">
        <v>-6.7773952631986684E-2</v>
      </c>
      <c r="AR12981" s="5">
        <v>-3.3973314506804853E-2</v>
      </c>
      <c r="AS12981" s="5">
        <v>0.65987549148898994</v>
      </c>
    </row>
    <row r="12982" spans="1:45">
      <c r="A12982" s="2">
        <v>-0.26916848698673057</v>
      </c>
      <c r="B12982" s="2">
        <v>0.41769285319359284</v>
      </c>
      <c r="AC12982" s="4">
        <v>0.64698298726753645</v>
      </c>
      <c r="AD12982" s="4">
        <v>-0.42634964269133041</v>
      </c>
      <c r="AR12982" s="5">
        <v>0.34358858613711618</v>
      </c>
      <c r="AS12982" s="5">
        <v>0.66023570486163252</v>
      </c>
    </row>
    <row r="12983" spans="1:45">
      <c r="A12983" s="2">
        <v>1.0860796237622594</v>
      </c>
      <c r="B12983" s="2">
        <v>0.41782073991166158</v>
      </c>
      <c r="AC12983" s="4">
        <v>0.64709674045629118</v>
      </c>
      <c r="AD12983" s="4">
        <v>-0.26708968036459019</v>
      </c>
      <c r="AR12983" s="5">
        <v>-6.8183506490275825E-3</v>
      </c>
      <c r="AS12983" s="5">
        <v>0.66176468619661866</v>
      </c>
    </row>
    <row r="12984" spans="1:45">
      <c r="A12984" s="2">
        <v>0.32370361964471162</v>
      </c>
      <c r="B12984" s="2">
        <v>0.4180300013350875</v>
      </c>
      <c r="AC12984" s="4">
        <v>0.6471425513566732</v>
      </c>
      <c r="AD12984" s="4">
        <v>-0.45787187115301009</v>
      </c>
      <c r="AR12984" s="5">
        <v>-0.34041326525008497</v>
      </c>
      <c r="AS12984" s="5">
        <v>0.66302586431449362</v>
      </c>
    </row>
    <row r="12985" spans="1:45">
      <c r="A12985" s="2">
        <v>-1.8610632193348451</v>
      </c>
      <c r="B12985" s="2">
        <v>0.41863014678045118</v>
      </c>
      <c r="AC12985" s="4">
        <v>0.64723299074013307</v>
      </c>
      <c r="AD12985" s="4">
        <v>-0.27773266587736312</v>
      </c>
      <c r="AR12985" s="5">
        <v>0.34869151295379108</v>
      </c>
      <c r="AS12985" s="5">
        <v>0.66305036243375359</v>
      </c>
    </row>
    <row r="12986" spans="1:45">
      <c r="A12986" s="2">
        <v>0.91589563959029618</v>
      </c>
      <c r="B12986" s="2">
        <v>0.41868615569018708</v>
      </c>
      <c r="AC12986" s="4">
        <v>0.64757328652169099</v>
      </c>
      <c r="AD12986" s="4">
        <v>8.5780215000098609E-2</v>
      </c>
      <c r="AR12986" s="5">
        <v>-0.11135309094196422</v>
      </c>
      <c r="AS12986" s="5">
        <v>0.66316644576964379</v>
      </c>
    </row>
    <row r="12987" spans="1:45">
      <c r="A12987" s="2">
        <v>-1.1069134966642769</v>
      </c>
      <c r="B12987" s="2">
        <v>0.41870052499936028</v>
      </c>
      <c r="AC12987" s="4">
        <v>0.64768631799650089</v>
      </c>
      <c r="AD12987" s="4">
        <v>-0.20066267394430565</v>
      </c>
      <c r="AR12987" s="5">
        <v>7.030737889409866E-2</v>
      </c>
      <c r="AS12987" s="5">
        <v>0.663202655738517</v>
      </c>
    </row>
    <row r="12988" spans="1:45">
      <c r="A12988" s="2">
        <v>9.9039605623061994E-2</v>
      </c>
      <c r="B12988" s="2">
        <v>0.41901853103919917</v>
      </c>
      <c r="AC12988" s="4">
        <v>0.64846113157577412</v>
      </c>
      <c r="AD12988" s="4">
        <v>-0.55254114784831632</v>
      </c>
      <c r="AR12988" s="5">
        <v>0.22532006724152787</v>
      </c>
      <c r="AS12988" s="5">
        <v>0.6634068492644225</v>
      </c>
    </row>
    <row r="12989" spans="1:45">
      <c r="A12989" s="2">
        <v>2.1426977292033138</v>
      </c>
      <c r="B12989" s="2">
        <v>0.41949157796110814</v>
      </c>
      <c r="AC12989" s="4">
        <v>0.64885050604262307</v>
      </c>
      <c r="AD12989" s="4">
        <v>-0.35173104649502135</v>
      </c>
      <c r="AR12989" s="5">
        <v>0.14800693569851464</v>
      </c>
      <c r="AS12989" s="5">
        <v>0.66375518630464836</v>
      </c>
    </row>
    <row r="12990" spans="1:45">
      <c r="A12990" s="2">
        <v>-0.14692883049631156</v>
      </c>
      <c r="B12990" s="2">
        <v>0.41967693452076915</v>
      </c>
      <c r="AC12990" s="4">
        <v>0.64886964131775027</v>
      </c>
      <c r="AD12990" s="4">
        <v>-0.32477005237027812</v>
      </c>
      <c r="AR12990" s="5">
        <v>-0.57511239552090831</v>
      </c>
      <c r="AS12990" s="5">
        <v>0.6650485596230683</v>
      </c>
    </row>
    <row r="12991" spans="1:45">
      <c r="A12991" s="2">
        <v>-2.2448096660951879</v>
      </c>
      <c r="B12991" s="2">
        <v>0.41970175148039868</v>
      </c>
      <c r="AC12991" s="4">
        <v>0.64887883523538592</v>
      </c>
      <c r="AD12991" s="4">
        <v>-0.16978556203866954</v>
      </c>
      <c r="AR12991" s="5">
        <v>8.1210714570706166E-2</v>
      </c>
      <c r="AS12991" s="5">
        <v>0.66512622237240027</v>
      </c>
    </row>
    <row r="12992" spans="1:45">
      <c r="A12992" s="2">
        <v>-1.6331771976635916</v>
      </c>
      <c r="B12992" s="2">
        <v>0.41977610687324196</v>
      </c>
      <c r="AC12992" s="4">
        <v>0.64895366544465061</v>
      </c>
      <c r="AD12992" s="4">
        <v>-3.813914595954665E-2</v>
      </c>
      <c r="AR12992" s="5">
        <v>0.86964383578539073</v>
      </c>
      <c r="AS12992" s="5">
        <v>0.66525945401418018</v>
      </c>
    </row>
    <row r="12993" spans="1:45">
      <c r="A12993" s="2">
        <v>0.66180268718378166</v>
      </c>
      <c r="B12993" s="2">
        <v>0.4200324203600978</v>
      </c>
      <c r="AC12993" s="4">
        <v>0.64926979988699463</v>
      </c>
      <c r="AD12993" s="4">
        <v>-0.37697034034625709</v>
      </c>
      <c r="AR12993" s="5">
        <v>0.22194694158304229</v>
      </c>
      <c r="AS12993" s="5">
        <v>0.66535598804220386</v>
      </c>
    </row>
    <row r="12994" spans="1:45">
      <c r="A12994" s="2">
        <v>-0.55892414601844997</v>
      </c>
      <c r="B12994" s="2">
        <v>0.42050447539779867</v>
      </c>
      <c r="AC12994" s="4">
        <v>0.64952584484538345</v>
      </c>
      <c r="AD12994" s="4">
        <v>-0.52503982699590646</v>
      </c>
      <c r="AR12994" s="5">
        <v>-1.0370805538459953</v>
      </c>
      <c r="AS12994" s="5">
        <v>0.6653626366938501</v>
      </c>
    </row>
    <row r="12995" spans="1:45">
      <c r="A12995" s="2">
        <v>1.274432225056743E-2</v>
      </c>
      <c r="B12995" s="2">
        <v>0.42059163268518157</v>
      </c>
      <c r="AC12995" s="4">
        <v>0.65005095046601669</v>
      </c>
      <c r="AD12995" s="4">
        <v>-0.13524427868183786</v>
      </c>
      <c r="AR12995" s="5">
        <v>-0.10552092075013797</v>
      </c>
      <c r="AS12995" s="5">
        <v>0.666276034998318</v>
      </c>
    </row>
    <row r="12996" spans="1:45">
      <c r="A12996" s="2">
        <v>1.013059771163725</v>
      </c>
      <c r="B12996" s="2">
        <v>0.42111209781475578</v>
      </c>
      <c r="AC12996" s="4">
        <v>0.65029346151854117</v>
      </c>
      <c r="AD12996" s="4">
        <v>-0.51419457377519928</v>
      </c>
      <c r="AR12996" s="5">
        <v>-0.62557243765775716</v>
      </c>
      <c r="AS12996" s="5">
        <v>0.66641972952547124</v>
      </c>
    </row>
    <row r="12997" spans="1:45">
      <c r="A12997" s="2">
        <v>2.9540190481591067E-2</v>
      </c>
      <c r="B12997" s="2">
        <v>0.4218005489466834</v>
      </c>
      <c r="AC12997" s="4">
        <v>0.65029752161565846</v>
      </c>
      <c r="AD12997" s="4">
        <v>-0.26165317753887629</v>
      </c>
      <c r="AR12997" s="5">
        <v>-0.13602302837374636</v>
      </c>
      <c r="AS12997" s="5">
        <v>0.66666164728845645</v>
      </c>
    </row>
    <row r="12998" spans="1:45">
      <c r="A12998" s="2">
        <v>-7.6526045543101134E-2</v>
      </c>
      <c r="B12998" s="2">
        <v>0.42242738443088479</v>
      </c>
      <c r="AC12998" s="4">
        <v>0.65039894170687074</v>
      </c>
      <c r="AD12998" s="4">
        <v>-0.33510361003848993</v>
      </c>
      <c r="AR12998" s="5">
        <v>0.1439036103171637</v>
      </c>
      <c r="AS12998" s="5">
        <v>0.66676265089873077</v>
      </c>
    </row>
    <row r="12999" spans="1:45">
      <c r="A12999" s="2">
        <v>2.6617203144225674</v>
      </c>
      <c r="B12999" s="2">
        <v>0.4234691629548295</v>
      </c>
      <c r="AC12999" s="4">
        <v>0.65053402222493462</v>
      </c>
      <c r="AD12999" s="4">
        <v>-0.15348412912347753</v>
      </c>
      <c r="AR12999" s="5">
        <v>-1.0815885099249176</v>
      </c>
      <c r="AS12999" s="5">
        <v>0.66697271298237992</v>
      </c>
    </row>
    <row r="13000" spans="1:45">
      <c r="A13000" s="2">
        <v>1.1792731788790038</v>
      </c>
      <c r="B13000" s="2">
        <v>0.42382796638234055</v>
      </c>
      <c r="AC13000" s="4">
        <v>0.65057305739587701</v>
      </c>
      <c r="AD13000" s="4">
        <v>-1.760865297791981E-2</v>
      </c>
      <c r="AR13000" s="5">
        <v>-0.20213130628108977</v>
      </c>
      <c r="AS13000" s="5">
        <v>0.66837693809238952</v>
      </c>
    </row>
    <row r="13001" spans="1:45">
      <c r="A13001" s="2">
        <v>-0.73250082005059358</v>
      </c>
      <c r="B13001" s="2">
        <v>0.42388362666231005</v>
      </c>
      <c r="AC13001" s="4">
        <v>0.65062028294349061</v>
      </c>
      <c r="AD13001" s="4">
        <v>-6.7672272814358614E-2</v>
      </c>
      <c r="AR13001" s="5">
        <v>1.0018954602334615</v>
      </c>
      <c r="AS13001" s="5">
        <v>0.6693105942947688</v>
      </c>
    </row>
    <row r="13002" spans="1:45">
      <c r="A13002" s="2">
        <v>-0.28311207331572452</v>
      </c>
      <c r="B13002" s="2">
        <v>0.42492477174434107</v>
      </c>
      <c r="AC13002" s="4">
        <v>0.65064250026640125</v>
      </c>
      <c r="AD13002" s="4">
        <v>-0.68677361018576599</v>
      </c>
      <c r="AR13002" s="5">
        <v>-0.2635549575860433</v>
      </c>
      <c r="AS13002" s="5">
        <v>0.67015814143452268</v>
      </c>
    </row>
    <row r="13003" spans="1:45">
      <c r="A13003" s="2">
        <v>-0.91490682824777902</v>
      </c>
      <c r="B13003" s="2">
        <v>0.42497914934078995</v>
      </c>
      <c r="AC13003" s="4">
        <v>0.65071534129501574</v>
      </c>
      <c r="AD13003" s="4">
        <v>-0.1313936939323421</v>
      </c>
      <c r="AR13003" s="5">
        <v>-0.29450431094926666</v>
      </c>
      <c r="AS13003" s="5">
        <v>0.67126716035298373</v>
      </c>
    </row>
    <row r="13004" spans="1:45">
      <c r="A13004" s="2">
        <v>-2.6187631706136294</v>
      </c>
      <c r="B13004" s="2">
        <v>0.42574191548307105</v>
      </c>
      <c r="AC13004" s="4">
        <v>0.65081204782509805</v>
      </c>
      <c r="AD13004" s="4">
        <v>-0.45911589225844468</v>
      </c>
      <c r="AR13004" s="5">
        <v>-0.59658188206325735</v>
      </c>
      <c r="AS13004" s="5">
        <v>0.67129227710782013</v>
      </c>
    </row>
    <row r="13005" spans="1:45">
      <c r="A13005" s="2">
        <v>-0.28774459252274065</v>
      </c>
      <c r="B13005" s="2">
        <v>0.42590099275132198</v>
      </c>
      <c r="AC13005" s="4">
        <v>0.6509825573156699</v>
      </c>
      <c r="AD13005" s="4">
        <v>-0.42775099240478953</v>
      </c>
      <c r="AR13005" s="5">
        <v>0.27929247766255771</v>
      </c>
      <c r="AS13005" s="5">
        <v>0.67214420807427711</v>
      </c>
    </row>
    <row r="13006" spans="1:45">
      <c r="A13006" s="2">
        <v>-0.14695375280189277</v>
      </c>
      <c r="B13006" s="2">
        <v>0.42701887849395864</v>
      </c>
      <c r="AC13006" s="4">
        <v>0.65107334074706791</v>
      </c>
      <c r="AD13006" s="4">
        <v>-7.4881763563539039E-2</v>
      </c>
      <c r="AR13006" s="5">
        <v>-1.4011108139812649</v>
      </c>
      <c r="AS13006" s="5">
        <v>0.67310886159446737</v>
      </c>
    </row>
    <row r="13007" spans="1:45">
      <c r="A13007" s="2">
        <v>34.65850743429931</v>
      </c>
      <c r="B13007" s="2">
        <v>0.42708575937550108</v>
      </c>
      <c r="AC13007" s="4">
        <v>0.6517293066281088</v>
      </c>
      <c r="AD13007" s="4">
        <v>-0.76582047738376424</v>
      </c>
      <c r="AR13007" s="5">
        <v>1.5455454755870215</v>
      </c>
      <c r="AS13007" s="5">
        <v>0.67351685250610449</v>
      </c>
    </row>
    <row r="13008" spans="1:45">
      <c r="A13008" s="2">
        <v>-0.64430634241035012</v>
      </c>
      <c r="B13008" s="2">
        <v>0.42890967700826366</v>
      </c>
      <c r="AC13008" s="4">
        <v>0.65181714868945362</v>
      </c>
      <c r="AD13008" s="4">
        <v>-0.45694472568833261</v>
      </c>
      <c r="AR13008" s="5">
        <v>0.35472731973728688</v>
      </c>
      <c r="AS13008" s="5">
        <v>0.67355592102412654</v>
      </c>
    </row>
    <row r="13009" spans="1:45">
      <c r="A13009" s="2">
        <v>0.81925520430966126</v>
      </c>
      <c r="B13009" s="2">
        <v>0.42899636944928776</v>
      </c>
      <c r="AC13009" s="4">
        <v>0.65192937227537107</v>
      </c>
      <c r="AD13009" s="4">
        <v>-6.1699114173610785E-2</v>
      </c>
      <c r="AR13009" s="5">
        <v>0.18224978276199522</v>
      </c>
      <c r="AS13009" s="5">
        <v>0.67358844992661948</v>
      </c>
    </row>
    <row r="13010" spans="1:45">
      <c r="A13010" s="2">
        <v>-3.9993974208968233</v>
      </c>
      <c r="B13010" s="2">
        <v>0.43024687069004131</v>
      </c>
      <c r="AC13010" s="4">
        <v>0.65195373937248424</v>
      </c>
      <c r="AD13010" s="4">
        <v>-0.14653623829004711</v>
      </c>
      <c r="AR13010" s="5">
        <v>-9.1413134722568512E-2</v>
      </c>
      <c r="AS13010" s="5">
        <v>0.67422499342245934</v>
      </c>
    </row>
    <row r="13011" spans="1:45">
      <c r="A13011" s="2">
        <v>-0.88871041134197593</v>
      </c>
      <c r="B13011" s="2">
        <v>0.4304200269799538</v>
      </c>
      <c r="AC13011" s="4">
        <v>0.6522184780940995</v>
      </c>
      <c r="AD13011" s="4">
        <v>-0.83436409318487892</v>
      </c>
      <c r="AR13011" s="5">
        <v>-0.6019515128488464</v>
      </c>
      <c r="AS13011" s="5">
        <v>0.67439872037723159</v>
      </c>
    </row>
    <row r="13012" spans="1:45">
      <c r="A13012" s="2">
        <v>-1.5171922586320039</v>
      </c>
      <c r="B13012" s="2">
        <v>0.43073687387673365</v>
      </c>
      <c r="AC13012" s="4">
        <v>0.65233905578245177</v>
      </c>
      <c r="AD13012" s="4">
        <v>-0.81642891787798377</v>
      </c>
      <c r="AR13012" s="5">
        <v>7.6134607119109576E-2</v>
      </c>
      <c r="AS13012" s="5">
        <v>0.67527222151177368</v>
      </c>
    </row>
    <row r="13013" spans="1:45">
      <c r="A13013" s="2">
        <v>-1.2476413626618594</v>
      </c>
      <c r="B13013" s="2">
        <v>0.43151263119112471</v>
      </c>
      <c r="AC13013" s="4">
        <v>0.65243843987358763</v>
      </c>
      <c r="AD13013" s="4">
        <v>-0.41347738829802827</v>
      </c>
      <c r="AR13013" s="5">
        <v>0.37356978450095701</v>
      </c>
      <c r="AS13013" s="5">
        <v>0.67620008942455156</v>
      </c>
    </row>
    <row r="13014" spans="1:45">
      <c r="A13014" s="2">
        <v>-6.8932418263090272</v>
      </c>
      <c r="B13014" s="2">
        <v>0.43207221751194314</v>
      </c>
      <c r="AC13014" s="4">
        <v>0.65262575276083279</v>
      </c>
      <c r="AD13014" s="4">
        <v>-0.23140178940964826</v>
      </c>
      <c r="AR13014" s="5">
        <v>-0.19870184451115014</v>
      </c>
      <c r="AS13014" s="5">
        <v>0.67625168685200066</v>
      </c>
    </row>
    <row r="13015" spans="1:45">
      <c r="A13015" s="2">
        <v>-1.9494641740073537</v>
      </c>
      <c r="B13015" s="2">
        <v>0.43253403977412574</v>
      </c>
      <c r="AC13015" s="4">
        <v>0.65266218457968062</v>
      </c>
      <c r="AD13015" s="4">
        <v>-0.13339698716939147</v>
      </c>
      <c r="AR13015" s="5">
        <v>-1.4759480835488135</v>
      </c>
      <c r="AS13015" s="5">
        <v>0.67668251292329873</v>
      </c>
    </row>
    <row r="13016" spans="1:45">
      <c r="A13016" s="2">
        <v>0.60889060079299862</v>
      </c>
      <c r="B13016" s="2">
        <v>0.43329795428749973</v>
      </c>
      <c r="AC13016" s="4">
        <v>0.6527705275772514</v>
      </c>
      <c r="AD13016" s="4">
        <v>-0.62210539376892748</v>
      </c>
      <c r="AR13016" s="5">
        <v>5.2040960222813126E-2</v>
      </c>
      <c r="AS13016" s="5">
        <v>0.67744835028802608</v>
      </c>
    </row>
    <row r="13017" spans="1:45">
      <c r="A13017" s="2">
        <v>-0.24972181828888551</v>
      </c>
      <c r="B13017" s="2">
        <v>0.43340082630751697</v>
      </c>
      <c r="AC13017" s="4">
        <v>0.65277455715678634</v>
      </c>
      <c r="AD13017" s="4">
        <v>-0.40377578982593099</v>
      </c>
      <c r="AR13017" s="5">
        <v>-0.79275199681469577</v>
      </c>
      <c r="AS13017" s="5">
        <v>0.67927730318528268</v>
      </c>
    </row>
    <row r="13018" spans="1:45">
      <c r="A13018" s="2">
        <v>6.5506556612766467</v>
      </c>
      <c r="B13018" s="2">
        <v>0.43391373540242206</v>
      </c>
      <c r="AC13018" s="4">
        <v>0.65278498487611336</v>
      </c>
      <c r="AD13018" s="4">
        <v>-0.72070598560277521</v>
      </c>
      <c r="AR13018" s="5">
        <v>-1.322207956885582</v>
      </c>
      <c r="AS13018" s="5">
        <v>0.68030655012148888</v>
      </c>
    </row>
    <row r="13019" spans="1:45">
      <c r="A13019" s="2">
        <v>0.25059281372549602</v>
      </c>
      <c r="B13019" s="2">
        <v>0.43415840842695186</v>
      </c>
      <c r="AC13019" s="4">
        <v>0.65292943077804111</v>
      </c>
      <c r="AD13019" s="4">
        <v>-9.3372434752764702E-2</v>
      </c>
      <c r="AR13019" s="5">
        <v>-4.2508752225832835E-2</v>
      </c>
      <c r="AS13019" s="5">
        <v>0.68031273450981267</v>
      </c>
    </row>
    <row r="13020" spans="1:45">
      <c r="A13020" s="2">
        <v>-1.9202751950471022</v>
      </c>
      <c r="B13020" s="2">
        <v>0.43417627323059538</v>
      </c>
      <c r="AC13020" s="4">
        <v>0.65293853069915542</v>
      </c>
      <c r="AD13020" s="4">
        <v>-0.13359012141250215</v>
      </c>
      <c r="AR13020" s="5">
        <v>0.56309601723506475</v>
      </c>
      <c r="AS13020" s="5">
        <v>0.68067573891737321</v>
      </c>
    </row>
    <row r="13021" spans="1:45">
      <c r="A13021" s="2">
        <v>-0.23375880430463702</v>
      </c>
      <c r="B13021" s="2">
        <v>0.43528910622685846</v>
      </c>
      <c r="AC13021" s="4">
        <v>0.65303144846901018</v>
      </c>
      <c r="AD13021" s="4">
        <v>-2.8578194642216236E-2</v>
      </c>
      <c r="AR13021" s="5">
        <v>-0.15710259288044548</v>
      </c>
      <c r="AS13021" s="5">
        <v>0.68150060181112337</v>
      </c>
    </row>
    <row r="13022" spans="1:45">
      <c r="A13022" s="2">
        <v>-0.32128877392916499</v>
      </c>
      <c r="B13022" s="2">
        <v>0.43572894711246746</v>
      </c>
      <c r="AC13022" s="4">
        <v>0.65310870913693542</v>
      </c>
      <c r="AD13022" s="4">
        <v>-0.41865052659288232</v>
      </c>
      <c r="AR13022" s="5">
        <v>-0.49321667050765194</v>
      </c>
      <c r="AS13022" s="5">
        <v>0.681599868490392</v>
      </c>
    </row>
    <row r="13023" spans="1:45">
      <c r="A13023" s="2">
        <v>-0.86028456365319972</v>
      </c>
      <c r="B13023" s="2">
        <v>0.43576349988006235</v>
      </c>
      <c r="AC13023" s="4">
        <v>0.65313178824653695</v>
      </c>
      <c r="AD13023" s="4">
        <v>-0.80578763063409287</v>
      </c>
      <c r="AR13023" s="5">
        <v>-0.5570255481641625</v>
      </c>
      <c r="AS13023" s="5">
        <v>0.68207468041203345</v>
      </c>
    </row>
    <row r="13024" spans="1:45">
      <c r="A13024" s="2">
        <v>-1.5380223697378483</v>
      </c>
      <c r="B13024" s="2">
        <v>0.43578206788362528</v>
      </c>
      <c r="AC13024" s="4">
        <v>0.65325495349444285</v>
      </c>
      <c r="AD13024" s="4">
        <v>-0.36792818269009187</v>
      </c>
      <c r="AR13024" s="5">
        <v>-0.47221810839208223</v>
      </c>
      <c r="AS13024" s="5">
        <v>0.68230016331509913</v>
      </c>
    </row>
    <row r="13025" spans="1:45">
      <c r="A13025" s="2">
        <v>-0.53555889806225609</v>
      </c>
      <c r="B13025" s="2">
        <v>0.43605524473762025</v>
      </c>
      <c r="AC13025" s="4">
        <v>0.65354813478632756</v>
      </c>
      <c r="AD13025" s="4">
        <v>-0.66255942481283669</v>
      </c>
      <c r="AR13025" s="5">
        <v>4.1310685250836032E-2</v>
      </c>
      <c r="AS13025" s="5">
        <v>0.68352758896017252</v>
      </c>
    </row>
    <row r="13026" spans="1:45">
      <c r="A13026" s="2">
        <v>1.3135300047589693</v>
      </c>
      <c r="B13026" s="2">
        <v>0.43614186284526202</v>
      </c>
      <c r="AC13026" s="4">
        <v>0.65399047640233376</v>
      </c>
      <c r="AD13026" s="4">
        <v>-0.45550503727819758</v>
      </c>
      <c r="AR13026" s="5">
        <v>1.0587752247482474</v>
      </c>
      <c r="AS13026" s="5">
        <v>0.68380817173337372</v>
      </c>
    </row>
    <row r="13027" spans="1:45">
      <c r="A13027" s="2">
        <v>0.87854301793435496</v>
      </c>
      <c r="B13027" s="2">
        <v>0.43823942861852316</v>
      </c>
      <c r="AC13027" s="4">
        <v>0.65404699943250144</v>
      </c>
      <c r="AD13027" s="4">
        <v>-8.7145419909931729E-2</v>
      </c>
      <c r="AR13027" s="5">
        <v>0.13893787062687868</v>
      </c>
      <c r="AS13027" s="5">
        <v>0.68403773723596983</v>
      </c>
    </row>
    <row r="13028" spans="1:45">
      <c r="A13028" s="2">
        <v>2.0417518047956964</v>
      </c>
      <c r="B13028" s="2">
        <v>0.43926271486258095</v>
      </c>
      <c r="AC13028" s="4">
        <v>0.65407466396086977</v>
      </c>
      <c r="AD13028" s="4">
        <v>5.7648568475311177E-2</v>
      </c>
      <c r="AR13028" s="5">
        <v>5.8960405275589878E-2</v>
      </c>
      <c r="AS13028" s="5">
        <v>0.68496099323172477</v>
      </c>
    </row>
    <row r="13029" spans="1:45">
      <c r="A13029" s="2">
        <v>-8.7563188260250175</v>
      </c>
      <c r="B13029" s="2">
        <v>0.43964020493593348</v>
      </c>
      <c r="AC13029" s="4">
        <v>0.65421022487258118</v>
      </c>
      <c r="AD13029" s="4">
        <v>-0.77868448588354522</v>
      </c>
      <c r="AR13029" s="5">
        <v>-3.033872577539598E-2</v>
      </c>
      <c r="AS13029" s="5">
        <v>0.68515179160841722</v>
      </c>
    </row>
    <row r="13030" spans="1:45">
      <c r="A13030" s="2">
        <v>21.657953175523726</v>
      </c>
      <c r="B13030" s="2">
        <v>0.43970916761780288</v>
      </c>
      <c r="AC13030" s="4">
        <v>0.65421252746555147</v>
      </c>
      <c r="AD13030" s="4">
        <v>-0.14599738941658308</v>
      </c>
      <c r="AR13030" s="5">
        <v>-9.0754626227394164E-2</v>
      </c>
      <c r="AS13030" s="5">
        <v>0.68684167697238641</v>
      </c>
    </row>
    <row r="13031" spans="1:45">
      <c r="A13031" s="2">
        <v>-3.2478917655585082</v>
      </c>
      <c r="B13031" s="2">
        <v>0.44039763530146647</v>
      </c>
      <c r="AC13031" s="4">
        <v>0.65439589023595601</v>
      </c>
      <c r="AD13031" s="4">
        <v>-0.35334955931466944</v>
      </c>
      <c r="AR13031" s="5">
        <v>-0.79395398583321142</v>
      </c>
      <c r="AS13031" s="5">
        <v>0.68710011128266646</v>
      </c>
    </row>
    <row r="13032" spans="1:45">
      <c r="A13032" s="2">
        <v>-1.2291477919017781</v>
      </c>
      <c r="B13032" s="2">
        <v>0.44064126995210717</v>
      </c>
      <c r="AC13032" s="4">
        <v>0.65448023102504183</v>
      </c>
      <c r="AD13032" s="4">
        <v>-0.37210614203006848</v>
      </c>
      <c r="AR13032" s="5">
        <v>0.13595799030145583</v>
      </c>
      <c r="AS13032" s="5">
        <v>0.68801067769914026</v>
      </c>
    </row>
    <row r="13033" spans="1:45">
      <c r="A13033" s="2">
        <v>-1.5549232343441117</v>
      </c>
      <c r="B13033" s="2">
        <v>0.44073544710376478</v>
      </c>
      <c r="AC13033" s="4">
        <v>0.65453173185439295</v>
      </c>
      <c r="AD13033" s="4">
        <v>-0.42033161455066193</v>
      </c>
      <c r="AR13033" s="5">
        <v>0.17344632200744514</v>
      </c>
      <c r="AS13033" s="5">
        <v>0.68996082294257954</v>
      </c>
    </row>
    <row r="13034" spans="1:45">
      <c r="A13034" s="2">
        <v>-6.3633972486860313E-2</v>
      </c>
      <c r="B13034" s="2">
        <v>0.44159105549702493</v>
      </c>
      <c r="AC13034" s="4">
        <v>0.6546131835260921</v>
      </c>
      <c r="AD13034" s="4">
        <v>-0.39667297120851513</v>
      </c>
      <c r="AR13034" s="5">
        <v>-0.88397914324434312</v>
      </c>
      <c r="AS13034" s="5">
        <v>0.69046942906434072</v>
      </c>
    </row>
    <row r="13035" spans="1:45">
      <c r="A13035" s="2">
        <v>-8.5681338624067571E-2</v>
      </c>
      <c r="B13035" s="2">
        <v>0.44183517271639339</v>
      </c>
      <c r="AC13035" s="4">
        <v>0.65469411139971634</v>
      </c>
      <c r="AD13035" s="4">
        <v>-0.14119704918871537</v>
      </c>
      <c r="AR13035" s="5">
        <v>0.33377460741836917</v>
      </c>
      <c r="AS13035" s="5">
        <v>0.69048504671731614</v>
      </c>
    </row>
    <row r="13036" spans="1:45">
      <c r="A13036" s="2">
        <v>6.9421316935483208</v>
      </c>
      <c r="B13036" s="2">
        <v>0.44436834537036241</v>
      </c>
      <c r="AC13036" s="4">
        <v>0.65490954966635306</v>
      </c>
      <c r="AD13036" s="4">
        <v>-0.27400019488879135</v>
      </c>
      <c r="AR13036" s="5">
        <v>0.36904727749324617</v>
      </c>
      <c r="AS13036" s="5">
        <v>0.69079205602818661</v>
      </c>
    </row>
    <row r="13037" spans="1:45">
      <c r="A13037" s="2">
        <v>0.35245984868547597</v>
      </c>
      <c r="B13037" s="2">
        <v>0.44445484949531</v>
      </c>
      <c r="AC13037" s="4">
        <v>0.65495956652176934</v>
      </c>
      <c r="AD13037" s="4">
        <v>-0.63029699488760316</v>
      </c>
      <c r="AR13037" s="5">
        <v>0.378215309745638</v>
      </c>
      <c r="AS13037" s="5">
        <v>0.69157516047307566</v>
      </c>
    </row>
    <row r="13038" spans="1:45">
      <c r="A13038" s="2">
        <v>-0.89922695170434697</v>
      </c>
      <c r="B13038" s="2">
        <v>0.44445988708284956</v>
      </c>
      <c r="AC13038" s="4">
        <v>0.65546477654127677</v>
      </c>
      <c r="AD13038" s="4">
        <v>0.38681059216367486</v>
      </c>
      <c r="AR13038" s="5">
        <v>-0.3265658582426072</v>
      </c>
      <c r="AS13038" s="5">
        <v>0.6926529275198422</v>
      </c>
    </row>
    <row r="13039" spans="1:45">
      <c r="A13039" s="2">
        <v>0.90952457642677409</v>
      </c>
      <c r="B13039" s="2">
        <v>0.4456570274733469</v>
      </c>
      <c r="AC13039" s="4">
        <v>0.65554030316982215</v>
      </c>
      <c r="AD13039" s="4">
        <v>-0.14673638579912618</v>
      </c>
      <c r="AR13039" s="5">
        <v>0.80712298991645004</v>
      </c>
      <c r="AS13039" s="5">
        <v>0.69466369804345129</v>
      </c>
    </row>
    <row r="13040" spans="1:45">
      <c r="A13040" s="2">
        <v>2.1214361941371136</v>
      </c>
      <c r="B13040" s="2">
        <v>0.44689232391477418</v>
      </c>
      <c r="AC13040" s="4">
        <v>0.65558172568960427</v>
      </c>
      <c r="AD13040" s="4">
        <v>-0.70557971675182363</v>
      </c>
      <c r="AR13040" s="5">
        <v>-0.74073478467215559</v>
      </c>
      <c r="AS13040" s="5">
        <v>0.69481100770605497</v>
      </c>
    </row>
    <row r="13041" spans="1:45">
      <c r="A13041" s="2">
        <v>-1.2788571091962924</v>
      </c>
      <c r="B13041" s="2">
        <v>0.44743884346845775</v>
      </c>
      <c r="AC13041" s="4">
        <v>0.65576088856403059</v>
      </c>
      <c r="AD13041" s="4">
        <v>-0.67763832084938502</v>
      </c>
      <c r="AR13041" s="5">
        <v>-0.67651145761518061</v>
      </c>
      <c r="AS13041" s="5">
        <v>0.69588502459422952</v>
      </c>
    </row>
    <row r="13042" spans="1:45">
      <c r="A13042" s="2">
        <v>10.176575424807522</v>
      </c>
      <c r="B13042" s="2">
        <v>0.44780964350893626</v>
      </c>
      <c r="AC13042" s="4">
        <v>0.65611383061232764</v>
      </c>
      <c r="AD13042" s="4">
        <v>-0.57427551953154354</v>
      </c>
      <c r="AR13042" s="5">
        <v>0.17762688854238839</v>
      </c>
      <c r="AS13042" s="5">
        <v>0.69640983922058919</v>
      </c>
    </row>
    <row r="13043" spans="1:45">
      <c r="A13043" s="2">
        <v>4.0920612252504327</v>
      </c>
      <c r="B13043" s="2">
        <v>0.44850326792077055</v>
      </c>
      <c r="AC13043" s="4">
        <v>0.65616800002670983</v>
      </c>
      <c r="AD13043" s="4">
        <v>0.2081568527870076</v>
      </c>
      <c r="AR13043" s="5">
        <v>0.33626117342580708</v>
      </c>
      <c r="AS13043" s="5">
        <v>0.69699201775352138</v>
      </c>
    </row>
    <row r="13044" spans="1:45">
      <c r="A13044" s="2">
        <v>-8.3091755364547382E-2</v>
      </c>
      <c r="B13044" s="2">
        <v>0.44897308547109593</v>
      </c>
      <c r="AC13044" s="4">
        <v>0.65647843375454007</v>
      </c>
      <c r="AD13044" s="4">
        <v>0.12122644926273313</v>
      </c>
      <c r="AR13044" s="5">
        <v>-0.55186106697295423</v>
      </c>
      <c r="AS13044" s="5">
        <v>0.69741240436465168</v>
      </c>
    </row>
    <row r="13045" spans="1:45">
      <c r="A13045" s="2">
        <v>-0.10177959827527872</v>
      </c>
      <c r="B13045" s="2">
        <v>0.44919143064850964</v>
      </c>
      <c r="AC13045" s="4">
        <v>0.65658165791537504</v>
      </c>
      <c r="AD13045" s="4">
        <v>-0.22941686682205817</v>
      </c>
      <c r="AR13045" s="5">
        <v>6.2386165190652543E-2</v>
      </c>
      <c r="AS13045" s="5">
        <v>0.69751211426218407</v>
      </c>
    </row>
    <row r="13046" spans="1:45">
      <c r="A13046" s="2">
        <v>0.1813956908094797</v>
      </c>
      <c r="B13046" s="2">
        <v>0.44939274219675063</v>
      </c>
      <c r="AC13046" s="4">
        <v>0.6568579207510119</v>
      </c>
      <c r="AD13046" s="4">
        <v>-0.10335079543811486</v>
      </c>
      <c r="AR13046" s="5">
        <v>0.25728055960133633</v>
      </c>
      <c r="AS13046" s="5">
        <v>0.69871258617276322</v>
      </c>
    </row>
    <row r="13047" spans="1:45">
      <c r="A13047" s="2">
        <v>0.43471842331296173</v>
      </c>
      <c r="B13047" s="2">
        <v>0.44972025767808077</v>
      </c>
      <c r="AC13047" s="4">
        <v>0.65721454714099603</v>
      </c>
      <c r="AD13047" s="4">
        <v>-0.14120802237127131</v>
      </c>
      <c r="AR13047" s="5">
        <v>1.0754109380312702</v>
      </c>
      <c r="AS13047" s="5">
        <v>0.69891793551399928</v>
      </c>
    </row>
    <row r="13048" spans="1:45">
      <c r="A13048" s="2">
        <v>-2.6966248569035449</v>
      </c>
      <c r="B13048" s="2">
        <v>0.45033175321726171</v>
      </c>
      <c r="AC13048" s="4">
        <v>0.6572972717518053</v>
      </c>
      <c r="AD13048" s="4">
        <v>-0.70176325618196411</v>
      </c>
      <c r="AR13048" s="5">
        <v>0.42164574757126916</v>
      </c>
      <c r="AS13048" s="5">
        <v>0.70003021316335601</v>
      </c>
    </row>
    <row r="13049" spans="1:45">
      <c r="A13049" s="2">
        <v>-1.4874998559041399</v>
      </c>
      <c r="B13049" s="2">
        <v>0.45093889850954993</v>
      </c>
      <c r="AC13049" s="4">
        <v>0.6575118225285641</v>
      </c>
      <c r="AD13049" s="4">
        <v>-0.42212395275779141</v>
      </c>
      <c r="AR13049" s="5">
        <v>0.45979201698750582</v>
      </c>
      <c r="AS13049" s="5">
        <v>0.70084912455506654</v>
      </c>
    </row>
    <row r="13050" spans="1:45">
      <c r="A13050" s="2">
        <v>-5.8413176615764391</v>
      </c>
      <c r="B13050" s="2">
        <v>0.45103084284505091</v>
      </c>
      <c r="AC13050" s="4">
        <v>0.65760588387815166</v>
      </c>
      <c r="AD13050" s="4">
        <v>5.2722552718631056E-2</v>
      </c>
      <c r="AR13050" s="5">
        <v>0.30577694403951217</v>
      </c>
      <c r="AS13050" s="5">
        <v>0.70092231976033936</v>
      </c>
    </row>
    <row r="13051" spans="1:45">
      <c r="A13051" s="2">
        <v>-1.7642391674037663</v>
      </c>
      <c r="B13051" s="2">
        <v>0.45120409863187838</v>
      </c>
      <c r="AC13051" s="4">
        <v>0.65768157109582726</v>
      </c>
      <c r="AD13051" s="4">
        <v>-0.56768557380851947</v>
      </c>
      <c r="AR13051" s="5">
        <v>0.36918705862620771</v>
      </c>
      <c r="AS13051" s="5">
        <v>0.7009986432424874</v>
      </c>
    </row>
    <row r="13052" spans="1:45">
      <c r="A13052" s="2">
        <v>0.81273228024516875</v>
      </c>
      <c r="B13052" s="2">
        <v>0.45125647999372576</v>
      </c>
      <c r="AC13052" s="4">
        <v>0.65770367651287842</v>
      </c>
      <c r="AD13052" s="4">
        <v>-0.44865655358823409</v>
      </c>
      <c r="AR13052" s="5">
        <v>-1.7651330036644408</v>
      </c>
      <c r="AS13052" s="5">
        <v>0.70159319957021482</v>
      </c>
    </row>
    <row r="13053" spans="1:45">
      <c r="A13053" s="2">
        <v>-0.56882161071176629</v>
      </c>
      <c r="B13053" s="2">
        <v>0.4537364412265843</v>
      </c>
      <c r="AC13053" s="4">
        <v>0.65775345857522916</v>
      </c>
      <c r="AD13053" s="4">
        <v>-0.56102777740600818</v>
      </c>
      <c r="AR13053" s="5">
        <v>0.6009753499196564</v>
      </c>
      <c r="AS13053" s="5">
        <v>0.70362928934801217</v>
      </c>
    </row>
    <row r="13054" spans="1:45">
      <c r="A13054" s="2">
        <v>1.7418901486392664</v>
      </c>
      <c r="B13054" s="2">
        <v>0.457232151089074</v>
      </c>
      <c r="AC13054" s="4">
        <v>0.65792433263572392</v>
      </c>
      <c r="AD13054" s="4">
        <v>-0.58788579446558231</v>
      </c>
      <c r="AR13054" s="5">
        <v>0.15777311792499837</v>
      </c>
      <c r="AS13054" s="5">
        <v>0.7057345042473987</v>
      </c>
    </row>
    <row r="13055" spans="1:45">
      <c r="A13055" s="2">
        <v>-2.3372762751646903E-2</v>
      </c>
      <c r="B13055" s="2">
        <v>0.45898000726008803</v>
      </c>
      <c r="AC13055" s="4">
        <v>0.65804580661489731</v>
      </c>
      <c r="AD13055" s="4">
        <v>-9.9404586597902023E-2</v>
      </c>
      <c r="AR13055" s="5">
        <v>-0.12942429933534993</v>
      </c>
      <c r="AS13055" s="5">
        <v>0.7068654195336137</v>
      </c>
    </row>
    <row r="13056" spans="1:45">
      <c r="A13056" s="2">
        <v>-0.71165888278125888</v>
      </c>
      <c r="B13056" s="2">
        <v>0.45902335764658897</v>
      </c>
      <c r="AC13056" s="4">
        <v>0.65813045362645994</v>
      </c>
      <c r="AD13056" s="4">
        <v>-0.67590343474657422</v>
      </c>
      <c r="AR13056" s="5">
        <v>0.21128092435143864</v>
      </c>
      <c r="AS13056" s="5">
        <v>0.70802277638397493</v>
      </c>
    </row>
    <row r="13057" spans="1:45">
      <c r="A13057" s="2">
        <v>0.22972091415579854</v>
      </c>
      <c r="B13057" s="2">
        <v>0.45937545897477605</v>
      </c>
      <c r="AC13057" s="4">
        <v>0.65862515705345992</v>
      </c>
      <c r="AD13057" s="4">
        <v>-0.21915221211128794</v>
      </c>
      <c r="AR13057" s="5">
        <v>4.6025126446071485E-2</v>
      </c>
      <c r="AS13057" s="5">
        <v>0.70888249481278998</v>
      </c>
    </row>
    <row r="13058" spans="1:45">
      <c r="A13058" s="2">
        <v>-0.84648332381751445</v>
      </c>
      <c r="B13058" s="2">
        <v>0.45956784325598399</v>
      </c>
      <c r="AC13058" s="4">
        <v>0.65900993094869564</v>
      </c>
      <c r="AD13058" s="4">
        <v>-0.19839593505650585</v>
      </c>
      <c r="AR13058" s="5">
        <v>-1.1076406883305108</v>
      </c>
      <c r="AS13058" s="5">
        <v>0.71047400432764796</v>
      </c>
    </row>
    <row r="13059" spans="1:45">
      <c r="A13059" s="2">
        <v>-1.3585887680193691</v>
      </c>
      <c r="B13059" s="2">
        <v>0.46070934887206505</v>
      </c>
      <c r="AC13059" s="4">
        <v>0.65910724205507987</v>
      </c>
      <c r="AD13059" s="4">
        <v>2.0297178435898011E-2</v>
      </c>
      <c r="AR13059" s="5">
        <v>-0.43677230916064702</v>
      </c>
      <c r="AS13059" s="5">
        <v>0.71456276906109273</v>
      </c>
    </row>
    <row r="13060" spans="1:45">
      <c r="A13060" s="2">
        <v>-0.12780345633401957</v>
      </c>
      <c r="B13060" s="2">
        <v>0.46081537077707857</v>
      </c>
      <c r="AC13060" s="4">
        <v>0.65933296562041521</v>
      </c>
      <c r="AD13060" s="4">
        <v>0.73329749103076769</v>
      </c>
      <c r="AR13060" s="5">
        <v>0.15742472035706268</v>
      </c>
      <c r="AS13060" s="5">
        <v>0.71465475595001149</v>
      </c>
    </row>
    <row r="13061" spans="1:45">
      <c r="A13061" s="2">
        <v>1.0789232422004473</v>
      </c>
      <c r="B13061" s="2">
        <v>0.46141240657735505</v>
      </c>
      <c r="AC13061" s="4">
        <v>0.65940135999713179</v>
      </c>
      <c r="AD13061" s="4">
        <v>-0.37269466286013714</v>
      </c>
      <c r="AR13061" s="5">
        <v>0.37690851924100288</v>
      </c>
      <c r="AS13061" s="5">
        <v>0.71575219328852113</v>
      </c>
    </row>
    <row r="13062" spans="1:45">
      <c r="A13062" s="2">
        <v>0.35387160552160069</v>
      </c>
      <c r="B13062" s="2">
        <v>0.46203485825454571</v>
      </c>
      <c r="AC13062" s="4">
        <v>0.65960001363491116</v>
      </c>
      <c r="AD13062" s="4">
        <v>-0.67359077593285077</v>
      </c>
      <c r="AR13062" s="5">
        <v>0.79723894666038986</v>
      </c>
      <c r="AS13062" s="5">
        <v>0.71642062896250203</v>
      </c>
    </row>
    <row r="13063" spans="1:45">
      <c r="A13063" s="2">
        <v>0.22197609669040386</v>
      </c>
      <c r="B13063" s="2">
        <v>0.46251944041387727</v>
      </c>
      <c r="AC13063" s="4">
        <v>0.6597390134514628</v>
      </c>
      <c r="AD13063" s="4">
        <v>0.54082332317533821</v>
      </c>
      <c r="AR13063" s="5">
        <v>0.29237928153203208</v>
      </c>
      <c r="AS13063" s="5">
        <v>0.71775175756229248</v>
      </c>
    </row>
    <row r="13064" spans="1:45">
      <c r="A13064" s="2">
        <v>-8.524491494241424</v>
      </c>
      <c r="B13064" s="2">
        <v>0.46291895338497824</v>
      </c>
      <c r="AC13064" s="4">
        <v>0.65975634726353927</v>
      </c>
      <c r="AD13064" s="4">
        <v>0.64823194292057296</v>
      </c>
      <c r="AR13064" s="5">
        <v>1.0441820167207072E-2</v>
      </c>
      <c r="AS13064" s="5">
        <v>0.71836788036345256</v>
      </c>
    </row>
    <row r="13065" spans="1:45">
      <c r="A13065" s="2">
        <v>1.801776531557997</v>
      </c>
      <c r="B13065" s="2">
        <v>0.46354083063130957</v>
      </c>
      <c r="AC13065" s="4">
        <v>0.65984493696021107</v>
      </c>
      <c r="AD13065" s="4">
        <v>-0.38134879175484365</v>
      </c>
      <c r="AR13065" s="5">
        <v>0.69829895599492409</v>
      </c>
      <c r="AS13065" s="5">
        <v>0.7206694031450549</v>
      </c>
    </row>
    <row r="13066" spans="1:45">
      <c r="A13066" s="2">
        <v>-1.7132505597375154</v>
      </c>
      <c r="B13066" s="2">
        <v>0.46500403824646686</v>
      </c>
      <c r="AC13066" s="4">
        <v>0.65999326446035567</v>
      </c>
      <c r="AD13066" s="4">
        <v>-0.46228869064300981</v>
      </c>
      <c r="AR13066" s="5">
        <v>6.5615086699954306E-2</v>
      </c>
      <c r="AS13066" s="5">
        <v>0.72079916046711479</v>
      </c>
    </row>
    <row r="13067" spans="1:45">
      <c r="A13067" s="2">
        <v>-1.2738774448763781</v>
      </c>
      <c r="B13067" s="2">
        <v>0.46530176123759492</v>
      </c>
      <c r="AC13067" s="4">
        <v>0.66048697966732506</v>
      </c>
      <c r="AD13067" s="4">
        <v>-0.51109250181984833</v>
      </c>
      <c r="AR13067" s="5">
        <v>3.479711749244907E-2</v>
      </c>
      <c r="AS13067" s="5">
        <v>0.72097558243080329</v>
      </c>
    </row>
    <row r="13068" spans="1:45">
      <c r="A13068" s="2">
        <v>-5.4209339352291792</v>
      </c>
      <c r="B13068" s="2">
        <v>0.46567575888798096</v>
      </c>
      <c r="AC13068" s="4">
        <v>0.66059617718379615</v>
      </c>
      <c r="AD13068" s="4">
        <v>0.16019322307165465</v>
      </c>
      <c r="AR13068" s="5">
        <v>0.31005773726925079</v>
      </c>
      <c r="AS13068" s="5">
        <v>0.72116663919250479</v>
      </c>
    </row>
    <row r="13069" spans="1:45">
      <c r="A13069" s="2">
        <v>23.532303860767541</v>
      </c>
      <c r="B13069" s="2">
        <v>0.46627166017156441</v>
      </c>
      <c r="AC13069" s="4">
        <v>0.66073050213573925</v>
      </c>
      <c r="AD13069" s="4">
        <v>6.90122054619354E-2</v>
      </c>
      <c r="AR13069" s="5">
        <v>-0.11449590811856125</v>
      </c>
      <c r="AS13069" s="5">
        <v>0.72119459429433186</v>
      </c>
    </row>
    <row r="13070" spans="1:45">
      <c r="A13070" s="2">
        <v>-0.30166244059785879</v>
      </c>
      <c r="B13070" s="2">
        <v>0.46643285622415975</v>
      </c>
      <c r="AC13070" s="4">
        <v>0.66080654183531828</v>
      </c>
      <c r="AD13070" s="4">
        <v>0.10926556825317613</v>
      </c>
      <c r="AR13070" s="5">
        <v>-1.2547147251810198</v>
      </c>
      <c r="AS13070" s="5">
        <v>0.7216671232711066</v>
      </c>
    </row>
    <row r="13071" spans="1:45">
      <c r="A13071" s="2">
        <v>1.6857113408094235</v>
      </c>
      <c r="B13071" s="2">
        <v>0.46659992175006204</v>
      </c>
      <c r="AC13071" s="4">
        <v>0.66130902088155341</v>
      </c>
      <c r="AD13071" s="4">
        <v>-0.36959972356960585</v>
      </c>
      <c r="AR13071" s="5">
        <v>1.2928696893720284</v>
      </c>
      <c r="AS13071" s="5">
        <v>0.72318445850905944</v>
      </c>
    </row>
    <row r="13072" spans="1:45">
      <c r="A13072" s="2">
        <v>-0.46435118574044104</v>
      </c>
      <c r="B13072" s="2">
        <v>0.4681322637293604</v>
      </c>
      <c r="AC13072" s="4">
        <v>0.66158331765795331</v>
      </c>
      <c r="AD13072" s="4">
        <v>-0.92914667059878087</v>
      </c>
      <c r="AR13072" s="5">
        <v>0.20885732825277381</v>
      </c>
      <c r="AS13072" s="5">
        <v>0.72351293722592658</v>
      </c>
    </row>
    <row r="13073" spans="1:45">
      <c r="A13073" s="2">
        <v>-0.99084645539709637</v>
      </c>
      <c r="B13073" s="2">
        <v>0.4692973132790641</v>
      </c>
      <c r="AC13073" s="4">
        <v>0.66172873994929882</v>
      </c>
      <c r="AD13073" s="4">
        <v>-0.96642011759945223</v>
      </c>
      <c r="AR13073" s="5">
        <v>0.44106845832390995</v>
      </c>
      <c r="AS13073" s="5">
        <v>0.72420794137901878</v>
      </c>
    </row>
    <row r="13074" spans="1:45">
      <c r="A13074" s="2">
        <v>4.7035524756916978</v>
      </c>
      <c r="B13074" s="2">
        <v>0.47008006655628876</v>
      </c>
      <c r="AC13074" s="4">
        <v>0.66186747802087242</v>
      </c>
      <c r="AD13074" s="4">
        <v>6.205391111193369E-3</v>
      </c>
      <c r="AR13074" s="5">
        <v>-0.14817488660946432</v>
      </c>
      <c r="AS13074" s="5">
        <v>0.72428377533300303</v>
      </c>
    </row>
    <row r="13075" spans="1:45">
      <c r="A13075" s="2">
        <v>-0.21633594736389405</v>
      </c>
      <c r="B13075" s="2">
        <v>0.47011704594541748</v>
      </c>
      <c r="AC13075" s="4">
        <v>0.66191666922221715</v>
      </c>
      <c r="AD13075" s="4">
        <v>-0.45674966025723168</v>
      </c>
      <c r="AR13075" s="5">
        <v>0.11536616016417856</v>
      </c>
      <c r="AS13075" s="5">
        <v>0.72617134709483977</v>
      </c>
    </row>
    <row r="13076" spans="1:45">
      <c r="A13076" s="2">
        <v>-1.2916899104176012</v>
      </c>
      <c r="B13076" s="2">
        <v>0.47029556685304985</v>
      </c>
      <c r="AC13076" s="4">
        <v>0.66193151759188373</v>
      </c>
      <c r="AD13076" s="4">
        <v>-0.3404183320176199</v>
      </c>
      <c r="AR13076" s="5">
        <v>0.32309514391531435</v>
      </c>
      <c r="AS13076" s="5">
        <v>0.7265125922184702</v>
      </c>
    </row>
    <row r="13077" spans="1:45">
      <c r="A13077" s="2">
        <v>-1.8377499241294859</v>
      </c>
      <c r="B13077" s="2">
        <v>0.47034990435359125</v>
      </c>
      <c r="AC13077" s="4">
        <v>0.66206385622872443</v>
      </c>
      <c r="AD13077" s="4">
        <v>-0.72183325736823889</v>
      </c>
      <c r="AR13077" s="5">
        <v>1.0009706178477336</v>
      </c>
      <c r="AS13077" s="5">
        <v>0.72680794062884257</v>
      </c>
    </row>
    <row r="13078" spans="1:45">
      <c r="A13078" s="2">
        <v>-2.5479901951518391</v>
      </c>
      <c r="B13078" s="2">
        <v>0.47154126126206641</v>
      </c>
      <c r="AC13078" s="4">
        <v>0.66231258666647475</v>
      </c>
      <c r="AD13078" s="4">
        <v>-0.65084068705332221</v>
      </c>
      <c r="AR13078" s="5">
        <v>0.48523040829286601</v>
      </c>
      <c r="AS13078" s="5">
        <v>0.72712805139047421</v>
      </c>
    </row>
    <row r="13079" spans="1:45">
      <c r="A13079" s="2">
        <v>-0.21122895884282772</v>
      </c>
      <c r="B13079" s="2">
        <v>0.47250500852018312</v>
      </c>
      <c r="AC13079" s="4">
        <v>0.6626012508408109</v>
      </c>
      <c r="AD13079" s="4">
        <v>0.17473947191825059</v>
      </c>
      <c r="AR13079" s="5">
        <v>0.35229392283936001</v>
      </c>
      <c r="AS13079" s="5">
        <v>0.72795358331458515</v>
      </c>
    </row>
    <row r="13080" spans="1:45">
      <c r="A13080" s="2">
        <v>2.3582743562207122</v>
      </c>
      <c r="B13080" s="2">
        <v>0.47433063819826238</v>
      </c>
      <c r="AC13080" s="4">
        <v>0.66265903465302467</v>
      </c>
      <c r="AD13080" s="4">
        <v>-0.58054145325394113</v>
      </c>
      <c r="AR13080" s="5">
        <v>3.8419933419675534E-4</v>
      </c>
      <c r="AS13080" s="5">
        <v>0.72910245766416759</v>
      </c>
    </row>
    <row r="13081" spans="1:45">
      <c r="A13081" s="2">
        <v>0.4847599152313391</v>
      </c>
      <c r="B13081" s="2">
        <v>0.47629229033381537</v>
      </c>
      <c r="AC13081" s="4">
        <v>0.66277053237521977</v>
      </c>
      <c r="AD13081" s="4">
        <v>-0.23514941582124077</v>
      </c>
      <c r="AR13081" s="5">
        <v>0.49022980480524614</v>
      </c>
      <c r="AS13081" s="5">
        <v>0.72959916705549954</v>
      </c>
    </row>
    <row r="13082" spans="1:45">
      <c r="A13082" s="2">
        <v>9.9850385096322658E-2</v>
      </c>
      <c r="B13082" s="2">
        <v>0.47829684548005796</v>
      </c>
      <c r="AC13082" s="4">
        <v>0.66279919365601858</v>
      </c>
      <c r="AD13082" s="4">
        <v>-0.14222524755793414</v>
      </c>
      <c r="AR13082" s="5">
        <v>-0.34900431979061131</v>
      </c>
      <c r="AS13082" s="5">
        <v>0.73020915753395621</v>
      </c>
    </row>
    <row r="13083" spans="1:45">
      <c r="A13083" s="2">
        <v>-0.2970496307264936</v>
      </c>
      <c r="B13083" s="2">
        <v>0.4792095825321141</v>
      </c>
      <c r="AC13083" s="4">
        <v>0.66285991291123836</v>
      </c>
      <c r="AD13083" s="4">
        <v>-0.46158003515873602</v>
      </c>
      <c r="AR13083" s="5">
        <v>0.23963506538386115</v>
      </c>
      <c r="AS13083" s="5">
        <v>0.73023410094750485</v>
      </c>
    </row>
    <row r="13084" spans="1:45">
      <c r="A13084" s="2">
        <v>-6.415288953135545E-2</v>
      </c>
      <c r="B13084" s="2">
        <v>0.48079022374535008</v>
      </c>
      <c r="AC13084" s="4">
        <v>0.66303768120004325</v>
      </c>
      <c r="AD13084" s="4">
        <v>0.18107169772341206</v>
      </c>
      <c r="AR13084" s="5">
        <v>-1.9170009266974104</v>
      </c>
      <c r="AS13084" s="5">
        <v>0.7305723085534277</v>
      </c>
    </row>
    <row r="13085" spans="1:45">
      <c r="A13085" s="2">
        <v>-0.56395083700116111</v>
      </c>
      <c r="B13085" s="2">
        <v>0.48094501911516374</v>
      </c>
      <c r="AC13085" s="4">
        <v>0.66326308071237383</v>
      </c>
      <c r="AD13085" s="4">
        <v>-0.96766061159943739</v>
      </c>
      <c r="AR13085" s="5">
        <v>-0.36999140860433122</v>
      </c>
      <c r="AS13085" s="5">
        <v>0.73123647422473992</v>
      </c>
    </row>
    <row r="13086" spans="1:45">
      <c r="A13086" s="2">
        <v>6.8016374025344373</v>
      </c>
      <c r="B13086" s="2">
        <v>0.48198274727543122</v>
      </c>
      <c r="AC13086" s="4">
        <v>0.66332591151215914</v>
      </c>
      <c r="AD13086" s="4">
        <v>-0.4803919455436606</v>
      </c>
      <c r="AR13086" s="5">
        <v>0.31913032577909162</v>
      </c>
      <c r="AS13086" s="5">
        <v>0.73189522336505275</v>
      </c>
    </row>
    <row r="13087" spans="1:45">
      <c r="A13087" s="2">
        <v>-1.4679742711773418</v>
      </c>
      <c r="B13087" s="2">
        <v>0.48285013603402049</v>
      </c>
      <c r="AC13087" s="4">
        <v>0.66347186541320413</v>
      </c>
      <c r="AD13087" s="4">
        <v>0.78299729467210932</v>
      </c>
      <c r="AR13087" s="5">
        <v>-0.17475425014608736</v>
      </c>
      <c r="AS13087" s="5">
        <v>0.73214334362752842</v>
      </c>
    </row>
    <row r="13088" spans="1:45">
      <c r="A13088" s="2">
        <v>0.18831671202491979</v>
      </c>
      <c r="B13088" s="2">
        <v>0.48347401211156138</v>
      </c>
      <c r="AC13088" s="4">
        <v>0.66393930253392031</v>
      </c>
      <c r="AD13088" s="4">
        <v>-0.40670426752018624</v>
      </c>
      <c r="AR13088" s="5">
        <v>-0.15659533992112395</v>
      </c>
      <c r="AS13088" s="5">
        <v>0.73268457177241897</v>
      </c>
    </row>
    <row r="13089" spans="1:45">
      <c r="A13089" s="2">
        <v>0.33508070891892283</v>
      </c>
      <c r="B13089" s="2">
        <v>0.4837472205829757</v>
      </c>
      <c r="AC13089" s="4">
        <v>0.6643035159214159</v>
      </c>
      <c r="AD13089" s="4">
        <v>-0.32623490945738354</v>
      </c>
      <c r="AR13089" s="5">
        <v>-1.3942977117132129</v>
      </c>
      <c r="AS13089" s="5">
        <v>0.73329749103076769</v>
      </c>
    </row>
    <row r="13090" spans="1:45">
      <c r="A13090" s="2">
        <v>-0.38941555328569333</v>
      </c>
      <c r="B13090" s="2">
        <v>0.48481937592099511</v>
      </c>
      <c r="AC13090" s="4">
        <v>0.66447104812855151</v>
      </c>
      <c r="AD13090" s="4">
        <v>0.61383999272151435</v>
      </c>
      <c r="AR13090" s="5">
        <v>3.0045610744571682E-2</v>
      </c>
      <c r="AS13090" s="5">
        <v>0.73338833549660321</v>
      </c>
    </row>
    <row r="13091" spans="1:45">
      <c r="A13091" s="2">
        <v>-0.27120510175127488</v>
      </c>
      <c r="B13091" s="2">
        <v>0.4848411224583542</v>
      </c>
      <c r="AC13091" s="4">
        <v>0.66522854821066379</v>
      </c>
      <c r="AD13091" s="4">
        <v>-0.4786213586535501</v>
      </c>
      <c r="AR13091" s="5">
        <v>-0.3924828324962758</v>
      </c>
      <c r="AS13091" s="5">
        <v>0.73454985731996691</v>
      </c>
    </row>
    <row r="13092" spans="1:45">
      <c r="A13092" s="2">
        <v>0.2596456227070798</v>
      </c>
      <c r="B13092" s="2">
        <v>0.48571370995345059</v>
      </c>
      <c r="AC13092" s="4">
        <v>0.66610314511665003</v>
      </c>
      <c r="AD13092" s="4">
        <v>-0.95353612008277611</v>
      </c>
      <c r="AR13092" s="5">
        <v>0.33512913413704681</v>
      </c>
      <c r="AS13092" s="5">
        <v>0.73628671069996887</v>
      </c>
    </row>
    <row r="13093" spans="1:45">
      <c r="A13093" s="2">
        <v>-9.0854743181246107</v>
      </c>
      <c r="B13093" s="2">
        <v>0.48653515480505583</v>
      </c>
      <c r="AC13093" s="4">
        <v>0.66611943142923769</v>
      </c>
      <c r="AD13093" s="4">
        <v>-0.75979102317018554</v>
      </c>
      <c r="AR13093" s="5">
        <v>0.19551319340947626</v>
      </c>
      <c r="AS13093" s="5">
        <v>0.73629544031296579</v>
      </c>
    </row>
    <row r="13094" spans="1:45">
      <c r="A13094" s="2">
        <v>5.8084437558635313</v>
      </c>
      <c r="B13094" s="2">
        <v>0.48656678171904488</v>
      </c>
      <c r="AC13094" s="4">
        <v>0.66632464409998038</v>
      </c>
      <c r="AD13094" s="4">
        <v>-0.64659993383317449</v>
      </c>
      <c r="AR13094" s="5">
        <v>-0.41431443913098398</v>
      </c>
      <c r="AS13094" s="5">
        <v>0.7369014330542486</v>
      </c>
    </row>
    <row r="13095" spans="1:45">
      <c r="A13095" s="2">
        <v>8.4849555305570021</v>
      </c>
      <c r="B13095" s="2">
        <v>0.4868800462314482</v>
      </c>
      <c r="AC13095" s="4">
        <v>0.66637642028604682</v>
      </c>
      <c r="AD13095" s="4">
        <v>-0.5509087943296439</v>
      </c>
      <c r="AR13095" s="5">
        <v>0.58717825039435234</v>
      </c>
      <c r="AS13095" s="5">
        <v>0.73697318405887857</v>
      </c>
    </row>
    <row r="13096" spans="1:45">
      <c r="A13096" s="2">
        <v>-0.63347044683056986</v>
      </c>
      <c r="B13096" s="2">
        <v>0.48725842607028036</v>
      </c>
      <c r="AC13096" s="4">
        <v>0.66665230884518001</v>
      </c>
      <c r="AD13096" s="4">
        <v>-0.68189556057076584</v>
      </c>
      <c r="AR13096" s="5">
        <v>0.70803965459138973</v>
      </c>
      <c r="AS13096" s="5">
        <v>0.73729346014371488</v>
      </c>
    </row>
    <row r="13097" spans="1:45">
      <c r="A13097" s="2">
        <v>0.40374581825073069</v>
      </c>
      <c r="B13097" s="2">
        <v>0.48741601313764149</v>
      </c>
      <c r="AC13097" s="4">
        <v>0.66669007009447845</v>
      </c>
      <c r="AD13097" s="4">
        <v>-0.10887073291185084</v>
      </c>
      <c r="AR13097" s="5">
        <v>-0.39486962327505248</v>
      </c>
      <c r="AS13097" s="5">
        <v>0.73748306942420039</v>
      </c>
    </row>
    <row r="13098" spans="1:45">
      <c r="A13098" s="2">
        <v>-0.71457545308199855</v>
      </c>
      <c r="B13098" s="2">
        <v>0.48774777094744692</v>
      </c>
      <c r="AC13098" s="4">
        <v>0.66693057964877756</v>
      </c>
      <c r="AD13098" s="4">
        <v>-0.74358974381052101</v>
      </c>
      <c r="AR13098" s="5">
        <v>0.75178959169925552</v>
      </c>
      <c r="AS13098" s="5">
        <v>0.7382714527193559</v>
      </c>
    </row>
    <row r="13099" spans="1:45">
      <c r="A13099" s="2">
        <v>1.2959893356424694</v>
      </c>
      <c r="B13099" s="2">
        <v>0.48812070957203835</v>
      </c>
      <c r="AC13099" s="4">
        <v>0.6669334246207651</v>
      </c>
      <c r="AD13099" s="4">
        <v>-0.21060564535432472</v>
      </c>
      <c r="AR13099" s="5">
        <v>-0.25617444589152272</v>
      </c>
      <c r="AS13099" s="5">
        <v>0.73828181948447691</v>
      </c>
    </row>
    <row r="13100" spans="1:45">
      <c r="A13100" s="2">
        <v>11.078770032164165</v>
      </c>
      <c r="B13100" s="2">
        <v>0.48834259571748362</v>
      </c>
      <c r="AC13100" s="4">
        <v>0.66704199719455748</v>
      </c>
      <c r="AD13100" s="4">
        <v>0.43323441897667758</v>
      </c>
      <c r="AR13100" s="5">
        <v>7.5179287233058334E-2</v>
      </c>
      <c r="AS13100" s="5">
        <v>0.73982467590709211</v>
      </c>
    </row>
    <row r="13101" spans="1:45">
      <c r="A13101" s="2">
        <v>-0.20177611326620193</v>
      </c>
      <c r="B13101" s="2">
        <v>0.48959028856212583</v>
      </c>
      <c r="AC13101" s="4">
        <v>0.66913978042010014</v>
      </c>
      <c r="AD13101" s="4">
        <v>-0.19516727008241253</v>
      </c>
      <c r="AR13101" s="5">
        <v>0.19190217267643406</v>
      </c>
      <c r="AS13101" s="5">
        <v>0.74113094545592306</v>
      </c>
    </row>
    <row r="13102" spans="1:45">
      <c r="A13102" s="2">
        <v>4.9774156055442518</v>
      </c>
      <c r="B13102" s="2">
        <v>0.49051967309859101</v>
      </c>
      <c r="AC13102" s="4">
        <v>0.67004655992002149</v>
      </c>
      <c r="AD13102" s="4">
        <v>-0.80945669795925757</v>
      </c>
      <c r="AR13102" s="5">
        <v>-0.28003419002371355</v>
      </c>
      <c r="AS13102" s="5">
        <v>0.74128516339651329</v>
      </c>
    </row>
    <row r="13103" spans="1:45">
      <c r="A13103" s="2">
        <v>1.1025676956091539</v>
      </c>
      <c r="B13103" s="2">
        <v>0.49079949771349396</v>
      </c>
      <c r="AC13103" s="4">
        <v>0.67063976345915244</v>
      </c>
      <c r="AD13103" s="4">
        <v>-0.65251188234182822</v>
      </c>
      <c r="AR13103" s="5">
        <v>-0.12694802799831972</v>
      </c>
      <c r="AS13103" s="5">
        <v>0.74140373267202664</v>
      </c>
    </row>
    <row r="13104" spans="1:45">
      <c r="A13104" s="2">
        <v>-9.0769932902547978E-3</v>
      </c>
      <c r="B13104" s="2">
        <v>0.49152700992476928</v>
      </c>
      <c r="AC13104" s="4">
        <v>0.67081798609965093</v>
      </c>
      <c r="AD13104" s="4">
        <v>-0.1892390055935326</v>
      </c>
      <c r="AR13104" s="5">
        <v>0.45499503984053857</v>
      </c>
      <c r="AS13104" s="5">
        <v>0.74158183199361238</v>
      </c>
    </row>
    <row r="13105" spans="1:45">
      <c r="A13105" s="2">
        <v>-0.96902466562603751</v>
      </c>
      <c r="B13105" s="2">
        <v>0.49158706180494294</v>
      </c>
      <c r="AC13105" s="4">
        <v>0.6715035147476538</v>
      </c>
      <c r="AD13105" s="4">
        <v>-0.330129571968164</v>
      </c>
      <c r="AR13105" s="5">
        <v>-1.3538316318332282</v>
      </c>
      <c r="AS13105" s="5">
        <v>0.74196990042947697</v>
      </c>
    </row>
    <row r="13106" spans="1:45">
      <c r="A13106" s="2">
        <v>-1.3602501635181676</v>
      </c>
      <c r="B13106" s="2">
        <v>0.49178227004231978</v>
      </c>
      <c r="AC13106" s="4">
        <v>0.67194859413864982</v>
      </c>
      <c r="AD13106" s="4">
        <v>-0.55718738277749169</v>
      </c>
      <c r="AR13106" s="5">
        <v>-1.2157525682708163</v>
      </c>
      <c r="AS13106" s="5">
        <v>0.74379098314076653</v>
      </c>
    </row>
    <row r="13107" spans="1:45">
      <c r="A13107" s="2">
        <v>-0.21639759898123631</v>
      </c>
      <c r="B13107" s="2">
        <v>0.49295686861522958</v>
      </c>
      <c r="AC13107" s="4">
        <v>0.67220642945443976</v>
      </c>
      <c r="AD13107" s="4">
        <v>-0.76020552160213062</v>
      </c>
      <c r="AR13107" s="5">
        <v>-0.51568409062918941</v>
      </c>
      <c r="AS13107" s="5">
        <v>0.74511135953611762</v>
      </c>
    </row>
    <row r="13108" spans="1:45">
      <c r="A13108" s="2">
        <v>-0.60003028040941109</v>
      </c>
      <c r="B13108" s="2">
        <v>0.49389575671892327</v>
      </c>
      <c r="AC13108" s="4">
        <v>0.67241669326971232</v>
      </c>
      <c r="AD13108" s="4">
        <v>-7.8975391950441176E-2</v>
      </c>
      <c r="AR13108" s="5">
        <v>0.21502003480945764</v>
      </c>
      <c r="AS13108" s="5">
        <v>0.74530743252525444</v>
      </c>
    </row>
    <row r="13109" spans="1:45">
      <c r="A13109" s="2">
        <v>4.7088493458237011</v>
      </c>
      <c r="B13109" s="2">
        <v>0.49449458052326989</v>
      </c>
      <c r="AC13109" s="4">
        <v>0.6726819961406113</v>
      </c>
      <c r="AD13109" s="4">
        <v>0.3203814499226238</v>
      </c>
      <c r="AR13109" s="5">
        <v>6.8064823170574051E-2</v>
      </c>
      <c r="AS13109" s="5">
        <v>0.74560589176788217</v>
      </c>
    </row>
    <row r="13110" spans="1:45">
      <c r="A13110" s="2">
        <v>0.42376403808250718</v>
      </c>
      <c r="B13110" s="2">
        <v>0.49488858988668483</v>
      </c>
      <c r="AC13110" s="4">
        <v>0.67273124086867964</v>
      </c>
      <c r="AD13110" s="4">
        <v>-0.22680440090823512</v>
      </c>
      <c r="AR13110" s="5">
        <v>0.99983746094353165</v>
      </c>
      <c r="AS13110" s="5">
        <v>0.74613395619123901</v>
      </c>
    </row>
    <row r="13111" spans="1:45">
      <c r="A13111" s="2">
        <v>-0.24382751532895386</v>
      </c>
      <c r="B13111" s="2">
        <v>0.49498161628741377</v>
      </c>
      <c r="AC13111" s="4">
        <v>0.67295204924808028</v>
      </c>
      <c r="AD13111" s="4">
        <v>-0.76114671795695243</v>
      </c>
      <c r="AR13111" s="5">
        <v>0.16820029299339645</v>
      </c>
      <c r="AS13111" s="5">
        <v>0.74623674543847207</v>
      </c>
    </row>
    <row r="13112" spans="1:45">
      <c r="A13112" s="2">
        <v>-2.2916877004522584</v>
      </c>
      <c r="B13112" s="2">
        <v>0.49519306133857466</v>
      </c>
      <c r="AC13112" s="4">
        <v>0.67307070951525338</v>
      </c>
      <c r="AD13112" s="4">
        <v>0.98618730534100718</v>
      </c>
      <c r="AR13112" s="5">
        <v>0.83443782601451466</v>
      </c>
      <c r="AS13112" s="5">
        <v>0.74625770303674077</v>
      </c>
    </row>
    <row r="13113" spans="1:45">
      <c r="A13113" s="2">
        <v>-0.80863958093781463</v>
      </c>
      <c r="B13113" s="2">
        <v>0.49554718505800555</v>
      </c>
      <c r="AC13113" s="4">
        <v>0.67334129960307432</v>
      </c>
      <c r="AD13113" s="4">
        <v>-0.15886565477617184</v>
      </c>
      <c r="AR13113" s="5">
        <v>-0.35790908457724979</v>
      </c>
      <c r="AS13113" s="5">
        <v>0.74628096466862848</v>
      </c>
    </row>
    <row r="13114" spans="1:45">
      <c r="A13114" s="2">
        <v>6.6355317574945669</v>
      </c>
      <c r="B13114" s="2">
        <v>0.49555276813712723</v>
      </c>
      <c r="AC13114" s="4">
        <v>0.67351121603117814</v>
      </c>
      <c r="AD13114" s="4">
        <v>0.34611259351879131</v>
      </c>
      <c r="AR13114" s="5">
        <v>-0.24136776044582697</v>
      </c>
      <c r="AS13114" s="5">
        <v>0.74775657530748896</v>
      </c>
    </row>
    <row r="13115" spans="1:45">
      <c r="A13115" s="2">
        <v>-0.21033743667074489</v>
      </c>
      <c r="B13115" s="2">
        <v>0.49563587785412544</v>
      </c>
      <c r="AC13115" s="4">
        <v>0.67355374681935776</v>
      </c>
      <c r="AD13115" s="4">
        <v>-0.890642308378501</v>
      </c>
      <c r="AR13115" s="5">
        <v>-0.22546201110176745</v>
      </c>
      <c r="AS13115" s="5">
        <v>0.74935817608808886</v>
      </c>
    </row>
    <row r="13116" spans="1:45">
      <c r="A13116" s="2">
        <v>-1.2417421327568385</v>
      </c>
      <c r="B13116" s="2">
        <v>0.49682171553864474</v>
      </c>
      <c r="AC13116" s="4">
        <v>0.67362871950580028</v>
      </c>
      <c r="AD13116" s="4">
        <v>-0.58892854267352479</v>
      </c>
      <c r="AR13116" s="5">
        <v>0.12560066142465787</v>
      </c>
      <c r="AS13116" s="5">
        <v>0.75058133342029987</v>
      </c>
    </row>
    <row r="13117" spans="1:45">
      <c r="A13117" s="2">
        <v>-3.6178181728749177</v>
      </c>
      <c r="B13117" s="2">
        <v>0.49725835989192646</v>
      </c>
      <c r="AC13117" s="4">
        <v>0.67367841613281065</v>
      </c>
      <c r="AD13117" s="4">
        <v>-0.68914255264481439</v>
      </c>
      <c r="AR13117" s="5">
        <v>0.38659585256096318</v>
      </c>
      <c r="AS13117" s="5">
        <v>0.75081020038165369</v>
      </c>
    </row>
    <row r="13118" spans="1:45">
      <c r="A13118" s="2">
        <v>-3.6406969344047582</v>
      </c>
      <c r="B13118" s="2">
        <v>0.4978214576533091</v>
      </c>
      <c r="AC13118" s="4">
        <v>0.67373785948401155</v>
      </c>
      <c r="AD13118" s="4">
        <v>0.7305723085534277</v>
      </c>
      <c r="AR13118" s="5">
        <v>0.73983994660136143</v>
      </c>
      <c r="AS13118" s="5">
        <v>0.75097198757450123</v>
      </c>
    </row>
    <row r="13119" spans="1:45">
      <c r="A13119" s="2">
        <v>0.74552862929494212</v>
      </c>
      <c r="B13119" s="2">
        <v>0.49800028048286826</v>
      </c>
      <c r="AC13119" s="4">
        <v>0.67381699074678458</v>
      </c>
      <c r="AD13119" s="4">
        <v>-0.53698507969405707</v>
      </c>
      <c r="AR13119" s="5">
        <v>0.10126161198383521</v>
      </c>
      <c r="AS13119" s="5">
        <v>0.75126542256883311</v>
      </c>
    </row>
    <row r="13120" spans="1:45">
      <c r="A13120" s="2">
        <v>5.0607217230475801</v>
      </c>
      <c r="B13120" s="2">
        <v>0.4985782214288168</v>
      </c>
      <c r="AC13120" s="4">
        <v>0.67388540720631085</v>
      </c>
      <c r="AD13120" s="4">
        <v>8.4413809033148837E-2</v>
      </c>
      <c r="AR13120" s="5">
        <v>3.1037141390400924E-2</v>
      </c>
      <c r="AS13120" s="5">
        <v>0.75224418009817484</v>
      </c>
    </row>
    <row r="13121" spans="1:45">
      <c r="A13121" s="2">
        <v>0.54756451617147661</v>
      </c>
      <c r="B13121" s="2">
        <v>0.49905591999469445</v>
      </c>
      <c r="AC13121" s="4">
        <v>0.67435372043189212</v>
      </c>
      <c r="AD13121" s="4">
        <v>-0.37689043214926871</v>
      </c>
      <c r="AR13121" s="5">
        <v>-0.34628567448759862</v>
      </c>
      <c r="AS13121" s="5">
        <v>0.7526102649958728</v>
      </c>
    </row>
    <row r="13122" spans="1:45">
      <c r="A13122" s="2">
        <v>-0.2191127166326125</v>
      </c>
      <c r="B13122" s="2">
        <v>0.49916107738227883</v>
      </c>
      <c r="AC13122" s="4">
        <v>0.67447091927727787</v>
      </c>
      <c r="AD13122" s="4">
        <v>0.53235029342661688</v>
      </c>
      <c r="AR13122" s="5">
        <v>0.12807472295586997</v>
      </c>
      <c r="AS13122" s="5">
        <v>0.75275445718230793</v>
      </c>
    </row>
    <row r="13123" spans="1:45">
      <c r="A13123" s="2">
        <v>-0.38973246963686781</v>
      </c>
      <c r="B13123" s="2">
        <v>0.50046908624428998</v>
      </c>
      <c r="AC13123" s="4">
        <v>0.67451461743703001</v>
      </c>
      <c r="AD13123" s="4">
        <v>-0.37157031051310946</v>
      </c>
      <c r="AR13123" s="5">
        <v>2.8666294737781373E-2</v>
      </c>
      <c r="AS13123" s="5">
        <v>0.75278700104841278</v>
      </c>
    </row>
    <row r="13124" spans="1:45">
      <c r="A13124" s="2">
        <v>-9.6602452951826345E-2</v>
      </c>
      <c r="B13124" s="2">
        <v>0.50173458902050461</v>
      </c>
      <c r="AC13124" s="4">
        <v>0.67484554375466588</v>
      </c>
      <c r="AD13124" s="4">
        <v>-0.38133220072802809</v>
      </c>
      <c r="AR13124" s="5">
        <v>-0.10482498698168241</v>
      </c>
      <c r="AS13124" s="5">
        <v>0.75300518798197524</v>
      </c>
    </row>
    <row r="13125" spans="1:45">
      <c r="A13125" s="2">
        <v>9.5441642795213362</v>
      </c>
      <c r="B13125" s="2">
        <v>0.50410964303162942</v>
      </c>
      <c r="AC13125" s="4">
        <v>0.67492483958638716</v>
      </c>
      <c r="AD13125" s="4">
        <v>-0.69726376034736559</v>
      </c>
      <c r="AR13125" s="5">
        <v>-0.12852202339162289</v>
      </c>
      <c r="AS13125" s="5">
        <v>0.75417052331153522</v>
      </c>
    </row>
    <row r="13126" spans="1:45">
      <c r="A13126" s="2">
        <v>-0.72964824864212474</v>
      </c>
      <c r="B13126" s="2">
        <v>0.50417169345746871</v>
      </c>
      <c r="AC13126" s="4">
        <v>0.67506182532631309</v>
      </c>
      <c r="AD13126" s="4">
        <v>-0.57904806309061041</v>
      </c>
      <c r="AR13126" s="5">
        <v>0.56509149785146517</v>
      </c>
      <c r="AS13126" s="5">
        <v>0.75448885570405988</v>
      </c>
    </row>
    <row r="13127" spans="1:45">
      <c r="A13127" s="2">
        <v>-0.22760920041967969</v>
      </c>
      <c r="B13127" s="2">
        <v>0.50519231918505847</v>
      </c>
      <c r="AC13127" s="4">
        <v>0.67529827831097577</v>
      </c>
      <c r="AD13127" s="4">
        <v>5.4488261540706955E-2</v>
      </c>
      <c r="AR13127" s="5">
        <v>0.51841828699608627</v>
      </c>
      <c r="AS13127" s="5">
        <v>0.75479249356042533</v>
      </c>
    </row>
    <row r="13128" spans="1:45">
      <c r="A13128" s="2">
        <v>0.14054622773895886</v>
      </c>
      <c r="B13128" s="2">
        <v>0.50522149781355097</v>
      </c>
      <c r="AC13128" s="4">
        <v>0.67592633899871535</v>
      </c>
      <c r="AD13128" s="4">
        <v>-0.12229539053568528</v>
      </c>
      <c r="AR13128" s="5">
        <v>1.0187429582621383</v>
      </c>
      <c r="AS13128" s="5">
        <v>0.75581095038300805</v>
      </c>
    </row>
    <row r="13129" spans="1:45">
      <c r="A13129" s="2">
        <v>-10.916607671315212</v>
      </c>
      <c r="B13129" s="2">
        <v>0.50539100495430844</v>
      </c>
      <c r="AC13129" s="4">
        <v>0.67630497656403976</v>
      </c>
      <c r="AD13129" s="4">
        <v>-0.18200243069116273</v>
      </c>
      <c r="AR13129" s="5">
        <v>0.3410804473412683</v>
      </c>
      <c r="AS13129" s="5">
        <v>0.75581244101679734</v>
      </c>
    </row>
    <row r="13130" spans="1:45">
      <c r="A13130" s="2">
        <v>-1.4711276362523651</v>
      </c>
      <c r="B13130" s="2">
        <v>0.50592450459640148</v>
      </c>
      <c r="AC13130" s="4">
        <v>0.67677076763183186</v>
      </c>
      <c r="AD13130" s="4">
        <v>-0.41962827841075828</v>
      </c>
      <c r="AR13130" s="5">
        <v>1.1058861772290818</v>
      </c>
      <c r="AS13130" s="5">
        <v>0.75711060878885528</v>
      </c>
    </row>
    <row r="13131" spans="1:45">
      <c r="A13131" s="2">
        <v>5.9451963379299215</v>
      </c>
      <c r="B13131" s="2">
        <v>0.5061515089026436</v>
      </c>
      <c r="AC13131" s="4">
        <v>0.6769876200666245</v>
      </c>
      <c r="AD13131" s="4">
        <v>-0.79309613649434774</v>
      </c>
      <c r="AR13131" s="5">
        <v>0.50046130426775259</v>
      </c>
      <c r="AS13131" s="5">
        <v>0.76069797989124988</v>
      </c>
    </row>
    <row r="13132" spans="1:45">
      <c r="A13132" s="2">
        <v>0.93651073085858028</v>
      </c>
      <c r="B13132" s="2">
        <v>0.50697304352711337</v>
      </c>
      <c r="AC13132" s="4">
        <v>0.67699010995872611</v>
      </c>
      <c r="AD13132" s="4">
        <v>-0.17482663530464013</v>
      </c>
      <c r="AR13132" s="5">
        <v>0.15107989302434821</v>
      </c>
      <c r="AS13132" s="5">
        <v>0.76273803079720492</v>
      </c>
    </row>
    <row r="13133" spans="1:45">
      <c r="A13133" s="2">
        <v>-5.4952218027128907</v>
      </c>
      <c r="B13133" s="2">
        <v>0.50744446938209364</v>
      </c>
      <c r="AC13133" s="4">
        <v>0.67723529109162495</v>
      </c>
      <c r="AD13133" s="4">
        <v>-0.34954635645774634</v>
      </c>
      <c r="AR13133" s="5">
        <v>9.4980284662709025E-3</v>
      </c>
      <c r="AS13133" s="5">
        <v>0.7629260605843442</v>
      </c>
    </row>
    <row r="13134" spans="1:45">
      <c r="A13134" s="2">
        <v>0.53167149530301572</v>
      </c>
      <c r="B13134" s="2">
        <v>0.50754110912962602</v>
      </c>
      <c r="AC13134" s="4">
        <v>0.67748969669829284</v>
      </c>
      <c r="AD13134" s="4">
        <v>0.37425144678047129</v>
      </c>
      <c r="AR13134" s="5">
        <v>-0.79319901559668649</v>
      </c>
      <c r="AS13134" s="5">
        <v>0.76308210117838493</v>
      </c>
    </row>
    <row r="13135" spans="1:45">
      <c r="A13135" s="2">
        <v>0.26938845558562341</v>
      </c>
      <c r="B13135" s="2">
        <v>0.50868625870491657</v>
      </c>
      <c r="AC13135" s="4">
        <v>0.67770368746989373</v>
      </c>
      <c r="AD13135" s="4">
        <v>-0.15336857642182261</v>
      </c>
      <c r="AR13135" s="5">
        <v>-0.7678194667412982</v>
      </c>
      <c r="AS13135" s="5">
        <v>0.76325893084225793</v>
      </c>
    </row>
    <row r="13136" spans="1:45">
      <c r="A13136" s="2">
        <v>1.1200704660154104E-2</v>
      </c>
      <c r="B13136" s="2">
        <v>0.50921206798724006</v>
      </c>
      <c r="AC13136" s="4">
        <v>0.67773385800877384</v>
      </c>
      <c r="AD13136" s="4">
        <v>-0.39076688800670689</v>
      </c>
      <c r="AR13136" s="5">
        <v>-0.4326701663912611</v>
      </c>
      <c r="AS13136" s="5">
        <v>0.76532466077507966</v>
      </c>
    </row>
    <row r="13137" spans="1:45">
      <c r="A13137" s="2">
        <v>-0.38136515631588708</v>
      </c>
      <c r="B13137" s="2">
        <v>0.50941812233128791</v>
      </c>
      <c r="AC13137" s="4">
        <v>0.67784493276055202</v>
      </c>
      <c r="AD13137" s="4">
        <v>-0.50462233912096688</v>
      </c>
      <c r="AR13137" s="5">
        <v>0.63162853560914567</v>
      </c>
      <c r="AS13137" s="5">
        <v>0.76568278527696298</v>
      </c>
    </row>
    <row r="13138" spans="1:45">
      <c r="A13138" s="2">
        <v>-0.27157906864552905</v>
      </c>
      <c r="B13138" s="2">
        <v>0.51014728098193607</v>
      </c>
      <c r="AC13138" s="4">
        <v>0.6782448741779471</v>
      </c>
      <c r="AD13138" s="4">
        <v>-0.53501278409694975</v>
      </c>
      <c r="AR13138" s="5">
        <v>-0.11666057063251112</v>
      </c>
      <c r="AS13138" s="5">
        <v>0.76599572829159535</v>
      </c>
    </row>
    <row r="13139" spans="1:45">
      <c r="A13139" s="2">
        <v>-1.1345239770922777</v>
      </c>
      <c r="B13139" s="2">
        <v>0.51033435943415673</v>
      </c>
      <c r="AC13139" s="4">
        <v>0.67826787443148773</v>
      </c>
      <c r="AD13139" s="4">
        <v>-0.45321647539818405</v>
      </c>
      <c r="AR13139" s="5">
        <v>0.23372856418613219</v>
      </c>
      <c r="AS13139" s="5">
        <v>0.76637116595410026</v>
      </c>
    </row>
    <row r="13140" spans="1:45">
      <c r="A13140" s="2">
        <v>-2.3151220481108612</v>
      </c>
      <c r="B13140" s="2">
        <v>0.51061669121310471</v>
      </c>
      <c r="AC13140" s="4">
        <v>0.67844829280625651</v>
      </c>
      <c r="AD13140" s="4">
        <v>-0.88837684389748361</v>
      </c>
      <c r="AR13140" s="5">
        <v>0.25872704426547122</v>
      </c>
      <c r="AS13140" s="5">
        <v>0.76753759809672661</v>
      </c>
    </row>
    <row r="13141" spans="1:45">
      <c r="A13141" s="2">
        <v>-9.7754821955365584E-2</v>
      </c>
      <c r="B13141" s="2">
        <v>0.51067500990015091</v>
      </c>
      <c r="AC13141" s="4">
        <v>0.67850906237944342</v>
      </c>
      <c r="AD13141" s="4">
        <v>-0.15378637247110338</v>
      </c>
      <c r="AR13141" s="5">
        <v>0.27487472621279441</v>
      </c>
      <c r="AS13141" s="5">
        <v>0.76821058282027876</v>
      </c>
    </row>
    <row r="13142" spans="1:45">
      <c r="A13142" s="2">
        <v>-0.36901503335984609</v>
      </c>
      <c r="B13142" s="2">
        <v>0.51375743947445951</v>
      </c>
      <c r="AC13142" s="4">
        <v>0.67868182283649758</v>
      </c>
      <c r="AD13142" s="4">
        <v>-0.74328638235226918</v>
      </c>
      <c r="AR13142" s="5">
        <v>0.45119139977340073</v>
      </c>
      <c r="AS13142" s="5">
        <v>0.7688930243593125</v>
      </c>
    </row>
    <row r="13143" spans="1:45">
      <c r="A13143" s="2">
        <v>-7.4122583033759648</v>
      </c>
      <c r="B13143" s="2">
        <v>0.51415767613715957</v>
      </c>
      <c r="AC13143" s="4">
        <v>0.67869961816959357</v>
      </c>
      <c r="AD13143" s="4">
        <v>-0.1584194908355146</v>
      </c>
      <c r="AR13143" s="5">
        <v>0.24832038921305932</v>
      </c>
      <c r="AS13143" s="5">
        <v>0.77025960045359743</v>
      </c>
    </row>
    <row r="13144" spans="1:45">
      <c r="A13144" s="2">
        <v>2.2819348571060267</v>
      </c>
      <c r="B13144" s="2">
        <v>0.51480301965757747</v>
      </c>
      <c r="AC13144" s="4">
        <v>0.6788621431230788</v>
      </c>
      <c r="AD13144" s="4">
        <v>-0.70725885381343057</v>
      </c>
      <c r="AR13144" s="5">
        <v>-1.0253454435768645</v>
      </c>
      <c r="AS13144" s="5">
        <v>0.77034137570410044</v>
      </c>
    </row>
    <row r="13145" spans="1:45">
      <c r="A13145" s="2">
        <v>-0.84139974184039823</v>
      </c>
      <c r="B13145" s="2">
        <v>0.5158748020295929</v>
      </c>
      <c r="AC13145" s="4">
        <v>0.6790705505356146</v>
      </c>
      <c r="AD13145" s="4">
        <v>-9.1793318781604613E-2</v>
      </c>
      <c r="AR13145" s="5">
        <v>0.38629360594054996</v>
      </c>
      <c r="AS13145" s="5">
        <v>0.77180783433676214</v>
      </c>
    </row>
    <row r="13146" spans="1:45">
      <c r="A13146" s="2">
        <v>-0.22701445802713677</v>
      </c>
      <c r="B13146" s="2">
        <v>0.51645684306293682</v>
      </c>
      <c r="AC13146" s="4">
        <v>0.67948855505184502</v>
      </c>
      <c r="AD13146" s="4">
        <v>-0.58474452559825796</v>
      </c>
      <c r="AR13146" s="5">
        <v>0.25653375850494264</v>
      </c>
      <c r="AS13146" s="5">
        <v>0.77199165917141832</v>
      </c>
    </row>
    <row r="13147" spans="1:45">
      <c r="A13147" s="2">
        <v>0.22045057414599081</v>
      </c>
      <c r="B13147" s="2">
        <v>0.51668905876490401</v>
      </c>
      <c r="AC13147" s="4">
        <v>0.67967354304018168</v>
      </c>
      <c r="AD13147" s="4">
        <v>-0.54624014124604625</v>
      </c>
      <c r="AR13147" s="5">
        <v>0.56140835464147065</v>
      </c>
      <c r="AS13147" s="5">
        <v>0.77205949658278972</v>
      </c>
    </row>
    <row r="13148" spans="1:45">
      <c r="A13148" s="2">
        <v>-5.3484399133984506E-3</v>
      </c>
      <c r="B13148" s="2">
        <v>0.51758021848343916</v>
      </c>
      <c r="AC13148" s="4">
        <v>0.67988287618521259</v>
      </c>
      <c r="AD13148" s="4">
        <v>-0.16852200529112721</v>
      </c>
      <c r="AR13148" s="5">
        <v>-0.25989562938656852</v>
      </c>
      <c r="AS13148" s="5">
        <v>0.77328512358534252</v>
      </c>
    </row>
    <row r="13149" spans="1:45">
      <c r="A13149" s="2">
        <v>0.26858043565738488</v>
      </c>
      <c r="B13149" s="2">
        <v>0.5186002989801124</v>
      </c>
      <c r="AC13149" s="4">
        <v>0.67989202557677142</v>
      </c>
      <c r="AD13149" s="4">
        <v>-0.57470853823895685</v>
      </c>
      <c r="AR13149" s="5">
        <v>0.81448561521944585</v>
      </c>
      <c r="AS13149" s="5">
        <v>0.77418718293202704</v>
      </c>
    </row>
    <row r="13150" spans="1:45">
      <c r="A13150" s="2">
        <v>-0.98731682439869584</v>
      </c>
      <c r="B13150" s="2">
        <v>0.5190179233612402</v>
      </c>
      <c r="AC13150" s="4">
        <v>0.68014403538354673</v>
      </c>
      <c r="AD13150" s="4">
        <v>-0.41340337840995339</v>
      </c>
      <c r="AR13150" s="5">
        <v>0.22229494655606141</v>
      </c>
      <c r="AS13150" s="5">
        <v>0.77548622816020041</v>
      </c>
    </row>
    <row r="13151" spans="1:45">
      <c r="A13151" s="2">
        <v>-0.41100168706827489</v>
      </c>
      <c r="B13151" s="2">
        <v>0.52002018383999182</v>
      </c>
      <c r="AC13151" s="4">
        <v>0.68055308371715917</v>
      </c>
      <c r="AD13151" s="4">
        <v>-0.74609942866946888</v>
      </c>
      <c r="AR13151" s="5">
        <v>0.10656808861552891</v>
      </c>
      <c r="AS13151" s="5">
        <v>0.77688632777581379</v>
      </c>
    </row>
    <row r="13152" spans="1:45">
      <c r="A13152" s="2">
        <v>3.6709144811106373</v>
      </c>
      <c r="B13152" s="2">
        <v>0.52007532916774935</v>
      </c>
      <c r="AC13152" s="4">
        <v>0.6807765169232064</v>
      </c>
      <c r="AD13152" s="4">
        <v>-0.68672118262655546</v>
      </c>
      <c r="AR13152" s="5">
        <v>0.22416087639365112</v>
      </c>
      <c r="AS13152" s="5">
        <v>0.77701995968699344</v>
      </c>
    </row>
    <row r="13153" spans="1:45">
      <c r="A13153" s="2">
        <v>-0.10581648719757197</v>
      </c>
      <c r="B13153" s="2">
        <v>0.52111561075330393</v>
      </c>
      <c r="AC13153" s="4">
        <v>0.68094338938008425</v>
      </c>
      <c r="AD13153" s="4">
        <v>-1.6301370533400996E-2</v>
      </c>
      <c r="AR13153" s="5">
        <v>-0.40439906600896869</v>
      </c>
      <c r="AS13153" s="5">
        <v>0.77952391865090553</v>
      </c>
    </row>
    <row r="13154" spans="1:45">
      <c r="A13154" s="2">
        <v>0.37767013020791174</v>
      </c>
      <c r="B13154" s="2">
        <v>0.52142708196266341</v>
      </c>
      <c r="AC13154" s="4">
        <v>0.6810715327588639</v>
      </c>
      <c r="AD13154" s="4">
        <v>-0.77109913819713072</v>
      </c>
      <c r="AR13154" s="5">
        <v>0.48167702329218709</v>
      </c>
      <c r="AS13154" s="5">
        <v>0.77977102405851784</v>
      </c>
    </row>
    <row r="13155" spans="1:45">
      <c r="A13155" s="2">
        <v>1.3438409958886397</v>
      </c>
      <c r="B13155" s="2">
        <v>0.52260354288160515</v>
      </c>
      <c r="AC13155" s="4">
        <v>0.68123614043376313</v>
      </c>
      <c r="AD13155" s="4">
        <v>-0.72816891617542789</v>
      </c>
      <c r="AR13155" s="5">
        <v>6.3845648924387821E-2</v>
      </c>
      <c r="AS13155" s="5">
        <v>0.78031018256415585</v>
      </c>
    </row>
    <row r="13156" spans="1:45">
      <c r="A13156" s="2">
        <v>-1.0008054025501099</v>
      </c>
      <c r="B13156" s="2">
        <v>0.52265660988270091</v>
      </c>
      <c r="AC13156" s="4">
        <v>0.68188975007872121</v>
      </c>
      <c r="AD13156" s="4">
        <v>-0.41438664912045942</v>
      </c>
      <c r="AR13156" s="5">
        <v>-0.69324213522115952</v>
      </c>
      <c r="AS13156" s="5">
        <v>0.78158307568863927</v>
      </c>
    </row>
    <row r="13157" spans="1:45">
      <c r="A13157" s="2">
        <v>3.2968759970921857E-2</v>
      </c>
      <c r="B13157" s="2">
        <v>0.52420390964803376</v>
      </c>
      <c r="AC13157" s="4">
        <v>0.68194877420461786</v>
      </c>
      <c r="AD13157" s="4">
        <v>-0.39528215468703914</v>
      </c>
      <c r="AR13157" s="5">
        <v>0.26350146250594308</v>
      </c>
      <c r="AS13157" s="5">
        <v>0.78161177735190068</v>
      </c>
    </row>
    <row r="13158" spans="1:45">
      <c r="A13158" s="2">
        <v>0.26338964178263535</v>
      </c>
      <c r="B13158" s="2">
        <v>0.52607850998686545</v>
      </c>
      <c r="AC13158" s="4">
        <v>0.68201038280579029</v>
      </c>
      <c r="AD13158" s="4">
        <v>-0.42363762982546216</v>
      </c>
      <c r="AR13158" s="5">
        <v>1.83608040870608</v>
      </c>
      <c r="AS13158" s="5">
        <v>0.78208379916575888</v>
      </c>
    </row>
    <row r="13159" spans="1:45">
      <c r="A13159" s="2">
        <v>-1.3077350239657779</v>
      </c>
      <c r="B13159" s="2">
        <v>0.52610640479880733</v>
      </c>
      <c r="AC13159" s="4">
        <v>0.68206006313092604</v>
      </c>
      <c r="AD13159" s="4">
        <v>0.13661875352395361</v>
      </c>
      <c r="AR13159" s="5">
        <v>-4.0006343619877649E-2</v>
      </c>
      <c r="AS13159" s="5">
        <v>0.78409985783717229</v>
      </c>
    </row>
    <row r="13160" spans="1:45">
      <c r="A13160" s="2">
        <v>-0.17343299830793635</v>
      </c>
      <c r="B13160" s="2">
        <v>0.52618151960311321</v>
      </c>
      <c r="AC13160" s="4">
        <v>0.68236480250681408</v>
      </c>
      <c r="AD13160" s="4">
        <v>-0.14463821740240967</v>
      </c>
      <c r="AR13160" s="5">
        <v>-0.40632834344619684</v>
      </c>
      <c r="AS13160" s="5">
        <v>0.78544126028455696</v>
      </c>
    </row>
    <row r="13161" spans="1:45">
      <c r="A13161" s="2">
        <v>-7.7170399635386211</v>
      </c>
      <c r="B13161" s="2">
        <v>0.52688441395978458</v>
      </c>
      <c r="AC13161" s="4">
        <v>0.68260920560261296</v>
      </c>
      <c r="AD13161" s="4">
        <v>-0.22170738309327642</v>
      </c>
      <c r="AR13161" s="5">
        <v>-0.26918033414501585</v>
      </c>
      <c r="AS13161" s="5">
        <v>0.78629526412860118</v>
      </c>
    </row>
    <row r="13162" spans="1:45">
      <c r="A13162" s="2">
        <v>-3.8506464799490754</v>
      </c>
      <c r="B13162" s="2">
        <v>0.52709717716971483</v>
      </c>
      <c r="AC13162" s="4">
        <v>0.68276886493552713</v>
      </c>
      <c r="AD13162" s="4">
        <v>-0.5735930061002994</v>
      </c>
      <c r="AR13162" s="5">
        <v>0.18603441826441047</v>
      </c>
      <c r="AS13162" s="5">
        <v>0.78642877598059024</v>
      </c>
    </row>
    <row r="13163" spans="1:45">
      <c r="A13163" s="2">
        <v>0.22143611230873228</v>
      </c>
      <c r="B13163" s="2">
        <v>0.52826593806712241</v>
      </c>
      <c r="AC13163" s="4">
        <v>0.6827877291545249</v>
      </c>
      <c r="AD13163" s="4">
        <v>-0.84087285004398715</v>
      </c>
      <c r="AR13163" s="5">
        <v>0.34677110221914365</v>
      </c>
      <c r="AS13163" s="5">
        <v>0.78684457821368081</v>
      </c>
    </row>
    <row r="13164" spans="1:45">
      <c r="A13164" s="2">
        <v>0.92680734929859199</v>
      </c>
      <c r="B13164" s="2">
        <v>0.52858102163228438</v>
      </c>
      <c r="AC13164" s="4">
        <v>0.68299584042019712</v>
      </c>
      <c r="AD13164" s="4">
        <v>-0.47370128056495492</v>
      </c>
      <c r="AR13164" s="5">
        <v>0.46664648836679468</v>
      </c>
      <c r="AS13164" s="5">
        <v>0.78777331190620092</v>
      </c>
    </row>
    <row r="13165" spans="1:45">
      <c r="A13165" s="2">
        <v>2.6825211057145335</v>
      </c>
      <c r="B13165" s="2">
        <v>0.52875448800436686</v>
      </c>
      <c r="AC13165" s="4">
        <v>0.68305663987644805</v>
      </c>
      <c r="AD13165" s="4">
        <v>-0.78492466420564289</v>
      </c>
      <c r="AR13165" s="5">
        <v>-0.11346940056894939</v>
      </c>
      <c r="AS13165" s="5">
        <v>0.78818967155962649</v>
      </c>
    </row>
    <row r="13166" spans="1:45">
      <c r="A13166" s="2">
        <v>1.0683437535362597</v>
      </c>
      <c r="B13166" s="2">
        <v>0.52933332538532696</v>
      </c>
      <c r="AC13166" s="4">
        <v>0.68321694547114131</v>
      </c>
      <c r="AD13166" s="4">
        <v>-0.33567530742713825</v>
      </c>
      <c r="AR13166" s="5">
        <v>0.15486482462864326</v>
      </c>
      <c r="AS13166" s="5">
        <v>0.78924155908762605</v>
      </c>
    </row>
    <row r="13167" spans="1:45">
      <c r="A13167" s="2">
        <v>-1.0719880387732399</v>
      </c>
      <c r="B13167" s="2">
        <v>0.53022056832366005</v>
      </c>
      <c r="AC13167" s="4">
        <v>0.6835082182417721</v>
      </c>
      <c r="AD13167" s="4">
        <v>-0.61293323449370418</v>
      </c>
      <c r="AR13167" s="5">
        <v>0.36455743671830887</v>
      </c>
      <c r="AS13167" s="5">
        <v>0.79034679479912329</v>
      </c>
    </row>
    <row r="13168" spans="1:45">
      <c r="A13168" s="2">
        <v>3.0305299205238778E-2</v>
      </c>
      <c r="B13168" s="2">
        <v>0.53046141017310067</v>
      </c>
      <c r="AC13168" s="4">
        <v>0.68352689513648746</v>
      </c>
      <c r="AD13168" s="4">
        <v>-0.2237760723773056</v>
      </c>
      <c r="AR13168" s="5">
        <v>-0.28527760590210738</v>
      </c>
      <c r="AS13168" s="5">
        <v>0.79098653453733525</v>
      </c>
    </row>
    <row r="13169" spans="1:45">
      <c r="A13169" s="2">
        <v>-0.86834617479336584</v>
      </c>
      <c r="B13169" s="2">
        <v>0.5306587864309269</v>
      </c>
      <c r="AC13169" s="4">
        <v>0.68353316803582431</v>
      </c>
      <c r="AD13169" s="4">
        <v>-0.26303353652526207</v>
      </c>
      <c r="AR13169" s="5">
        <v>-0.24549083761685442</v>
      </c>
      <c r="AS13169" s="5">
        <v>0.79211882513489329</v>
      </c>
    </row>
    <row r="13170" spans="1:45">
      <c r="A13170" s="2">
        <v>1.3855621623658334</v>
      </c>
      <c r="B13170" s="2">
        <v>0.53158311357997379</v>
      </c>
      <c r="AC13170" s="4">
        <v>0.68357926178179007</v>
      </c>
      <c r="AD13170" s="4">
        <v>-1.5764746827638374E-2</v>
      </c>
      <c r="AR13170" s="5">
        <v>0.57803011684466166</v>
      </c>
      <c r="AS13170" s="5">
        <v>0.79349978029046297</v>
      </c>
    </row>
    <row r="13171" spans="1:45">
      <c r="A13171" s="2">
        <v>-0.60399789955010919</v>
      </c>
      <c r="B13171" s="2">
        <v>0.53222236245041721</v>
      </c>
      <c r="AC13171" s="4">
        <v>0.68362101265697184</v>
      </c>
      <c r="AD13171" s="4">
        <v>-0.97048293098312333</v>
      </c>
      <c r="AR13171" s="5">
        <v>1.7102656671163985</v>
      </c>
      <c r="AS13171" s="5">
        <v>0.79570577858414626</v>
      </c>
    </row>
    <row r="13172" spans="1:45">
      <c r="A13172" s="2">
        <v>-0.62434821378279537</v>
      </c>
      <c r="B13172" s="2">
        <v>0.53323260524035199</v>
      </c>
      <c r="AC13172" s="4">
        <v>0.68374043630077297</v>
      </c>
      <c r="AD13172" s="4">
        <v>8.1842676524825894E-2</v>
      </c>
      <c r="AR13172" s="5">
        <v>0.1671870643457295</v>
      </c>
      <c r="AS13172" s="5">
        <v>0.79646860970426503</v>
      </c>
    </row>
    <row r="13173" spans="1:45">
      <c r="A13173" s="2">
        <v>0.21324315712543962</v>
      </c>
      <c r="B13173" s="2">
        <v>0.53340819546371177</v>
      </c>
      <c r="AC13173" s="4">
        <v>0.6839674496049396</v>
      </c>
      <c r="AD13173" s="4">
        <v>0.23176556167778029</v>
      </c>
      <c r="AR13173" s="5">
        <v>-0.92199724115986792</v>
      </c>
      <c r="AS13173" s="5">
        <v>0.79695145075602325</v>
      </c>
    </row>
    <row r="13174" spans="1:45">
      <c r="A13174" s="2">
        <v>-3.1652715949957995</v>
      </c>
      <c r="B13174" s="2">
        <v>0.53393411996170537</v>
      </c>
      <c r="AC13174" s="4">
        <v>0.68421234237972706</v>
      </c>
      <c r="AD13174" s="4">
        <v>0.96530590011529804</v>
      </c>
      <c r="AR13174" s="5">
        <v>-1.378557872802334</v>
      </c>
      <c r="AS13174" s="5">
        <v>0.79702977647168705</v>
      </c>
    </row>
    <row r="13175" spans="1:45">
      <c r="A13175" s="2">
        <v>-3.6027162980513694</v>
      </c>
      <c r="B13175" s="2">
        <v>0.53405898228333726</v>
      </c>
      <c r="AC13175" s="4">
        <v>0.68466864097192337</v>
      </c>
      <c r="AD13175" s="4">
        <v>-0.64519257967182153</v>
      </c>
      <c r="AR13175" s="5">
        <v>0.76821723955973031</v>
      </c>
      <c r="AS13175" s="5">
        <v>0.79733768311211195</v>
      </c>
    </row>
    <row r="13176" spans="1:45">
      <c r="A13176" s="2">
        <v>-0.24133783644434573</v>
      </c>
      <c r="B13176" s="2">
        <v>0.53414374432742462</v>
      </c>
      <c r="AC13176" s="4">
        <v>0.68507025670050814</v>
      </c>
      <c r="AD13176" s="4">
        <v>-1.3673632730368991E-2</v>
      </c>
      <c r="AR13176" s="5">
        <v>0.41265974956741902</v>
      </c>
      <c r="AS13176" s="5">
        <v>0.79822353114084343</v>
      </c>
    </row>
    <row r="13177" spans="1:45">
      <c r="A13177" s="2">
        <v>2.4390974872367632E-2</v>
      </c>
      <c r="B13177" s="2">
        <v>0.53497862055488365</v>
      </c>
      <c r="AC13177" s="4">
        <v>0.68509226901692133</v>
      </c>
      <c r="AD13177" s="4">
        <v>-0.63022810639869664</v>
      </c>
      <c r="AR13177" s="5">
        <v>-4.8473607660755258E-2</v>
      </c>
      <c r="AS13177" s="5">
        <v>0.79846769413953222</v>
      </c>
    </row>
    <row r="13178" spans="1:45">
      <c r="A13178" s="2">
        <v>-0.50293428513641292</v>
      </c>
      <c r="B13178" s="2">
        <v>0.5352868518888001</v>
      </c>
      <c r="AC13178" s="4">
        <v>0.68519813389489548</v>
      </c>
      <c r="AD13178" s="4">
        <v>-0.84264115191682509</v>
      </c>
      <c r="AR13178" s="5">
        <v>-0.5385277393704746</v>
      </c>
      <c r="AS13178" s="5">
        <v>0.79873204442706525</v>
      </c>
    </row>
    <row r="13179" spans="1:45">
      <c r="A13179" s="2">
        <v>0.10978956708009835</v>
      </c>
      <c r="B13179" s="2">
        <v>0.53645369024410572</v>
      </c>
      <c r="AC13179" s="4">
        <v>0.68535235876805356</v>
      </c>
      <c r="AD13179" s="4">
        <v>-0.65277835584413046</v>
      </c>
      <c r="AR13179" s="5">
        <v>-0.18105143089436715</v>
      </c>
      <c r="AS13179" s="5">
        <v>0.79924734564629318</v>
      </c>
    </row>
    <row r="13180" spans="1:45">
      <c r="A13180" s="2">
        <v>1.7257677374152474</v>
      </c>
      <c r="B13180" s="2">
        <v>0.53645573497894894</v>
      </c>
      <c r="AC13180" s="4">
        <v>0.6855351762053794</v>
      </c>
      <c r="AD13180" s="4">
        <v>-0.60275081079890036</v>
      </c>
      <c r="AR13180" s="5">
        <v>0.63808602375220691</v>
      </c>
      <c r="AS13180" s="5">
        <v>0.80049178425021938</v>
      </c>
    </row>
    <row r="13181" spans="1:45">
      <c r="A13181" s="2">
        <v>13.54218096684561</v>
      </c>
      <c r="B13181" s="2">
        <v>0.53669915982172967</v>
      </c>
      <c r="AC13181" s="4">
        <v>0.68560601714377711</v>
      </c>
      <c r="AD13181" s="4">
        <v>0.29398689310998599</v>
      </c>
      <c r="AR13181" s="5">
        <v>0.35653974906594543</v>
      </c>
      <c r="AS13181" s="5">
        <v>0.80140022973791858</v>
      </c>
    </row>
    <row r="13182" spans="1:45">
      <c r="A13182" s="2">
        <v>-2.7797910704500062</v>
      </c>
      <c r="B13182" s="2">
        <v>0.53713759559430962</v>
      </c>
      <c r="AC13182" s="4">
        <v>0.6856441490682238</v>
      </c>
      <c r="AD13182" s="4">
        <v>2.3804507192815138E-2</v>
      </c>
      <c r="AR13182" s="5">
        <v>0.81986104394689274</v>
      </c>
      <c r="AS13182" s="5">
        <v>0.80276680002992107</v>
      </c>
    </row>
    <row r="13183" spans="1:45">
      <c r="A13183" s="2">
        <v>3.147322568584511</v>
      </c>
      <c r="B13183" s="2">
        <v>0.53736271343951181</v>
      </c>
      <c r="AC13183" s="4">
        <v>0.68568856976736281</v>
      </c>
      <c r="AD13183" s="4">
        <v>-0.90814064117404192</v>
      </c>
      <c r="AR13183" s="5">
        <v>1.4176454496850122E-2</v>
      </c>
      <c r="AS13183" s="5">
        <v>0.8033831111709171</v>
      </c>
    </row>
    <row r="13184" spans="1:45">
      <c r="A13184" s="2">
        <v>0.25041590679123571</v>
      </c>
      <c r="B13184" s="2">
        <v>0.53837311988218195</v>
      </c>
      <c r="AC13184" s="4">
        <v>0.6859409818684491</v>
      </c>
      <c r="AD13184" s="4">
        <v>-0.63077656345086075</v>
      </c>
      <c r="AR13184" s="5">
        <v>3.6718235482072759E-3</v>
      </c>
      <c r="AS13184" s="5">
        <v>0.80500304799349254</v>
      </c>
    </row>
    <row r="13185" spans="1:45">
      <c r="A13185" s="2">
        <v>-0.59591619781480598</v>
      </c>
      <c r="B13185" s="2">
        <v>0.53864259874422382</v>
      </c>
      <c r="AC13185" s="4">
        <v>0.68619376063726523</v>
      </c>
      <c r="AD13185" s="4">
        <v>-0.20093788657576678</v>
      </c>
      <c r="AR13185" s="5">
        <v>-0.4398445653060753</v>
      </c>
      <c r="AS13185" s="5">
        <v>0.80634211436147107</v>
      </c>
    </row>
    <row r="13186" spans="1:45">
      <c r="A13186" s="2">
        <v>-0.66551128082008559</v>
      </c>
      <c r="B13186" s="2">
        <v>0.53911464790119945</v>
      </c>
      <c r="AC13186" s="4">
        <v>0.68623519006892553</v>
      </c>
      <c r="AD13186" s="4">
        <v>-0.44471232625244572</v>
      </c>
      <c r="AR13186" s="5">
        <v>0.38614443841823742</v>
      </c>
      <c r="AS13186" s="5">
        <v>0.80770887337100261</v>
      </c>
    </row>
    <row r="13187" spans="1:45">
      <c r="A13187" s="2">
        <v>-2.5508735975205283</v>
      </c>
      <c r="B13187" s="2">
        <v>0.539855754508622</v>
      </c>
      <c r="AC13187" s="4">
        <v>0.68656222022243985</v>
      </c>
      <c r="AD13187" s="4">
        <v>-0.37274095932837065</v>
      </c>
      <c r="AR13187" s="5">
        <v>0.17067019918959014</v>
      </c>
      <c r="AS13187" s="5">
        <v>0.80829597981589085</v>
      </c>
    </row>
    <row r="13188" spans="1:45">
      <c r="A13188" s="2">
        <v>0.66440324023955277</v>
      </c>
      <c r="B13188" s="2">
        <v>0.5400302041657703</v>
      </c>
      <c r="AC13188" s="4">
        <v>0.68689672303254945</v>
      </c>
      <c r="AD13188" s="4">
        <v>0.48694400240833463</v>
      </c>
      <c r="AR13188" s="5">
        <v>0.14300957543879544</v>
      </c>
      <c r="AS13188" s="5">
        <v>0.80910614792618218</v>
      </c>
    </row>
    <row r="13189" spans="1:45">
      <c r="A13189" s="2">
        <v>-0.67793565310521453</v>
      </c>
      <c r="B13189" s="2">
        <v>0.54071915199754317</v>
      </c>
      <c r="AC13189" s="4">
        <v>0.68691776024003093</v>
      </c>
      <c r="AD13189" s="4">
        <v>-0.86293478198053297</v>
      </c>
      <c r="AR13189" s="5">
        <v>-0.41245161405158992</v>
      </c>
      <c r="AS13189" s="5">
        <v>0.81267087856321629</v>
      </c>
    </row>
    <row r="13190" spans="1:45">
      <c r="A13190" s="2">
        <v>-6.8190712180720148E-2</v>
      </c>
      <c r="B13190" s="2">
        <v>0.54075885593230932</v>
      </c>
      <c r="AC13190" s="4">
        <v>0.6869755883783375</v>
      </c>
      <c r="AD13190" s="4">
        <v>-0.49631972187797674</v>
      </c>
      <c r="AR13190" s="5">
        <v>-0.45364314651444981</v>
      </c>
      <c r="AS13190" s="5">
        <v>0.81327576369512311</v>
      </c>
    </row>
    <row r="13191" spans="1:45">
      <c r="A13191" s="2">
        <v>-3.0895531719375922</v>
      </c>
      <c r="B13191" s="2">
        <v>0.54217118931307096</v>
      </c>
      <c r="AC13191" s="4">
        <v>0.68713330577353016</v>
      </c>
      <c r="AD13191" s="4">
        <v>-9.226128879829415E-2</v>
      </c>
      <c r="AR13191" s="5">
        <v>0.12705274402458711</v>
      </c>
      <c r="AS13191" s="5">
        <v>0.81373081118082902</v>
      </c>
    </row>
    <row r="13192" spans="1:45">
      <c r="A13192" s="2">
        <v>-0.29995734227571802</v>
      </c>
      <c r="B13192" s="2">
        <v>0.54301285599579074</v>
      </c>
      <c r="AC13192" s="4">
        <v>0.68716403811292026</v>
      </c>
      <c r="AD13192" s="4">
        <v>-0.53533828656183102</v>
      </c>
      <c r="AR13192" s="5">
        <v>5.8958100358437737E-2</v>
      </c>
      <c r="AS13192" s="5">
        <v>0.81375515077883509</v>
      </c>
    </row>
    <row r="13193" spans="1:45">
      <c r="A13193" s="2">
        <v>-1.0351956257574548</v>
      </c>
      <c r="B13193" s="2">
        <v>0.54306236823414067</v>
      </c>
      <c r="AC13193" s="4">
        <v>0.68728359054055854</v>
      </c>
      <c r="AD13193" s="4">
        <v>-0.38925290740409463</v>
      </c>
      <c r="AR13193" s="5">
        <v>5.1125542965161364E-2</v>
      </c>
      <c r="AS13193" s="5">
        <v>0.81508116848387313</v>
      </c>
    </row>
    <row r="13194" spans="1:45">
      <c r="A13194" s="2">
        <v>-0.14430032214609456</v>
      </c>
      <c r="B13194" s="2">
        <v>0.54405729797856917</v>
      </c>
      <c r="AC13194" s="4">
        <v>0.68731368539853566</v>
      </c>
      <c r="AD13194" s="4">
        <v>-0.85588030540641924</v>
      </c>
      <c r="AR13194" s="5">
        <v>-0.84143906795370071</v>
      </c>
      <c r="AS13194" s="5">
        <v>0.81555609780672611</v>
      </c>
    </row>
    <row r="13195" spans="1:45">
      <c r="A13195" s="2">
        <v>-0.38589752803934974</v>
      </c>
      <c r="B13195" s="2">
        <v>0.54508435590770765</v>
      </c>
      <c r="AC13195" s="4">
        <v>0.6873692391159022</v>
      </c>
      <c r="AD13195" s="4">
        <v>0.25391249571238589</v>
      </c>
      <c r="AR13195" s="5">
        <v>-4.9604267147736802E-2</v>
      </c>
      <c r="AS13195" s="5">
        <v>0.81801515175281159</v>
      </c>
    </row>
    <row r="13196" spans="1:45">
      <c r="A13196" s="2">
        <v>-0.70563462636826246</v>
      </c>
      <c r="B13196" s="2">
        <v>0.54531684277828574</v>
      </c>
      <c r="AC13196" s="4">
        <v>0.6875119734459112</v>
      </c>
      <c r="AD13196" s="4">
        <v>-0.10895207514620402</v>
      </c>
      <c r="AR13196" s="5">
        <v>0.59187350300535957</v>
      </c>
      <c r="AS13196" s="5">
        <v>0.81938056943906834</v>
      </c>
    </row>
    <row r="13197" spans="1:45">
      <c r="A13197" s="2">
        <v>0.29408468989187558</v>
      </c>
      <c r="B13197" s="2">
        <v>0.54593427485277135</v>
      </c>
      <c r="AC13197" s="4">
        <v>0.68757784043075032</v>
      </c>
      <c r="AD13197" s="4">
        <v>-5.5574077150926438E-2</v>
      </c>
      <c r="AR13197" s="5">
        <v>-0.51737330613867927</v>
      </c>
      <c r="AS13197" s="5">
        <v>0.8254989767970945</v>
      </c>
    </row>
    <row r="13198" spans="1:45">
      <c r="A13198" s="2">
        <v>-0.96482153195668341</v>
      </c>
      <c r="B13198" s="2">
        <v>0.54997037667303561</v>
      </c>
      <c r="AC13198" s="4">
        <v>0.68792846169928901</v>
      </c>
      <c r="AD13198" s="4">
        <v>-0.84658344796525786</v>
      </c>
      <c r="AR13198" s="5">
        <v>0.54717744743771157</v>
      </c>
      <c r="AS13198" s="5">
        <v>0.82567034443660547</v>
      </c>
    </row>
    <row r="13199" spans="1:45">
      <c r="A13199" s="2">
        <v>-1.7544930721320093</v>
      </c>
      <c r="B13199" s="2">
        <v>0.55042315720240564</v>
      </c>
      <c r="AC13199" s="4">
        <v>0.68801794454711873</v>
      </c>
      <c r="AD13199" s="4">
        <v>-0.95252627964311865</v>
      </c>
      <c r="AR13199" s="5">
        <v>1.4072550183236512</v>
      </c>
      <c r="AS13199" s="5">
        <v>0.82617822519516404</v>
      </c>
    </row>
    <row r="13200" spans="1:45">
      <c r="A13200" s="2">
        <v>-5.5203560799565636</v>
      </c>
      <c r="B13200" s="2">
        <v>0.55116498144783055</v>
      </c>
      <c r="AC13200" s="4">
        <v>0.68818822224972676</v>
      </c>
      <c r="AD13200" s="4">
        <v>-0.13648531934838939</v>
      </c>
      <c r="AR13200" s="5">
        <v>0.78326291662312741</v>
      </c>
      <c r="AS13200" s="5">
        <v>0.82662379044901413</v>
      </c>
    </row>
    <row r="13201" spans="1:45">
      <c r="A13201" s="2">
        <v>-0.24335828886642563</v>
      </c>
      <c r="B13201" s="2">
        <v>0.55159145135918086</v>
      </c>
      <c r="AC13201" s="4">
        <v>0.68831322383900528</v>
      </c>
      <c r="AD13201" s="4">
        <v>-0.6778305118228739</v>
      </c>
      <c r="AR13201" s="5">
        <v>-0.69617378517371997</v>
      </c>
      <c r="AS13201" s="5">
        <v>0.82669468005201874</v>
      </c>
    </row>
    <row r="13202" spans="1:45">
      <c r="A13202" s="2">
        <v>-6.9176591017559055</v>
      </c>
      <c r="B13202" s="2">
        <v>0.55199541872555535</v>
      </c>
      <c r="AC13202" s="4">
        <v>0.68843644690832317</v>
      </c>
      <c r="AD13202" s="4">
        <v>-7.1517577722044257E-2</v>
      </c>
      <c r="AR13202" s="5">
        <v>0.32063669682779927</v>
      </c>
      <c r="AS13202" s="5">
        <v>0.8304352775143834</v>
      </c>
    </row>
    <row r="13203" spans="1:45">
      <c r="A13203" s="2">
        <v>-7.5799367920220968</v>
      </c>
      <c r="B13203" s="2">
        <v>0.55281081065618243</v>
      </c>
      <c r="AC13203" s="4">
        <v>0.68856445908925168</v>
      </c>
      <c r="AD13203" s="4">
        <v>-0.68569158428889065</v>
      </c>
      <c r="AR13203" s="5">
        <v>-0.13966550443286885</v>
      </c>
      <c r="AS13203" s="5">
        <v>0.83161570552242714</v>
      </c>
    </row>
    <row r="13204" spans="1:45">
      <c r="A13204" s="2">
        <v>0.45322211656001832</v>
      </c>
      <c r="B13204" s="2">
        <v>0.5530416331208805</v>
      </c>
      <c r="AC13204" s="4">
        <v>0.6886893398626992</v>
      </c>
      <c r="AD13204" s="4">
        <v>-0.34765077716765524</v>
      </c>
      <c r="AR13204" s="5">
        <v>0.9611756250499055</v>
      </c>
      <c r="AS13204" s="5">
        <v>0.83167219017266802</v>
      </c>
    </row>
    <row r="13205" spans="1:45">
      <c r="A13205" s="2">
        <v>-5.6555907953784788</v>
      </c>
      <c r="B13205" s="2">
        <v>0.55310104681248706</v>
      </c>
      <c r="AC13205" s="4">
        <v>0.68882934220111325</v>
      </c>
      <c r="AD13205" s="4">
        <v>-0.79885029636835114</v>
      </c>
      <c r="AR13205" s="5">
        <v>0.5036076956800758</v>
      </c>
      <c r="AS13205" s="5">
        <v>0.8325547717514783</v>
      </c>
    </row>
    <row r="13206" spans="1:45">
      <c r="A13206" s="2">
        <v>1.5998199536017044</v>
      </c>
      <c r="B13206" s="2">
        <v>0.55353343517916809</v>
      </c>
      <c r="AC13206" s="4">
        <v>0.68883459214514087</v>
      </c>
      <c r="AD13206" s="4">
        <v>-0.81160026402830177</v>
      </c>
      <c r="AR13206" s="5">
        <v>-0.19047928334612363</v>
      </c>
      <c r="AS13206" s="5">
        <v>0.8334311504833275</v>
      </c>
    </row>
    <row r="13207" spans="1:45">
      <c r="A13207" s="2">
        <v>-0.31102153748839889</v>
      </c>
      <c r="B13207" s="2">
        <v>0.55410352055926704</v>
      </c>
      <c r="AC13207" s="4">
        <v>0.68926785513328626</v>
      </c>
      <c r="AD13207" s="4">
        <v>-0.69935758193538966</v>
      </c>
      <c r="AR13207" s="5">
        <v>0.14245704863522568</v>
      </c>
      <c r="AS13207" s="5">
        <v>0.83491585138764579</v>
      </c>
    </row>
    <row r="13208" spans="1:45">
      <c r="A13208" s="2">
        <v>-4.9998569950981082</v>
      </c>
      <c r="B13208" s="2">
        <v>0.55416898865319464</v>
      </c>
      <c r="AC13208" s="4">
        <v>0.68954768986845827</v>
      </c>
      <c r="AD13208" s="4">
        <v>-0.1720556759904838</v>
      </c>
      <c r="AR13208" s="5">
        <v>-0.29048429961691857</v>
      </c>
      <c r="AS13208" s="5">
        <v>0.83510650858246238</v>
      </c>
    </row>
    <row r="13209" spans="1:45">
      <c r="A13209" s="2">
        <v>1.2749639976733955</v>
      </c>
      <c r="B13209" s="2">
        <v>0.55447130811956935</v>
      </c>
      <c r="AC13209" s="4">
        <v>0.68963828122176896</v>
      </c>
      <c r="AD13209" s="4">
        <v>-0.72641198593398792</v>
      </c>
      <c r="AR13209" s="5">
        <v>0.32798541359075128</v>
      </c>
      <c r="AS13209" s="5">
        <v>0.83628917164663752</v>
      </c>
    </row>
    <row r="13210" spans="1:45">
      <c r="A13210" s="2">
        <v>-166.95927923893294</v>
      </c>
      <c r="B13210" s="2">
        <v>0.55456607898975108</v>
      </c>
      <c r="AC13210" s="4">
        <v>0.68968168362322302</v>
      </c>
      <c r="AD13210" s="4">
        <v>-0.59305520633955733</v>
      </c>
      <c r="AR13210" s="5">
        <v>-0.69765605645554318</v>
      </c>
      <c r="AS13210" s="5">
        <v>0.83717965404117811</v>
      </c>
    </row>
    <row r="13211" spans="1:45">
      <c r="A13211" s="2">
        <v>61.524919137486393</v>
      </c>
      <c r="B13211" s="2">
        <v>0.55509628921382159</v>
      </c>
      <c r="AC13211" s="4">
        <v>0.6898002266123191</v>
      </c>
      <c r="AD13211" s="4">
        <v>-0.29666408312130493</v>
      </c>
      <c r="AR13211" s="5">
        <v>0.24085096020773211</v>
      </c>
      <c r="AS13211" s="5">
        <v>0.83747704525220834</v>
      </c>
    </row>
    <row r="13212" spans="1:45">
      <c r="A13212" s="2">
        <v>1.0252431088973781</v>
      </c>
      <c r="B13212" s="2">
        <v>0.55558148283767528</v>
      </c>
      <c r="AC13212" s="4">
        <v>0.68981274856640584</v>
      </c>
      <c r="AD13212" s="4">
        <v>-0.17751024886940017</v>
      </c>
      <c r="AR13212" s="5">
        <v>0.59569285996674504</v>
      </c>
      <c r="AS13212" s="5">
        <v>0.83855918259255369</v>
      </c>
    </row>
    <row r="13213" spans="1:45">
      <c r="A13213" s="2">
        <v>0.26267642061794305</v>
      </c>
      <c r="B13213" s="2">
        <v>0.55605224002754117</v>
      </c>
      <c r="AC13213" s="4">
        <v>0.69015882194175893</v>
      </c>
      <c r="AD13213" s="4">
        <v>-0.20858667571422349</v>
      </c>
      <c r="AR13213" s="5">
        <v>0.28974833689516721</v>
      </c>
      <c r="AS13213" s="5">
        <v>0.83891133595827205</v>
      </c>
    </row>
    <row r="13214" spans="1:45">
      <c r="A13214" s="2">
        <v>8.9610945022666648</v>
      </c>
      <c r="B13214" s="2">
        <v>0.55613314138975234</v>
      </c>
      <c r="AC13214" s="4">
        <v>0.69018609648891693</v>
      </c>
      <c r="AD13214" s="4">
        <v>-0.68106493221483189</v>
      </c>
      <c r="AR13214" s="5">
        <v>0.64785835478667331</v>
      </c>
      <c r="AS13214" s="5">
        <v>0.83992664954847474</v>
      </c>
    </row>
    <row r="13215" spans="1:45">
      <c r="A13215" s="2">
        <v>0.31051758720753875</v>
      </c>
      <c r="B13215" s="2">
        <v>0.55674000598128082</v>
      </c>
      <c r="AC13215" s="4">
        <v>0.6902594308097767</v>
      </c>
      <c r="AD13215" s="4">
        <v>-0.57914824152045907</v>
      </c>
      <c r="AR13215" s="5">
        <v>-0.21207910298323418</v>
      </c>
      <c r="AS13215" s="5">
        <v>0.84069520102691897</v>
      </c>
    </row>
    <row r="13216" spans="1:45">
      <c r="A13216" s="2">
        <v>3.0159019327526551</v>
      </c>
      <c r="B13216" s="2">
        <v>0.5570508690025946</v>
      </c>
      <c r="AC13216" s="4">
        <v>0.69031847885548714</v>
      </c>
      <c r="AD13216" s="4">
        <v>-0.51528689879446987</v>
      </c>
      <c r="AR13216" s="5">
        <v>-0.74092800082705979</v>
      </c>
      <c r="AS13216" s="5">
        <v>0.84144491481133588</v>
      </c>
    </row>
    <row r="13217" spans="1:45">
      <c r="A13217" s="2">
        <v>0.63461059395948904</v>
      </c>
      <c r="B13217" s="2">
        <v>0.55706335576821786</v>
      </c>
      <c r="AC13217" s="4">
        <v>0.6911862278841655</v>
      </c>
      <c r="AD13217" s="4">
        <v>-0.43093080739677447</v>
      </c>
      <c r="AR13217" s="5">
        <v>0.35157760321992182</v>
      </c>
      <c r="AS13217" s="5">
        <v>0.84230715975157988</v>
      </c>
    </row>
    <row r="13218" spans="1:45">
      <c r="A13218" s="2">
        <v>-2.2622473000844892</v>
      </c>
      <c r="B13218" s="2">
        <v>0.55709809310929082</v>
      </c>
      <c r="AC13218" s="4">
        <v>0.69146457619521129</v>
      </c>
      <c r="AD13218" s="4">
        <v>-0.41566609209893884</v>
      </c>
      <c r="AR13218" s="5">
        <v>-0.23395140775634338</v>
      </c>
      <c r="AS13218" s="5">
        <v>0.84286850892110021</v>
      </c>
    </row>
    <row r="13219" spans="1:45">
      <c r="A13219" s="2">
        <v>-0.53205877924967948</v>
      </c>
      <c r="B13219" s="2">
        <v>0.55799205067910507</v>
      </c>
      <c r="AC13219" s="4">
        <v>0.69213631577517476</v>
      </c>
      <c r="AD13219" s="4">
        <v>-0.16871919079516709</v>
      </c>
      <c r="AR13219" s="5">
        <v>-0.34613073543541595</v>
      </c>
      <c r="AS13219" s="5">
        <v>0.84367200857639113</v>
      </c>
    </row>
    <row r="13220" spans="1:45">
      <c r="A13220" s="2">
        <v>-4.4477553672127517</v>
      </c>
      <c r="B13220" s="2">
        <v>0.55821446323144563</v>
      </c>
      <c r="AC13220" s="4">
        <v>0.6922594281668768</v>
      </c>
      <c r="AD13220" s="4">
        <v>-0.8188248394699158</v>
      </c>
      <c r="AR13220" s="5">
        <v>-0.8837365136361286</v>
      </c>
      <c r="AS13220" s="5">
        <v>0.84527938762612398</v>
      </c>
    </row>
    <row r="13221" spans="1:45">
      <c r="A13221" s="2">
        <v>-1.9104375179021051</v>
      </c>
      <c r="B13221" s="2">
        <v>0.55960869815688685</v>
      </c>
      <c r="AC13221" s="4">
        <v>0.69250062889867781</v>
      </c>
      <c r="AD13221" s="4">
        <v>-0.75334247382741804</v>
      </c>
      <c r="AR13221" s="5">
        <v>-0.11749113617809259</v>
      </c>
      <c r="AS13221" s="5">
        <v>0.84555543955501233</v>
      </c>
    </row>
    <row r="13222" spans="1:45">
      <c r="A13222" s="2">
        <v>-2.5895488592877176</v>
      </c>
      <c r="B13222" s="2">
        <v>0.55992878944476465</v>
      </c>
      <c r="AC13222" s="4">
        <v>0.69284556805485609</v>
      </c>
      <c r="AD13222" s="4">
        <v>-0.2428457904576643</v>
      </c>
      <c r="AR13222" s="5">
        <v>0.2514670708423683</v>
      </c>
      <c r="AS13222" s="5">
        <v>0.84633196419318779</v>
      </c>
    </row>
    <row r="13223" spans="1:45">
      <c r="A13223" s="2">
        <v>-6.3544967437786086</v>
      </c>
      <c r="B13223" s="2">
        <v>0.56255422777532971</v>
      </c>
      <c r="AC13223" s="4">
        <v>0.69304520342560572</v>
      </c>
      <c r="AD13223" s="4">
        <v>-0.85278992715132051</v>
      </c>
      <c r="AR13223" s="5">
        <v>0.29593241050011443</v>
      </c>
      <c r="AS13223" s="5">
        <v>0.84702997843708572</v>
      </c>
    </row>
    <row r="13224" spans="1:45">
      <c r="A13224" s="2">
        <v>-0.11816304731038407</v>
      </c>
      <c r="B13224" s="2">
        <v>0.5625589526755167</v>
      </c>
      <c r="AC13224" s="4">
        <v>0.69340688179538934</v>
      </c>
      <c r="AD13224" s="4">
        <v>-0.67034873177665699</v>
      </c>
      <c r="AR13224" s="5">
        <v>0.48336392070416223</v>
      </c>
      <c r="AS13224" s="5">
        <v>0.84829424804262132</v>
      </c>
    </row>
    <row r="13225" spans="1:45">
      <c r="A13225" s="2">
        <v>-0.15557399857903176</v>
      </c>
      <c r="B13225" s="2">
        <v>0.56374276574558035</v>
      </c>
      <c r="AC13225" s="4">
        <v>0.69347675842876633</v>
      </c>
      <c r="AD13225" s="4">
        <v>-0.10073334270141407</v>
      </c>
      <c r="AR13225" s="5">
        <v>0.5518042254042399</v>
      </c>
      <c r="AS13225" s="5">
        <v>0.84836546257183743</v>
      </c>
    </row>
    <row r="13226" spans="1:45">
      <c r="A13226" s="2">
        <v>1.0955576924721919</v>
      </c>
      <c r="B13226" s="2">
        <v>0.5638218121652312</v>
      </c>
      <c r="AC13226" s="4">
        <v>0.69372059849685963</v>
      </c>
      <c r="AD13226" s="4">
        <v>-0.58222952728268573</v>
      </c>
      <c r="AR13226" s="5">
        <v>3.2281566663786676E-2</v>
      </c>
      <c r="AS13226" s="5">
        <v>0.84873789708370828</v>
      </c>
    </row>
    <row r="13227" spans="1:45">
      <c r="A13227" s="2">
        <v>-99.458005198106434</v>
      </c>
      <c r="B13227" s="2">
        <v>0.56540920173040909</v>
      </c>
      <c r="AC13227" s="4">
        <v>0.69460408051403344</v>
      </c>
      <c r="AD13227" s="4">
        <v>-0.97441350297940421</v>
      </c>
      <c r="AR13227" s="5">
        <v>0.31640165280046317</v>
      </c>
      <c r="AS13227" s="5">
        <v>0.85157406667941549</v>
      </c>
    </row>
    <row r="13228" spans="1:45">
      <c r="A13228" s="2">
        <v>-0.12793043669585485</v>
      </c>
      <c r="B13228" s="2">
        <v>0.56570429227316898</v>
      </c>
      <c r="AC13228" s="4">
        <v>0.69470467871208752</v>
      </c>
      <c r="AD13228" s="4">
        <v>-0.48099768848588675</v>
      </c>
      <c r="AR13228" s="5">
        <v>0.48767288955401222</v>
      </c>
      <c r="AS13228" s="5">
        <v>0.85585660703802624</v>
      </c>
    </row>
    <row r="13229" spans="1:45">
      <c r="A13229" s="2">
        <v>0.36274059949549975</v>
      </c>
      <c r="B13229" s="2">
        <v>0.56576560621382077</v>
      </c>
      <c r="AC13229" s="4">
        <v>0.69472465166470243</v>
      </c>
      <c r="AD13229" s="4">
        <v>-0.70647413642849</v>
      </c>
      <c r="AR13229" s="5">
        <v>0.2495823664939445</v>
      </c>
      <c r="AS13229" s="5">
        <v>0.85978246757643528</v>
      </c>
    </row>
    <row r="13230" spans="1:45">
      <c r="A13230" s="2">
        <v>6.6066900093112668E-2</v>
      </c>
      <c r="B13230" s="2">
        <v>0.56633117013997258</v>
      </c>
      <c r="AC13230" s="4">
        <v>0.6950057640552284</v>
      </c>
      <c r="AD13230" s="4">
        <v>-0.93845164202888287</v>
      </c>
      <c r="AR13230" s="5">
        <v>0.41781393798489741</v>
      </c>
      <c r="AS13230" s="5">
        <v>0.86030822377524829</v>
      </c>
    </row>
    <row r="13231" spans="1:45">
      <c r="A13231" s="2">
        <v>4.8771920697825042</v>
      </c>
      <c r="B13231" s="2">
        <v>0.56646364123459847</v>
      </c>
      <c r="AC13231" s="4">
        <v>0.69527268377719931</v>
      </c>
      <c r="AD13231" s="4">
        <v>-0.69160025565341798</v>
      </c>
      <c r="AR13231" s="5">
        <v>-0.59059503719136286</v>
      </c>
      <c r="AS13231" s="5">
        <v>0.86413040892698856</v>
      </c>
    </row>
    <row r="13232" spans="1:45">
      <c r="A13232" s="2">
        <v>-3.0410712927677448</v>
      </c>
      <c r="B13232" s="2">
        <v>0.56656036910600172</v>
      </c>
      <c r="AC13232" s="4">
        <v>0.69529483433595773</v>
      </c>
      <c r="AD13232" s="4">
        <v>0.39587468385133751</v>
      </c>
      <c r="AR13232" s="5">
        <v>0.21151015239798332</v>
      </c>
      <c r="AS13232" s="5">
        <v>0.86431411347009524</v>
      </c>
    </row>
    <row r="13233" spans="1:45">
      <c r="A13233" s="2">
        <v>-3.4428742058156478</v>
      </c>
      <c r="B13233" s="2">
        <v>0.56659292746949053</v>
      </c>
      <c r="AC13233" s="4">
        <v>0.6953157721867429</v>
      </c>
      <c r="AD13233" s="4">
        <v>0.52385643477669852</v>
      </c>
      <c r="AR13233" s="5">
        <v>4.5731922612873621E-2</v>
      </c>
      <c r="AS13233" s="5">
        <v>0.86520464308669376</v>
      </c>
    </row>
    <row r="13234" spans="1:45">
      <c r="A13234" s="2">
        <v>-7.1006987184499977</v>
      </c>
      <c r="B13234" s="2">
        <v>0.56707412823032044</v>
      </c>
      <c r="AC13234" s="4">
        <v>0.69534134098494349</v>
      </c>
      <c r="AD13234" s="4">
        <v>-0.34590982333019132</v>
      </c>
      <c r="AR13234" s="5">
        <v>0.61446201764651565</v>
      </c>
      <c r="AS13234" s="5">
        <v>0.86521430980325453</v>
      </c>
    </row>
    <row r="13235" spans="1:45">
      <c r="A13235" s="2">
        <v>11.342967623867281</v>
      </c>
      <c r="B13235" s="2">
        <v>0.56712974252950232</v>
      </c>
      <c r="AC13235" s="4">
        <v>0.69563240633671619</v>
      </c>
      <c r="AD13235" s="4">
        <v>0.53170227578978946</v>
      </c>
      <c r="AR13235" s="5">
        <v>0.18569101370458885</v>
      </c>
      <c r="AS13235" s="5">
        <v>0.86658893160076167</v>
      </c>
    </row>
    <row r="13236" spans="1:45">
      <c r="A13236" s="2">
        <v>63.845874600159249</v>
      </c>
      <c r="B13236" s="2">
        <v>0.56744270496648141</v>
      </c>
      <c r="AC13236" s="4">
        <v>0.69570179532119725</v>
      </c>
      <c r="AD13236" s="4">
        <v>-0.13327001684687359</v>
      </c>
      <c r="AR13236" s="5">
        <v>0.82044812528346034</v>
      </c>
      <c r="AS13236" s="5">
        <v>0.86714818064560917</v>
      </c>
    </row>
    <row r="13237" spans="1:45">
      <c r="A13237" s="2">
        <v>5.4711297894733946E-2</v>
      </c>
      <c r="B13237" s="2">
        <v>0.56784466771678366</v>
      </c>
      <c r="AC13237" s="4">
        <v>0.69592609694758156</v>
      </c>
      <c r="AD13237" s="4">
        <v>-0.42528111644980965</v>
      </c>
      <c r="AR13237" s="5">
        <v>-1.1435736011454418</v>
      </c>
      <c r="AS13237" s="5">
        <v>0.86722121219677684</v>
      </c>
    </row>
    <row r="13238" spans="1:45">
      <c r="A13238" s="2">
        <v>0.10071858252238883</v>
      </c>
      <c r="B13238" s="2">
        <v>0.56825137359579492</v>
      </c>
      <c r="AC13238" s="4">
        <v>0.69596063154609755</v>
      </c>
      <c r="AD13238" s="4">
        <v>-0.17100261563461847</v>
      </c>
      <c r="AR13238" s="5">
        <v>-0.34676005889278494</v>
      </c>
      <c r="AS13238" s="5">
        <v>0.86960308861612279</v>
      </c>
    </row>
    <row r="13239" spans="1:45">
      <c r="A13239" s="2">
        <v>2.9917381740790381</v>
      </c>
      <c r="B13239" s="2">
        <v>0.56903180255381614</v>
      </c>
      <c r="AC13239" s="4">
        <v>0.69599636369935514</v>
      </c>
      <c r="AD13239" s="4">
        <v>6.5551154913396276E-2</v>
      </c>
      <c r="AR13239" s="5">
        <v>5.5628958599540201E-2</v>
      </c>
      <c r="AS13239" s="5">
        <v>0.8703782580072188</v>
      </c>
    </row>
    <row r="13240" spans="1:45">
      <c r="A13240" s="2">
        <v>-9.6801852985595627E-2</v>
      </c>
      <c r="B13240" s="2">
        <v>0.56982741483550958</v>
      </c>
      <c r="AC13240" s="4">
        <v>0.6960448820393299</v>
      </c>
      <c r="AD13240" s="4">
        <v>-0.23266814105233688</v>
      </c>
      <c r="AR13240" s="5">
        <v>-0.54111883894258239</v>
      </c>
      <c r="AS13240" s="5">
        <v>0.87056482870361307</v>
      </c>
    </row>
    <row r="13241" spans="1:45">
      <c r="A13241" s="2">
        <v>-0.8085190723744069</v>
      </c>
      <c r="B13241" s="2">
        <v>0.57100309982482544</v>
      </c>
      <c r="AC13241" s="4">
        <v>0.69632571118525832</v>
      </c>
      <c r="AD13241" s="4">
        <v>1.1452544168803768E-2</v>
      </c>
      <c r="AR13241" s="5">
        <v>-4.3810501553033676E-2</v>
      </c>
      <c r="AS13241" s="5">
        <v>0.87100423786581782</v>
      </c>
    </row>
    <row r="13242" spans="1:45">
      <c r="A13242" s="2">
        <v>-1.454822430942611</v>
      </c>
      <c r="B13242" s="2">
        <v>0.57193926634487902</v>
      </c>
      <c r="AC13242" s="4">
        <v>0.6963740757386504</v>
      </c>
      <c r="AD13242" s="4">
        <v>0.38665046512230689</v>
      </c>
      <c r="AR13242" s="5">
        <v>7.7546881646462618E-2</v>
      </c>
      <c r="AS13242" s="5">
        <v>0.8713917782886853</v>
      </c>
    </row>
    <row r="13243" spans="1:45">
      <c r="A13243" s="2">
        <v>-0.36561184558569237</v>
      </c>
      <c r="B13243" s="2">
        <v>0.57206669095913221</v>
      </c>
      <c r="AC13243" s="4">
        <v>0.69707713692460427</v>
      </c>
      <c r="AD13243" s="4">
        <v>-0.13238897445715503</v>
      </c>
      <c r="AR13243" s="5">
        <v>-8.5334684157887142E-2</v>
      </c>
      <c r="AS13243" s="5">
        <v>0.87141030265988539</v>
      </c>
    </row>
    <row r="13244" spans="1:45">
      <c r="A13244" s="2">
        <v>0.33971909591565996</v>
      </c>
      <c r="B13244" s="2">
        <v>0.57325982473678039</v>
      </c>
      <c r="AC13244" s="4">
        <v>0.69709532049128076</v>
      </c>
      <c r="AD13244" s="4">
        <v>-0.18402538452147699</v>
      </c>
      <c r="AR13244" s="5">
        <v>0.19195360452731181</v>
      </c>
      <c r="AS13244" s="5">
        <v>0.87199709793694513</v>
      </c>
    </row>
    <row r="13245" spans="1:45">
      <c r="A13245" s="2">
        <v>8.9765612635659076E-2</v>
      </c>
      <c r="B13245" s="2">
        <v>0.57371749092665669</v>
      </c>
      <c r="AC13245" s="4">
        <v>0.69712492507785795</v>
      </c>
      <c r="AD13245" s="4">
        <v>-0.53961879604540186</v>
      </c>
      <c r="AR13245" s="5">
        <v>2.4791449795533715E-2</v>
      </c>
      <c r="AS13245" s="5">
        <v>0.87230846750285318</v>
      </c>
    </row>
    <row r="13246" spans="1:45">
      <c r="A13246" s="2">
        <v>0.1090862739127999</v>
      </c>
      <c r="B13246" s="2">
        <v>0.57392006878606416</v>
      </c>
      <c r="AC13246" s="4">
        <v>0.6971515071362554</v>
      </c>
      <c r="AD13246" s="4">
        <v>0.19591630081531308</v>
      </c>
      <c r="AR13246" s="5">
        <v>7.0224702711880083E-2</v>
      </c>
      <c r="AS13246" s="5">
        <v>0.87243284030108548</v>
      </c>
    </row>
    <row r="13247" spans="1:45">
      <c r="A13247" s="2">
        <v>-0.12494321657264751</v>
      </c>
      <c r="B13247" s="2">
        <v>0.57395869122123344</v>
      </c>
      <c r="AC13247" s="4">
        <v>0.69723790598275504</v>
      </c>
      <c r="AD13247" s="4">
        <v>-0.45186876815763222</v>
      </c>
      <c r="AR13247" s="5">
        <v>-0.23870930423663572</v>
      </c>
      <c r="AS13247" s="5">
        <v>0.87341356261335246</v>
      </c>
    </row>
    <row r="13248" spans="1:45">
      <c r="A13248" s="2">
        <v>3.576023879908834</v>
      </c>
      <c r="B13248" s="2">
        <v>0.57415936247538291</v>
      </c>
      <c r="AC13248" s="4">
        <v>0.69725022439738182</v>
      </c>
      <c r="AD13248" s="4">
        <v>-0.37664643429323635</v>
      </c>
      <c r="AR13248" s="5">
        <v>0.67195074144472811</v>
      </c>
      <c r="AS13248" s="5">
        <v>0.87389184670291919</v>
      </c>
    </row>
    <row r="13249" spans="1:45">
      <c r="A13249" s="2">
        <v>-8.664759331790874</v>
      </c>
      <c r="B13249" s="2">
        <v>0.57586583075611353</v>
      </c>
      <c r="AC13249" s="4">
        <v>0.69742468377622979</v>
      </c>
      <c r="AD13249" s="4">
        <v>-0.76137299542043801</v>
      </c>
      <c r="AR13249" s="5">
        <v>1.1219469373431323</v>
      </c>
      <c r="AS13249" s="5">
        <v>0.8744177658847524</v>
      </c>
    </row>
    <row r="13250" spans="1:45">
      <c r="A13250" s="2">
        <v>-1.1509753339826396</v>
      </c>
      <c r="B13250" s="2">
        <v>0.57594361763616408</v>
      </c>
      <c r="AC13250" s="4">
        <v>0.69778246809789146</v>
      </c>
      <c r="AD13250" s="4">
        <v>-0.50712657567817121</v>
      </c>
      <c r="AR13250" s="5">
        <v>-1.9498575631072248</v>
      </c>
      <c r="AS13250" s="5">
        <v>0.87698536262586824</v>
      </c>
    </row>
    <row r="13251" spans="1:45">
      <c r="A13251" s="2">
        <v>-4.67162811013797</v>
      </c>
      <c r="B13251" s="2">
        <v>0.5761842917111899</v>
      </c>
      <c r="AC13251" s="4">
        <v>0.69784955235794166</v>
      </c>
      <c r="AD13251" s="4">
        <v>-0.5564838133069705</v>
      </c>
      <c r="AR13251" s="5">
        <v>0.30031174054316667</v>
      </c>
      <c r="AS13251" s="5">
        <v>0.88371584979665962</v>
      </c>
    </row>
    <row r="13252" spans="1:45">
      <c r="A13252" s="2">
        <v>0.53993280845584901</v>
      </c>
      <c r="B13252" s="2">
        <v>0.58074969641260976</v>
      </c>
      <c r="AC13252" s="4">
        <v>0.69799056880093224</v>
      </c>
      <c r="AD13252" s="4">
        <v>0.62754069231830034</v>
      </c>
      <c r="AR13252" s="5">
        <v>0.307189967355462</v>
      </c>
      <c r="AS13252" s="5">
        <v>0.88700320066703719</v>
      </c>
    </row>
    <row r="13253" spans="1:45">
      <c r="A13253" s="2">
        <v>2.580621308423412</v>
      </c>
      <c r="B13253" s="2">
        <v>0.58131840008896241</v>
      </c>
      <c r="AC13253" s="4">
        <v>0.69822707585417909</v>
      </c>
      <c r="AD13253" s="4">
        <v>0.11210596634654088</v>
      </c>
      <c r="AR13253" s="5">
        <v>0.30622245272799375</v>
      </c>
      <c r="AS13253" s="5">
        <v>0.88712993159518228</v>
      </c>
    </row>
    <row r="13254" spans="1:45">
      <c r="A13254" s="2">
        <v>2.4994066417444722</v>
      </c>
      <c r="B13254" s="2">
        <v>0.58159654080938372</v>
      </c>
      <c r="AC13254" s="4">
        <v>0.69827754630918137</v>
      </c>
      <c r="AD13254" s="4">
        <v>-0.7398106515637155</v>
      </c>
      <c r="AR13254" s="5">
        <v>5.9994962199510837E-2</v>
      </c>
      <c r="AS13254" s="5">
        <v>0.89031494197103922</v>
      </c>
    </row>
    <row r="13255" spans="1:45">
      <c r="A13255" s="2">
        <v>-4.213446258349256</v>
      </c>
      <c r="B13255" s="2">
        <v>0.58164673877961626</v>
      </c>
      <c r="AC13255" s="4">
        <v>0.69831608702218495</v>
      </c>
      <c r="AD13255" s="4">
        <v>-0.44230936296816403</v>
      </c>
      <c r="AR13255" s="5">
        <v>-0.56747691496182806</v>
      </c>
      <c r="AS13255" s="5">
        <v>0.89244428738790027</v>
      </c>
    </row>
    <row r="13256" spans="1:45">
      <c r="A13256" s="2">
        <v>-6.8831590037059733</v>
      </c>
      <c r="B13256" s="2">
        <v>0.58220942724077318</v>
      </c>
      <c r="AC13256" s="4">
        <v>0.69865385974173244</v>
      </c>
      <c r="AD13256" s="4">
        <v>-0.82785267785102634</v>
      </c>
      <c r="AR13256" s="5">
        <v>0.17103561089857322</v>
      </c>
      <c r="AS13256" s="5">
        <v>0.89362159831154864</v>
      </c>
    </row>
    <row r="13257" spans="1:45">
      <c r="A13257" s="2">
        <v>3.6437791728144271</v>
      </c>
      <c r="B13257" s="2">
        <v>0.58250799804454978</v>
      </c>
      <c r="AC13257" s="4">
        <v>0.69895492133751658</v>
      </c>
      <c r="AD13257" s="4">
        <v>0.46287122305762629</v>
      </c>
      <c r="AR13257" s="5">
        <v>1.275615466130299</v>
      </c>
      <c r="AS13257" s="5">
        <v>0.89431548735653721</v>
      </c>
    </row>
    <row r="13258" spans="1:45">
      <c r="A13258" s="2">
        <v>-3.6569203693688141</v>
      </c>
      <c r="B13258" s="2">
        <v>0.58278451948430821</v>
      </c>
      <c r="AC13258" s="4">
        <v>0.69901506558397541</v>
      </c>
      <c r="AD13258" s="4">
        <v>-0.79130809512944833</v>
      </c>
      <c r="AR13258" s="5">
        <v>0.51965358887269453</v>
      </c>
      <c r="AS13258" s="5">
        <v>0.89510361143291761</v>
      </c>
    </row>
    <row r="13259" spans="1:45">
      <c r="A13259" s="2">
        <v>-6.9144116494316137</v>
      </c>
      <c r="B13259" s="2">
        <v>0.58279721920327887</v>
      </c>
      <c r="AC13259" s="4">
        <v>0.6993126454247518</v>
      </c>
      <c r="AD13259" s="4">
        <v>-0.79562158426461382</v>
      </c>
      <c r="AR13259" s="5">
        <v>-5.4929687987469E-2</v>
      </c>
      <c r="AS13259" s="5">
        <v>0.89751844598752117</v>
      </c>
    </row>
    <row r="13260" spans="1:45">
      <c r="A13260" s="2">
        <v>-5.0908319371674144</v>
      </c>
      <c r="B13260" s="2">
        <v>0.58287472128084694</v>
      </c>
      <c r="AC13260" s="4">
        <v>0.70004726161995212</v>
      </c>
      <c r="AD13260" s="4">
        <v>-0.3557360207645634</v>
      </c>
      <c r="AR13260" s="5">
        <v>1.7846527822252491</v>
      </c>
      <c r="AS13260" s="5">
        <v>0.89865299522846587</v>
      </c>
    </row>
    <row r="13261" spans="1:45">
      <c r="A13261" s="2">
        <v>-8.38098349136569</v>
      </c>
      <c r="B13261" s="2">
        <v>0.58295114425793715</v>
      </c>
      <c r="AC13261" s="4">
        <v>0.70016149601814381</v>
      </c>
      <c r="AD13261" s="4">
        <v>-0.80576852799113596</v>
      </c>
      <c r="AR13261" s="5">
        <v>0.51921150708156305</v>
      </c>
      <c r="AS13261" s="5">
        <v>0.89887750535923783</v>
      </c>
    </row>
    <row r="13262" spans="1:45">
      <c r="A13262" s="2">
        <v>-1.1559843238147653</v>
      </c>
      <c r="B13262" s="2">
        <v>0.58363093579506531</v>
      </c>
      <c r="AC13262" s="4">
        <v>0.70019774683195724</v>
      </c>
      <c r="AD13262" s="4">
        <v>-0.59249131039204861</v>
      </c>
      <c r="AR13262" s="5">
        <v>0.18696508053345284</v>
      </c>
      <c r="AS13262" s="5">
        <v>0.8997686266072672</v>
      </c>
    </row>
    <row r="13263" spans="1:45">
      <c r="A13263" s="2">
        <v>0.52676311488767036</v>
      </c>
      <c r="B13263" s="2">
        <v>0.58383309681423601</v>
      </c>
      <c r="AC13263" s="4">
        <v>0.70024039907154878</v>
      </c>
      <c r="AD13263" s="4">
        <v>-0.68614897789283757</v>
      </c>
      <c r="AR13263" s="5">
        <v>6.1841722968962731E-2</v>
      </c>
      <c r="AS13263" s="5">
        <v>0.89998571900667768</v>
      </c>
    </row>
    <row r="13264" spans="1:45">
      <c r="A13264" s="2">
        <v>-0.43655975264593128</v>
      </c>
      <c r="B13264" s="2">
        <v>0.58398113906374505</v>
      </c>
      <c r="AC13264" s="4">
        <v>0.70025646664682717</v>
      </c>
      <c r="AD13264" s="4">
        <v>-0.30830781276891839</v>
      </c>
      <c r="AR13264" s="5">
        <v>0.173029291880613</v>
      </c>
      <c r="AS13264" s="5">
        <v>0.90229194889810371</v>
      </c>
    </row>
    <row r="13265" spans="1:45">
      <c r="A13265" s="2">
        <v>7.9208927374540821</v>
      </c>
      <c r="B13265" s="2">
        <v>0.58524680616532976</v>
      </c>
      <c r="AC13265" s="4">
        <v>0.70031790461932419</v>
      </c>
      <c r="AD13265" s="4">
        <v>-0.80003005829762763</v>
      </c>
      <c r="AR13265" s="5">
        <v>0.17583927448509629</v>
      </c>
      <c r="AS13265" s="5">
        <v>0.90658995951300547</v>
      </c>
    </row>
    <row r="13266" spans="1:45">
      <c r="A13266" s="2">
        <v>0.69717848372717084</v>
      </c>
      <c r="B13266" s="2">
        <v>0.58658430987750654</v>
      </c>
      <c r="AC13266" s="4">
        <v>0.70035471743203215</v>
      </c>
      <c r="AD13266" s="4">
        <v>-0.99147537131049268</v>
      </c>
      <c r="AR13266" s="5">
        <v>-0.23237190839115185</v>
      </c>
      <c r="AS13266" s="5">
        <v>0.90745400259442854</v>
      </c>
    </row>
    <row r="13267" spans="1:45">
      <c r="A13267" s="2">
        <v>-2.6062967001241999E-2</v>
      </c>
      <c r="B13267" s="2">
        <v>0.5896414424904215</v>
      </c>
      <c r="AC13267" s="4">
        <v>0.70040004231888453</v>
      </c>
      <c r="AD13267" s="4">
        <v>-0.77224085698745126</v>
      </c>
      <c r="AR13267" s="5">
        <v>0.63790138155997289</v>
      </c>
      <c r="AS13267" s="5">
        <v>0.90832546063680197</v>
      </c>
    </row>
    <row r="13268" spans="1:45">
      <c r="A13268" s="2">
        <v>2.1747710612303859</v>
      </c>
      <c r="B13268" s="2">
        <v>0.58964476721617842</v>
      </c>
      <c r="AC13268" s="4">
        <v>0.70079023095554061</v>
      </c>
      <c r="AD13268" s="4">
        <v>-0.66363809510672078</v>
      </c>
      <c r="AR13268" s="5">
        <v>0.12402504931858704</v>
      </c>
      <c r="AS13268" s="5">
        <v>0.90944158089944893</v>
      </c>
    </row>
    <row r="13269" spans="1:45">
      <c r="A13269" s="2">
        <v>0.31690357067454877</v>
      </c>
      <c r="B13269" s="2">
        <v>0.58987887421208118</v>
      </c>
      <c r="AC13269" s="4">
        <v>0.70096619876637445</v>
      </c>
      <c r="AD13269" s="4">
        <v>-0.2557856194417098</v>
      </c>
      <c r="AR13269" s="5">
        <v>-0.79295728932001541</v>
      </c>
      <c r="AS13269" s="5">
        <v>0.91055088714625476</v>
      </c>
    </row>
    <row r="13270" spans="1:45">
      <c r="A13270" s="2">
        <v>10.055519676949659</v>
      </c>
      <c r="B13270" s="2">
        <v>0.58989169457592894</v>
      </c>
      <c r="AC13270" s="4">
        <v>0.70104760835671576</v>
      </c>
      <c r="AD13270" s="4">
        <v>-0.42787035747203861</v>
      </c>
      <c r="AR13270" s="5">
        <v>-1.1390713490402367</v>
      </c>
      <c r="AS13270" s="5">
        <v>0.91160284265385816</v>
      </c>
    </row>
    <row r="13271" spans="1:45">
      <c r="A13271" s="2">
        <v>-2.1215982244744005</v>
      </c>
      <c r="B13271" s="2">
        <v>0.593877532275632</v>
      </c>
      <c r="AC13271" s="4">
        <v>0.70109475735081217</v>
      </c>
      <c r="AD13271" s="4">
        <v>-0.93880185961953955</v>
      </c>
      <c r="AR13271" s="5">
        <v>-7.4340648837920575E-3</v>
      </c>
      <c r="AS13271" s="5">
        <v>0.91239412194329006</v>
      </c>
    </row>
    <row r="13272" spans="1:45">
      <c r="A13272" s="2">
        <v>3.3156169152169177</v>
      </c>
      <c r="B13272" s="2">
        <v>0.59458287624945427</v>
      </c>
      <c r="AC13272" s="4">
        <v>0.70113467832099829</v>
      </c>
      <c r="AD13272" s="4">
        <v>-0.27272727337751279</v>
      </c>
      <c r="AR13272" s="5">
        <v>6.1455835730132025E-2</v>
      </c>
      <c r="AS13272" s="5">
        <v>0.91338976023073681</v>
      </c>
    </row>
    <row r="13273" spans="1:45">
      <c r="A13273" s="2">
        <v>3.3709424880676409E-2</v>
      </c>
      <c r="B13273" s="2">
        <v>0.59489640602969418</v>
      </c>
      <c r="AC13273" s="4">
        <v>0.70140392640043892</v>
      </c>
      <c r="AD13273" s="4">
        <v>0.71427836076815598</v>
      </c>
      <c r="AR13273" s="5">
        <v>-0.19102628746234662</v>
      </c>
      <c r="AS13273" s="5">
        <v>0.91340786197974499</v>
      </c>
    </row>
    <row r="13274" spans="1:45">
      <c r="A13274" s="2">
        <v>0.47500997588491067</v>
      </c>
      <c r="B13274" s="2">
        <v>0.59657707995771636</v>
      </c>
      <c r="AC13274" s="4">
        <v>0.70170890715809442</v>
      </c>
      <c r="AD13274" s="4">
        <v>-0.29306194073975672</v>
      </c>
      <c r="AR13274" s="5">
        <v>0.68793524247685001</v>
      </c>
      <c r="AS13274" s="5">
        <v>0.91431147919419853</v>
      </c>
    </row>
    <row r="13275" spans="1:45">
      <c r="A13275" s="2">
        <v>1.1792351267196161E-2</v>
      </c>
      <c r="B13275" s="2">
        <v>0.59670687587541837</v>
      </c>
      <c r="AC13275" s="4">
        <v>0.70200737178916828</v>
      </c>
      <c r="AD13275" s="4">
        <v>-0.25717256669454397</v>
      </c>
      <c r="AR13275" s="5">
        <v>-1.2287192984817175E-2</v>
      </c>
      <c r="AS13275" s="5">
        <v>0.91446323258464024</v>
      </c>
    </row>
    <row r="13276" spans="1:45">
      <c r="A13276" s="2">
        <v>3.1032548512074247</v>
      </c>
      <c r="B13276" s="2">
        <v>0.59771732164068681</v>
      </c>
      <c r="AC13276" s="4">
        <v>0.70268070755784429</v>
      </c>
      <c r="AD13276" s="4">
        <v>-0.24278291593754772</v>
      </c>
      <c r="AR13276" s="5">
        <v>0.2081711286078235</v>
      </c>
      <c r="AS13276" s="5">
        <v>0.91753626464090432</v>
      </c>
    </row>
    <row r="13277" spans="1:45">
      <c r="A13277" s="2">
        <v>0.9477638925993972</v>
      </c>
      <c r="B13277" s="2">
        <v>0.59803360146963058</v>
      </c>
      <c r="AC13277" s="4">
        <v>0.70284388348888471</v>
      </c>
      <c r="AD13277" s="4">
        <v>-0.61313849158005895</v>
      </c>
      <c r="AR13277" s="5">
        <v>-1.2993839758665406</v>
      </c>
      <c r="AS13277" s="5">
        <v>0.91940153426576909</v>
      </c>
    </row>
    <row r="13278" spans="1:45">
      <c r="A13278" s="2">
        <v>0.18963004977008557</v>
      </c>
      <c r="B13278" s="2">
        <v>0.59834052001157367</v>
      </c>
      <c r="AC13278" s="4">
        <v>0.7031930555287772</v>
      </c>
      <c r="AD13278" s="4">
        <v>-0.18372914298983831</v>
      </c>
      <c r="AR13278" s="5">
        <v>7.1235213380859808E-2</v>
      </c>
      <c r="AS13278" s="5">
        <v>0.92078046553206849</v>
      </c>
    </row>
    <row r="13279" spans="1:45">
      <c r="A13279" s="2">
        <v>-5.5937354106134762E-2</v>
      </c>
      <c r="B13279" s="2">
        <v>0.59933222712705714</v>
      </c>
      <c r="AC13279" s="4">
        <v>0.70324993564486205</v>
      </c>
      <c r="AD13279" s="4">
        <v>0.17137867487806113</v>
      </c>
      <c r="AR13279" s="5">
        <v>0.39565209593273021</v>
      </c>
      <c r="AS13279" s="5">
        <v>0.92101489311623042</v>
      </c>
    </row>
    <row r="13280" spans="1:45">
      <c r="A13280" s="2">
        <v>1.6374321690857645</v>
      </c>
      <c r="B13280" s="2">
        <v>0.6005987397616277</v>
      </c>
      <c r="AC13280" s="4">
        <v>0.70326937829912939</v>
      </c>
      <c r="AD13280" s="4">
        <v>-0.9320173285583857</v>
      </c>
      <c r="AR13280" s="5">
        <v>0.66096418875162555</v>
      </c>
      <c r="AS13280" s="5">
        <v>0.92159796031477015</v>
      </c>
    </row>
    <row r="13281" spans="1:45">
      <c r="A13281" s="2">
        <v>9.0886268967270922</v>
      </c>
      <c r="B13281" s="2">
        <v>0.60098009195134239</v>
      </c>
      <c r="AC13281" s="4">
        <v>0.70351008909621848</v>
      </c>
      <c r="AD13281" s="4">
        <v>0.77718393242918904</v>
      </c>
      <c r="AR13281" s="5">
        <v>3.8967544533632381E-2</v>
      </c>
      <c r="AS13281" s="5">
        <v>0.92208377225875404</v>
      </c>
    </row>
    <row r="13282" spans="1:45">
      <c r="A13282" s="2">
        <v>-0.23532517843070355</v>
      </c>
      <c r="B13282" s="2">
        <v>0.60111460060897537</v>
      </c>
      <c r="AC13282" s="4">
        <v>0.70356020995449076</v>
      </c>
      <c r="AD13282" s="4">
        <v>-0.14476996934507491</v>
      </c>
      <c r="AR13282" s="5">
        <v>0.4777808262132065</v>
      </c>
      <c r="AS13282" s="5">
        <v>0.92230759870456258</v>
      </c>
    </row>
    <row r="13283" spans="1:45">
      <c r="A13283" s="2">
        <v>-0.16019195831026778</v>
      </c>
      <c r="B13283" s="2">
        <v>0.60131064547802637</v>
      </c>
      <c r="AC13283" s="4">
        <v>0.70367985985911641</v>
      </c>
      <c r="AD13283" s="4">
        <v>0.1052371944283052</v>
      </c>
      <c r="AR13283" s="5">
        <v>0.36841517884316244</v>
      </c>
      <c r="AS13283" s="5">
        <v>0.92249888362925658</v>
      </c>
    </row>
    <row r="13284" spans="1:45">
      <c r="A13284" s="2">
        <v>-2.7674874487611207</v>
      </c>
      <c r="B13284" s="2">
        <v>0.60146720656531816</v>
      </c>
      <c r="AC13284" s="4">
        <v>0.70406058337890298</v>
      </c>
      <c r="AD13284" s="4">
        <v>-0.62258909324921141</v>
      </c>
      <c r="AR13284" s="5">
        <v>0.14048948754365886</v>
      </c>
      <c r="AS13284" s="5">
        <v>0.92310772361388937</v>
      </c>
    </row>
    <row r="13285" spans="1:45">
      <c r="A13285" s="2">
        <v>-0.34346597881342411</v>
      </c>
      <c r="B13285" s="2">
        <v>0.60153466497438679</v>
      </c>
      <c r="AC13285" s="4">
        <v>0.70432357697260695</v>
      </c>
      <c r="AD13285" s="4">
        <v>-0.79416200338975351</v>
      </c>
      <c r="AR13285" s="5">
        <v>0.38156743821593353</v>
      </c>
      <c r="AS13285" s="5">
        <v>0.92439857078622856</v>
      </c>
    </row>
    <row r="13286" spans="1:45">
      <c r="A13286" s="2">
        <v>-0.80949243562367768</v>
      </c>
      <c r="B13286" s="2">
        <v>0.60154678660266914</v>
      </c>
      <c r="AC13286" s="4">
        <v>0.7047685689316564</v>
      </c>
      <c r="AD13286" s="4">
        <v>-0.47585484367476105</v>
      </c>
      <c r="AR13286" s="5">
        <v>-0.50907415984360527</v>
      </c>
      <c r="AS13286" s="5">
        <v>0.92521904311433878</v>
      </c>
    </row>
    <row r="13287" spans="1:45">
      <c r="A13287" s="2">
        <v>1.3873183420061097</v>
      </c>
      <c r="B13287" s="2">
        <v>0.60157401084029205</v>
      </c>
      <c r="AC13287" s="4">
        <v>0.70503404384185941</v>
      </c>
      <c r="AD13287" s="4">
        <v>-0.79363064240354264</v>
      </c>
      <c r="AR13287" s="5">
        <v>0.39933238749948496</v>
      </c>
      <c r="AS13287" s="5">
        <v>0.92720960454800783</v>
      </c>
    </row>
    <row r="13288" spans="1:45">
      <c r="A13288" s="2">
        <v>-1.0216566351485845</v>
      </c>
      <c r="B13288" s="2">
        <v>0.60261083948830763</v>
      </c>
      <c r="AC13288" s="4">
        <v>0.70514114755082669</v>
      </c>
      <c r="AD13288" s="4">
        <v>-0.6821482617952116</v>
      </c>
      <c r="AR13288" s="5">
        <v>-0.25369167185025843</v>
      </c>
      <c r="AS13288" s="5">
        <v>0.92804759267404757</v>
      </c>
    </row>
    <row r="13289" spans="1:45">
      <c r="A13289" s="2">
        <v>6.3243645947296496</v>
      </c>
      <c r="B13289" s="2">
        <v>0.603868815613545</v>
      </c>
      <c r="AC13289" s="4">
        <v>0.70526536081612345</v>
      </c>
      <c r="AD13289" s="4">
        <v>-0.22897150031927377</v>
      </c>
      <c r="AR13289" s="5">
        <v>0.3410998002653951</v>
      </c>
      <c r="AS13289" s="5">
        <v>0.92808704194035863</v>
      </c>
    </row>
    <row r="13290" spans="1:45">
      <c r="A13290" s="2">
        <v>3.6141482639874294</v>
      </c>
      <c r="B13290" s="2">
        <v>0.60391376015027376</v>
      </c>
      <c r="AC13290" s="4">
        <v>0.70547229578787329</v>
      </c>
      <c r="AD13290" s="4">
        <v>-0.32965981356667173</v>
      </c>
      <c r="AR13290" s="5">
        <v>0.77829910945739589</v>
      </c>
      <c r="AS13290" s="5">
        <v>0.92821734202305684</v>
      </c>
    </row>
    <row r="13291" spans="1:45">
      <c r="A13291" s="2">
        <v>8.6299241573468244E-2</v>
      </c>
      <c r="B13291" s="2">
        <v>0.60404358442049277</v>
      </c>
      <c r="AC13291" s="4">
        <v>0.70550402738354234</v>
      </c>
      <c r="AD13291" s="4">
        <v>-0.88541625053647599</v>
      </c>
      <c r="AR13291" s="5">
        <v>9.657969331389904E-2</v>
      </c>
      <c r="AS13291" s="5">
        <v>0.92888487089371019</v>
      </c>
    </row>
    <row r="13292" spans="1:45">
      <c r="A13292" s="2">
        <v>0.48393397085722117</v>
      </c>
      <c r="B13292" s="2">
        <v>0.60417024018820342</v>
      </c>
      <c r="AC13292" s="4">
        <v>0.70609082243189025</v>
      </c>
      <c r="AD13292" s="4">
        <v>-0.29296794070244764</v>
      </c>
      <c r="AR13292" s="5">
        <v>0.5573581923639338</v>
      </c>
      <c r="AS13292" s="5">
        <v>0.92924787660702768</v>
      </c>
    </row>
    <row r="13293" spans="1:45">
      <c r="A13293" s="2">
        <v>-1.9061481717207815</v>
      </c>
      <c r="B13293" s="2">
        <v>0.60447383402705412</v>
      </c>
      <c r="AC13293" s="4">
        <v>0.70648994398127196</v>
      </c>
      <c r="AD13293" s="4">
        <v>-0.37742287429620824</v>
      </c>
      <c r="AR13293" s="5">
        <v>0.31898314168003583</v>
      </c>
      <c r="AS13293" s="5">
        <v>0.93075094348418752</v>
      </c>
    </row>
    <row r="13294" spans="1:45">
      <c r="A13294" s="2">
        <v>0.78807933638386984</v>
      </c>
      <c r="B13294" s="2">
        <v>0.60465676465303719</v>
      </c>
      <c r="AC13294" s="4">
        <v>0.7065103614200795</v>
      </c>
      <c r="AD13294" s="4">
        <v>-0.44580218950998862</v>
      </c>
      <c r="AR13294" s="5">
        <v>0.48110205103294912</v>
      </c>
      <c r="AS13294" s="5">
        <v>0.93298756599201194</v>
      </c>
    </row>
    <row r="13295" spans="1:45">
      <c r="A13295" s="2">
        <v>3.3545763144242668</v>
      </c>
      <c r="B13295" s="2">
        <v>0.6054335573043641</v>
      </c>
      <c r="AC13295" s="4">
        <v>0.70654626241777319</v>
      </c>
      <c r="AD13295" s="4">
        <v>-0.60554430232506895</v>
      </c>
      <c r="AR13295" s="5">
        <v>0.35064876635978937</v>
      </c>
      <c r="AS13295" s="5">
        <v>0.93318062458010942</v>
      </c>
    </row>
    <row r="13296" spans="1:45">
      <c r="A13296" s="2">
        <v>3.948865214142927E-2</v>
      </c>
      <c r="B13296" s="2">
        <v>0.60607643568620873</v>
      </c>
      <c r="AC13296" s="4">
        <v>0.70662911685220597</v>
      </c>
      <c r="AD13296" s="4">
        <v>-0.54828161536717579</v>
      </c>
      <c r="AR13296" s="5">
        <v>0.54806137397080901</v>
      </c>
      <c r="AS13296" s="5">
        <v>0.93482731996365409</v>
      </c>
    </row>
    <row r="13297" spans="1:45">
      <c r="A13297" s="2">
        <v>7.4979349912740911</v>
      </c>
      <c r="B13297" s="2">
        <v>0.60885900975284102</v>
      </c>
      <c r="AC13297" s="4">
        <v>0.70673548717426127</v>
      </c>
      <c r="AD13297" s="4">
        <v>-0.542142710348128</v>
      </c>
      <c r="AR13297" s="5">
        <v>-0.35794661896324753</v>
      </c>
      <c r="AS13297" s="5">
        <v>0.9365023828419331</v>
      </c>
    </row>
    <row r="13298" spans="1:45">
      <c r="A13298" s="2">
        <v>-1.0824584172815541</v>
      </c>
      <c r="B13298" s="2">
        <v>0.60909181141557411</v>
      </c>
      <c r="AC13298" s="4">
        <v>0.70713791413938254</v>
      </c>
      <c r="AD13298" s="4">
        <v>-0.12971422587652895</v>
      </c>
      <c r="AR13298" s="5">
        <v>0.34739421577040008</v>
      </c>
      <c r="AS13298" s="5">
        <v>0.93711998134559038</v>
      </c>
    </row>
    <row r="13299" spans="1:45">
      <c r="A13299" s="2">
        <v>0.44306413427311586</v>
      </c>
      <c r="B13299" s="2">
        <v>0.6091621212223739</v>
      </c>
      <c r="AC13299" s="4">
        <v>0.70717234288340391</v>
      </c>
      <c r="AD13299" s="4">
        <v>-0.46400587712110197</v>
      </c>
      <c r="AR13299" s="5">
        <v>0.24354327726220459</v>
      </c>
      <c r="AS13299" s="5">
        <v>0.93712243623173597</v>
      </c>
    </row>
    <row r="13300" spans="1:45">
      <c r="A13300" s="2">
        <v>-2.220701256931799</v>
      </c>
      <c r="B13300" s="2">
        <v>0.60954826696310915</v>
      </c>
      <c r="AC13300" s="4">
        <v>0.70723572445982652</v>
      </c>
      <c r="AD13300" s="4">
        <v>-0.5379583806883953</v>
      </c>
      <c r="AR13300" s="5">
        <v>1.160336505958308</v>
      </c>
      <c r="AS13300" s="5">
        <v>0.93748334597604677</v>
      </c>
    </row>
    <row r="13301" spans="1:45">
      <c r="A13301" s="2">
        <v>-0.43875543742882028</v>
      </c>
      <c r="B13301" s="2">
        <v>0.61014479308600222</v>
      </c>
      <c r="AC13301" s="4">
        <v>0.70766174625510447</v>
      </c>
      <c r="AD13301" s="4">
        <v>-0.58178990388799912</v>
      </c>
      <c r="AR13301" s="5">
        <v>0.41646660573783079</v>
      </c>
      <c r="AS13301" s="5">
        <v>0.93772260750398473</v>
      </c>
    </row>
    <row r="13302" spans="1:45">
      <c r="A13302" s="2">
        <v>0.39054617178164386</v>
      </c>
      <c r="B13302" s="2">
        <v>0.61196058669329512</v>
      </c>
      <c r="AC13302" s="4">
        <v>0.70772288696945862</v>
      </c>
      <c r="AD13302" s="4">
        <v>-0.82234196239512636</v>
      </c>
      <c r="AR13302" s="5">
        <v>0.36328703145945773</v>
      </c>
      <c r="AS13302" s="5">
        <v>0.93790254879426227</v>
      </c>
    </row>
    <row r="13303" spans="1:45">
      <c r="A13303" s="2">
        <v>-0.40264420193693162</v>
      </c>
      <c r="B13303" s="2">
        <v>0.6120616272733983</v>
      </c>
      <c r="AC13303" s="4">
        <v>0.70829451022861356</v>
      </c>
      <c r="AD13303" s="4">
        <v>3.7965866584217134E-2</v>
      </c>
      <c r="AR13303" s="5">
        <v>-0.18855142051728091</v>
      </c>
      <c r="AS13303" s="5">
        <v>0.93845856410880435</v>
      </c>
    </row>
    <row r="13304" spans="1:45">
      <c r="A13304" s="2">
        <v>0.4395529104226743</v>
      </c>
      <c r="B13304" s="2">
        <v>0.61314525134073028</v>
      </c>
      <c r="AC13304" s="4">
        <v>0.70868905913568181</v>
      </c>
      <c r="AD13304" s="4">
        <v>-0.91320000200730134</v>
      </c>
      <c r="AR13304" s="5">
        <v>0.32248797791716854</v>
      </c>
      <c r="AS13304" s="5">
        <v>0.93868171077597995</v>
      </c>
    </row>
    <row r="13305" spans="1:45">
      <c r="A13305" s="2">
        <v>-0.62380583213217555</v>
      </c>
      <c r="B13305" s="2">
        <v>0.61436917932338897</v>
      </c>
      <c r="AC13305" s="4">
        <v>0.70891494141111056</v>
      </c>
      <c r="AD13305" s="4">
        <v>-0.94652950610897935</v>
      </c>
      <c r="AR13305" s="5">
        <v>0.50149230293033986</v>
      </c>
      <c r="AS13305" s="5">
        <v>0.93873808402411429</v>
      </c>
    </row>
    <row r="13306" spans="1:45">
      <c r="A13306" s="2">
        <v>0.25756443723266642</v>
      </c>
      <c r="B13306" s="2">
        <v>0.61452063713901772</v>
      </c>
      <c r="AC13306" s="4">
        <v>0.70892837051828395</v>
      </c>
      <c r="AD13306" s="4">
        <v>-0.61302546239536337</v>
      </c>
      <c r="AR13306" s="5">
        <v>0.43510655331622661</v>
      </c>
      <c r="AS13306" s="5">
        <v>0.9410871481531069</v>
      </c>
    </row>
    <row r="13307" spans="1:45">
      <c r="A13307" s="2">
        <v>0.17458953918016196</v>
      </c>
      <c r="B13307" s="2">
        <v>0.61601662314883021</v>
      </c>
      <c r="AC13307" s="4">
        <v>0.70950017445147429</v>
      </c>
      <c r="AD13307" s="4">
        <v>-0.41566949050128776</v>
      </c>
      <c r="AR13307" s="5">
        <v>1.6241830553218219</v>
      </c>
      <c r="AS13307" s="5">
        <v>0.94126477309001555</v>
      </c>
    </row>
    <row r="13308" spans="1:45">
      <c r="A13308" s="2">
        <v>6.866056030489343</v>
      </c>
      <c r="B13308" s="2">
        <v>0.61619571056007061</v>
      </c>
      <c r="AC13308" s="4">
        <v>0.70973730478579622</v>
      </c>
      <c r="AD13308" s="4">
        <v>-0.74744242049725385</v>
      </c>
      <c r="AR13308" s="5">
        <v>0.24474744348270117</v>
      </c>
      <c r="AS13308" s="5">
        <v>0.94536426930824691</v>
      </c>
    </row>
    <row r="13309" spans="1:45">
      <c r="A13309" s="2">
        <v>5.0677847521511961</v>
      </c>
      <c r="B13309" s="2">
        <v>0.61637248491519081</v>
      </c>
      <c r="AC13309" s="4">
        <v>0.71077917670095325</v>
      </c>
      <c r="AD13309" s="4">
        <v>-0.83096612582671636</v>
      </c>
      <c r="AR13309" s="5">
        <v>0.14105767471537178</v>
      </c>
      <c r="AS13309" s="5">
        <v>0.94572041098754045</v>
      </c>
    </row>
    <row r="13310" spans="1:45">
      <c r="A13310" s="2">
        <v>0.25527281211723507</v>
      </c>
      <c r="B13310" s="2">
        <v>0.61664136863918373</v>
      </c>
      <c r="AC13310" s="4">
        <v>0.71093064653132321</v>
      </c>
      <c r="AD13310" s="4">
        <v>-0.51450465335217999</v>
      </c>
      <c r="AR13310" s="5">
        <v>0.47685082738100659</v>
      </c>
      <c r="AS13310" s="5">
        <v>0.94586023727224022</v>
      </c>
    </row>
    <row r="13311" spans="1:45">
      <c r="A13311" s="2">
        <v>-15.816899072901302</v>
      </c>
      <c r="B13311" s="2">
        <v>0.61706592708243813</v>
      </c>
      <c r="AC13311" s="4">
        <v>0.71093340356347168</v>
      </c>
      <c r="AD13311" s="4">
        <v>-0.51137829744210683</v>
      </c>
      <c r="AR13311" s="5">
        <v>-5.1286209844439212E-2</v>
      </c>
      <c r="AS13311" s="5">
        <v>0.94600512214460641</v>
      </c>
    </row>
    <row r="13312" spans="1:45">
      <c r="A13312" s="2">
        <v>-0.65137028061722402</v>
      </c>
      <c r="B13312" s="2">
        <v>0.61737519394101825</v>
      </c>
      <c r="AC13312" s="4">
        <v>0.71125859574981209</v>
      </c>
      <c r="AD13312" s="4">
        <v>-0.6753299750687044</v>
      </c>
      <c r="AR13312" s="5">
        <v>-0.50641236697756731</v>
      </c>
      <c r="AS13312" s="5">
        <v>0.94661791911638249</v>
      </c>
    </row>
    <row r="13313" spans="1:45">
      <c r="A13313" s="2">
        <v>-2.2528818316333972</v>
      </c>
      <c r="B13313" s="2">
        <v>0.61960857088866961</v>
      </c>
      <c r="AC13313" s="4">
        <v>0.71178189003967229</v>
      </c>
      <c r="AD13313" s="4">
        <v>-0.23222339208502826</v>
      </c>
      <c r="AR13313" s="5">
        <v>-0.12186006219445888</v>
      </c>
      <c r="AS13313" s="5">
        <v>0.94872221688175951</v>
      </c>
    </row>
    <row r="13314" spans="1:45">
      <c r="A13314" s="2">
        <v>0.81924165514715952</v>
      </c>
      <c r="B13314" s="2">
        <v>0.61982787667214367</v>
      </c>
      <c r="AC13314" s="4">
        <v>0.71203118802546284</v>
      </c>
      <c r="AD13314" s="4">
        <v>-0.86305362142738329</v>
      </c>
      <c r="AR13314" s="5">
        <v>6.6169037955667087E-2</v>
      </c>
      <c r="AS13314" s="5">
        <v>0.94961656830512697</v>
      </c>
    </row>
    <row r="13315" spans="1:45">
      <c r="A13315" s="2">
        <v>0.10480369157336877</v>
      </c>
      <c r="B13315" s="2">
        <v>0.62015070672216943</v>
      </c>
      <c r="AC13315" s="4">
        <v>0.71264008902207387</v>
      </c>
      <c r="AD13315" s="4">
        <v>-0.90782796054835679</v>
      </c>
      <c r="AR13315" s="5">
        <v>-0.17153447723236681</v>
      </c>
      <c r="AS13315" s="5">
        <v>0.95188201903465508</v>
      </c>
    </row>
    <row r="13316" spans="1:45">
      <c r="A13316" s="2">
        <v>-5.3663221775135161E-2</v>
      </c>
      <c r="B13316" s="2">
        <v>0.62027107707768159</v>
      </c>
      <c r="AC13316" s="4">
        <v>0.71281129874308125</v>
      </c>
      <c r="AD13316" s="4">
        <v>-0.37750770194676131</v>
      </c>
      <c r="AR13316" s="5">
        <v>-0.29154866033833948</v>
      </c>
      <c r="AS13316" s="5">
        <v>0.95458300389930895</v>
      </c>
    </row>
    <row r="13317" spans="1:45">
      <c r="A13317" s="2">
        <v>-3.1361579566604902</v>
      </c>
      <c r="B13317" s="2">
        <v>0.62050034438098045</v>
      </c>
      <c r="AC13317" s="4">
        <v>0.71291546610577716</v>
      </c>
      <c r="AD13317" s="4">
        <v>-0.42701777907779559</v>
      </c>
      <c r="AR13317" s="5">
        <v>0.10139924768815023</v>
      </c>
      <c r="AS13317" s="5">
        <v>0.95594825697740582</v>
      </c>
    </row>
    <row r="13318" spans="1:45">
      <c r="A13318" s="2">
        <v>-1.6511262429286619</v>
      </c>
      <c r="B13318" s="2">
        <v>0.62090227685795152</v>
      </c>
      <c r="AC13318" s="4">
        <v>0.71299540437446896</v>
      </c>
      <c r="AD13318" s="4">
        <v>-0.34978832624133926</v>
      </c>
      <c r="AR13318" s="5">
        <v>-1.6393230578424349</v>
      </c>
      <c r="AS13318" s="5">
        <v>0.96542917201932132</v>
      </c>
    </row>
    <row r="13319" spans="1:45">
      <c r="A13319" s="2">
        <v>5.2291190830651999</v>
      </c>
      <c r="B13319" s="2">
        <v>0.62139010467952005</v>
      </c>
      <c r="AC13319" s="4">
        <v>0.71311563859536675</v>
      </c>
      <c r="AD13319" s="4">
        <v>-7.8616961508506195E-2</v>
      </c>
      <c r="AR13319" s="5">
        <v>-8.4181664590975425E-2</v>
      </c>
      <c r="AS13319" s="5">
        <v>0.96647541412187221</v>
      </c>
    </row>
    <row r="13320" spans="1:45">
      <c r="A13320" s="2">
        <v>-0.64655497052847577</v>
      </c>
      <c r="B13320" s="2">
        <v>0.62149018302879877</v>
      </c>
      <c r="AC13320" s="4">
        <v>0.7132143332851375</v>
      </c>
      <c r="AD13320" s="4">
        <v>-0.72982561103656307</v>
      </c>
      <c r="AR13320" s="5">
        <v>-0.13285759747721382</v>
      </c>
      <c r="AS13320" s="5">
        <v>0.96776952988055209</v>
      </c>
    </row>
    <row r="13321" spans="1:45">
      <c r="A13321" s="2">
        <v>-0.21609590268828449</v>
      </c>
      <c r="B13321" s="2">
        <v>0.62381879049104705</v>
      </c>
      <c r="AC13321" s="4">
        <v>0.71340598877864103</v>
      </c>
      <c r="AD13321" s="4">
        <v>0.34679887593693687</v>
      </c>
      <c r="AR13321" s="5">
        <v>0.6961614287256086</v>
      </c>
      <c r="AS13321" s="5">
        <v>0.96856049066957817</v>
      </c>
    </row>
    <row r="13322" spans="1:45">
      <c r="A13322" s="2">
        <v>-0.29558283256110007</v>
      </c>
      <c r="B13322" s="2">
        <v>0.62405680503200045</v>
      </c>
      <c r="AC13322" s="4">
        <v>0.71342881363214916</v>
      </c>
      <c r="AD13322" s="4">
        <v>-0.67456925863630268</v>
      </c>
      <c r="AR13322" s="5">
        <v>-0.14323457084698177</v>
      </c>
      <c r="AS13322" s="5">
        <v>0.96882951124437866</v>
      </c>
    </row>
    <row r="13323" spans="1:45">
      <c r="A13323" s="2">
        <v>50.979665917332397</v>
      </c>
      <c r="B13323" s="2">
        <v>0.62422445151685224</v>
      </c>
      <c r="AC13323" s="4">
        <v>0.71356255066068441</v>
      </c>
      <c r="AD13323" s="4">
        <v>-0.75503538513940183</v>
      </c>
      <c r="AR13323" s="5">
        <v>-0.69625517909571499</v>
      </c>
      <c r="AS13323" s="5">
        <v>0.97073192573585754</v>
      </c>
    </row>
    <row r="13324" spans="1:45">
      <c r="A13324" s="2">
        <v>-0.37877225466283893</v>
      </c>
      <c r="B13324" s="2">
        <v>0.62499152834457306</v>
      </c>
      <c r="AC13324" s="4">
        <v>0.71363910987412027</v>
      </c>
      <c r="AD13324" s="4">
        <v>3.6846490052299508E-2</v>
      </c>
      <c r="AR13324" s="5">
        <v>0.85757291211285658</v>
      </c>
      <c r="AS13324" s="5">
        <v>0.97546253109152803</v>
      </c>
    </row>
    <row r="13325" spans="1:45">
      <c r="A13325" s="2">
        <v>1.1032182704419609</v>
      </c>
      <c r="B13325" s="2">
        <v>0.62540796859707459</v>
      </c>
      <c r="AC13325" s="4">
        <v>0.71382126038032012</v>
      </c>
      <c r="AD13325" s="4">
        <v>-0.2359331900809879</v>
      </c>
      <c r="AR13325" s="5">
        <v>0.35053406268903076</v>
      </c>
      <c r="AS13325" s="5">
        <v>0.97669034327547843</v>
      </c>
    </row>
    <row r="13326" spans="1:45">
      <c r="A13326" s="2">
        <v>0.24726111875312862</v>
      </c>
      <c r="B13326" s="2">
        <v>0.62565388394508537</v>
      </c>
      <c r="AC13326" s="4">
        <v>0.71383652842555856</v>
      </c>
      <c r="AD13326" s="4">
        <v>0.12945804884950196</v>
      </c>
      <c r="AR13326" s="5">
        <v>-0.10645909695932043</v>
      </c>
      <c r="AS13326" s="5">
        <v>0.97671460688664313</v>
      </c>
    </row>
    <row r="13327" spans="1:45">
      <c r="A13327" s="2">
        <v>-0.28383073547141402</v>
      </c>
      <c r="B13327" s="2">
        <v>0.62576825616521781</v>
      </c>
      <c r="AC13327" s="4">
        <v>0.71417020380392748</v>
      </c>
      <c r="AD13327" s="4">
        <v>-7.0393779960784747E-2</v>
      </c>
      <c r="AR13327" s="5">
        <v>-0.40686638382126517</v>
      </c>
      <c r="AS13327" s="5">
        <v>0.97863863864746736</v>
      </c>
    </row>
    <row r="13328" spans="1:45">
      <c r="A13328" s="2">
        <v>1.6315837810258476</v>
      </c>
      <c r="B13328" s="2">
        <v>0.62643375994556294</v>
      </c>
      <c r="AC13328" s="4">
        <v>0.71437368214837904</v>
      </c>
      <c r="AD13328" s="4">
        <v>-0.70585412690722071</v>
      </c>
      <c r="AR13328" s="5">
        <v>-0.26868112027325275</v>
      </c>
      <c r="AS13328" s="5">
        <v>0.97893417385498882</v>
      </c>
    </row>
    <row r="13329" spans="1:45">
      <c r="A13329" s="2">
        <v>-5.4204240341428331</v>
      </c>
      <c r="B13329" s="2">
        <v>0.62718763892945262</v>
      </c>
      <c r="AC13329" s="4">
        <v>0.71438809423377703</v>
      </c>
      <c r="AD13329" s="4">
        <v>-0.55237057337246309</v>
      </c>
      <c r="AR13329" s="5">
        <v>-4.0683284945722265E-2</v>
      </c>
      <c r="AS13329" s="5">
        <v>0.98128550737648446</v>
      </c>
    </row>
    <row r="13330" spans="1:45">
      <c r="A13330" s="2">
        <v>-1.2928088654951226</v>
      </c>
      <c r="B13330" s="2">
        <v>0.62745560100817688</v>
      </c>
      <c r="AC13330" s="4">
        <v>0.71443318625837982</v>
      </c>
      <c r="AD13330" s="4">
        <v>-0.91893799904431439</v>
      </c>
      <c r="AR13330" s="5">
        <v>-0.41661625016060988</v>
      </c>
      <c r="AS13330" s="5">
        <v>0.98169850252340451</v>
      </c>
    </row>
    <row r="13331" spans="1:45">
      <c r="A13331" s="2">
        <v>-0.19008983069630581</v>
      </c>
      <c r="B13331" s="2">
        <v>0.6282574192017949</v>
      </c>
      <c r="AC13331" s="4">
        <v>0.71460306539574603</v>
      </c>
      <c r="AD13331" s="4">
        <v>-0.82815297890151596</v>
      </c>
      <c r="AR13331" s="5">
        <v>0.4721802916176463</v>
      </c>
      <c r="AS13331" s="5">
        <v>0.98187260893989825</v>
      </c>
    </row>
    <row r="13332" spans="1:45">
      <c r="A13332" s="2">
        <v>-3.1695207644326899</v>
      </c>
      <c r="B13332" s="2">
        <v>0.6285623451165776</v>
      </c>
      <c r="AC13332" s="4">
        <v>0.71468719818440118</v>
      </c>
      <c r="AD13332" s="4">
        <v>-0.85311916516506858</v>
      </c>
      <c r="AR13332" s="5">
        <v>0.42853300233342273</v>
      </c>
      <c r="AS13332" s="5">
        <v>0.98206776330792334</v>
      </c>
    </row>
    <row r="13333" spans="1:45">
      <c r="A13333" s="2">
        <v>12.176583650546762</v>
      </c>
      <c r="B13333" s="2">
        <v>0.62869924327718607</v>
      </c>
      <c r="AC13333" s="4">
        <v>0.71479684269406241</v>
      </c>
      <c r="AD13333" s="4">
        <v>-0.61996564182544234</v>
      </c>
      <c r="AR13333" s="5">
        <v>-0.67370598624380484</v>
      </c>
      <c r="AS13333" s="5">
        <v>0.98402224027490648</v>
      </c>
    </row>
    <row r="13334" spans="1:45">
      <c r="A13334" s="2">
        <v>-2.3684495552770306</v>
      </c>
      <c r="B13334" s="2">
        <v>0.62911224654736331</v>
      </c>
      <c r="AC13334" s="4">
        <v>0.7148723331749276</v>
      </c>
      <c r="AD13334" s="4">
        <v>-0.70155824540919309</v>
      </c>
      <c r="AR13334" s="5">
        <v>0.66068827932035734</v>
      </c>
      <c r="AS13334" s="5">
        <v>0.98625415100825531</v>
      </c>
    </row>
    <row r="13335" spans="1:45">
      <c r="A13335" s="2">
        <v>-0.65164783039053642</v>
      </c>
      <c r="B13335" s="2">
        <v>0.62920195675121793</v>
      </c>
      <c r="AC13335" s="4">
        <v>0.71548013327872328</v>
      </c>
      <c r="AD13335" s="4">
        <v>0.56625121694567326</v>
      </c>
      <c r="AR13335" s="5">
        <v>0.3707873126221356</v>
      </c>
      <c r="AS13335" s="5">
        <v>0.98741672229128663</v>
      </c>
    </row>
    <row r="13336" spans="1:45">
      <c r="A13336" s="2">
        <v>0.30156592789980419</v>
      </c>
      <c r="B13336" s="2">
        <v>0.62936591911829254</v>
      </c>
      <c r="AC13336" s="4">
        <v>0.71564604770796414</v>
      </c>
      <c r="AD13336" s="4">
        <v>-0.37233366843730364</v>
      </c>
      <c r="AR13336" s="5">
        <v>-0.32471792012379186</v>
      </c>
      <c r="AS13336" s="5">
        <v>0.98833720357310495</v>
      </c>
    </row>
    <row r="13337" spans="1:45">
      <c r="A13337" s="2">
        <v>25.176315733491428</v>
      </c>
      <c r="B13337" s="2">
        <v>0.6305659539962889</v>
      </c>
      <c r="AC13337" s="4">
        <v>0.71597776625135656</v>
      </c>
      <c r="AD13337" s="4">
        <v>-0.13446699187933575</v>
      </c>
      <c r="AR13337" s="5">
        <v>-4.836753342814859E-3</v>
      </c>
      <c r="AS13337" s="5">
        <v>0.99117562846008711</v>
      </c>
    </row>
    <row r="13338" spans="1:45">
      <c r="A13338" s="2">
        <v>0.91453475366128423</v>
      </c>
      <c r="B13338" s="2">
        <v>0.63084734646310281</v>
      </c>
      <c r="AC13338" s="4">
        <v>0.71650346454159075</v>
      </c>
      <c r="AD13338" s="4">
        <v>-0.34953637459795112</v>
      </c>
      <c r="AR13338" s="5">
        <v>0.41570507248181976</v>
      </c>
      <c r="AS13338" s="5">
        <v>0.99230807857501147</v>
      </c>
    </row>
    <row r="13339" spans="1:45">
      <c r="A13339" s="2">
        <v>-0.98571202426902582</v>
      </c>
      <c r="B13339" s="2">
        <v>0.63144099834713741</v>
      </c>
      <c r="AC13339" s="4">
        <v>0.7171526588896644</v>
      </c>
      <c r="AD13339" s="4">
        <v>-0.59507416127586688</v>
      </c>
      <c r="AR13339" s="5">
        <v>0.30546675475973006</v>
      </c>
      <c r="AS13339" s="5">
        <v>0.99312088601533977</v>
      </c>
    </row>
    <row r="13340" spans="1:45">
      <c r="A13340" s="2">
        <v>0.31631048245790794</v>
      </c>
      <c r="B13340" s="2">
        <v>0.63202374609869594</v>
      </c>
      <c r="AC13340" s="4">
        <v>0.71717945606423905</v>
      </c>
      <c r="AD13340" s="4">
        <v>-0.61977249755628527</v>
      </c>
      <c r="AR13340" s="5">
        <v>-0.23116352492929393</v>
      </c>
      <c r="AS13340" s="5">
        <v>0.99335836027562407</v>
      </c>
    </row>
    <row r="13341" spans="1:45">
      <c r="A13341" s="2">
        <v>-13.175486999090676</v>
      </c>
      <c r="B13341" s="2">
        <v>0.63210749841672964</v>
      </c>
      <c r="AC13341" s="4">
        <v>0.71741393722240565</v>
      </c>
      <c r="AD13341" s="4">
        <v>-0.47844687196051305</v>
      </c>
      <c r="AR13341" s="5">
        <v>5.1332964970493444E-2</v>
      </c>
      <c r="AS13341" s="5">
        <v>0.99639363104833567</v>
      </c>
    </row>
    <row r="13342" spans="1:45">
      <c r="A13342" s="2">
        <v>-8.5210887396443873</v>
      </c>
      <c r="B13342" s="2">
        <v>0.63258889598114365</v>
      </c>
      <c r="AC13342" s="4">
        <v>0.71783127400623192</v>
      </c>
      <c r="AD13342" s="4">
        <v>-0.76034223827006464</v>
      </c>
      <c r="AR13342" s="5">
        <v>0.97496867701554202</v>
      </c>
      <c r="AS13342" s="5">
        <v>0.99706500879134807</v>
      </c>
    </row>
    <row r="13343" spans="1:45">
      <c r="A13343" s="2">
        <v>6.0015368899342727</v>
      </c>
      <c r="B13343" s="2">
        <v>0.63292757172548608</v>
      </c>
      <c r="AC13343" s="4">
        <v>0.71830965364588539</v>
      </c>
      <c r="AD13343" s="4">
        <v>-0.88835563290412722</v>
      </c>
      <c r="AR13343" s="5">
        <v>-4.1575107833208058E-2</v>
      </c>
      <c r="AS13343" s="5">
        <v>0.99803804080497094</v>
      </c>
    </row>
    <row r="13344" spans="1:45">
      <c r="A13344" s="2">
        <v>-0.74268756335857078</v>
      </c>
      <c r="B13344" s="2">
        <v>0.63364419292559893</v>
      </c>
      <c r="AC13344" s="4">
        <v>0.71869402670898341</v>
      </c>
      <c r="AD13344" s="4">
        <v>-0.34996872768822512</v>
      </c>
      <c r="AR13344" s="5">
        <v>0.57011430587524892</v>
      </c>
      <c r="AS13344" s="5">
        <v>0.99976079497971526</v>
      </c>
    </row>
    <row r="13345" spans="1:45">
      <c r="A13345" s="2">
        <v>0.95917699626339514</v>
      </c>
      <c r="B13345" s="2">
        <v>0.63395711830655488</v>
      </c>
      <c r="AC13345" s="4">
        <v>0.71885874064111044</v>
      </c>
      <c r="AD13345" s="4">
        <v>-0.37910311454934187</v>
      </c>
      <c r="AR13345" s="5">
        <v>-0.10562776512109417</v>
      </c>
      <c r="AS13345" s="5">
        <v>1.0040720598334822</v>
      </c>
    </row>
    <row r="13346" spans="1:45">
      <c r="A13346" s="2">
        <v>4.9453528546894105</v>
      </c>
      <c r="B13346" s="2">
        <v>0.63403268531157408</v>
      </c>
      <c r="AC13346" s="4">
        <v>0.71886438480526116</v>
      </c>
      <c r="AD13346" s="4">
        <v>-0.81817771392154592</v>
      </c>
      <c r="AR13346" s="5">
        <v>0.53517837763239806</v>
      </c>
      <c r="AS13346" s="5">
        <v>1.0069335281798368</v>
      </c>
    </row>
    <row r="13347" spans="1:45">
      <c r="A13347" s="2">
        <v>-1.0323604095548742</v>
      </c>
      <c r="B13347" s="2">
        <v>0.63437070769291282</v>
      </c>
      <c r="AC13347" s="4">
        <v>0.71900190732308045</v>
      </c>
      <c r="AD13347" s="4">
        <v>-0.41150845466879699</v>
      </c>
      <c r="AR13347" s="5">
        <v>-0.23598525117046054</v>
      </c>
      <c r="AS13347" s="5">
        <v>1.0102733375079818</v>
      </c>
    </row>
    <row r="13348" spans="1:45">
      <c r="A13348" s="2">
        <v>-11.056507092434551</v>
      </c>
      <c r="B13348" s="2">
        <v>0.63455381697645752</v>
      </c>
      <c r="AC13348" s="4">
        <v>0.71955137013526582</v>
      </c>
      <c r="AD13348" s="4">
        <v>-0.5244715222917461</v>
      </c>
      <c r="AR13348" s="5">
        <v>-5.85307988384971E-2</v>
      </c>
      <c r="AS13348" s="5">
        <v>1.0112010158259539</v>
      </c>
    </row>
    <row r="13349" spans="1:45">
      <c r="A13349" s="2">
        <v>0.14787684304323379</v>
      </c>
      <c r="B13349" s="2">
        <v>0.63484628306598734</v>
      </c>
      <c r="AC13349" s="4">
        <v>0.7195545086953351</v>
      </c>
      <c r="AD13349" s="4">
        <v>-0.50263622411461395</v>
      </c>
      <c r="AR13349" s="5">
        <v>0.49590748414594787</v>
      </c>
      <c r="AS13349" s="5">
        <v>1.0112042922675808</v>
      </c>
    </row>
    <row r="13350" spans="1:45">
      <c r="A13350" s="2">
        <v>2.5491187795556884</v>
      </c>
      <c r="B13350" s="2">
        <v>0.63485013538389978</v>
      </c>
      <c r="AC13350" s="4">
        <v>0.71968734440785787</v>
      </c>
      <c r="AD13350" s="4">
        <v>-0.89711448200404631</v>
      </c>
      <c r="AR13350" s="5">
        <v>0.22958421396166484</v>
      </c>
      <c r="AS13350" s="5">
        <v>1.011313466093497</v>
      </c>
    </row>
    <row r="13351" spans="1:45">
      <c r="A13351" s="2">
        <v>8.4730757002399333</v>
      </c>
      <c r="B13351" s="2">
        <v>0.6352971980674873</v>
      </c>
      <c r="AC13351" s="4">
        <v>0.72010768352019872</v>
      </c>
      <c r="AD13351" s="4">
        <v>-0.85660014891407377</v>
      </c>
      <c r="AR13351" s="5">
        <v>0.65535935572709247</v>
      </c>
      <c r="AS13351" s="5">
        <v>1.0119428404330335</v>
      </c>
    </row>
    <row r="13352" spans="1:45">
      <c r="A13352" s="2">
        <v>-3.2735149061950715</v>
      </c>
      <c r="B13352" s="2">
        <v>0.63532083102913073</v>
      </c>
      <c r="AC13352" s="4">
        <v>0.72057233501638362</v>
      </c>
      <c r="AD13352" s="4">
        <v>-0.89733183714211484</v>
      </c>
      <c r="AR13352" s="5">
        <v>0.56104766073765211</v>
      </c>
      <c r="AS13352" s="5">
        <v>1.0139985476299789</v>
      </c>
    </row>
    <row r="13353" spans="1:45">
      <c r="A13353" s="2">
        <v>-0.9985453535246418</v>
      </c>
      <c r="B13353" s="2">
        <v>0.63554859645450579</v>
      </c>
      <c r="AC13353" s="4">
        <v>0.72089587195441451</v>
      </c>
      <c r="AD13353" s="4">
        <v>-0.19120462768177346</v>
      </c>
      <c r="AR13353" s="5">
        <v>0.88332493216102059</v>
      </c>
      <c r="AS13353" s="5">
        <v>1.0149143585625104</v>
      </c>
    </row>
    <row r="13354" spans="1:45">
      <c r="A13354" s="2">
        <v>0.24586683006968713</v>
      </c>
      <c r="B13354" s="2">
        <v>0.63647993127140445</v>
      </c>
      <c r="AC13354" s="4">
        <v>0.72093013096150449</v>
      </c>
      <c r="AD13354" s="4">
        <v>-0.85495639750298436</v>
      </c>
      <c r="AR13354" s="5">
        <v>4.555836166629601E-2</v>
      </c>
      <c r="AS13354" s="5">
        <v>1.0171239939053545</v>
      </c>
    </row>
    <row r="13355" spans="1:45">
      <c r="A13355" s="2">
        <v>-0.84060552331493099</v>
      </c>
      <c r="B13355" s="2">
        <v>0.63666722001927711</v>
      </c>
      <c r="AC13355" s="4">
        <v>0.72268191737110787</v>
      </c>
      <c r="AD13355" s="4">
        <v>0.10082410428618128</v>
      </c>
      <c r="AR13355" s="5">
        <v>0.17801407658292745</v>
      </c>
      <c r="AS13355" s="5">
        <v>1.0205741115128462</v>
      </c>
    </row>
    <row r="13356" spans="1:45">
      <c r="A13356" s="2">
        <v>-0.41259926623211896</v>
      </c>
      <c r="B13356" s="2">
        <v>0.63761351746882955</v>
      </c>
      <c r="AC13356" s="4">
        <v>0.72276569791253464</v>
      </c>
      <c r="AD13356" s="4">
        <v>-0.74638205775907518</v>
      </c>
      <c r="AR13356" s="5">
        <v>-9.2040279250306667E-2</v>
      </c>
      <c r="AS13356" s="5">
        <v>1.0216689358019211</v>
      </c>
    </row>
    <row r="13357" spans="1:45">
      <c r="A13357" s="2">
        <v>-0.57821059429809352</v>
      </c>
      <c r="B13357" s="2">
        <v>0.63816924988251422</v>
      </c>
      <c r="AC13357" s="4">
        <v>0.72302571310820996</v>
      </c>
      <c r="AD13357" s="4">
        <v>-0.67491375403093568</v>
      </c>
      <c r="AR13357" s="5">
        <v>-9.6715384394014503E-2</v>
      </c>
      <c r="AS13357" s="5">
        <v>1.0220313668508834</v>
      </c>
    </row>
    <row r="13358" spans="1:45">
      <c r="A13358" s="2">
        <v>2.37141508383261</v>
      </c>
      <c r="B13358" s="2">
        <v>0.63819938193836911</v>
      </c>
      <c r="AC13358" s="4">
        <v>0.72318396313127364</v>
      </c>
      <c r="AD13358" s="4">
        <v>-0.54007238097684362</v>
      </c>
      <c r="AR13358" s="5">
        <v>0.44080669718003518</v>
      </c>
      <c r="AS13358" s="5">
        <v>1.0225597193590006</v>
      </c>
    </row>
    <row r="13359" spans="1:45">
      <c r="A13359" s="2">
        <v>3.3969053593427079</v>
      </c>
      <c r="B13359" s="2">
        <v>0.64039270522985525</v>
      </c>
      <c r="AC13359" s="4">
        <v>0.723631683708305</v>
      </c>
      <c r="AD13359" s="4">
        <v>0.94923230565098182</v>
      </c>
      <c r="AR13359" s="5">
        <v>-1.3524175819267341</v>
      </c>
      <c r="AS13359" s="5">
        <v>1.0227208572727906</v>
      </c>
    </row>
    <row r="13360" spans="1:45">
      <c r="A13360" s="2">
        <v>5.4033177757134287E-2</v>
      </c>
      <c r="B13360" s="2">
        <v>0.64051543607470351</v>
      </c>
      <c r="AC13360" s="4">
        <v>0.72378820037592695</v>
      </c>
      <c r="AD13360" s="4">
        <v>-0.81703850847323378</v>
      </c>
      <c r="AR13360" s="5">
        <v>-0.6577383932170664</v>
      </c>
      <c r="AS13360" s="5">
        <v>1.0232664277293815</v>
      </c>
    </row>
    <row r="13361" spans="1:45">
      <c r="A13361" s="2">
        <v>9.3990468990065579E-2</v>
      </c>
      <c r="B13361" s="2">
        <v>0.64079068147053742</v>
      </c>
      <c r="AC13361" s="4">
        <v>0.72406658276537217</v>
      </c>
      <c r="AD13361" s="4">
        <v>-0.76402268986753363</v>
      </c>
      <c r="AR13361" s="5">
        <v>1.2026568578019765</v>
      </c>
      <c r="AS13361" s="5">
        <v>1.0234256949539455</v>
      </c>
    </row>
    <row r="13362" spans="1:45">
      <c r="A13362" s="2">
        <v>-0.24122503411500573</v>
      </c>
      <c r="B13362" s="2">
        <v>0.64117291848077063</v>
      </c>
      <c r="AC13362" s="4">
        <v>0.72429996599981095</v>
      </c>
      <c r="AD13362" s="4">
        <v>-0.70395033113078187</v>
      </c>
      <c r="AR13362" s="5">
        <v>-1.1751307115795218</v>
      </c>
      <c r="AS13362" s="5">
        <v>1.0238629162473796</v>
      </c>
    </row>
    <row r="13363" spans="1:45">
      <c r="A13363" s="2">
        <v>-4.7053332124098279</v>
      </c>
      <c r="B13363" s="2">
        <v>0.64157411152628185</v>
      </c>
      <c r="AC13363" s="4">
        <v>0.72440875333805366</v>
      </c>
      <c r="AD13363" s="4">
        <v>-0.58962435314190853</v>
      </c>
      <c r="AR13363" s="5">
        <v>0.38557654502398564</v>
      </c>
      <c r="AS13363" s="5">
        <v>1.0252893985194116</v>
      </c>
    </row>
    <row r="13364" spans="1:45">
      <c r="A13364" s="2">
        <v>-3.085441167679762</v>
      </c>
      <c r="B13364" s="2">
        <v>0.64198793592635983</v>
      </c>
      <c r="AC13364" s="4">
        <v>0.72462505033951086</v>
      </c>
      <c r="AD13364" s="4">
        <v>-0.77806875641223516</v>
      </c>
      <c r="AR13364" s="5">
        <v>0.20963362171998179</v>
      </c>
      <c r="AS13364" s="5">
        <v>1.0314221009586211</v>
      </c>
    </row>
    <row r="13365" spans="1:45">
      <c r="A13365" s="2">
        <v>-6.4749004258052523E-2</v>
      </c>
      <c r="B13365" s="2">
        <v>0.64264676045185976</v>
      </c>
      <c r="AC13365" s="4">
        <v>0.7249528077513776</v>
      </c>
      <c r="AD13365" s="4">
        <v>2.3782528553985546E-2</v>
      </c>
      <c r="AR13365" s="5">
        <v>0.33983727947544173</v>
      </c>
      <c r="AS13365" s="5">
        <v>1.0339186397294913</v>
      </c>
    </row>
    <row r="13366" spans="1:45">
      <c r="A13366" s="2">
        <v>29.374851327115621</v>
      </c>
      <c r="B13366" s="2">
        <v>0.64283154053087799</v>
      </c>
      <c r="AC13366" s="4">
        <v>0.72496040545649065</v>
      </c>
      <c r="AD13366" s="4">
        <v>-0.30018861445742212</v>
      </c>
      <c r="AR13366" s="5">
        <v>1.8561394795943116</v>
      </c>
      <c r="AS13366" s="5">
        <v>1.037606331383792</v>
      </c>
    </row>
    <row r="13367" spans="1:45">
      <c r="A13367" s="2">
        <v>-0.60142720718807507</v>
      </c>
      <c r="B13367" s="2">
        <v>0.64522407879603638</v>
      </c>
      <c r="AC13367" s="4">
        <v>0.72520612995380795</v>
      </c>
      <c r="AD13367" s="4">
        <v>-0.90251343340470602</v>
      </c>
      <c r="AR13367" s="5">
        <v>0.66819200644604737</v>
      </c>
      <c r="AS13367" s="5">
        <v>1.0409620091981726</v>
      </c>
    </row>
    <row r="13368" spans="1:45">
      <c r="A13368" s="2">
        <v>3.5889599169261377</v>
      </c>
      <c r="B13368" s="2">
        <v>0.64541357758830031</v>
      </c>
      <c r="AC13368" s="4">
        <v>0.72522030889340638</v>
      </c>
      <c r="AD13368" s="4">
        <v>-0.7581603245028472</v>
      </c>
      <c r="AR13368" s="5">
        <v>0.60127402664241691</v>
      </c>
      <c r="AS13368" s="5">
        <v>1.0414367578068455</v>
      </c>
    </row>
    <row r="13369" spans="1:45">
      <c r="A13369" s="2">
        <v>-5.6033844716800125</v>
      </c>
      <c r="B13369" s="2">
        <v>0.64600478272405581</v>
      </c>
      <c r="AC13369" s="4">
        <v>0.72527480201364636</v>
      </c>
      <c r="AD13369" s="4">
        <v>-0.69029689568902763</v>
      </c>
      <c r="AR13369" s="5">
        <v>0.58738948340111541</v>
      </c>
      <c r="AS13369" s="5">
        <v>1.0421915501428978</v>
      </c>
    </row>
    <row r="13370" spans="1:45">
      <c r="A13370" s="2">
        <v>-0.61605478225667887</v>
      </c>
      <c r="B13370" s="2">
        <v>0.64603681694573023</v>
      </c>
      <c r="AC13370" s="4">
        <v>0.72555463973119971</v>
      </c>
      <c r="AD13370" s="4">
        <v>-0.63638086652160064</v>
      </c>
      <c r="AR13370" s="5">
        <v>0.18716767103791443</v>
      </c>
      <c r="AS13370" s="5">
        <v>1.0448464041295706</v>
      </c>
    </row>
    <row r="13371" spans="1:45">
      <c r="A13371" s="2">
        <v>1.4202016103074375</v>
      </c>
      <c r="B13371" s="2">
        <v>0.64726075490651169</v>
      </c>
      <c r="AC13371" s="4">
        <v>0.72561492866750832</v>
      </c>
      <c r="AD13371" s="4">
        <v>-8.9646447394399351E-2</v>
      </c>
      <c r="AR13371" s="5">
        <v>1.4538500247445636</v>
      </c>
      <c r="AS13371" s="5">
        <v>1.0453924813261737</v>
      </c>
    </row>
    <row r="13372" spans="1:45">
      <c r="A13372" s="2">
        <v>-3.9024547172764592</v>
      </c>
      <c r="B13372" s="2">
        <v>0.64738274724447464</v>
      </c>
      <c r="AC13372" s="4">
        <v>0.72591798569974419</v>
      </c>
      <c r="AD13372" s="4">
        <v>7.9632045587727601E-2</v>
      </c>
      <c r="AR13372" s="5">
        <v>0.68096032614945645</v>
      </c>
      <c r="AS13372" s="5">
        <v>1.0467233374752936</v>
      </c>
    </row>
    <row r="13373" spans="1:45">
      <c r="A13373" s="2">
        <v>1.7978968136151534</v>
      </c>
      <c r="B13373" s="2">
        <v>0.64889771936328433</v>
      </c>
      <c r="AC13373" s="4">
        <v>0.7259275622238025</v>
      </c>
      <c r="AD13373" s="4">
        <v>-0.93454808003594525</v>
      </c>
      <c r="AR13373" s="5">
        <v>0.78416807008378953</v>
      </c>
      <c r="AS13373" s="5">
        <v>1.046875491559305</v>
      </c>
    </row>
    <row r="13374" spans="1:45">
      <c r="A13374" s="2">
        <v>-0.37696122847402602</v>
      </c>
      <c r="B13374" s="2">
        <v>0.64942280113401907</v>
      </c>
      <c r="AC13374" s="4">
        <v>0.7259456215621839</v>
      </c>
      <c r="AD13374" s="4">
        <v>3.4527678436248155E-2</v>
      </c>
      <c r="AR13374" s="5">
        <v>-0.60131312311060492</v>
      </c>
      <c r="AS13374" s="5">
        <v>1.047020436182811</v>
      </c>
    </row>
    <row r="13375" spans="1:45">
      <c r="A13375" s="2">
        <v>-0.69465309628469463</v>
      </c>
      <c r="B13375" s="2">
        <v>0.65065144996451529</v>
      </c>
      <c r="AC13375" s="4">
        <v>0.72622608170775926</v>
      </c>
      <c r="AD13375" s="4">
        <v>-0.25356238524172564</v>
      </c>
      <c r="AR13375" s="5">
        <v>0.14945246228069797</v>
      </c>
      <c r="AS13375" s="5">
        <v>1.0518166126889208</v>
      </c>
    </row>
    <row r="13376" spans="1:45">
      <c r="A13376" s="2">
        <v>-0.82808199804372951</v>
      </c>
      <c r="B13376" s="2">
        <v>0.65196112277535523</v>
      </c>
      <c r="AC13376" s="4">
        <v>0.72634341054294937</v>
      </c>
      <c r="AD13376" s="4">
        <v>-0.68361238677166491</v>
      </c>
      <c r="AR13376" s="5">
        <v>0.11825085274034364</v>
      </c>
      <c r="AS13376" s="5">
        <v>1.0518643146775886</v>
      </c>
    </row>
    <row r="13377" spans="1:45">
      <c r="A13377" s="2">
        <v>0.45584888729091411</v>
      </c>
      <c r="B13377" s="2">
        <v>0.65310323069343834</v>
      </c>
      <c r="AC13377" s="4">
        <v>0.72636433400910916</v>
      </c>
      <c r="AD13377" s="4">
        <v>2.1928970160706933E-2</v>
      </c>
      <c r="AR13377" s="5">
        <v>1.2670052681058088</v>
      </c>
      <c r="AS13377" s="5">
        <v>1.0545504337158624</v>
      </c>
    </row>
    <row r="13378" spans="1:45">
      <c r="A13378" s="2">
        <v>0.94078681379901052</v>
      </c>
      <c r="B13378" s="2">
        <v>0.65318489980571037</v>
      </c>
      <c r="AC13378" s="4">
        <v>0.7265112902385451</v>
      </c>
      <c r="AD13378" s="4">
        <v>9.0742754413770568E-2</v>
      </c>
      <c r="AR13378" s="5">
        <v>0.3780226651075016</v>
      </c>
      <c r="AS13378" s="5">
        <v>1.0557354414851814</v>
      </c>
    </row>
    <row r="13379" spans="1:45">
      <c r="A13379" s="2">
        <v>-0.16489891719843452</v>
      </c>
      <c r="B13379" s="2">
        <v>0.65386427821839632</v>
      </c>
      <c r="AC13379" s="4">
        <v>0.72702228377436817</v>
      </c>
      <c r="AD13379" s="4">
        <v>-0.42365529122694429</v>
      </c>
      <c r="AR13379" s="5">
        <v>0.63906751084354263</v>
      </c>
      <c r="AS13379" s="5">
        <v>1.0559936223153541</v>
      </c>
    </row>
    <row r="13380" spans="1:45">
      <c r="A13380" s="2">
        <v>-0.64359645454765202</v>
      </c>
      <c r="B13380" s="2">
        <v>0.65394266426607039</v>
      </c>
      <c r="AC13380" s="4">
        <v>0.72730027518265539</v>
      </c>
      <c r="AD13380" s="4">
        <v>-0.43763137345744546</v>
      </c>
      <c r="AR13380" s="5">
        <v>-0.35293764361072588</v>
      </c>
      <c r="AS13380" s="5">
        <v>1.0561510265198881</v>
      </c>
    </row>
    <row r="13381" spans="1:45">
      <c r="A13381" s="2">
        <v>0.42225943076980443</v>
      </c>
      <c r="B13381" s="2">
        <v>0.65577458435126923</v>
      </c>
      <c r="AC13381" s="4">
        <v>0.72760671589543324</v>
      </c>
      <c r="AD13381" s="4">
        <v>0.70159319957021482</v>
      </c>
      <c r="AR13381" s="5">
        <v>-5.3093396386946767E-2</v>
      </c>
      <c r="AS13381" s="5">
        <v>1.0597203047988786</v>
      </c>
    </row>
    <row r="13382" spans="1:45">
      <c r="A13382" s="2">
        <v>0.73318217413042586</v>
      </c>
      <c r="B13382" s="2">
        <v>0.65821822493910309</v>
      </c>
      <c r="AC13382" s="4">
        <v>0.72776385845291425</v>
      </c>
      <c r="AD13382" s="4">
        <v>-0.55265438364464381</v>
      </c>
      <c r="AR13382" s="5">
        <v>-1.9646609782653903</v>
      </c>
      <c r="AS13382" s="5">
        <v>1.0660055155949426</v>
      </c>
    </row>
    <row r="13383" spans="1:45">
      <c r="A13383" s="2">
        <v>10.946904275024098</v>
      </c>
      <c r="B13383" s="2">
        <v>0.65826013066464739</v>
      </c>
      <c r="AC13383" s="4">
        <v>0.72786106509635429</v>
      </c>
      <c r="AD13383" s="4">
        <v>-0.35280135148450803</v>
      </c>
      <c r="AR13383" s="5">
        <v>-0.45504655142541561</v>
      </c>
      <c r="AS13383" s="5">
        <v>1.0661823879833161</v>
      </c>
    </row>
    <row r="13384" spans="1:45">
      <c r="A13384" s="2">
        <v>4.7820361143942129</v>
      </c>
      <c r="B13384" s="2">
        <v>0.65917183016927439</v>
      </c>
      <c r="AC13384" s="4">
        <v>0.72802327199990757</v>
      </c>
      <c r="AD13384" s="4">
        <v>-0.52568410419073575</v>
      </c>
      <c r="AR13384" s="5">
        <v>0.23629348972600972</v>
      </c>
      <c r="AS13384" s="5">
        <v>1.0668659607584556</v>
      </c>
    </row>
    <row r="13385" spans="1:45">
      <c r="A13385" s="2">
        <v>-0.32313951157602805</v>
      </c>
      <c r="B13385" s="2">
        <v>0.65945244403799119</v>
      </c>
      <c r="AC13385" s="4">
        <v>0.72818010357891649</v>
      </c>
      <c r="AD13385" s="4">
        <v>0.11095472486221029</v>
      </c>
      <c r="AR13385" s="5">
        <v>0.5717344767945679</v>
      </c>
      <c r="AS13385" s="5">
        <v>1.0681840532270437</v>
      </c>
    </row>
    <row r="13386" spans="1:45">
      <c r="A13386" s="2">
        <v>-1.0863676003626743</v>
      </c>
      <c r="B13386" s="2">
        <v>0.65977413134906548</v>
      </c>
      <c r="AC13386" s="4">
        <v>0.7284493905705558</v>
      </c>
      <c r="AD13386" s="4">
        <v>-0.26017087580390069</v>
      </c>
      <c r="AR13386" s="5">
        <v>0.51116792856136484</v>
      </c>
      <c r="AS13386" s="5">
        <v>1.0691157605318551</v>
      </c>
    </row>
    <row r="13387" spans="1:45">
      <c r="A13387" s="2">
        <v>-4.993941544788072E-2</v>
      </c>
      <c r="B13387" s="2">
        <v>0.65999156218370292</v>
      </c>
      <c r="AC13387" s="4">
        <v>0.72855413050963336</v>
      </c>
      <c r="AD13387" s="4">
        <v>-0.41190678645073814</v>
      </c>
      <c r="AR13387" s="5">
        <v>0.14904627872323373</v>
      </c>
      <c r="AS13387" s="5">
        <v>1.0712794112638697</v>
      </c>
    </row>
    <row r="13388" spans="1:45">
      <c r="A13388" s="2">
        <v>-0.6032509373628856</v>
      </c>
      <c r="B13388" s="2">
        <v>0.66155472605049948</v>
      </c>
      <c r="AC13388" s="4">
        <v>0.72864283746862246</v>
      </c>
      <c r="AD13388" s="4">
        <v>-0.28653513659808805</v>
      </c>
      <c r="AR13388" s="5">
        <v>9.8178453259288423E-2</v>
      </c>
      <c r="AS13388" s="5">
        <v>1.073867714749315</v>
      </c>
    </row>
    <row r="13389" spans="1:45">
      <c r="A13389" s="2">
        <v>-1.8229083031306215</v>
      </c>
      <c r="B13389" s="2">
        <v>0.66341059515323986</v>
      </c>
      <c r="AC13389" s="4">
        <v>0.72870913339120258</v>
      </c>
      <c r="AD13389" s="4">
        <v>2.5611358864145187E-2</v>
      </c>
      <c r="AR13389" s="5">
        <v>0.25785915183130337</v>
      </c>
      <c r="AS13389" s="5">
        <v>1.0746420125326228</v>
      </c>
    </row>
    <row r="13390" spans="1:45">
      <c r="A13390" s="2">
        <v>13.373920932808943</v>
      </c>
      <c r="B13390" s="2">
        <v>0.6637280290719545</v>
      </c>
      <c r="AC13390" s="4">
        <v>0.72875143530579001</v>
      </c>
      <c r="AD13390" s="4">
        <v>-0.59080514465260403</v>
      </c>
      <c r="AR13390" s="5">
        <v>-0.1302080078756348</v>
      </c>
      <c r="AS13390" s="5">
        <v>1.0749780693042112</v>
      </c>
    </row>
    <row r="13391" spans="1:45">
      <c r="A13391" s="2">
        <v>-5.9334991103206454</v>
      </c>
      <c r="B13391" s="2">
        <v>0.66408506968468828</v>
      </c>
      <c r="AC13391" s="4">
        <v>0.7288202694344722</v>
      </c>
      <c r="AD13391" s="4">
        <v>-0.85041363458929031</v>
      </c>
      <c r="AR13391" s="5">
        <v>0.69508831726554088</v>
      </c>
      <c r="AS13391" s="5">
        <v>1.0766771457118358</v>
      </c>
    </row>
    <row r="13392" spans="1:45">
      <c r="A13392" s="2">
        <v>8.7609126943499209</v>
      </c>
      <c r="B13392" s="2">
        <v>0.66445980074281508</v>
      </c>
      <c r="AC13392" s="4">
        <v>0.72899810800609721</v>
      </c>
      <c r="AD13392" s="4">
        <v>0.22299831742126924</v>
      </c>
      <c r="AR13392" s="5">
        <v>-0.23880471919610891</v>
      </c>
      <c r="AS13392" s="5">
        <v>1.0797725578960966</v>
      </c>
    </row>
    <row r="13393" spans="1:45">
      <c r="A13393" s="2">
        <v>-0.25118410355160492</v>
      </c>
      <c r="B13393" s="2">
        <v>0.66543974718664956</v>
      </c>
      <c r="AC13393" s="4">
        <v>0.72928155183099075</v>
      </c>
      <c r="AD13393" s="4">
        <v>-0.82020543012847502</v>
      </c>
      <c r="AR13393" s="5">
        <v>-0.16947525075493608</v>
      </c>
      <c r="AS13393" s="5">
        <v>1.0826414293002127</v>
      </c>
    </row>
    <row r="13394" spans="1:45">
      <c r="A13394" s="2">
        <v>-0.82627236866658382</v>
      </c>
      <c r="B13394" s="2">
        <v>0.66579403800071657</v>
      </c>
      <c r="AC13394" s="4">
        <v>0.7294519735167645</v>
      </c>
      <c r="AD13394" s="4">
        <v>-0.91685850287339854</v>
      </c>
      <c r="AR13394" s="5">
        <v>0.46527143351996192</v>
      </c>
      <c r="AS13394" s="5">
        <v>1.083873346088603</v>
      </c>
    </row>
    <row r="13395" spans="1:45">
      <c r="A13395" s="2">
        <v>-3.5719773382457909E-2</v>
      </c>
      <c r="B13395" s="2">
        <v>0.66589841800554428</v>
      </c>
      <c r="AC13395" s="4">
        <v>0.72946344617302217</v>
      </c>
      <c r="AD13395" s="4">
        <v>-0.75329581922543898</v>
      </c>
      <c r="AR13395" s="5">
        <v>0.20801885634387796</v>
      </c>
      <c r="AS13395" s="5">
        <v>1.0854976933875413</v>
      </c>
    </row>
    <row r="13396" spans="1:45">
      <c r="A13396" s="2">
        <v>3.7160689516243153</v>
      </c>
      <c r="B13396" s="2">
        <v>0.66693301499371671</v>
      </c>
      <c r="AC13396" s="4">
        <v>0.72983479117734595</v>
      </c>
      <c r="AD13396" s="4">
        <v>-0.88389802942541118</v>
      </c>
      <c r="AR13396" s="5">
        <v>0.3193360546314602</v>
      </c>
      <c r="AS13396" s="5">
        <v>1.0866823371003489</v>
      </c>
    </row>
    <row r="13397" spans="1:45">
      <c r="A13397" s="2">
        <v>-0.12670079928139133</v>
      </c>
      <c r="B13397" s="2">
        <v>0.66752295705940901</v>
      </c>
      <c r="AC13397" s="4">
        <v>0.73036684121905382</v>
      </c>
      <c r="AD13397" s="4">
        <v>0.42753836539714962</v>
      </c>
      <c r="AR13397" s="5">
        <v>0.27998302456454582</v>
      </c>
      <c r="AS13397" s="5">
        <v>1.0875592412733242</v>
      </c>
    </row>
    <row r="13398" spans="1:45">
      <c r="A13398" s="2">
        <v>-3.5177911064648928</v>
      </c>
      <c r="B13398" s="2">
        <v>0.66912653458318516</v>
      </c>
      <c r="AC13398" s="4">
        <v>0.73071223105952732</v>
      </c>
      <c r="AD13398" s="4">
        <v>6.9095931521880788E-2</v>
      </c>
      <c r="AR13398" s="5">
        <v>0.26699131655917618</v>
      </c>
      <c r="AS13398" s="5">
        <v>1.0877879586167394</v>
      </c>
    </row>
    <row r="13399" spans="1:45">
      <c r="A13399" s="2">
        <v>-0.46396995828336784</v>
      </c>
      <c r="B13399" s="2">
        <v>0.67008550506989373</v>
      </c>
      <c r="AC13399" s="4">
        <v>0.73098449842869062</v>
      </c>
      <c r="AD13399" s="4">
        <v>-0.31202143575404018</v>
      </c>
      <c r="AR13399" s="5">
        <v>-0.66043770915087241</v>
      </c>
      <c r="AS13399" s="5">
        <v>1.0894451660251867</v>
      </c>
    </row>
    <row r="13400" spans="1:45">
      <c r="A13400" s="2">
        <v>-5.1542077878205972E-2</v>
      </c>
      <c r="B13400" s="2">
        <v>0.67035988763989374</v>
      </c>
      <c r="AC13400" s="4">
        <v>0.73104785005297723</v>
      </c>
      <c r="AD13400" s="4">
        <v>-0.12702171642567991</v>
      </c>
      <c r="AR13400" s="5">
        <v>-0.33979553922432659</v>
      </c>
      <c r="AS13400" s="5">
        <v>1.0901090832545521</v>
      </c>
    </row>
    <row r="13401" spans="1:45">
      <c r="A13401" s="2">
        <v>0.58685719775961509</v>
      </c>
      <c r="B13401" s="2">
        <v>0.67146349498308044</v>
      </c>
      <c r="AC13401" s="4">
        <v>0.73137794825085878</v>
      </c>
      <c r="AD13401" s="4">
        <v>0.2553617382373996</v>
      </c>
      <c r="AR13401" s="5">
        <v>-0.49272802996354348</v>
      </c>
      <c r="AS13401" s="5">
        <v>1.0910258233704686</v>
      </c>
    </row>
    <row r="13402" spans="1:45">
      <c r="A13402" s="2">
        <v>-0.10676186598772475</v>
      </c>
      <c r="B13402" s="2">
        <v>0.67189080154669512</v>
      </c>
      <c r="AC13402" s="4">
        <v>0.73176512427025586</v>
      </c>
      <c r="AD13402" s="4">
        <v>-0.66412070736766138</v>
      </c>
      <c r="AR13402" s="5">
        <v>3.9613908422169164E-3</v>
      </c>
      <c r="AS13402" s="5">
        <v>1.0914410144638811</v>
      </c>
    </row>
    <row r="13403" spans="1:45">
      <c r="A13403" s="2">
        <v>9.1986063993215019</v>
      </c>
      <c r="B13403" s="2">
        <v>0.67233709404297315</v>
      </c>
      <c r="AC13403" s="4">
        <v>0.73217543218776626</v>
      </c>
      <c r="AD13403" s="4">
        <v>-0.50145826015595607</v>
      </c>
      <c r="AR13403" s="5">
        <v>-0.58286896365842078</v>
      </c>
      <c r="AS13403" s="5">
        <v>1.0941351759541607</v>
      </c>
    </row>
    <row r="13404" spans="1:45">
      <c r="A13404" s="2">
        <v>1.3120963238661325</v>
      </c>
      <c r="B13404" s="2">
        <v>0.67418010005940765</v>
      </c>
      <c r="AC13404" s="4">
        <v>0.73224218485618819</v>
      </c>
      <c r="AD13404" s="4">
        <v>-0.73954142241428211</v>
      </c>
      <c r="AR13404" s="5">
        <v>-0.10775114660368379</v>
      </c>
      <c r="AS13404" s="5">
        <v>1.0943878380437966</v>
      </c>
    </row>
    <row r="13405" spans="1:45">
      <c r="A13405" s="2">
        <v>-0.58001595487958402</v>
      </c>
      <c r="B13405" s="2">
        <v>0.67470234580726784</v>
      </c>
      <c r="AC13405" s="4">
        <v>0.73229660644043315</v>
      </c>
      <c r="AD13405" s="4">
        <v>-9.0368922162720244E-2</v>
      </c>
      <c r="AR13405" s="5">
        <v>0.2157615007373801</v>
      </c>
      <c r="AS13405" s="5">
        <v>1.0964772505442297</v>
      </c>
    </row>
    <row r="13406" spans="1:45">
      <c r="A13406" s="2">
        <v>10.602047132776534</v>
      </c>
      <c r="B13406" s="2">
        <v>0.6756311536352726</v>
      </c>
      <c r="AC13406" s="4">
        <v>0.73260340341646391</v>
      </c>
      <c r="AD13406" s="4">
        <v>-0.48108152351085592</v>
      </c>
      <c r="AR13406" s="5">
        <v>-1.4714579399539813</v>
      </c>
      <c r="AS13406" s="5">
        <v>1.0987221705659729</v>
      </c>
    </row>
    <row r="13407" spans="1:45">
      <c r="A13407" s="2">
        <v>-4.9687864920842131</v>
      </c>
      <c r="B13407" s="2">
        <v>0.67566435183070972</v>
      </c>
      <c r="AC13407" s="4">
        <v>0.7329712470326164</v>
      </c>
      <c r="AD13407" s="4">
        <v>-0.27075696789655429</v>
      </c>
      <c r="AR13407" s="5">
        <v>-1.1681136720178054</v>
      </c>
      <c r="AS13407" s="5">
        <v>1.1068424839332764</v>
      </c>
    </row>
    <row r="13408" spans="1:45">
      <c r="A13408" s="2">
        <v>6.5824389069452038E-2</v>
      </c>
      <c r="B13408" s="2">
        <v>0.6771044990175008</v>
      </c>
      <c r="AC13408" s="4">
        <v>0.73299994466672713</v>
      </c>
      <c r="AD13408" s="4">
        <v>-0.7767860435543823</v>
      </c>
      <c r="AR13408" s="5">
        <v>0.70781987559540838</v>
      </c>
      <c r="AS13408" s="5">
        <v>1.1077912769110816</v>
      </c>
    </row>
    <row r="13409" spans="1:45">
      <c r="A13409" s="2">
        <v>-0.44446835234391524</v>
      </c>
      <c r="B13409" s="2">
        <v>0.6781141062739191</v>
      </c>
      <c r="AC13409" s="4">
        <v>0.73318201262575833</v>
      </c>
      <c r="AD13409" s="4">
        <v>-8.9431465853838571E-2</v>
      </c>
      <c r="AR13409" s="5">
        <v>0.68158619338022541</v>
      </c>
      <c r="AS13409" s="5">
        <v>1.1089492903144056</v>
      </c>
    </row>
    <row r="13410" spans="1:45">
      <c r="A13410" s="2">
        <v>0.30409457154444297</v>
      </c>
      <c r="B13410" s="2">
        <v>0.67876907985489687</v>
      </c>
      <c r="AC13410" s="4">
        <v>0.73327921194791346</v>
      </c>
      <c r="AD13410" s="4">
        <v>-0.78314064289196328</v>
      </c>
      <c r="AR13410" s="5">
        <v>0.54968783830254275</v>
      </c>
      <c r="AS13410" s="5">
        <v>1.1093149601498833</v>
      </c>
    </row>
    <row r="13411" spans="1:45">
      <c r="A13411" s="2">
        <v>-2.1573649773576902</v>
      </c>
      <c r="B13411" s="2">
        <v>0.68088768006195011</v>
      </c>
      <c r="AC13411" s="4">
        <v>0.73331397229920792</v>
      </c>
      <c r="AD13411" s="4">
        <v>-0.72238933970241292</v>
      </c>
      <c r="AR13411" s="5">
        <v>-0.36649388252127391</v>
      </c>
      <c r="AS13411" s="5">
        <v>1.1109505999382976</v>
      </c>
    </row>
    <row r="13412" spans="1:45">
      <c r="A13412" s="2">
        <v>-3.5554944252855414</v>
      </c>
      <c r="B13412" s="2">
        <v>0.68126316525652086</v>
      </c>
      <c r="AC13412" s="4">
        <v>0.73366933760743169</v>
      </c>
      <c r="AD13412" s="4">
        <v>-0.74987861583645321</v>
      </c>
      <c r="AR13412" s="5">
        <v>0.54006742131947238</v>
      </c>
      <c r="AS13412" s="5">
        <v>1.112439044321377</v>
      </c>
    </row>
    <row r="13413" spans="1:45">
      <c r="A13413" s="2">
        <v>1.2438378876945944</v>
      </c>
      <c r="B13413" s="2">
        <v>0.68145167005458873</v>
      </c>
      <c r="AC13413" s="4">
        <v>0.73410656168413724</v>
      </c>
      <c r="AD13413" s="4">
        <v>-0.9694885625470121</v>
      </c>
      <c r="AR13413" s="5">
        <v>0.13585139539519253</v>
      </c>
      <c r="AS13413" s="5">
        <v>1.114932215276448</v>
      </c>
    </row>
    <row r="13414" spans="1:45">
      <c r="A13414" s="2">
        <v>-0.38283844169527592</v>
      </c>
      <c r="B13414" s="2">
        <v>0.68386148607616315</v>
      </c>
      <c r="AC13414" s="4">
        <v>0.73421970779101176</v>
      </c>
      <c r="AD13414" s="4">
        <v>-0.94114888580813094</v>
      </c>
      <c r="AR13414" s="5">
        <v>-0.14351359820664766</v>
      </c>
      <c r="AS13414" s="5">
        <v>1.1193026627825495</v>
      </c>
    </row>
    <row r="13415" spans="1:45">
      <c r="A13415" s="2">
        <v>-0.85892167758036386</v>
      </c>
      <c r="B13415" s="2">
        <v>0.68429232006803531</v>
      </c>
      <c r="AC13415" s="4">
        <v>0.73432356599356452</v>
      </c>
      <c r="AD13415" s="4">
        <v>-0.29026952859999705</v>
      </c>
      <c r="AR13415" s="5">
        <v>0.52561783429783315</v>
      </c>
      <c r="AS13415" s="5">
        <v>1.1193923887655159</v>
      </c>
    </row>
    <row r="13416" spans="1:45">
      <c r="A13416" s="2">
        <v>8.1256389578976211</v>
      </c>
      <c r="B13416" s="2">
        <v>0.68493939041134766</v>
      </c>
      <c r="AC13416" s="4">
        <v>0.73464001079966024</v>
      </c>
      <c r="AD13416" s="4">
        <v>3.3605135663446424E-2</v>
      </c>
      <c r="AR13416" s="5">
        <v>0.11801242944680734</v>
      </c>
      <c r="AS13416" s="5">
        <v>1.1230419041506052</v>
      </c>
    </row>
    <row r="13417" spans="1:45">
      <c r="A13417" s="2">
        <v>28.392007938387273</v>
      </c>
      <c r="B13417" s="2">
        <v>0.68503069210987633</v>
      </c>
      <c r="AC13417" s="4">
        <v>0.73505062758129869</v>
      </c>
      <c r="AD13417" s="4">
        <v>-0.10994246078149532</v>
      </c>
      <c r="AR13417" s="5">
        <v>4.0716537735668301E-2</v>
      </c>
      <c r="AS13417" s="5">
        <v>1.131623626085684</v>
      </c>
    </row>
    <row r="13418" spans="1:45">
      <c r="A13418" s="2">
        <v>-2.0569677256132946</v>
      </c>
      <c r="B13418" s="2">
        <v>0.68665206766641029</v>
      </c>
      <c r="AC13418" s="4">
        <v>0.73518311431711636</v>
      </c>
      <c r="AD13418" s="4">
        <v>0.83949819712738316</v>
      </c>
      <c r="AR13418" s="5">
        <v>0.89784385159801028</v>
      </c>
      <c r="AS13418" s="5">
        <v>1.1365699198242185</v>
      </c>
    </row>
    <row r="13419" spans="1:45">
      <c r="A13419" s="2">
        <v>1.6744252016360124</v>
      </c>
      <c r="B13419" s="2">
        <v>0.68680207961649886</v>
      </c>
      <c r="AC13419" s="4">
        <v>0.73577604222797366</v>
      </c>
      <c r="AD13419" s="4">
        <v>-0.13311090141797904</v>
      </c>
      <c r="AR13419" s="5">
        <v>0.49648933390398509</v>
      </c>
      <c r="AS13419" s="5">
        <v>1.1365899751041548</v>
      </c>
    </row>
    <row r="13420" spans="1:45">
      <c r="A13420" s="2">
        <v>-0.35827168017131417</v>
      </c>
      <c r="B13420" s="2">
        <v>0.68717700336042853</v>
      </c>
      <c r="AC13420" s="4">
        <v>0.73610012064103469</v>
      </c>
      <c r="AD13420" s="4">
        <v>-0.31945515592837276</v>
      </c>
      <c r="AR13420" s="5">
        <v>0.84071599698551669</v>
      </c>
      <c r="AS13420" s="5">
        <v>1.1368770743727465</v>
      </c>
    </row>
    <row r="13421" spans="1:45">
      <c r="A13421" s="2">
        <v>38.557248040424199</v>
      </c>
      <c r="B13421" s="2">
        <v>0.68845043792293836</v>
      </c>
      <c r="AC13421" s="4">
        <v>0.73614096098869963</v>
      </c>
      <c r="AD13421" s="4">
        <v>-0.35686090422064082</v>
      </c>
      <c r="AR13421" s="5">
        <v>0.71912914211829615</v>
      </c>
      <c r="AS13421" s="5">
        <v>1.1395823492927917</v>
      </c>
    </row>
    <row r="13422" spans="1:45">
      <c r="A13422" s="2">
        <v>-0.37469048738618671</v>
      </c>
      <c r="B13422" s="2">
        <v>0.68866280437932126</v>
      </c>
      <c r="AC13422" s="4">
        <v>0.73651323041190531</v>
      </c>
      <c r="AD13422" s="4">
        <v>-0.10850756914198777</v>
      </c>
      <c r="AR13422" s="5">
        <v>1.0728869379046737</v>
      </c>
      <c r="AS13422" s="5">
        <v>1.1401007627931425</v>
      </c>
    </row>
    <row r="13423" spans="1:45">
      <c r="A13423" s="2">
        <v>-8.9856345535900828E-2</v>
      </c>
      <c r="B13423" s="2">
        <v>0.68880969829419769</v>
      </c>
      <c r="AC13423" s="4">
        <v>0.73686193028357394</v>
      </c>
      <c r="AD13423" s="4">
        <v>-0.80922866882141986</v>
      </c>
      <c r="AR13423" s="5">
        <v>-4.2904206715357551E-2</v>
      </c>
      <c r="AS13423" s="5">
        <v>1.1402979309397181</v>
      </c>
    </row>
    <row r="13424" spans="1:45">
      <c r="A13424" s="2">
        <v>-0.2589655667187567</v>
      </c>
      <c r="B13424" s="2">
        <v>0.68932305145369765</v>
      </c>
      <c r="AC13424" s="4">
        <v>0.73779488574437435</v>
      </c>
      <c r="AD13424" s="4">
        <v>-0.71627760707298194</v>
      </c>
      <c r="AR13424" s="5">
        <v>0.28389607187394228</v>
      </c>
      <c r="AS13424" s="5">
        <v>1.140855570727356</v>
      </c>
    </row>
    <row r="13425" spans="1:45">
      <c r="A13425" s="2">
        <v>-0.90371145948044518</v>
      </c>
      <c r="B13425" s="2">
        <v>0.6894649331215521</v>
      </c>
      <c r="AC13425" s="4">
        <v>0.73850116959974588</v>
      </c>
      <c r="AD13425" s="4">
        <v>6.4900321806804356E-2</v>
      </c>
      <c r="AR13425" s="5">
        <v>0.59840733844758676</v>
      </c>
      <c r="AS13425" s="5">
        <v>1.1419782197426169</v>
      </c>
    </row>
    <row r="13426" spans="1:45">
      <c r="A13426" s="2">
        <v>2.2274067347175581</v>
      </c>
      <c r="B13426" s="2">
        <v>0.69033187631306525</v>
      </c>
      <c r="AC13426" s="4">
        <v>0.73857404723879194</v>
      </c>
      <c r="AD13426" s="4">
        <v>-0.33862727868337278</v>
      </c>
      <c r="AR13426" s="5">
        <v>0.30078426004515835</v>
      </c>
      <c r="AS13426" s="5">
        <v>1.1435612472510834</v>
      </c>
    </row>
    <row r="13427" spans="1:45">
      <c r="A13427" s="2">
        <v>-0.20893122514570259</v>
      </c>
      <c r="B13427" s="2">
        <v>0.69110027929899309</v>
      </c>
      <c r="AC13427" s="4">
        <v>0.73898167080015054</v>
      </c>
      <c r="AD13427" s="4">
        <v>-0.96884509901253035</v>
      </c>
      <c r="AR13427" s="5">
        <v>-0.30946367248308682</v>
      </c>
      <c r="AS13427" s="5">
        <v>1.1444644659862557</v>
      </c>
    </row>
    <row r="13428" spans="1:45">
      <c r="A13428" s="2">
        <v>-5.2556297586278555E-2</v>
      </c>
      <c r="B13428" s="2">
        <v>0.69215476359753469</v>
      </c>
      <c r="AC13428" s="4">
        <v>0.73899242501603779</v>
      </c>
      <c r="AD13428" s="4">
        <v>0.36433410852108317</v>
      </c>
      <c r="AR13428" s="5">
        <v>-0.20548544280840564</v>
      </c>
      <c r="AS13428" s="5">
        <v>1.1473356848809448</v>
      </c>
    </row>
    <row r="13429" spans="1:45">
      <c r="A13429" s="2">
        <v>-0.71791570509613223</v>
      </c>
      <c r="B13429" s="2">
        <v>0.69303469851199395</v>
      </c>
      <c r="AC13429" s="4">
        <v>0.73914171872179102</v>
      </c>
      <c r="AD13429" s="4">
        <v>-0.84205475721948431</v>
      </c>
      <c r="AR13429" s="5">
        <v>0.42857392098090208</v>
      </c>
      <c r="AS13429" s="5">
        <v>1.1495544478189832</v>
      </c>
    </row>
    <row r="13430" spans="1:45">
      <c r="A13430" s="2">
        <v>-1.2052598602863647</v>
      </c>
      <c r="B13430" s="2">
        <v>0.69318037282429401</v>
      </c>
      <c r="AC13430" s="4">
        <v>0.73918035358329071</v>
      </c>
      <c r="AD13430" s="4">
        <v>-0.11062417801847448</v>
      </c>
      <c r="AR13430" s="5">
        <v>0.40357271998372246</v>
      </c>
      <c r="AS13430" s="5">
        <v>1.150526874027701</v>
      </c>
    </row>
    <row r="13431" spans="1:45">
      <c r="A13431" s="2">
        <v>-3.1351759784408779</v>
      </c>
      <c r="B13431" s="2">
        <v>0.69407998942910254</v>
      </c>
      <c r="AC13431" s="4">
        <v>0.73930328638213183</v>
      </c>
      <c r="AD13431" s="4">
        <v>-0.46241951596520536</v>
      </c>
      <c r="AR13431" s="5">
        <v>0.60768511384162349</v>
      </c>
      <c r="AS13431" s="5">
        <v>1.1512355027681878</v>
      </c>
    </row>
    <row r="13432" spans="1:45">
      <c r="A13432" s="2">
        <v>-2.384475034715698</v>
      </c>
      <c r="B13432" s="2">
        <v>0.69465786659863671</v>
      </c>
      <c r="AC13432" s="4">
        <v>0.73951580961745367</v>
      </c>
      <c r="AD13432" s="4">
        <v>-0.62524137300538563</v>
      </c>
      <c r="AR13432" s="5">
        <v>0.1298297726937272</v>
      </c>
      <c r="AS13432" s="5">
        <v>1.1534360658705658</v>
      </c>
    </row>
    <row r="13433" spans="1:45">
      <c r="A13433" s="2">
        <v>12.726913432391511</v>
      </c>
      <c r="B13433" s="2">
        <v>0.69609011201912807</v>
      </c>
      <c r="AC13433" s="4">
        <v>0.73977948463482002</v>
      </c>
      <c r="AD13433" s="4">
        <v>-0.97543066282838153</v>
      </c>
      <c r="AR13433" s="5">
        <v>0.824100122388426</v>
      </c>
      <c r="AS13433" s="5">
        <v>1.1562535209129789</v>
      </c>
    </row>
    <row r="13434" spans="1:45">
      <c r="A13434" s="2">
        <v>1.2420506543252565</v>
      </c>
      <c r="B13434" s="2">
        <v>0.69614904904564323</v>
      </c>
      <c r="AC13434" s="4">
        <v>0.73996847712073133</v>
      </c>
      <c r="AD13434" s="4">
        <v>-0.81923201970484827</v>
      </c>
      <c r="AR13434" s="5">
        <v>-1.9471146061322573</v>
      </c>
      <c r="AS13434" s="5">
        <v>1.1571338093521082</v>
      </c>
    </row>
    <row r="13435" spans="1:45">
      <c r="A13435" s="2">
        <v>2.5281295065087459</v>
      </c>
      <c r="B13435" s="2">
        <v>0.69750526951830949</v>
      </c>
      <c r="AC13435" s="4">
        <v>0.73997851723680674</v>
      </c>
      <c r="AD13435" s="4">
        <v>-0.56848471439351078</v>
      </c>
      <c r="AR13435" s="5">
        <v>0.66175143351516996</v>
      </c>
      <c r="AS13435" s="5">
        <v>1.160216561379652</v>
      </c>
    </row>
    <row r="13436" spans="1:45">
      <c r="A13436" s="2">
        <v>6.9338758186857419E-2</v>
      </c>
      <c r="B13436" s="2">
        <v>0.69754456517812979</v>
      </c>
      <c r="AC13436" s="4">
        <v>0.74007866242779374</v>
      </c>
      <c r="AD13436" s="4">
        <v>-0.75340983622108126</v>
      </c>
      <c r="AR13436" s="5">
        <v>-0.27675094276017209</v>
      </c>
      <c r="AS13436" s="5">
        <v>1.1640028810113554</v>
      </c>
    </row>
    <row r="13437" spans="1:45">
      <c r="A13437" s="2">
        <v>-3.6763017439719761</v>
      </c>
      <c r="B13437" s="2">
        <v>0.69814197760903518</v>
      </c>
      <c r="AC13437" s="4">
        <v>0.74046957339706421</v>
      </c>
      <c r="AD13437" s="4">
        <v>-0.93283292746963575</v>
      </c>
      <c r="AR13437" s="5">
        <v>0.76772152600169341</v>
      </c>
      <c r="AS13437" s="5">
        <v>1.1642290530903523</v>
      </c>
    </row>
    <row r="13438" spans="1:45">
      <c r="A13438" s="2">
        <v>0.13385174666204191</v>
      </c>
      <c r="B13438" s="2">
        <v>0.70012633814357494</v>
      </c>
      <c r="AC13438" s="4">
        <v>0.74064738569063238</v>
      </c>
      <c r="AD13438" s="4">
        <v>-0.40973460698380654</v>
      </c>
      <c r="AR13438" s="5">
        <v>0.16855622003630455</v>
      </c>
      <c r="AS13438" s="5">
        <v>1.1662842975419023</v>
      </c>
    </row>
    <row r="13439" spans="1:45">
      <c r="A13439" s="2">
        <v>2.6078170043339384</v>
      </c>
      <c r="B13439" s="2">
        <v>0.70019962250350787</v>
      </c>
      <c r="AC13439" s="4">
        <v>0.74075448125086285</v>
      </c>
      <c r="AD13439" s="4">
        <v>-0.71938282214064142</v>
      </c>
      <c r="AR13439" s="5">
        <v>-0.1249976037273467</v>
      </c>
      <c r="AS13439" s="5">
        <v>1.1666775308576014</v>
      </c>
    </row>
    <row r="13440" spans="1:45">
      <c r="A13440" s="2">
        <v>-0.24974195132126553</v>
      </c>
      <c r="B13440" s="2">
        <v>0.70133562546029093</v>
      </c>
      <c r="AC13440" s="4">
        <v>0.74076797728326704</v>
      </c>
      <c r="AD13440" s="4">
        <v>-0.19616993586863513</v>
      </c>
      <c r="AR13440" s="5">
        <v>0.10012609209482493</v>
      </c>
      <c r="AS13440" s="5">
        <v>1.1670531333175509</v>
      </c>
    </row>
    <row r="13441" spans="1:45">
      <c r="A13441" s="2">
        <v>1.04926421860152E-3</v>
      </c>
      <c r="B13441" s="2">
        <v>0.70167513750562938</v>
      </c>
      <c r="AC13441" s="4">
        <v>0.7409544381849098</v>
      </c>
      <c r="AD13441" s="4">
        <v>-0.40110972627997737</v>
      </c>
      <c r="AR13441" s="5">
        <v>1.0002659862631906</v>
      </c>
      <c r="AS13441" s="5">
        <v>1.1695047897982538</v>
      </c>
    </row>
    <row r="13442" spans="1:45">
      <c r="A13442" s="2">
        <v>2.0420525583205285</v>
      </c>
      <c r="B13442" s="2">
        <v>0.70247059619412067</v>
      </c>
      <c r="AC13442" s="4">
        <v>0.74202526288667792</v>
      </c>
      <c r="AD13442" s="4">
        <v>-0.27819751043014318</v>
      </c>
      <c r="AR13442" s="5">
        <v>0.44891723929576044</v>
      </c>
      <c r="AS13442" s="5">
        <v>1.1706314387716343</v>
      </c>
    </row>
    <row r="13443" spans="1:45">
      <c r="A13443" s="2">
        <v>-3.8296114630026992</v>
      </c>
      <c r="B13443" s="2">
        <v>0.70296459843773818</v>
      </c>
      <c r="AC13443" s="4">
        <v>0.74212745235513089</v>
      </c>
      <c r="AD13443" s="4">
        <v>-0.13435268960514568</v>
      </c>
      <c r="AR13443" s="5">
        <v>0.22691986153844435</v>
      </c>
      <c r="AS13443" s="5">
        <v>1.1750298154554764</v>
      </c>
    </row>
    <row r="13444" spans="1:45">
      <c r="A13444" s="2">
        <v>-3.1091288911937367</v>
      </c>
      <c r="B13444" s="2">
        <v>0.70327373472630228</v>
      </c>
      <c r="AC13444" s="4">
        <v>0.74229854495378</v>
      </c>
      <c r="AD13444" s="4">
        <v>-0.47037134149799864</v>
      </c>
      <c r="AR13444" s="5">
        <v>0.61342950022410558</v>
      </c>
      <c r="AS13444" s="5">
        <v>1.1752858902081884</v>
      </c>
    </row>
    <row r="13445" spans="1:45">
      <c r="A13445" s="2">
        <v>-1.2584563796081816</v>
      </c>
      <c r="B13445" s="2">
        <v>0.70327769521286498</v>
      </c>
      <c r="AC13445" s="4">
        <v>0.7424651845954201</v>
      </c>
      <c r="AD13445" s="4">
        <v>-0.76741823495990102</v>
      </c>
      <c r="AR13445" s="5">
        <v>0.71533408495922668</v>
      </c>
      <c r="AS13445" s="5">
        <v>1.1767678365701957</v>
      </c>
    </row>
    <row r="13446" spans="1:45">
      <c r="A13446" s="2">
        <v>-0.70885506697240097</v>
      </c>
      <c r="B13446" s="2">
        <v>0.70375968590633842</v>
      </c>
      <c r="AC13446" s="4">
        <v>0.74257823115117061</v>
      </c>
      <c r="AD13446" s="4">
        <v>-0.5305649308993815</v>
      </c>
      <c r="AR13446" s="5">
        <v>0.48097482190525642</v>
      </c>
      <c r="AS13446" s="5">
        <v>1.1773923404454687</v>
      </c>
    </row>
    <row r="13447" spans="1:45">
      <c r="A13447" s="2">
        <v>-1.7152686022142882</v>
      </c>
      <c r="B13447" s="2">
        <v>0.70381285011765549</v>
      </c>
      <c r="AC13447" s="4">
        <v>0.74269078029640212</v>
      </c>
      <c r="AD13447" s="4">
        <v>-0.82992693817849073</v>
      </c>
      <c r="AR13447" s="5">
        <v>0.40424759222020368</v>
      </c>
      <c r="AS13447" s="5">
        <v>1.1790048178759454</v>
      </c>
    </row>
    <row r="13448" spans="1:45">
      <c r="A13448" s="2">
        <v>1.1009574077762068</v>
      </c>
      <c r="B13448" s="2">
        <v>0.70529585609043988</v>
      </c>
      <c r="AC13448" s="4">
        <v>0.74279214913430169</v>
      </c>
      <c r="AD13448" s="4">
        <v>-0.54146609044720495</v>
      </c>
      <c r="AR13448" s="5">
        <v>-0.60648999275995863</v>
      </c>
      <c r="AS13448" s="5">
        <v>1.1790983983328676</v>
      </c>
    </row>
    <row r="13449" spans="1:45">
      <c r="A13449" s="2">
        <v>-1.932260960238195</v>
      </c>
      <c r="B13449" s="2">
        <v>0.70538421689922348</v>
      </c>
      <c r="AC13449" s="4">
        <v>0.74306381625606022</v>
      </c>
      <c r="AD13449" s="4">
        <v>-0.56736807426275793</v>
      </c>
      <c r="AR13449" s="5">
        <v>0.46116103516042095</v>
      </c>
      <c r="AS13449" s="5">
        <v>1.1808414744899791</v>
      </c>
    </row>
    <row r="13450" spans="1:45">
      <c r="A13450" s="2">
        <v>0.22610316487261128</v>
      </c>
      <c r="B13450" s="2">
        <v>0.70551179557764643</v>
      </c>
      <c r="AC13450" s="4">
        <v>0.74314055823510072</v>
      </c>
      <c r="AD13450" s="4">
        <v>-0.82016298822123179</v>
      </c>
      <c r="AR13450" s="5">
        <v>0.20798082023171582</v>
      </c>
      <c r="AS13450" s="5">
        <v>1.1932633323062261</v>
      </c>
    </row>
    <row r="13451" spans="1:45">
      <c r="A13451" s="2">
        <v>0.92157012179419429</v>
      </c>
      <c r="B13451" s="2">
        <v>0.7083029023891303</v>
      </c>
      <c r="AC13451" s="4">
        <v>0.74336671272682264</v>
      </c>
      <c r="AD13451" s="4">
        <v>-0.28888991543437209</v>
      </c>
      <c r="AR13451" s="5">
        <v>0.56551300891350686</v>
      </c>
      <c r="AS13451" s="5">
        <v>1.1936501261970749</v>
      </c>
    </row>
    <row r="13452" spans="1:45">
      <c r="A13452" s="2">
        <v>1.7916220369170066E-2</v>
      </c>
      <c r="B13452" s="2">
        <v>0.70920956357340881</v>
      </c>
      <c r="AC13452" s="4">
        <v>0.74339720209598104</v>
      </c>
      <c r="AD13452" s="4">
        <v>-0.56781055593402663</v>
      </c>
      <c r="AR13452" s="5">
        <v>0.47184838292542641</v>
      </c>
      <c r="AS13452" s="5">
        <v>1.1939176125003608</v>
      </c>
    </row>
    <row r="13453" spans="1:45">
      <c r="A13453" s="2">
        <v>-0.64347952883875337</v>
      </c>
      <c r="B13453" s="2">
        <v>0.71016031953822623</v>
      </c>
      <c r="AC13453" s="4">
        <v>0.74343112787861865</v>
      </c>
      <c r="AD13453" s="4">
        <v>-0.62720808096625424</v>
      </c>
      <c r="AR13453" s="5">
        <v>0.45386205556760018</v>
      </c>
      <c r="AS13453" s="5">
        <v>1.1993213950003527</v>
      </c>
    </row>
    <row r="13454" spans="1:45">
      <c r="A13454" s="2">
        <v>-1.1802411129150343</v>
      </c>
      <c r="B13454" s="2">
        <v>0.71102616084512416</v>
      </c>
      <c r="AC13454" s="4">
        <v>0.7435932971381487</v>
      </c>
      <c r="AD13454" s="4">
        <v>0.12744595363647321</v>
      </c>
      <c r="AR13454" s="5">
        <v>1.0126552401105844</v>
      </c>
      <c r="AS13454" s="5">
        <v>1.2006473137125346</v>
      </c>
    </row>
    <row r="13455" spans="1:45">
      <c r="A13455" s="2">
        <v>1.8876904523351339</v>
      </c>
      <c r="B13455" s="2">
        <v>0.71311975067383493</v>
      </c>
      <c r="AC13455" s="4">
        <v>0.74360815884283005</v>
      </c>
      <c r="AD13455" s="4">
        <v>0.25125585347181761</v>
      </c>
      <c r="AR13455" s="5">
        <v>0.68630146008672333</v>
      </c>
      <c r="AS13455" s="5">
        <v>1.2009709370175718</v>
      </c>
    </row>
    <row r="13456" spans="1:45">
      <c r="A13456" s="2">
        <v>-0.92736591429613391</v>
      </c>
      <c r="B13456" s="2">
        <v>0.71469874938520483</v>
      </c>
      <c r="AC13456" s="4">
        <v>0.74376252890930139</v>
      </c>
      <c r="AD13456" s="4">
        <v>-0.63698133880989172</v>
      </c>
      <c r="AR13456" s="5">
        <v>1.2689711036757083</v>
      </c>
      <c r="AS13456" s="5">
        <v>1.2027289859814241</v>
      </c>
    </row>
    <row r="13457" spans="1:45">
      <c r="A13457" s="2">
        <v>2.1252348355538686E-2</v>
      </c>
      <c r="B13457" s="2">
        <v>0.71504349164036274</v>
      </c>
      <c r="AC13457" s="4">
        <v>0.74438968512614334</v>
      </c>
      <c r="AD13457" s="4">
        <v>-0.68379451486606646</v>
      </c>
      <c r="AR13457" s="5">
        <v>0.69598788061754335</v>
      </c>
      <c r="AS13457" s="5">
        <v>1.2028637827587525</v>
      </c>
    </row>
    <row r="13458" spans="1:45">
      <c r="A13458" s="2">
        <v>0.49173059324228641</v>
      </c>
      <c r="B13458" s="2">
        <v>0.71586443956669377</v>
      </c>
      <c r="AC13458" s="4">
        <v>0.74448237890279056</v>
      </c>
      <c r="AD13458" s="4">
        <v>-0.68830522418927775</v>
      </c>
      <c r="AR13458" s="5">
        <v>1.4138815591264584</v>
      </c>
      <c r="AS13458" s="5">
        <v>1.2029043482839243</v>
      </c>
    </row>
    <row r="13459" spans="1:45">
      <c r="A13459" s="2">
        <v>-1.6226098020600284</v>
      </c>
      <c r="B13459" s="2">
        <v>0.71636081239362959</v>
      </c>
      <c r="AC13459" s="4">
        <v>0.7450815173717118</v>
      </c>
      <c r="AD13459" s="4">
        <v>-0.1036460187439019</v>
      </c>
      <c r="AR13459" s="5">
        <v>-2.8128149343446429E-2</v>
      </c>
      <c r="AS13459" s="5">
        <v>1.2110804093311054</v>
      </c>
    </row>
    <row r="13460" spans="1:45">
      <c r="A13460" s="2">
        <v>1.3147991164258905</v>
      </c>
      <c r="B13460" s="2">
        <v>0.71852490958297821</v>
      </c>
      <c r="AC13460" s="4">
        <v>0.74541241512628953</v>
      </c>
      <c r="AD13460" s="4">
        <v>-0.21638786353779862</v>
      </c>
      <c r="AR13460" s="5">
        <v>0.61573580043168563</v>
      </c>
      <c r="AS13460" s="5">
        <v>1.2128228414948863</v>
      </c>
    </row>
    <row r="13461" spans="1:45">
      <c r="A13461" s="2">
        <v>-1.8897780768704577</v>
      </c>
      <c r="B13461" s="2">
        <v>0.71940076055591673</v>
      </c>
      <c r="AC13461" s="4">
        <v>0.74541562409652429</v>
      </c>
      <c r="AD13461" s="4">
        <v>-0.7753966917091335</v>
      </c>
      <c r="AR13461" s="5">
        <v>0.42919538985650985</v>
      </c>
      <c r="AS13461" s="5">
        <v>1.2142818790497047</v>
      </c>
    </row>
    <row r="13462" spans="1:45">
      <c r="A13462" s="2">
        <v>1.0353413360775274</v>
      </c>
      <c r="B13462" s="2">
        <v>0.72001899548456727</v>
      </c>
      <c r="AC13462" s="4">
        <v>0.7455190149044737</v>
      </c>
      <c r="AD13462" s="4">
        <v>-0.75352695436022199</v>
      </c>
      <c r="AR13462" s="5">
        <v>-0.2726479147928117</v>
      </c>
      <c r="AS13462" s="5">
        <v>1.2169542248758602</v>
      </c>
    </row>
    <row r="13463" spans="1:45">
      <c r="A13463" s="2">
        <v>0.96487663879933194</v>
      </c>
      <c r="B13463" s="2">
        <v>0.72172285387022894</v>
      </c>
      <c r="AC13463" s="4">
        <v>0.74570067279195296</v>
      </c>
      <c r="AD13463" s="4">
        <v>-0.81087195827672753</v>
      </c>
      <c r="AR13463" s="5">
        <v>-0.34961120189366679</v>
      </c>
      <c r="AS13463" s="5">
        <v>1.2182922686741096</v>
      </c>
    </row>
    <row r="13464" spans="1:45">
      <c r="A13464" s="2">
        <v>-9.1582060545102539E-2</v>
      </c>
      <c r="B13464" s="2">
        <v>0.7219168250897452</v>
      </c>
      <c r="AC13464" s="4">
        <v>0.74604071709318853</v>
      </c>
      <c r="AD13464" s="4">
        <v>-0.65068904189845722</v>
      </c>
      <c r="AR13464" s="5">
        <v>0.58862542358083436</v>
      </c>
      <c r="AS13464" s="5">
        <v>1.2202557306989696</v>
      </c>
    </row>
    <row r="13465" spans="1:45">
      <c r="A13465" s="2">
        <v>1.2194097070900161</v>
      </c>
      <c r="B13465" s="2">
        <v>0.7240813124833303</v>
      </c>
      <c r="AC13465" s="4">
        <v>0.7465518621432693</v>
      </c>
      <c r="AD13465" s="4">
        <v>-0.53137115929162582</v>
      </c>
      <c r="AR13465" s="5">
        <v>-1.5351096003740325</v>
      </c>
      <c r="AS13465" s="5">
        <v>1.222524132281904</v>
      </c>
    </row>
    <row r="13466" spans="1:45">
      <c r="A13466" s="2">
        <v>-1.5096663409206457E-3</v>
      </c>
      <c r="B13466" s="2">
        <v>0.72553374102625146</v>
      </c>
      <c r="AC13466" s="4">
        <v>0.74658419437170909</v>
      </c>
      <c r="AD13466" s="4">
        <v>-0.70094710462776666</v>
      </c>
      <c r="AR13466" s="5">
        <v>-1.2002696817402687</v>
      </c>
      <c r="AS13466" s="5">
        <v>1.2262022982540963</v>
      </c>
    </row>
    <row r="13467" spans="1:45">
      <c r="A13467" s="2">
        <v>5.114834816604084</v>
      </c>
      <c r="B13467" s="2">
        <v>0.72607040591417871</v>
      </c>
      <c r="AC13467" s="4">
        <v>0.74682821318548298</v>
      </c>
      <c r="AD13467" s="4">
        <v>-0.64111022885274482</v>
      </c>
      <c r="AR13467" s="5">
        <v>0.1960457799929175</v>
      </c>
      <c r="AS13467" s="5">
        <v>1.2272509341079529</v>
      </c>
    </row>
    <row r="13468" spans="1:45">
      <c r="A13468" s="2">
        <v>52.832554062394479</v>
      </c>
      <c r="B13468" s="2">
        <v>0.72616082641610546</v>
      </c>
      <c r="AC13468" s="4">
        <v>0.74702968181074292</v>
      </c>
      <c r="AD13468" s="4">
        <v>-0.70425709821067017</v>
      </c>
      <c r="AR13468" s="5">
        <v>-1.1346165179672019E-3</v>
      </c>
      <c r="AS13468" s="5">
        <v>1.2310998580278432</v>
      </c>
    </row>
    <row r="13469" spans="1:45">
      <c r="A13469" s="2">
        <v>0.76781801717952902</v>
      </c>
      <c r="B13469" s="2">
        <v>0.72623439520485711</v>
      </c>
      <c r="AC13469" s="4">
        <v>0.74719645176528438</v>
      </c>
      <c r="AD13469" s="4">
        <v>-0.83057458359519176</v>
      </c>
      <c r="AR13469" s="5">
        <v>-1.2241893406287758</v>
      </c>
      <c r="AS13469" s="5">
        <v>1.2379065197663717</v>
      </c>
    </row>
    <row r="13470" spans="1:45">
      <c r="A13470" s="2">
        <v>-0.53004388716190842</v>
      </c>
      <c r="B13470" s="2">
        <v>0.72630146422435482</v>
      </c>
      <c r="AC13470" s="4">
        <v>0.74779891715785185</v>
      </c>
      <c r="AD13470" s="4">
        <v>-0.65023897962290567</v>
      </c>
      <c r="AR13470" s="5">
        <v>8.730826609078135E-2</v>
      </c>
      <c r="AS13470" s="5">
        <v>1.2389609892116298</v>
      </c>
    </row>
    <row r="13471" spans="1:45">
      <c r="A13471" s="2">
        <v>0.36905683461270899</v>
      </c>
      <c r="B13471" s="2">
        <v>0.72630628547838116</v>
      </c>
      <c r="AC13471" s="4">
        <v>0.74795012171267239</v>
      </c>
      <c r="AD13471" s="4">
        <v>-0.16201277875934755</v>
      </c>
      <c r="AR13471" s="5">
        <v>0.49063231493991355</v>
      </c>
      <c r="AS13471" s="5">
        <v>1.2400357423267427</v>
      </c>
    </row>
    <row r="13472" spans="1:45">
      <c r="A13472" s="2">
        <v>4.1528487458369767</v>
      </c>
      <c r="B13472" s="2">
        <v>0.72636496228075487</v>
      </c>
      <c r="AC13472" s="4">
        <v>0.74827529615585187</v>
      </c>
      <c r="AD13472" s="4">
        <v>-0.85630005631909833</v>
      </c>
      <c r="AR13472" s="5">
        <v>1.083536997752758</v>
      </c>
      <c r="AS13472" s="5">
        <v>1.2447854029737344</v>
      </c>
    </row>
    <row r="13473" spans="1:45">
      <c r="A13473" s="2">
        <v>3.6825666976884008</v>
      </c>
      <c r="B13473" s="2">
        <v>0.72874272582779831</v>
      </c>
      <c r="AC13473" s="4">
        <v>0.74836515909584767</v>
      </c>
      <c r="AD13473" s="4">
        <v>-0.63391606099253117</v>
      </c>
      <c r="AR13473" s="5">
        <v>-0.74931327995921315</v>
      </c>
      <c r="AS13473" s="5">
        <v>1.2477741722035414</v>
      </c>
    </row>
    <row r="13474" spans="1:45">
      <c r="A13474" s="2">
        <v>-1.6153546537726058</v>
      </c>
      <c r="B13474" s="2">
        <v>0.72876198719357532</v>
      </c>
      <c r="AC13474" s="4">
        <v>0.74898949402790338</v>
      </c>
      <c r="AD13474" s="4">
        <v>-0.9800675412706914</v>
      </c>
      <c r="AR13474" s="5">
        <v>0.46524496177579078</v>
      </c>
      <c r="AS13474" s="5">
        <v>1.2485004585251989</v>
      </c>
    </row>
    <row r="13475" spans="1:45">
      <c r="A13475" s="2">
        <v>0.42486351949339141</v>
      </c>
      <c r="B13475" s="2">
        <v>0.72984047716048783</v>
      </c>
      <c r="AC13475" s="4">
        <v>0.74908209104783186</v>
      </c>
      <c r="AD13475" s="4">
        <v>-0.9257655419296279</v>
      </c>
      <c r="AR13475" s="5">
        <v>0.34998777670190273</v>
      </c>
      <c r="AS13475" s="5">
        <v>1.2512236471797489</v>
      </c>
    </row>
    <row r="13476" spans="1:45">
      <c r="A13476" s="2">
        <v>-0.88681112085831426</v>
      </c>
      <c r="B13476" s="2">
        <v>0.73059718962527365</v>
      </c>
      <c r="AC13476" s="4">
        <v>0.7491718839765924</v>
      </c>
      <c r="AD13476" s="4">
        <v>-0.75281068535340601</v>
      </c>
      <c r="AR13476" s="5">
        <v>0.68575504388859554</v>
      </c>
      <c r="AS13476" s="5">
        <v>1.2585403602874108</v>
      </c>
    </row>
    <row r="13477" spans="1:45">
      <c r="A13477" s="2">
        <v>-0.60684949617355799</v>
      </c>
      <c r="B13477" s="2">
        <v>0.73126339268878149</v>
      </c>
      <c r="AC13477" s="4">
        <v>0.74926554227611164</v>
      </c>
      <c r="AD13477" s="4">
        <v>-0.6719693788357215</v>
      </c>
      <c r="AR13477" s="5">
        <v>0.35482563991779303</v>
      </c>
      <c r="AS13477" s="5">
        <v>1.259620751484593</v>
      </c>
    </row>
    <row r="13478" spans="1:45">
      <c r="A13478" s="2">
        <v>-0.39702980554371692</v>
      </c>
      <c r="B13478" s="2">
        <v>0.73279395104260203</v>
      </c>
      <c r="AC13478" s="4">
        <v>0.7493103065021266</v>
      </c>
      <c r="AD13478" s="4">
        <v>-0.62531886798936365</v>
      </c>
      <c r="AR13478" s="5">
        <v>-0.49586863034537476</v>
      </c>
      <c r="AS13478" s="5">
        <v>1.2691099330731825</v>
      </c>
    </row>
    <row r="13479" spans="1:45">
      <c r="A13479" s="2">
        <v>1.1077032005705429</v>
      </c>
      <c r="B13479" s="2">
        <v>0.73355794426883558</v>
      </c>
      <c r="AC13479" s="4">
        <v>0.74934889892511225</v>
      </c>
      <c r="AD13479" s="4">
        <v>-0.54259319332099631</v>
      </c>
      <c r="AR13479" s="5">
        <v>-0.20108319740358793</v>
      </c>
      <c r="AS13479" s="5">
        <v>1.2733313256186367</v>
      </c>
    </row>
    <row r="13480" spans="1:45">
      <c r="A13480" s="2">
        <v>-2.1725085452805448</v>
      </c>
      <c r="B13480" s="2">
        <v>0.73391117709905984</v>
      </c>
      <c r="AC13480" s="4">
        <v>0.74965847707584399</v>
      </c>
      <c r="AD13480" s="4">
        <v>-0.89504185085440424</v>
      </c>
      <c r="AR13480" s="5">
        <v>0.26301556014305882</v>
      </c>
      <c r="AS13480" s="5">
        <v>1.2748789934792484</v>
      </c>
    </row>
    <row r="13481" spans="1:45">
      <c r="A13481" s="2">
        <v>-0.23143290026043895</v>
      </c>
      <c r="B13481" s="2">
        <v>0.73445332691364595</v>
      </c>
      <c r="AC13481" s="4">
        <v>0.74971123075431378</v>
      </c>
      <c r="AD13481" s="4">
        <v>-0.12897266733772955</v>
      </c>
      <c r="AR13481" s="5">
        <v>-0.40423411740333304</v>
      </c>
      <c r="AS13481" s="5">
        <v>1.2789692759073346</v>
      </c>
    </row>
    <row r="13482" spans="1:45">
      <c r="A13482" s="2">
        <v>-8.4826767429825978</v>
      </c>
      <c r="B13482" s="2">
        <v>0.73494293925603316</v>
      </c>
      <c r="AC13482" s="4">
        <v>0.74989207279448444</v>
      </c>
      <c r="AD13482" s="4">
        <v>-0.11882461031885126</v>
      </c>
      <c r="AR13482" s="5">
        <v>0.72121897993864892</v>
      </c>
      <c r="AS13482" s="5">
        <v>1.2805729855263259</v>
      </c>
    </row>
    <row r="13483" spans="1:45">
      <c r="A13483" s="2">
        <v>0.98628593896139427</v>
      </c>
      <c r="B13483" s="2">
        <v>0.73579136133851675</v>
      </c>
      <c r="AC13483" s="4">
        <v>0.75036278639191512</v>
      </c>
      <c r="AD13483" s="4">
        <v>4.8030991709124525E-2</v>
      </c>
      <c r="AR13483" s="5">
        <v>0.66778775141617119</v>
      </c>
      <c r="AS13483" s="5">
        <v>1.2832454754610285</v>
      </c>
    </row>
    <row r="13484" spans="1:45">
      <c r="A13484" s="2">
        <v>-0.60972834776641971</v>
      </c>
      <c r="B13484" s="2">
        <v>0.73621602432355937</v>
      </c>
      <c r="AC13484" s="4">
        <v>0.75060649603110097</v>
      </c>
      <c r="AD13484" s="4">
        <v>-0.40805091659816456</v>
      </c>
      <c r="AR13484" s="5">
        <v>5.5545513136650793E-2</v>
      </c>
      <c r="AS13484" s="5">
        <v>1.284257739907086</v>
      </c>
    </row>
    <row r="13485" spans="1:45">
      <c r="A13485" s="2">
        <v>7.4284743884131865E-2</v>
      </c>
      <c r="B13485" s="2">
        <v>0.7372891186720596</v>
      </c>
      <c r="AC13485" s="4">
        <v>0.75094897467510779</v>
      </c>
      <c r="AD13485" s="4">
        <v>-0.68301840644387468</v>
      </c>
      <c r="AR13485" s="5">
        <v>-1.1462779744455229</v>
      </c>
      <c r="AS13485" s="5">
        <v>1.2919108661628389</v>
      </c>
    </row>
    <row r="13486" spans="1:45">
      <c r="A13486" s="2">
        <v>-1.0858247359018884</v>
      </c>
      <c r="B13486" s="2">
        <v>0.7377592658820129</v>
      </c>
      <c r="AC13486" s="4">
        <v>0.75120401078656451</v>
      </c>
      <c r="AD13486" s="4">
        <v>-0.36247755634244844</v>
      </c>
      <c r="AR13486" s="5">
        <v>-0.2211344017294099</v>
      </c>
      <c r="AS13486" s="5">
        <v>1.2968590673373697</v>
      </c>
    </row>
    <row r="13487" spans="1:45">
      <c r="A13487" s="2">
        <v>-2.4490177389779504</v>
      </c>
      <c r="B13487" s="2">
        <v>0.73934203741939086</v>
      </c>
      <c r="AC13487" s="4">
        <v>0.75135373795852589</v>
      </c>
      <c r="AD13487" s="4">
        <v>-0.94590006874000709</v>
      </c>
      <c r="AR13487" s="5">
        <v>-0.643934541322151</v>
      </c>
      <c r="AS13487" s="5">
        <v>1.296898003477664</v>
      </c>
    </row>
    <row r="13488" spans="1:45">
      <c r="A13488" s="2">
        <v>0.4308860449169778</v>
      </c>
      <c r="B13488" s="2">
        <v>0.73995064505828623</v>
      </c>
      <c r="AC13488" s="4">
        <v>0.75194564209767123</v>
      </c>
      <c r="AD13488" s="4">
        <v>-0.82226250113909138</v>
      </c>
      <c r="AR13488" s="5">
        <v>0.5550545710874436</v>
      </c>
      <c r="AS13488" s="5">
        <v>1.2971481733362666</v>
      </c>
    </row>
    <row r="13489" spans="1:45">
      <c r="A13489" s="2">
        <v>-0.19471324858169758</v>
      </c>
      <c r="B13489" s="2">
        <v>0.74005927312172792</v>
      </c>
      <c r="AC13489" s="4">
        <v>0.75276501031272891</v>
      </c>
      <c r="AD13489" s="4">
        <v>5.5747126366846152E-2</v>
      </c>
      <c r="AR13489" s="5">
        <v>0.95459464125374938</v>
      </c>
      <c r="AS13489" s="5">
        <v>1.3012366987133654</v>
      </c>
    </row>
    <row r="13490" spans="1:45">
      <c r="A13490" s="2">
        <v>-0.87910910708325973</v>
      </c>
      <c r="B13490" s="2">
        <v>0.74082717770893947</v>
      </c>
      <c r="AC13490" s="4">
        <v>0.75324778557192607</v>
      </c>
      <c r="AD13490" s="4">
        <v>-0.65628573818344949</v>
      </c>
      <c r="AR13490" s="5">
        <v>1.0616000955863913</v>
      </c>
      <c r="AS13490" s="5">
        <v>1.3019187712498894</v>
      </c>
    </row>
    <row r="13491" spans="1:45">
      <c r="A13491" s="2">
        <v>-8.0653705421195632</v>
      </c>
      <c r="B13491" s="2">
        <v>0.74093138850166085</v>
      </c>
      <c r="AC13491" s="4">
        <v>0.75325412797303992</v>
      </c>
      <c r="AD13491" s="4">
        <v>0.6397900891933479</v>
      </c>
      <c r="AR13491" s="5">
        <v>6.4611753408022721E-2</v>
      </c>
      <c r="AS13491" s="5">
        <v>1.3043943731877994</v>
      </c>
    </row>
    <row r="13492" spans="1:45">
      <c r="A13492" s="2">
        <v>4.5825981000653613</v>
      </c>
      <c r="B13492" s="2">
        <v>0.74139172832634159</v>
      </c>
      <c r="AC13492" s="4">
        <v>0.75352600116591584</v>
      </c>
      <c r="AD13492" s="4">
        <v>-0.93279256376201536</v>
      </c>
      <c r="AR13492" s="5">
        <v>0.72589710664537288</v>
      </c>
      <c r="AS13492" s="5">
        <v>1.3063421109730915</v>
      </c>
    </row>
    <row r="13493" spans="1:45">
      <c r="A13493" s="2">
        <v>-3.0669693587145925</v>
      </c>
      <c r="B13493" s="2">
        <v>0.74234309407128052</v>
      </c>
      <c r="AC13493" s="4">
        <v>0.75401230911888695</v>
      </c>
      <c r="AD13493" s="4">
        <v>-0.68623744225735361</v>
      </c>
      <c r="AR13493" s="5">
        <v>0.1935469325230027</v>
      </c>
      <c r="AS13493" s="5">
        <v>1.3083937608638614</v>
      </c>
    </row>
    <row r="13494" spans="1:45">
      <c r="A13494" s="2">
        <v>-0.47442380447551491</v>
      </c>
      <c r="B13494" s="2">
        <v>0.74299782720844865</v>
      </c>
      <c r="AC13494" s="4">
        <v>0.75426712009820374</v>
      </c>
      <c r="AD13494" s="4">
        <v>-0.97653871358278499</v>
      </c>
      <c r="AR13494" s="5">
        <v>0.41947178149204689</v>
      </c>
      <c r="AS13494" s="5">
        <v>1.3105447664649945</v>
      </c>
    </row>
    <row r="13495" spans="1:45">
      <c r="A13495" s="2">
        <v>1.6959001800530837E-3</v>
      </c>
      <c r="B13495" s="2">
        <v>0.743144551769088</v>
      </c>
      <c r="AC13495" s="4">
        <v>0.75447277417518555</v>
      </c>
      <c r="AD13495" s="4">
        <v>1.7143754806032804E-2</v>
      </c>
      <c r="AR13495" s="5">
        <v>-2.747733017340992E-3</v>
      </c>
      <c r="AS13495" s="5">
        <v>1.311795274788653</v>
      </c>
    </row>
    <row r="13496" spans="1:45">
      <c r="A13496" s="2">
        <v>-1.7601971380683068</v>
      </c>
      <c r="B13496" s="2">
        <v>0.74372427273237118</v>
      </c>
      <c r="AC13496" s="4">
        <v>0.75490762034935188</v>
      </c>
      <c r="AD13496" s="4">
        <v>-0.3824387724917761</v>
      </c>
      <c r="AR13496" s="5">
        <v>0.47978903259438466</v>
      </c>
      <c r="AS13496" s="5">
        <v>1.3170233394656456</v>
      </c>
    </row>
    <row r="13497" spans="1:45">
      <c r="A13497" s="2">
        <v>5.2454132144831078E-2</v>
      </c>
      <c r="B13497" s="2">
        <v>0.7453468771206655</v>
      </c>
      <c r="AC13497" s="4">
        <v>0.75543012527523734</v>
      </c>
      <c r="AD13497" s="4">
        <v>-0.64943442916972549</v>
      </c>
      <c r="AR13497" s="5">
        <v>0.38422780788534405</v>
      </c>
      <c r="AS13497" s="5">
        <v>1.3171075995208898</v>
      </c>
    </row>
    <row r="13498" spans="1:45">
      <c r="A13498" s="2">
        <v>3.478772512768348</v>
      </c>
      <c r="B13498" s="2">
        <v>0.74616870729434481</v>
      </c>
      <c r="AC13498" s="4">
        <v>0.75551742538993083</v>
      </c>
      <c r="AD13498" s="4">
        <v>-4.0686192555229553E-2</v>
      </c>
      <c r="AR13498" s="5">
        <v>0.41311523723258359</v>
      </c>
      <c r="AS13498" s="5">
        <v>1.3206351754997649</v>
      </c>
    </row>
    <row r="13499" spans="1:45">
      <c r="A13499" s="2">
        <v>0.13672193801514568</v>
      </c>
      <c r="B13499" s="2">
        <v>0.74657465274964285</v>
      </c>
      <c r="AC13499" s="4">
        <v>0.75563956674490929</v>
      </c>
      <c r="AD13499" s="4">
        <v>-0.30825757133563381</v>
      </c>
      <c r="AR13499" s="5">
        <v>-1.2709456201353868</v>
      </c>
      <c r="AS13499" s="5">
        <v>1.3236264501838546</v>
      </c>
    </row>
    <row r="13500" spans="1:45">
      <c r="A13500" s="2">
        <v>4.8409074363937821E-2</v>
      </c>
      <c r="B13500" s="2">
        <v>0.74716626852964196</v>
      </c>
      <c r="AC13500" s="4">
        <v>0.75607460406717564</v>
      </c>
      <c r="AD13500" s="4">
        <v>-0.3235812674056292</v>
      </c>
      <c r="AR13500" s="5">
        <v>0.39825014537004177</v>
      </c>
      <c r="AS13500" s="5">
        <v>1.3255290939318363</v>
      </c>
    </row>
    <row r="13501" spans="1:45">
      <c r="A13501" s="2">
        <v>-1.2511536855785783</v>
      </c>
      <c r="B13501" s="2">
        <v>0.74736102965122964</v>
      </c>
      <c r="AC13501" s="4">
        <v>0.75612531674609618</v>
      </c>
      <c r="AD13501" s="4">
        <v>-0.44450433008639401</v>
      </c>
      <c r="AR13501" s="5">
        <v>-0.99777891594550083</v>
      </c>
      <c r="AS13501" s="5">
        <v>1.3296932304756182</v>
      </c>
    </row>
    <row r="13502" spans="1:45">
      <c r="A13502" s="2">
        <v>-0.12525299366095322</v>
      </c>
      <c r="B13502" s="2">
        <v>0.74817681603123054</v>
      </c>
      <c r="AC13502" s="4">
        <v>0.75644249280255893</v>
      </c>
      <c r="AD13502" s="4">
        <v>-0.51193265750568873</v>
      </c>
      <c r="AR13502" s="5">
        <v>-3.6451557065113382E-2</v>
      </c>
      <c r="AS13502" s="5">
        <v>1.3307343836059993</v>
      </c>
    </row>
    <row r="13503" spans="1:45">
      <c r="A13503" s="2">
        <v>-1.5320549521048334</v>
      </c>
      <c r="B13503" s="2">
        <v>0.74873391361164177</v>
      </c>
      <c r="AC13503" s="4">
        <v>0.75698405701897253</v>
      </c>
      <c r="AD13503" s="4">
        <v>-0.5050610339185776</v>
      </c>
      <c r="AR13503" s="5">
        <v>0.74566599738444506</v>
      </c>
      <c r="AS13503" s="5">
        <v>1.3322517227455992</v>
      </c>
    </row>
    <row r="13504" spans="1:45">
      <c r="A13504" s="2">
        <v>4.8893138250759236</v>
      </c>
      <c r="B13504" s="2">
        <v>0.75146063434769772</v>
      </c>
      <c r="AC13504" s="4">
        <v>0.75704885411019052</v>
      </c>
      <c r="AD13504" s="4">
        <v>-0.58514909078041277</v>
      </c>
      <c r="AR13504" s="5">
        <v>-0.17195538529164378</v>
      </c>
      <c r="AS13504" s="5">
        <v>1.334784183210276</v>
      </c>
    </row>
    <row r="13505" spans="1:45">
      <c r="A13505" s="2">
        <v>0.42470743964466728</v>
      </c>
      <c r="B13505" s="2">
        <v>0.75168879640082187</v>
      </c>
      <c r="AC13505" s="4">
        <v>0.75719253555526234</v>
      </c>
      <c r="AD13505" s="4">
        <v>-0.79020852365171745</v>
      </c>
      <c r="AR13505" s="5">
        <v>0.20765207447974376</v>
      </c>
      <c r="AS13505" s="5">
        <v>1.3352195149577755</v>
      </c>
    </row>
    <row r="13506" spans="1:45">
      <c r="A13506" s="2">
        <v>34.111063467382564</v>
      </c>
      <c r="B13506" s="2">
        <v>0.75212935410581849</v>
      </c>
      <c r="AC13506" s="4">
        <v>0.75755557889881275</v>
      </c>
      <c r="AD13506" s="4">
        <v>-0.87381280739275236</v>
      </c>
      <c r="AR13506" s="5">
        <v>-8.7628901743169285E-2</v>
      </c>
      <c r="AS13506" s="5">
        <v>1.3420222274594569</v>
      </c>
    </row>
    <row r="13507" spans="1:45">
      <c r="A13507" s="2">
        <v>-0.74922345438531346</v>
      </c>
      <c r="B13507" s="2">
        <v>0.7534317863368527</v>
      </c>
      <c r="AC13507" s="4">
        <v>0.75836021749282012</v>
      </c>
      <c r="AD13507" s="4">
        <v>-0.59254119799939586</v>
      </c>
      <c r="AR13507" s="5">
        <v>8.4250151591537814E-2</v>
      </c>
      <c r="AS13507" s="5">
        <v>1.3471314234133596</v>
      </c>
    </row>
    <row r="13508" spans="1:45">
      <c r="A13508" s="2">
        <v>-0.34956068344180835</v>
      </c>
      <c r="B13508" s="2">
        <v>0.75348441064619465</v>
      </c>
      <c r="AC13508" s="4">
        <v>0.75859687787733887</v>
      </c>
      <c r="AD13508" s="4">
        <v>0.1347686875878906</v>
      </c>
      <c r="AR13508" s="5">
        <v>1.4440463546311459</v>
      </c>
      <c r="AS13508" s="5">
        <v>1.3504496995077957</v>
      </c>
    </row>
    <row r="13509" spans="1:45">
      <c r="A13509" s="2">
        <v>-0.53859281292454497</v>
      </c>
      <c r="B13509" s="2">
        <v>0.75352841255209757</v>
      </c>
      <c r="AC13509" s="4">
        <v>0.75882367470213663</v>
      </c>
      <c r="AD13509" s="4">
        <v>-0.17973969643489951</v>
      </c>
      <c r="AR13509" s="5">
        <v>1.8877268451051417</v>
      </c>
      <c r="AS13509" s="5">
        <v>1.3508338426817457</v>
      </c>
    </row>
    <row r="13510" spans="1:45">
      <c r="A13510" s="2">
        <v>-0.51543758845584287</v>
      </c>
      <c r="B13510" s="2">
        <v>0.75413978820572036</v>
      </c>
      <c r="AC13510" s="4">
        <v>0.7595985529488718</v>
      </c>
      <c r="AD13510" s="4">
        <v>0.18917566652624113</v>
      </c>
      <c r="AR13510" s="5">
        <v>-0.3105974133734738</v>
      </c>
      <c r="AS13510" s="5">
        <v>1.3526748427556925</v>
      </c>
    </row>
    <row r="13511" spans="1:45">
      <c r="A13511" s="2">
        <v>-0.35330966772508265</v>
      </c>
      <c r="B13511" s="2">
        <v>0.75463013154354197</v>
      </c>
      <c r="AC13511" s="4">
        <v>0.75967837064706767</v>
      </c>
      <c r="AD13511" s="4">
        <v>0.11272536318117136</v>
      </c>
      <c r="AR13511" s="5">
        <v>-1.3842863658813929</v>
      </c>
      <c r="AS13511" s="5">
        <v>1.3711526750263299</v>
      </c>
    </row>
    <row r="13512" spans="1:45">
      <c r="A13512" s="2">
        <v>-0.24044177141032819</v>
      </c>
      <c r="B13512" s="2">
        <v>0.75693094057486299</v>
      </c>
      <c r="AC13512" s="4">
        <v>0.76065324315757776</v>
      </c>
      <c r="AD13512" s="4">
        <v>-0.65092634681763939</v>
      </c>
      <c r="AR13512" s="5">
        <v>0.19075372652609635</v>
      </c>
      <c r="AS13512" s="5">
        <v>1.3742456991591974</v>
      </c>
    </row>
    <row r="13513" spans="1:45">
      <c r="A13513" s="2">
        <v>5.7365801048528411</v>
      </c>
      <c r="B13513" s="2">
        <v>0.7578945289142851</v>
      </c>
      <c r="AC13513" s="4">
        <v>0.76090914368988938</v>
      </c>
      <c r="AD13513" s="4">
        <v>-0.57832509356764261</v>
      </c>
      <c r="AR13513" s="5">
        <v>1.2422802606979733</v>
      </c>
      <c r="AS13513" s="5">
        <v>1.376725837914198</v>
      </c>
    </row>
    <row r="13514" spans="1:45">
      <c r="A13514" s="2">
        <v>-0.51536534895239816</v>
      </c>
      <c r="B13514" s="2">
        <v>0.75800712701836703</v>
      </c>
      <c r="AC13514" s="4">
        <v>0.76159428645382932</v>
      </c>
      <c r="AD13514" s="4">
        <v>-0.63959225552886967</v>
      </c>
      <c r="AR13514" s="5">
        <v>0.21086463901023222</v>
      </c>
      <c r="AS13514" s="5">
        <v>1.3776412796597504</v>
      </c>
    </row>
    <row r="13515" spans="1:45">
      <c r="A13515" s="2">
        <v>-2.0219251618435194</v>
      </c>
      <c r="B13515" s="2">
        <v>0.75829494808382236</v>
      </c>
      <c r="AC13515" s="4">
        <v>0.762173174342066</v>
      </c>
      <c r="AD13515" s="4">
        <v>-0.85540165131289114</v>
      </c>
      <c r="AR13515" s="5">
        <v>-0.34481412544995893</v>
      </c>
      <c r="AS13515" s="5">
        <v>1.381449179185317</v>
      </c>
    </row>
    <row r="13516" spans="1:45">
      <c r="A13516" s="2">
        <v>-5.2979370811609616</v>
      </c>
      <c r="B13516" s="2">
        <v>0.75966145648303884</v>
      </c>
      <c r="AC13516" s="4">
        <v>0.7622947242762611</v>
      </c>
      <c r="AD13516" s="4">
        <v>-0.49911299878938187</v>
      </c>
      <c r="AR13516" s="5">
        <v>0.45533056096168822</v>
      </c>
      <c r="AS13516" s="5">
        <v>1.3885956383695788</v>
      </c>
    </row>
    <row r="13517" spans="1:45">
      <c r="A13517" s="2">
        <v>-1.3977624834738842</v>
      </c>
      <c r="B13517" s="2">
        <v>0.76029467104835113</v>
      </c>
      <c r="AC13517" s="4">
        <v>0.76246916587717295</v>
      </c>
      <c r="AD13517" s="4">
        <v>-0.58973751617012515</v>
      </c>
      <c r="AR13517" s="5">
        <v>8.974913088143488E-2</v>
      </c>
      <c r="AS13517" s="5">
        <v>1.4018617489406842</v>
      </c>
    </row>
    <row r="13518" spans="1:45">
      <c r="A13518" s="2">
        <v>-1.6654296914537983</v>
      </c>
      <c r="B13518" s="2">
        <v>0.76039261533280333</v>
      </c>
      <c r="AC13518" s="4">
        <v>0.76250098935519739</v>
      </c>
      <c r="AD13518" s="4">
        <v>-0.78521472544615367</v>
      </c>
      <c r="AR13518" s="5">
        <v>0.17512234987994368</v>
      </c>
      <c r="AS13518" s="5">
        <v>1.4024676323935577</v>
      </c>
    </row>
    <row r="13519" spans="1:45">
      <c r="A13519" s="2">
        <v>0.53408368361583958</v>
      </c>
      <c r="B13519" s="2">
        <v>0.76070816571157196</v>
      </c>
      <c r="AC13519" s="4">
        <v>0.7627881736103137</v>
      </c>
      <c r="AD13519" s="4">
        <v>0.17187131146347981</v>
      </c>
      <c r="AR13519" s="5">
        <v>-0.6102719697372111</v>
      </c>
      <c r="AS13519" s="5">
        <v>1.4143753385189688</v>
      </c>
    </row>
    <row r="13520" spans="1:45">
      <c r="A13520" s="2">
        <v>4.4744558655795466</v>
      </c>
      <c r="B13520" s="2">
        <v>0.7608384278949103</v>
      </c>
      <c r="AC13520" s="4">
        <v>0.76290218428071466</v>
      </c>
      <c r="AD13520" s="4">
        <v>-0.63324529123504958</v>
      </c>
      <c r="AR13520" s="5">
        <v>0.42692587157551609</v>
      </c>
      <c r="AS13520" s="5">
        <v>1.4157096905591184</v>
      </c>
    </row>
    <row r="13521" spans="1:45">
      <c r="A13521" s="2">
        <v>2.3397538133823197</v>
      </c>
      <c r="B13521" s="2">
        <v>0.76127236013544675</v>
      </c>
      <c r="AC13521" s="4">
        <v>0.76297784697824245</v>
      </c>
      <c r="AD13521" s="4">
        <v>-0.63855491702151368</v>
      </c>
      <c r="AR13521" s="5">
        <v>0.30603833369597999</v>
      </c>
      <c r="AS13521" s="5">
        <v>1.4180940960186452</v>
      </c>
    </row>
    <row r="13522" spans="1:45">
      <c r="A13522" s="2">
        <v>1.551956085460565</v>
      </c>
      <c r="B13522" s="2">
        <v>0.76129066371619469</v>
      </c>
      <c r="AC13522" s="4">
        <v>0.7630674994980412</v>
      </c>
      <c r="AD13522" s="4">
        <v>-0.6357114813188165</v>
      </c>
      <c r="AR13522" s="5">
        <v>-0.22888489171556525</v>
      </c>
      <c r="AS13522" s="5">
        <v>1.418657420817204</v>
      </c>
    </row>
    <row r="13523" spans="1:45">
      <c r="A13523" s="2">
        <v>0.84835548462630395</v>
      </c>
      <c r="B13523" s="2">
        <v>0.76229526755582611</v>
      </c>
      <c r="AC13523" s="4">
        <v>0.76311836738147076</v>
      </c>
      <c r="AD13523" s="4">
        <v>-0.7584158407703071</v>
      </c>
      <c r="AR13523" s="5">
        <v>0.85835725076333291</v>
      </c>
      <c r="AS13523" s="5">
        <v>1.4196433326131537</v>
      </c>
    </row>
    <row r="13524" spans="1:45">
      <c r="A13524" s="2">
        <v>-1.6291764320789994</v>
      </c>
      <c r="B13524" s="2">
        <v>0.7623149482958862</v>
      </c>
      <c r="AC13524" s="4">
        <v>0.76341381127490404</v>
      </c>
      <c r="AD13524" s="4">
        <v>-0.19231992988321492</v>
      </c>
      <c r="AR13524" s="5">
        <v>-0.81784045174723197</v>
      </c>
      <c r="AS13524" s="5">
        <v>1.4219878326698239</v>
      </c>
    </row>
    <row r="13525" spans="1:45">
      <c r="A13525" s="2">
        <v>-1.1479789746136815</v>
      </c>
      <c r="B13525" s="2">
        <v>0.76249028053886647</v>
      </c>
      <c r="AC13525" s="4">
        <v>0.76391519340703384</v>
      </c>
      <c r="AD13525" s="4">
        <v>-0.51522862302417138</v>
      </c>
      <c r="AR13525" s="5">
        <v>0.5342790770224789</v>
      </c>
      <c r="AS13525" s="5">
        <v>1.424216194521106</v>
      </c>
    </row>
    <row r="13526" spans="1:45">
      <c r="A13526" s="2">
        <v>-1.0528593370182744</v>
      </c>
      <c r="B13526" s="2">
        <v>0.76314710583801615</v>
      </c>
      <c r="AC13526" s="4">
        <v>0.76402581224543964</v>
      </c>
      <c r="AD13526" s="4">
        <v>-0.52642548368776876</v>
      </c>
      <c r="AR13526" s="5">
        <v>0.19393035023230931</v>
      </c>
      <c r="AS13526" s="5">
        <v>1.4321590217666029</v>
      </c>
    </row>
    <row r="13527" spans="1:45">
      <c r="A13527" s="2">
        <v>0.6408536275546437</v>
      </c>
      <c r="B13527" s="2">
        <v>0.76324579221290989</v>
      </c>
      <c r="AC13527" s="4">
        <v>0.76518199500226625</v>
      </c>
      <c r="AD13527" s="4">
        <v>-0.44817191281311508</v>
      </c>
      <c r="AR13527" s="5">
        <v>-7.5407645939251533E-2</v>
      </c>
      <c r="AS13527" s="5">
        <v>1.4449215150960999</v>
      </c>
    </row>
    <row r="13528" spans="1:45">
      <c r="A13528" s="2">
        <v>-0.88105418316045903</v>
      </c>
      <c r="B13528" s="2">
        <v>0.76543438856292134</v>
      </c>
      <c r="AC13528" s="4">
        <v>0.76592988234849457</v>
      </c>
      <c r="AD13528" s="4">
        <v>-0.53219244376645436</v>
      </c>
      <c r="AR13528" s="5">
        <v>0.50231134758075258</v>
      </c>
      <c r="AS13528" s="5">
        <v>1.4501684563549082</v>
      </c>
    </row>
    <row r="13529" spans="1:45">
      <c r="A13529" s="2">
        <v>-3.5489442447005146</v>
      </c>
      <c r="B13529" s="2">
        <v>0.76585221536125836</v>
      </c>
      <c r="AC13529" s="4">
        <v>0.76646693074237293</v>
      </c>
      <c r="AD13529" s="4">
        <v>-0.53035379333318111</v>
      </c>
      <c r="AR13529" s="5">
        <v>1.1726037159862646E-2</v>
      </c>
      <c r="AS13529" s="5">
        <v>1.4504963289531991</v>
      </c>
    </row>
    <row r="13530" spans="1:45">
      <c r="A13530" s="2">
        <v>-8.6686686257443968E-2</v>
      </c>
      <c r="B13530" s="2">
        <v>0.7659631024740402</v>
      </c>
      <c r="AC13530" s="4">
        <v>0.76674786449022758</v>
      </c>
      <c r="AD13530" s="4">
        <v>-0.2948796681185149</v>
      </c>
      <c r="AR13530" s="5">
        <v>0.13606687209877366</v>
      </c>
      <c r="AS13530" s="5">
        <v>1.4520859901994247</v>
      </c>
    </row>
    <row r="13531" spans="1:45">
      <c r="A13531" s="2">
        <v>7.9328354571346615</v>
      </c>
      <c r="B13531" s="2">
        <v>0.76627231291077891</v>
      </c>
      <c r="AC13531" s="4">
        <v>0.76689884183444268</v>
      </c>
      <c r="AD13531" s="4">
        <v>-0.57318690697207586</v>
      </c>
      <c r="AR13531" s="5">
        <v>-0.25845742216123946</v>
      </c>
      <c r="AS13531" s="5">
        <v>1.4520913701688123</v>
      </c>
    </row>
    <row r="13532" spans="1:45">
      <c r="A13532" s="2">
        <v>-0.95821667131430033</v>
      </c>
      <c r="B13532" s="2">
        <v>0.76671947091742254</v>
      </c>
      <c r="AC13532" s="4">
        <v>0.76691981826736588</v>
      </c>
      <c r="AD13532" s="4">
        <v>-0.46513547543440659</v>
      </c>
      <c r="AR13532" s="5">
        <v>-0.16096008010445817</v>
      </c>
      <c r="AS13532" s="5">
        <v>1.452804770536785</v>
      </c>
    </row>
    <row r="13533" spans="1:45">
      <c r="A13533" s="2">
        <v>-0.56680875787106411</v>
      </c>
      <c r="B13533" s="2">
        <v>0.76868203460494056</v>
      </c>
      <c r="AC13533" s="4">
        <v>0.76697304373420438</v>
      </c>
      <c r="AD13533" s="4">
        <v>-0.50376743319656769</v>
      </c>
      <c r="AR13533" s="5">
        <v>-1.2679867345168749</v>
      </c>
      <c r="AS13533" s="5">
        <v>1.4558035916655605</v>
      </c>
    </row>
    <row r="13534" spans="1:45">
      <c r="A13534" s="2">
        <v>0.78807043273930055</v>
      </c>
      <c r="B13534" s="2">
        <v>0.77115259146292936</v>
      </c>
      <c r="AC13534" s="4">
        <v>0.76701597395256027</v>
      </c>
      <c r="AD13534" s="4">
        <v>-0.47288379762349497</v>
      </c>
      <c r="AR13534" s="5">
        <v>1.8397830587131718</v>
      </c>
      <c r="AS13534" s="5">
        <v>1.4631775777823743</v>
      </c>
    </row>
    <row r="13535" spans="1:45">
      <c r="A13535" s="2">
        <v>14.214131178790955</v>
      </c>
      <c r="B13535" s="2">
        <v>0.77124627479550867</v>
      </c>
      <c r="AC13535" s="4">
        <v>0.76718425276651747</v>
      </c>
      <c r="AD13535" s="4">
        <v>0.32906239583268809</v>
      </c>
      <c r="AR13535" s="5">
        <v>0.54115343025128304</v>
      </c>
      <c r="AS13535" s="5">
        <v>1.4636053570690537</v>
      </c>
    </row>
    <row r="13536" spans="1:45">
      <c r="A13536" s="2">
        <v>0.17793910039831684</v>
      </c>
      <c r="B13536" s="2">
        <v>0.77150777650053171</v>
      </c>
      <c r="AC13536" s="4">
        <v>0.76726406609283482</v>
      </c>
      <c r="AD13536" s="4">
        <v>-0.44467104346749031</v>
      </c>
      <c r="AR13536" s="5">
        <v>1.2176431521773659</v>
      </c>
      <c r="AS13536" s="5">
        <v>1.4671745276153052</v>
      </c>
    </row>
    <row r="13537" spans="1:45">
      <c r="A13537" s="2">
        <v>0.80237499582892524</v>
      </c>
      <c r="B13537" s="2">
        <v>0.77292159369452673</v>
      </c>
      <c r="AC13537" s="4">
        <v>0.76815760044536974</v>
      </c>
      <c r="AD13537" s="4">
        <v>0.13364465677686563</v>
      </c>
      <c r="AR13537" s="5">
        <v>0.81013756939627934</v>
      </c>
      <c r="AS13537" s="5">
        <v>1.4674302592509125</v>
      </c>
    </row>
    <row r="13538" spans="1:45">
      <c r="A13538" s="2">
        <v>-4.7635138302900133</v>
      </c>
      <c r="B13538" s="2">
        <v>0.77306208789490505</v>
      </c>
      <c r="AC13538" s="4">
        <v>0.76829350985994749</v>
      </c>
      <c r="AD13538" s="4">
        <v>-0.51558076643014994</v>
      </c>
      <c r="AR13538" s="5">
        <v>0.39976335003201013</v>
      </c>
      <c r="AS13538" s="5">
        <v>1.4688015852670862</v>
      </c>
    </row>
    <row r="13539" spans="1:45">
      <c r="A13539" s="2">
        <v>-4.7281017478883367</v>
      </c>
      <c r="B13539" s="2">
        <v>0.77421792911821075</v>
      </c>
      <c r="AC13539" s="4">
        <v>0.76835904625176132</v>
      </c>
      <c r="AD13539" s="4">
        <v>-0.98120060577909807</v>
      </c>
      <c r="AR13539" s="5">
        <v>1.1533842629648405E-2</v>
      </c>
      <c r="AS13539" s="5">
        <v>1.4754275660351244</v>
      </c>
    </row>
    <row r="13540" spans="1:45">
      <c r="A13540" s="2">
        <v>-0.12332571746643728</v>
      </c>
      <c r="B13540" s="2">
        <v>0.77515473622133746</v>
      </c>
      <c r="AC13540" s="4">
        <v>0.76871911293077411</v>
      </c>
      <c r="AD13540" s="4">
        <v>-0.99407460389142477</v>
      </c>
      <c r="AR13540" s="5">
        <v>0.18997259408183131</v>
      </c>
      <c r="AS13540" s="5">
        <v>1.4760589029816198</v>
      </c>
    </row>
    <row r="13541" spans="1:45">
      <c r="A13541" s="2">
        <v>0.5764533282709472</v>
      </c>
      <c r="B13541" s="2">
        <v>0.77598934895989302</v>
      </c>
      <c r="AC13541" s="4">
        <v>0.76894443139497859</v>
      </c>
      <c r="AD13541" s="4">
        <v>-0.2244905151272174</v>
      </c>
      <c r="AR13541" s="5">
        <v>0.26401713802805282</v>
      </c>
      <c r="AS13541" s="5">
        <v>1.4784957273114101</v>
      </c>
    </row>
    <row r="13542" spans="1:45">
      <c r="A13542" s="2">
        <v>0.15772245089183151</v>
      </c>
      <c r="B13542" s="2">
        <v>0.77756111595005128</v>
      </c>
      <c r="AC13542" s="4">
        <v>0.76916319183006088</v>
      </c>
      <c r="AD13542" s="4">
        <v>-0.79374087386446313</v>
      </c>
      <c r="AR13542" s="5">
        <v>0.59461162119217548</v>
      </c>
      <c r="AS13542" s="5">
        <v>1.4793638120960044</v>
      </c>
    </row>
    <row r="13543" spans="1:45">
      <c r="A13543" s="2">
        <v>0.22249158374135725</v>
      </c>
      <c r="B13543" s="2">
        <v>0.77764403086934752</v>
      </c>
      <c r="AC13543" s="4">
        <v>0.76958710014279175</v>
      </c>
      <c r="AD13543" s="4">
        <v>-0.98841831355709941</v>
      </c>
      <c r="AR13543" s="5">
        <v>0.60171532155570706</v>
      </c>
      <c r="AS13543" s="5">
        <v>1.4828224660992844</v>
      </c>
    </row>
    <row r="13544" spans="1:45">
      <c r="A13544" s="2">
        <v>1.7951662006337674</v>
      </c>
      <c r="B13544" s="2">
        <v>0.77816405917932308</v>
      </c>
      <c r="AC13544" s="4">
        <v>0.76962650545348577</v>
      </c>
      <c r="AD13544" s="4">
        <v>0.29655990137029442</v>
      </c>
      <c r="AR13544" s="5">
        <v>0.18890648265493626</v>
      </c>
      <c r="AS13544" s="5">
        <v>1.4938928889956731</v>
      </c>
    </row>
    <row r="13545" spans="1:45">
      <c r="A13545" s="2">
        <v>2.1127492292272247</v>
      </c>
      <c r="B13545" s="2">
        <v>0.77839412556977816</v>
      </c>
      <c r="AC13545" s="4">
        <v>0.76991402366023098</v>
      </c>
      <c r="AD13545" s="4">
        <v>0.21425829497648763</v>
      </c>
      <c r="AR13545" s="5">
        <v>7.457572807810342E-3</v>
      </c>
      <c r="AS13545" s="5">
        <v>1.4975005036207767</v>
      </c>
    </row>
    <row r="13546" spans="1:45">
      <c r="A13546" s="2">
        <v>-0.85164675466703232</v>
      </c>
      <c r="B13546" s="2">
        <v>0.78167575051970162</v>
      </c>
      <c r="AC13546" s="4">
        <v>0.77008537400943433</v>
      </c>
      <c r="AD13546" s="4">
        <v>-4.5848183895266889E-2</v>
      </c>
      <c r="AR13546" s="5">
        <v>1.3497811493721623</v>
      </c>
      <c r="AS13546" s="5">
        <v>1.4981291841723321</v>
      </c>
    </row>
    <row r="13547" spans="1:45">
      <c r="A13547" s="2">
        <v>2.2362128742134004</v>
      </c>
      <c r="B13547" s="2">
        <v>0.78371624369522763</v>
      </c>
      <c r="AC13547" s="4">
        <v>0.77065910330660115</v>
      </c>
      <c r="AD13547" s="4">
        <v>0.30169137783168731</v>
      </c>
      <c r="AR13547" s="5">
        <v>0.35213969699622094</v>
      </c>
      <c r="AS13547" s="5">
        <v>1.4989522015832546</v>
      </c>
    </row>
    <row r="13548" spans="1:45">
      <c r="A13548" s="2">
        <v>-2.6361623535794125</v>
      </c>
      <c r="B13548" s="2">
        <v>0.78594705883191018</v>
      </c>
      <c r="AC13548" s="4">
        <v>0.77102413196573472</v>
      </c>
      <c r="AD13548" s="4">
        <v>-0.21938879802446046</v>
      </c>
      <c r="AR13548" s="5">
        <v>0.24711814018906963</v>
      </c>
      <c r="AS13548" s="5">
        <v>1.5044237367839806</v>
      </c>
    </row>
    <row r="13549" spans="1:45">
      <c r="A13549" s="2">
        <v>3.4086241279638472</v>
      </c>
      <c r="B13549" s="2">
        <v>0.78750151577895622</v>
      </c>
      <c r="AC13549" s="4">
        <v>0.77108545142738005</v>
      </c>
      <c r="AD13549" s="4">
        <v>-0.76511189094096677</v>
      </c>
      <c r="AR13549" s="5">
        <v>0.42551971531611743</v>
      </c>
      <c r="AS13549" s="5">
        <v>1.5047149096983106</v>
      </c>
    </row>
    <row r="13550" spans="1:45">
      <c r="A13550" s="2">
        <v>6.3017454233727177</v>
      </c>
      <c r="B13550" s="2">
        <v>0.78887853454666335</v>
      </c>
      <c r="AC13550" s="4">
        <v>0.77118119862133372</v>
      </c>
      <c r="AD13550" s="4">
        <v>-0.65005653316676038</v>
      </c>
      <c r="AR13550" s="5">
        <v>0.31086709922225764</v>
      </c>
      <c r="AS13550" s="5">
        <v>1.509935363320716</v>
      </c>
    </row>
    <row r="13551" spans="1:45">
      <c r="A13551" s="2">
        <v>-3.2705243170690741</v>
      </c>
      <c r="B13551" s="2">
        <v>0.78896196693390319</v>
      </c>
      <c r="AC13551" s="4">
        <v>0.77131857422936012</v>
      </c>
      <c r="AD13551" s="4">
        <v>-0.86336685556291171</v>
      </c>
      <c r="AR13551" s="5">
        <v>-0.1473390315288019</v>
      </c>
      <c r="AS13551" s="5">
        <v>1.5199295249005194</v>
      </c>
    </row>
    <row r="13552" spans="1:45">
      <c r="A13552" s="2">
        <v>-1.5010330321975731</v>
      </c>
      <c r="B13552" s="2">
        <v>0.78906643436517054</v>
      </c>
      <c r="AC13552" s="4">
        <v>0.77144562514109505</v>
      </c>
      <c r="AD13552" s="4">
        <v>-5.6362735687040817E-2</v>
      </c>
      <c r="AR13552" s="5">
        <v>0.54822849473651358</v>
      </c>
      <c r="AS13552" s="5">
        <v>1.5217544771928948</v>
      </c>
    </row>
    <row r="13553" spans="1:45">
      <c r="A13553" s="2">
        <v>1.657152895639006</v>
      </c>
      <c r="B13553" s="2">
        <v>0.78926008202146125</v>
      </c>
      <c r="AC13553" s="4">
        <v>0.7714739135771701</v>
      </c>
      <c r="AD13553" s="4">
        <v>-0.13184837270341201</v>
      </c>
      <c r="AR13553" s="5">
        <v>0.15254530189871296</v>
      </c>
      <c r="AS13553" s="5">
        <v>1.5254057903685043</v>
      </c>
    </row>
    <row r="13554" spans="1:45">
      <c r="A13554" s="2">
        <v>-0.41017011946221604</v>
      </c>
      <c r="B13554" s="2">
        <v>0.78944729011275339</v>
      </c>
      <c r="AC13554" s="4">
        <v>0.77164603424680533</v>
      </c>
      <c r="AD13554" s="4">
        <v>0.57916096937830108</v>
      </c>
      <c r="AR13554" s="5">
        <v>0.97638553046027654</v>
      </c>
      <c r="AS13554" s="5">
        <v>1.5274319588857965</v>
      </c>
    </row>
    <row r="13555" spans="1:45">
      <c r="A13555" s="2">
        <v>1.1425869000826729</v>
      </c>
      <c r="B13555" s="2">
        <v>0.79008866809633771</v>
      </c>
      <c r="AC13555" s="4">
        <v>0.7716575662167906</v>
      </c>
      <c r="AD13555" s="4">
        <v>-0.78389464152444754</v>
      </c>
      <c r="AR13555" s="5">
        <v>-7.9319848222354938E-2</v>
      </c>
      <c r="AS13555" s="5">
        <v>1.5294958138994952</v>
      </c>
    </row>
    <row r="13556" spans="1:45">
      <c r="A13556" s="2">
        <v>-6.5026663263990763</v>
      </c>
      <c r="B13556" s="2">
        <v>0.79060066579909538</v>
      </c>
      <c r="AC13556" s="4">
        <v>0.77243029531574914</v>
      </c>
      <c r="AD13556" s="4">
        <v>-0.60350796781464167</v>
      </c>
      <c r="AR13556" s="5">
        <v>-1.581546706000267</v>
      </c>
      <c r="AS13556" s="5">
        <v>1.5310830112330776</v>
      </c>
    </row>
    <row r="13557" spans="1:45">
      <c r="A13557" s="2">
        <v>2.2717611371511124</v>
      </c>
      <c r="B13557" s="2">
        <v>0.79063950877093347</v>
      </c>
      <c r="AC13557" s="4">
        <v>0.77252816063623997</v>
      </c>
      <c r="AD13557" s="4">
        <v>-0.3972171567911344</v>
      </c>
      <c r="AR13557" s="5">
        <v>0.5296738089020121</v>
      </c>
      <c r="AS13557" s="5">
        <v>1.5377282477997103</v>
      </c>
    </row>
    <row r="13558" spans="1:45">
      <c r="A13558" s="2">
        <v>7.2593219496817873</v>
      </c>
      <c r="B13558" s="2">
        <v>0.79074352942278736</v>
      </c>
      <c r="AC13558" s="4">
        <v>0.77315891289043359</v>
      </c>
      <c r="AD13558" s="4">
        <v>-0.53886764664813691</v>
      </c>
      <c r="AR13558" s="5">
        <v>0.90010544289573047</v>
      </c>
      <c r="AS13558" s="5">
        <v>1.538351840558372</v>
      </c>
    </row>
    <row r="13559" spans="1:45">
      <c r="A13559" s="2">
        <v>0.83418359495448202</v>
      </c>
      <c r="B13559" s="2">
        <v>0.79130361016373474</v>
      </c>
      <c r="AC13559" s="4">
        <v>0.77377599094651683</v>
      </c>
      <c r="AD13559" s="4">
        <v>-0.26858743713394201</v>
      </c>
      <c r="AR13559" s="5">
        <v>0.25806933526903553</v>
      </c>
      <c r="AS13559" s="5">
        <v>1.539794186934978</v>
      </c>
    </row>
    <row r="13560" spans="1:45">
      <c r="A13560" s="2">
        <v>-3.6957519737316646</v>
      </c>
      <c r="B13560" s="2">
        <v>0.79173474908108865</v>
      </c>
      <c r="AC13560" s="4">
        <v>0.77385739794631103</v>
      </c>
      <c r="AD13560" s="4">
        <v>-3.2775003773727995E-2</v>
      </c>
      <c r="AR13560" s="5">
        <v>0.97673028420942476</v>
      </c>
      <c r="AS13560" s="5">
        <v>1.5423775057133011</v>
      </c>
    </row>
    <row r="13561" spans="1:45">
      <c r="A13561" s="2">
        <v>-0.14704425380925451</v>
      </c>
      <c r="B13561" s="2">
        <v>0.79182458189388949</v>
      </c>
      <c r="AC13561" s="4">
        <v>0.77387535264120866</v>
      </c>
      <c r="AD13561" s="4">
        <v>-0.64063007155438612</v>
      </c>
      <c r="AR13561" s="5">
        <v>0.22461827613666807</v>
      </c>
      <c r="AS13561" s="5">
        <v>1.5430029524479025</v>
      </c>
    </row>
    <row r="13562" spans="1:45">
      <c r="A13562" s="2">
        <v>4.6310038182075353</v>
      </c>
      <c r="B13562" s="2">
        <v>0.79194372803352309</v>
      </c>
      <c r="AC13562" s="4">
        <v>0.7739493865048761</v>
      </c>
      <c r="AD13562" s="4">
        <v>-0.60315823724279327</v>
      </c>
      <c r="AR13562" s="5">
        <v>0.59085666494700373</v>
      </c>
      <c r="AS13562" s="5">
        <v>1.5432619812936195</v>
      </c>
    </row>
    <row r="13563" spans="1:45">
      <c r="A13563" s="2">
        <v>0.24451280161177108</v>
      </c>
      <c r="B13563" s="2">
        <v>0.79204759758705789</v>
      </c>
      <c r="AC13563" s="4">
        <v>0.77424828713287774</v>
      </c>
      <c r="AD13563" s="4">
        <v>3.2238859653649279E-3</v>
      </c>
      <c r="AR13563" s="5">
        <v>-0.1007015025648571</v>
      </c>
      <c r="AS13563" s="5">
        <v>1.5435111494633726</v>
      </c>
    </row>
    <row r="13564" spans="1:45">
      <c r="A13564" s="2">
        <v>0.1997945567144449</v>
      </c>
      <c r="B13564" s="2">
        <v>0.79302912788381075</v>
      </c>
      <c r="AC13564" s="4">
        <v>0.77448757045117789</v>
      </c>
      <c r="AD13564" s="4">
        <v>0.21437587267781824</v>
      </c>
      <c r="AR13564" s="5">
        <v>0.57186249526654198</v>
      </c>
      <c r="AS13564" s="5">
        <v>1.5507051808689418</v>
      </c>
    </row>
    <row r="13565" spans="1:45">
      <c r="A13565" s="2">
        <v>0.81242249451493631</v>
      </c>
      <c r="B13565" s="2">
        <v>0.79458678876468003</v>
      </c>
      <c r="AC13565" s="4">
        <v>0.77529571699944244</v>
      </c>
      <c r="AD13565" s="4">
        <v>-0.35875490107888686</v>
      </c>
      <c r="AR13565" s="5">
        <v>-1.5775453435406446</v>
      </c>
      <c r="AS13565" s="5">
        <v>1.5553592469352502</v>
      </c>
    </row>
    <row r="13566" spans="1:45">
      <c r="A13566" s="2">
        <v>0.69212059187449881</v>
      </c>
      <c r="B13566" s="2">
        <v>0.79469345515273204</v>
      </c>
      <c r="AC13566" s="4">
        <v>0.77546065551910492</v>
      </c>
      <c r="AD13566" s="4">
        <v>-0.99053414029836884</v>
      </c>
      <c r="AR13566" s="5">
        <v>-0.54299681617878526</v>
      </c>
      <c r="AS13566" s="5">
        <v>1.557290609552898</v>
      </c>
    </row>
    <row r="13567" spans="1:45">
      <c r="A13567" s="2">
        <v>0.23087318962898196</v>
      </c>
      <c r="B13567" s="2">
        <v>0.79530070645152051</v>
      </c>
      <c r="AC13567" s="4">
        <v>0.77548276154572471</v>
      </c>
      <c r="AD13567" s="4">
        <v>-0.6082245802720283</v>
      </c>
      <c r="AR13567" s="5">
        <v>-0.48962320232968792</v>
      </c>
      <c r="AS13567" s="5">
        <v>1.560267301416157</v>
      </c>
    </row>
    <row r="13568" spans="1:45">
      <c r="A13568" s="2">
        <v>0.263078720867848</v>
      </c>
      <c r="B13568" s="2">
        <v>0.79616997569957615</v>
      </c>
      <c r="AC13568" s="4">
        <v>0.77581508942329036</v>
      </c>
      <c r="AD13568" s="4">
        <v>5.6424982210210625E-2</v>
      </c>
      <c r="AR13568" s="5">
        <v>0.26850463460293494</v>
      </c>
      <c r="AS13568" s="5">
        <v>1.5765894039293915</v>
      </c>
    </row>
    <row r="13569" spans="1:45">
      <c r="A13569" s="2">
        <v>-0.85918010379540455</v>
      </c>
      <c r="B13569" s="2">
        <v>0.7962195569892252</v>
      </c>
      <c r="AC13569" s="4">
        <v>0.77610795148916112</v>
      </c>
      <c r="AD13569" s="4">
        <v>-0.52950157861605318</v>
      </c>
      <c r="AR13569" s="5">
        <v>0.4837611745567969</v>
      </c>
      <c r="AS13569" s="5">
        <v>1.5773217026325574</v>
      </c>
    </row>
    <row r="13570" spans="1:45">
      <c r="A13570" s="2">
        <v>-0.77562870935453265</v>
      </c>
      <c r="B13570" s="2">
        <v>0.79749147727198544</v>
      </c>
      <c r="AC13570" s="4">
        <v>0.7761661789184402</v>
      </c>
      <c r="AD13570" s="4">
        <v>-0.3294096352165431</v>
      </c>
      <c r="AR13570" s="5">
        <v>0.94880928453493052</v>
      </c>
      <c r="AS13570" s="5">
        <v>1.581814597342224</v>
      </c>
    </row>
    <row r="13571" spans="1:45">
      <c r="A13571" s="2">
        <v>-1.4610677550082372</v>
      </c>
      <c r="B13571" s="2">
        <v>0.7975072600277251</v>
      </c>
      <c r="AC13571" s="4">
        <v>0.77633553169704128</v>
      </c>
      <c r="AD13571" s="4">
        <v>-0.68915776108116811</v>
      </c>
      <c r="AR13571" s="5">
        <v>0.12614413816910619</v>
      </c>
      <c r="AS13571" s="5">
        <v>1.5825407902105879</v>
      </c>
    </row>
    <row r="13572" spans="1:45">
      <c r="A13572" s="2">
        <v>1.4000875384388047</v>
      </c>
      <c r="B13572" s="2">
        <v>0.79752126760044018</v>
      </c>
      <c r="AC13572" s="4">
        <v>0.77636171459819914</v>
      </c>
      <c r="AD13572" s="4">
        <v>-0.30772435341669707</v>
      </c>
      <c r="AR13572" s="5">
        <v>1.7785028082962464</v>
      </c>
      <c r="AS13572" s="5">
        <v>1.5831266324713247</v>
      </c>
    </row>
    <row r="13573" spans="1:45">
      <c r="A13573" s="2">
        <v>2.6495953825281697</v>
      </c>
      <c r="B13573" s="2">
        <v>0.79924929560597135</v>
      </c>
      <c r="AC13573" s="4">
        <v>0.77677958978085815</v>
      </c>
      <c r="AD13573" s="4">
        <v>-0.4714924463755783</v>
      </c>
      <c r="AR13573" s="5">
        <v>0.10779257981059109</v>
      </c>
      <c r="AS13573" s="5">
        <v>1.5852279055958591</v>
      </c>
    </row>
    <row r="13574" spans="1:45">
      <c r="A13574" s="2">
        <v>6.9331453771873053E-2</v>
      </c>
      <c r="B13574" s="2">
        <v>0.80098214794481359</v>
      </c>
      <c r="AC13574" s="4">
        <v>0.77746892644727617</v>
      </c>
      <c r="AD13574" s="4">
        <v>-0.29777985451868211</v>
      </c>
      <c r="AR13574" s="5">
        <v>0.17613141609980243</v>
      </c>
      <c r="AS13574" s="5">
        <v>1.6026940910328225</v>
      </c>
    </row>
    <row r="13575" spans="1:45">
      <c r="A13575" s="2">
        <v>1.2312408848260725</v>
      </c>
      <c r="B13575" s="2">
        <v>0.80207896605483953</v>
      </c>
      <c r="AC13575" s="4">
        <v>0.7775095960965499</v>
      </c>
      <c r="AD13575" s="4">
        <v>-0.77415597712591411</v>
      </c>
      <c r="AR13575" s="5">
        <v>0.4337997754805849</v>
      </c>
      <c r="AS13575" s="5">
        <v>1.6059488022059685</v>
      </c>
    </row>
    <row r="13576" spans="1:45">
      <c r="A13576" s="2">
        <v>1.7679613348087164</v>
      </c>
      <c r="B13576" s="2">
        <v>0.80346875418127262</v>
      </c>
      <c r="AC13576" s="4">
        <v>0.77764075174922409</v>
      </c>
      <c r="AD13576" s="4">
        <v>0.38846690326560962</v>
      </c>
      <c r="AR13576" s="5">
        <v>-0.86469951270573198</v>
      </c>
      <c r="AS13576" s="5">
        <v>1.6109976063288489</v>
      </c>
    </row>
    <row r="13577" spans="1:45">
      <c r="A13577" s="2">
        <v>-1.9143622684398141</v>
      </c>
      <c r="B13577" s="2">
        <v>0.8044717910685133</v>
      </c>
      <c r="AC13577" s="4">
        <v>0.77804762100408287</v>
      </c>
      <c r="AD13577" s="4">
        <v>-0.79818076471523169</v>
      </c>
      <c r="AR13577" s="5">
        <v>-6.1987154260547017E-2</v>
      </c>
      <c r="AS13577" s="5">
        <v>1.6364671267395325</v>
      </c>
    </row>
    <row r="13578" spans="1:45">
      <c r="A13578" s="2">
        <v>-4.1616829985422275</v>
      </c>
      <c r="B13578" s="2">
        <v>0.80528629062344859</v>
      </c>
      <c r="AC13578" s="4">
        <v>0.77856233207515091</v>
      </c>
      <c r="AD13578" s="4">
        <v>-0.39261175014396438</v>
      </c>
      <c r="AR13578" s="5">
        <v>1.1095740440913671</v>
      </c>
      <c r="AS13578" s="5">
        <v>1.6415900607418703</v>
      </c>
    </row>
    <row r="13579" spans="1:45">
      <c r="A13579" s="2">
        <v>-1.2004712019091195</v>
      </c>
      <c r="B13579" s="2">
        <v>0.80689955444239025</v>
      </c>
      <c r="AC13579" s="4">
        <v>0.77875327094159219</v>
      </c>
      <c r="AD13579" s="4">
        <v>-0.6944487569069161</v>
      </c>
      <c r="AR13579" s="5">
        <v>0.57455549221193891</v>
      </c>
      <c r="AS13579" s="5">
        <v>1.6425692740660722</v>
      </c>
    </row>
    <row r="13580" spans="1:45">
      <c r="A13580" s="2">
        <v>-0.52997418451552614</v>
      </c>
      <c r="B13580" s="2">
        <v>0.80770480292613112</v>
      </c>
      <c r="AC13580" s="4">
        <v>0.77894489275356005</v>
      </c>
      <c r="AD13580" s="4">
        <v>-0.54621184371456921</v>
      </c>
      <c r="AR13580" s="5">
        <v>0.93760113962150293</v>
      </c>
      <c r="AS13580" s="5">
        <v>1.6519498810656617</v>
      </c>
    </row>
    <row r="13581" spans="1:45">
      <c r="A13581" s="2">
        <v>1.1836858917209074</v>
      </c>
      <c r="B13581" s="2">
        <v>0.80900151302639589</v>
      </c>
      <c r="AC13581" s="4">
        <v>0.77898183566662027</v>
      </c>
      <c r="AD13581" s="4">
        <v>-0.30588080671847462</v>
      </c>
      <c r="AR13581" s="5">
        <v>0.38798127642149061</v>
      </c>
      <c r="AS13581" s="5">
        <v>1.6520305235571542</v>
      </c>
    </row>
    <row r="13582" spans="1:45">
      <c r="A13582" s="2">
        <v>44.029994129207665</v>
      </c>
      <c r="B13582" s="2">
        <v>0.8102895353799795</v>
      </c>
      <c r="AC13582" s="4">
        <v>0.77948041013446567</v>
      </c>
      <c r="AD13582" s="4">
        <v>-0.83244272731393099</v>
      </c>
      <c r="AR13582" s="5">
        <v>-0.8964432455453254</v>
      </c>
      <c r="AS13582" s="5">
        <v>1.6521928580918359</v>
      </c>
    </row>
    <row r="13583" spans="1:45">
      <c r="A13583" s="2">
        <v>0.36795124677591906</v>
      </c>
      <c r="B13583" s="2">
        <v>0.81039208527109974</v>
      </c>
      <c r="AC13583" s="4">
        <v>0.77958008737097007</v>
      </c>
      <c r="AD13583" s="4">
        <v>-0.51067961172302834</v>
      </c>
      <c r="AR13583" s="5">
        <v>-3.324291234918475E-2</v>
      </c>
      <c r="AS13583" s="5">
        <v>1.6573794137920814</v>
      </c>
    </row>
    <row r="13584" spans="1:45">
      <c r="A13584" s="2">
        <v>-16.553896160141392</v>
      </c>
      <c r="B13584" s="2">
        <v>0.81046493510767448</v>
      </c>
      <c r="AC13584" s="4">
        <v>0.78003802267449496</v>
      </c>
      <c r="AD13584" s="4">
        <v>-0.99325235052994731</v>
      </c>
      <c r="AR13584" s="5">
        <v>-0.15826935007526188</v>
      </c>
      <c r="AS13584" s="5">
        <v>1.6582633705846632</v>
      </c>
    </row>
    <row r="13585" spans="1:45">
      <c r="A13585" s="2">
        <v>-5.1702551640156598</v>
      </c>
      <c r="B13585" s="2">
        <v>0.81069587830612377</v>
      </c>
      <c r="AC13585" s="4">
        <v>0.7806347950438538</v>
      </c>
      <c r="AD13585" s="4">
        <v>-0.77560772165447611</v>
      </c>
      <c r="AR13585" s="5">
        <v>0.8400592316642479</v>
      </c>
      <c r="AS13585" s="5">
        <v>1.6638649229801421</v>
      </c>
    </row>
    <row r="13586" spans="1:45">
      <c r="A13586" s="2">
        <v>-2.9802641278012425</v>
      </c>
      <c r="B13586" s="2">
        <v>0.81138316372669639</v>
      </c>
      <c r="AC13586" s="4">
        <v>0.78065144757951943</v>
      </c>
      <c r="AD13586" s="4">
        <v>-0.33661641913759699</v>
      </c>
      <c r="AR13586" s="5">
        <v>0.29735552804062793</v>
      </c>
      <c r="AS13586" s="5">
        <v>1.67794231221287</v>
      </c>
    </row>
    <row r="13587" spans="1:45">
      <c r="A13587" s="2">
        <v>-1.7741717459670774</v>
      </c>
      <c r="B13587" s="2">
        <v>0.81148716034535662</v>
      </c>
      <c r="AC13587" s="4">
        <v>0.78075570861879695</v>
      </c>
      <c r="AD13587" s="4">
        <v>-0.99406380021920515</v>
      </c>
      <c r="AR13587" s="5">
        <v>2.6788606312662222E-2</v>
      </c>
      <c r="AS13587" s="5">
        <v>1.6788609194070763</v>
      </c>
    </row>
    <row r="13588" spans="1:45">
      <c r="A13588" s="2">
        <v>-4.2081430948588139</v>
      </c>
      <c r="B13588" s="2">
        <v>0.81390431710041922</v>
      </c>
      <c r="AC13588" s="4">
        <v>0.78110243292284676</v>
      </c>
      <c r="AD13588" s="4">
        <v>-0.74349253975762075</v>
      </c>
      <c r="AR13588" s="5">
        <v>0.82267092403460329</v>
      </c>
      <c r="AS13588" s="5">
        <v>1.6824586188958743</v>
      </c>
    </row>
    <row r="13589" spans="1:45">
      <c r="A13589" s="2">
        <v>1.066208206885936</v>
      </c>
      <c r="B13589" s="2">
        <v>0.81440142857201181</v>
      </c>
      <c r="AC13589" s="4">
        <v>0.78143634941718898</v>
      </c>
      <c r="AD13589" s="4">
        <v>-0.8510546343599027</v>
      </c>
      <c r="AR13589" s="5">
        <v>0.48088506040856593</v>
      </c>
      <c r="AS13589" s="5">
        <v>1.6964087996101018</v>
      </c>
    </row>
    <row r="13590" spans="1:45">
      <c r="A13590" s="2">
        <v>22.645697719143854</v>
      </c>
      <c r="B13590" s="2">
        <v>0.81450457028816459</v>
      </c>
      <c r="AC13590" s="4">
        <v>0.78192133367063377</v>
      </c>
      <c r="AD13590" s="4">
        <v>-0.70709378691419933</v>
      </c>
      <c r="AR13590" s="5">
        <v>1.2234492945175441</v>
      </c>
      <c r="AS13590" s="5">
        <v>1.7011863564391014</v>
      </c>
    </row>
    <row r="13591" spans="1:45">
      <c r="A13591" s="2">
        <v>-2.4509631117768791</v>
      </c>
      <c r="B13591" s="2">
        <v>0.81451494221790632</v>
      </c>
      <c r="AC13591" s="4">
        <v>0.7828511245855837</v>
      </c>
      <c r="AD13591" s="4">
        <v>-0.41376705886196097</v>
      </c>
      <c r="AR13591" s="5">
        <v>-5.7178838934492049E-2</v>
      </c>
      <c r="AS13591" s="5">
        <v>1.7394191051013055</v>
      </c>
    </row>
    <row r="13592" spans="1:45">
      <c r="A13592" s="2">
        <v>1.6577644833819822</v>
      </c>
      <c r="B13592" s="2">
        <v>0.81510453370523939</v>
      </c>
      <c r="AC13592" s="4">
        <v>0.78335370865976595</v>
      </c>
      <c r="AD13592" s="4">
        <v>-0.260844898905567</v>
      </c>
      <c r="AR13592" s="5">
        <v>-0.50346017903857654</v>
      </c>
      <c r="AS13592" s="5">
        <v>1.745594152300348</v>
      </c>
    </row>
    <row r="13593" spans="1:45">
      <c r="A13593" s="2">
        <v>2.3310774585474869E-2</v>
      </c>
      <c r="B13593" s="2">
        <v>0.81534801548919389</v>
      </c>
      <c r="AC13593" s="4">
        <v>0.78341943162807071</v>
      </c>
      <c r="AD13593" s="4">
        <v>-0.68946754537447064</v>
      </c>
      <c r="AR13593" s="5">
        <v>-1.5075681945261985</v>
      </c>
      <c r="AS13593" s="5">
        <v>1.7543368087433686</v>
      </c>
    </row>
    <row r="13594" spans="1:45">
      <c r="A13594" s="2">
        <v>0.16900480827592834</v>
      </c>
      <c r="B13594" s="2">
        <v>0.81707777947317317</v>
      </c>
      <c r="AC13594" s="4">
        <v>0.78371913498070422</v>
      </c>
      <c r="AD13594" s="4">
        <v>-0.77259464451973558</v>
      </c>
      <c r="AR13594" s="5">
        <v>0.42399878619742348</v>
      </c>
      <c r="AS13594" s="5">
        <v>1.7584564774405584</v>
      </c>
    </row>
    <row r="13595" spans="1:45">
      <c r="A13595" s="2">
        <v>3.4857957363313226</v>
      </c>
      <c r="B13595" s="2">
        <v>0.81840196727772607</v>
      </c>
      <c r="AC13595" s="4">
        <v>0.78376707757321795</v>
      </c>
      <c r="AD13595" s="4">
        <v>6.9197284027632158E-2</v>
      </c>
      <c r="AR13595" s="5">
        <v>-0.70357991389899388</v>
      </c>
      <c r="AS13595" s="5">
        <v>1.7594773114995501</v>
      </c>
    </row>
    <row r="13596" spans="1:45">
      <c r="A13596" s="2">
        <v>-4.2650360386437072</v>
      </c>
      <c r="B13596" s="2">
        <v>0.81842211524204345</v>
      </c>
      <c r="AC13596" s="4">
        <v>0.78414151700868751</v>
      </c>
      <c r="AD13596" s="4">
        <v>-0.90023872213945355</v>
      </c>
      <c r="AR13596" s="5"/>
      <c r="AS13596" s="5"/>
    </row>
    <row r="13597" spans="1:45">
      <c r="A13597" s="2">
        <v>7.2804144098743659</v>
      </c>
      <c r="B13597" s="2">
        <v>0.81958769856715374</v>
      </c>
      <c r="AC13597" s="4">
        <v>0.78574542648767542</v>
      </c>
      <c r="AD13597" s="4">
        <v>-0.95663089939801627</v>
      </c>
      <c r="AR13597" s="5"/>
      <c r="AS13597" s="5"/>
    </row>
    <row r="13598" spans="1:45">
      <c r="A13598" s="2">
        <v>0.71166187982807383</v>
      </c>
      <c r="B13598" s="2">
        <v>0.82055853229474707</v>
      </c>
      <c r="AC13598" s="4">
        <v>0.78579328397920323</v>
      </c>
      <c r="AD13598" s="4">
        <v>-0.18066045467547184</v>
      </c>
      <c r="AR13598" s="5"/>
      <c r="AS13598" s="5"/>
    </row>
    <row r="13599" spans="1:45">
      <c r="A13599" s="2">
        <v>-9.3986568870200071E-2</v>
      </c>
      <c r="B13599" s="2">
        <v>0.82140284794033203</v>
      </c>
      <c r="AC13599" s="4">
        <v>0.78581922228734835</v>
      </c>
      <c r="AD13599" s="4">
        <v>-0.80612323191114321</v>
      </c>
      <c r="AR13599" s="5"/>
      <c r="AS13599" s="5"/>
    </row>
    <row r="13600" spans="1:45">
      <c r="A13600" s="2">
        <v>3.6054643209373332</v>
      </c>
      <c r="B13600" s="2">
        <v>0.82146334628399487</v>
      </c>
      <c r="AC13600" s="4">
        <v>0.78589501934595585</v>
      </c>
      <c r="AD13600" s="4">
        <v>-0.85136425874518284</v>
      </c>
      <c r="AR13600" s="5"/>
      <c r="AS13600" s="5"/>
    </row>
    <row r="13601" spans="1:45">
      <c r="A13601" s="2">
        <v>-10.076488595769538</v>
      </c>
      <c r="B13601" s="2">
        <v>0.82283473406942731</v>
      </c>
      <c r="AC13601" s="4">
        <v>0.7866535170125285</v>
      </c>
      <c r="AD13601" s="4">
        <v>-0.72650582223009941</v>
      </c>
      <c r="AR13601" s="5"/>
      <c r="AS13601" s="5"/>
    </row>
    <row r="13602" spans="1:45">
      <c r="A13602" s="2">
        <v>-0.74022816467952968</v>
      </c>
      <c r="B13602" s="2">
        <v>0.8232496099534381</v>
      </c>
      <c r="AC13602" s="4">
        <v>0.78668198300760328</v>
      </c>
      <c r="AD13602" s="4">
        <v>-0.25263237175920245</v>
      </c>
      <c r="AR13602" s="5"/>
      <c r="AS13602" s="5"/>
    </row>
    <row r="13603" spans="1:45">
      <c r="A13603" s="2">
        <v>1.6288983926652616</v>
      </c>
      <c r="B13603" s="2">
        <v>0.82344379939968793</v>
      </c>
      <c r="AC13603" s="4">
        <v>0.78678841701529345</v>
      </c>
      <c r="AD13603" s="4">
        <v>-0.3419620682638248</v>
      </c>
      <c r="AR13603" s="5"/>
      <c r="AS13603" s="5"/>
    </row>
    <row r="13604" spans="1:45">
      <c r="A13604" s="2">
        <v>-5.6503420192527187E-2</v>
      </c>
      <c r="B13604" s="2">
        <v>0.82381043504026508</v>
      </c>
      <c r="AC13604" s="4">
        <v>0.78686065900242996</v>
      </c>
      <c r="AD13604" s="4">
        <v>-0.87821784775998102</v>
      </c>
      <c r="AR13604" s="5"/>
      <c r="AS13604" s="5"/>
    </row>
    <row r="13605" spans="1:45">
      <c r="A13605" s="2">
        <v>0.31210150855958219</v>
      </c>
      <c r="B13605" s="2">
        <v>0.82447479591258599</v>
      </c>
      <c r="AC13605" s="4">
        <v>0.78718441274081885</v>
      </c>
      <c r="AD13605" s="4">
        <v>-0.86354743331573069</v>
      </c>
      <c r="AR13605" s="5"/>
      <c r="AS13605" s="5"/>
    </row>
    <row r="13606" spans="1:45">
      <c r="A13606" s="2">
        <v>3.6904946867265718</v>
      </c>
      <c r="B13606" s="2">
        <v>0.82478758210751035</v>
      </c>
      <c r="AC13606" s="4">
        <v>0.78733377897855339</v>
      </c>
      <c r="AD13606" s="4">
        <v>-0.83585375550872265</v>
      </c>
      <c r="AR13606" s="5"/>
      <c r="AS13606" s="5"/>
    </row>
    <row r="13607" spans="1:45">
      <c r="A13607" s="2">
        <v>0.78855386465523392</v>
      </c>
      <c r="B13607" s="2">
        <v>0.82643694302554671</v>
      </c>
      <c r="AC13607" s="4">
        <v>0.78738192134984508</v>
      </c>
      <c r="AD13607" s="4">
        <v>-0.45111425513096504</v>
      </c>
      <c r="AR13607" s="5"/>
      <c r="AS13607" s="5"/>
    </row>
    <row r="13608" spans="1:45">
      <c r="A13608" s="2">
        <v>0.16255278481316937</v>
      </c>
      <c r="B13608" s="2">
        <v>0.82908812849893065</v>
      </c>
      <c r="AC13608" s="4">
        <v>0.78769625371811969</v>
      </c>
      <c r="AD13608" s="4">
        <v>-0.96125069916212158</v>
      </c>
      <c r="AR13608" s="5"/>
      <c r="AS13608" s="5"/>
    </row>
    <row r="13609" spans="1:45">
      <c r="A13609" s="2">
        <v>-1.4767444619452208</v>
      </c>
      <c r="B13609" s="2">
        <v>0.83163215520167855</v>
      </c>
      <c r="AC13609" s="4">
        <v>0.78773533419571584</v>
      </c>
      <c r="AD13609" s="4">
        <v>-0.44814611461957926</v>
      </c>
      <c r="AR13609" s="5"/>
      <c r="AS13609" s="5"/>
    </row>
    <row r="13610" spans="1:45">
      <c r="A13610" s="2">
        <v>0.23590464680101864</v>
      </c>
      <c r="B13610" s="2">
        <v>0.83227072919112732</v>
      </c>
      <c r="AC13610" s="4">
        <v>0.78809837892560763</v>
      </c>
      <c r="AD13610" s="4">
        <v>-0.82758586492552666</v>
      </c>
      <c r="AR13610" s="5"/>
      <c r="AS13610" s="5"/>
    </row>
    <row r="13611" spans="1:45">
      <c r="A13611" s="2">
        <v>-14.798025509333018</v>
      </c>
      <c r="B13611" s="2">
        <v>0.83480581288791811</v>
      </c>
      <c r="AC13611" s="4">
        <v>0.78813767875005014</v>
      </c>
      <c r="AD13611" s="4">
        <v>9.4525035977936246E-3</v>
      </c>
      <c r="AR13611" s="5"/>
      <c r="AS13611" s="5"/>
    </row>
    <row r="13612" spans="1:45">
      <c r="A13612" s="2">
        <v>-10.297675569532657</v>
      </c>
      <c r="B13612" s="2">
        <v>0.83597350993969144</v>
      </c>
      <c r="AC13612" s="4">
        <v>0.78820299333924249</v>
      </c>
      <c r="AD13612" s="4">
        <v>0.14179454762682117</v>
      </c>
      <c r="AR13612" s="5"/>
      <c r="AS13612" s="5"/>
    </row>
    <row r="13613" spans="1:45">
      <c r="A13613" s="2">
        <v>0.31493828632383902</v>
      </c>
      <c r="B13613" s="2">
        <v>0.83729785017373004</v>
      </c>
      <c r="AC13613" s="4">
        <v>0.78858092945361735</v>
      </c>
      <c r="AD13613" s="4">
        <v>7.1148138643839466E-3</v>
      </c>
      <c r="AR13613" s="5"/>
      <c r="AS13613" s="5"/>
    </row>
    <row r="13614" spans="1:45">
      <c r="A13614" s="2">
        <v>2.5825601273471763</v>
      </c>
      <c r="B13614" s="2">
        <v>0.83758032722023845</v>
      </c>
      <c r="AC13614" s="4">
        <v>0.78869474568996389</v>
      </c>
      <c r="AD13614" s="4">
        <v>1.910907990349529E-2</v>
      </c>
      <c r="AR13614" s="5"/>
      <c r="AS13614" s="5"/>
    </row>
    <row r="13615" spans="1:45">
      <c r="A13615" s="2">
        <v>0.82158837504980919</v>
      </c>
      <c r="B13615" s="2">
        <v>0.83796344876383833</v>
      </c>
      <c r="AC13615" s="4">
        <v>0.78892330547346845</v>
      </c>
      <c r="AD13615" s="4">
        <v>-0.76912063339540282</v>
      </c>
      <c r="AR13615" s="5"/>
      <c r="AS13615" s="5"/>
    </row>
    <row r="13616" spans="1:45">
      <c r="A13616" s="2">
        <v>-1.1834058879204987</v>
      </c>
      <c r="B13616" s="2">
        <v>0.83817958906843226</v>
      </c>
      <c r="AC13616" s="4">
        <v>0.78970302842754758</v>
      </c>
      <c r="AD13616" s="4">
        <v>-0.53390550757487687</v>
      </c>
      <c r="AR13616" s="5"/>
      <c r="AS13616" s="5"/>
    </row>
    <row r="13617" spans="1:45">
      <c r="A13617" s="2">
        <v>-0.41830397876456871</v>
      </c>
      <c r="B13617" s="2">
        <v>0.8383082997828204</v>
      </c>
      <c r="AC13617" s="4">
        <v>0.78989255957304894</v>
      </c>
      <c r="AD13617" s="4">
        <v>0.37566071589451799</v>
      </c>
      <c r="AR13617" s="5"/>
      <c r="AS13617" s="5"/>
    </row>
    <row r="13618" spans="1:45">
      <c r="A13618" s="2">
        <v>-14.629167441826642</v>
      </c>
      <c r="B13618" s="2">
        <v>0.83864120724033953</v>
      </c>
      <c r="AC13618" s="4">
        <v>0.78993357863250546</v>
      </c>
      <c r="AD13618" s="4">
        <v>-0.20336579657400736</v>
      </c>
      <c r="AR13618" s="5"/>
      <c r="AS13618" s="5"/>
    </row>
    <row r="13619" spans="1:45">
      <c r="A13619" s="2">
        <v>-1.9181031168888216</v>
      </c>
      <c r="B13619" s="2">
        <v>0.83880042798273724</v>
      </c>
      <c r="AC13619" s="4">
        <v>0.7902492237542772</v>
      </c>
      <c r="AD13619" s="4">
        <v>-0.30677388048028464</v>
      </c>
      <c r="AR13619" s="5"/>
      <c r="AS13619" s="5"/>
    </row>
    <row r="13620" spans="1:45">
      <c r="A13620" s="2">
        <v>9.4139869572240613</v>
      </c>
      <c r="B13620" s="2">
        <v>0.83911818508924796</v>
      </c>
      <c r="AC13620" s="4">
        <v>0.79081342933462107</v>
      </c>
      <c r="AD13620" s="4">
        <v>-0.90911864337589643</v>
      </c>
      <c r="AR13620" s="5"/>
      <c r="AS13620" s="5"/>
    </row>
    <row r="13621" spans="1:45">
      <c r="A13621" s="2">
        <v>-0.10904024642014809</v>
      </c>
      <c r="B13621" s="2">
        <v>0.84019698345366101</v>
      </c>
      <c r="AC13621" s="4">
        <v>0.79088474853905022</v>
      </c>
      <c r="AD13621" s="4">
        <v>-0.81158181311522204</v>
      </c>
      <c r="AR13621" s="5"/>
      <c r="AS13621" s="5"/>
    </row>
    <row r="13622" spans="1:45">
      <c r="A13622" s="2">
        <v>-0.96566130762701508</v>
      </c>
      <c r="B13622" s="2">
        <v>0.84067004843024384</v>
      </c>
      <c r="AC13622" s="4">
        <v>0.79093949730727309</v>
      </c>
      <c r="AD13622" s="4">
        <v>-0.29800759145604738</v>
      </c>
      <c r="AR13622" s="5"/>
      <c r="AS13622" s="5"/>
    </row>
    <row r="13623" spans="1:45">
      <c r="A13623" s="2">
        <v>-2.812534568869296E-2</v>
      </c>
      <c r="B13623" s="2">
        <v>0.84170488301516855</v>
      </c>
      <c r="AC13623" s="4">
        <v>0.79172644189309327</v>
      </c>
      <c r="AD13623" s="4">
        <v>-0.6309835280457472</v>
      </c>
      <c r="AR13623" s="5"/>
      <c r="AS13623" s="5"/>
    </row>
    <row r="13624" spans="1:45">
      <c r="A13624" s="2">
        <v>3.8180751845605494</v>
      </c>
      <c r="B13624" s="2">
        <v>0.84215873413440256</v>
      </c>
      <c r="AC13624" s="4">
        <v>0.79227256383142763</v>
      </c>
      <c r="AD13624" s="4">
        <v>-0.13060670339746103</v>
      </c>
      <c r="AR13624" s="5"/>
      <c r="AS13624" s="5"/>
    </row>
    <row r="13625" spans="1:45">
      <c r="A13625" s="2">
        <v>-4.4561152785127494</v>
      </c>
      <c r="B13625" s="2">
        <v>0.84247494275306112</v>
      </c>
      <c r="AC13625" s="4">
        <v>0.79234830961775182</v>
      </c>
      <c r="AD13625" s="4">
        <v>-0.47005274430375982</v>
      </c>
      <c r="AR13625" s="5"/>
      <c r="AS13625" s="5"/>
    </row>
    <row r="13626" spans="1:45">
      <c r="A13626" s="2">
        <v>-0.44974231471181758</v>
      </c>
      <c r="B13626" s="2">
        <v>0.84301987874378304</v>
      </c>
      <c r="AC13626" s="4">
        <v>0.792594745229935</v>
      </c>
      <c r="AD13626" s="4">
        <v>-0.90590608087106494</v>
      </c>
      <c r="AR13626" s="5"/>
      <c r="AS13626" s="5"/>
    </row>
    <row r="13627" spans="1:45">
      <c r="A13627" s="2">
        <v>-1.5374173725640072</v>
      </c>
      <c r="B13627" s="2">
        <v>0.84302426103501515</v>
      </c>
      <c r="AC13627" s="4">
        <v>0.79259833806267888</v>
      </c>
      <c r="AD13627" s="4">
        <v>-0.71645200003893061</v>
      </c>
      <c r="AR13627" s="5"/>
      <c r="AS13627" s="5"/>
    </row>
    <row r="13628" spans="1:45">
      <c r="A13628" s="2">
        <v>1.5089022368771934</v>
      </c>
      <c r="B13628" s="2">
        <v>0.84355870996700455</v>
      </c>
      <c r="AC13628" s="4">
        <v>0.79279189944856754</v>
      </c>
      <c r="AD13628" s="4">
        <v>-0.77945131841751669</v>
      </c>
      <c r="AR13628" s="5"/>
      <c r="AS13628" s="5"/>
    </row>
    <row r="13629" spans="1:45">
      <c r="A13629" s="2">
        <v>5.9213580229937435</v>
      </c>
      <c r="B13629" s="2">
        <v>0.84618383131977026</v>
      </c>
      <c r="AC13629" s="4">
        <v>0.7940748122045681</v>
      </c>
      <c r="AD13629" s="4">
        <v>-0.79908131081610345</v>
      </c>
      <c r="AR13629" s="5"/>
      <c r="AS13629" s="5"/>
    </row>
    <row r="13630" spans="1:45">
      <c r="A13630" s="2">
        <v>-1.3794324522717258</v>
      </c>
      <c r="B13630" s="2">
        <v>0.84708128765501678</v>
      </c>
      <c r="AC13630" s="4">
        <v>0.79407814259512899</v>
      </c>
      <c r="AD13630" s="4">
        <v>-0.93320042850551344</v>
      </c>
      <c r="AR13630" s="5"/>
      <c r="AS13630" s="5"/>
    </row>
    <row r="13631" spans="1:45">
      <c r="A13631" s="2">
        <v>1.6900588311557923</v>
      </c>
      <c r="B13631" s="2">
        <v>0.8473407286382848</v>
      </c>
      <c r="AC13631" s="4">
        <v>0.79461927033078539</v>
      </c>
      <c r="AD13631" s="4">
        <v>-0.17278657289198615</v>
      </c>
      <c r="AR13631" s="5"/>
      <c r="AS13631" s="5"/>
    </row>
    <row r="13632" spans="1:45">
      <c r="A13632" s="2">
        <v>9.0131021644551463</v>
      </c>
      <c r="B13632" s="2">
        <v>0.84888267676018891</v>
      </c>
      <c r="AC13632" s="4">
        <v>0.79463515381227923</v>
      </c>
      <c r="AD13632" s="4">
        <v>-0.64199105335763185</v>
      </c>
      <c r="AR13632" s="5"/>
      <c r="AS13632" s="5"/>
    </row>
    <row r="13633" spans="1:45">
      <c r="A13633" s="2">
        <v>-0.83927079014157746</v>
      </c>
      <c r="B13633" s="2">
        <v>0.84910720200137701</v>
      </c>
      <c r="AC13633" s="4">
        <v>0.79470971800221224</v>
      </c>
      <c r="AD13633" s="4">
        <v>-0.87001426965631612</v>
      </c>
      <c r="AR13633" s="5"/>
      <c r="AS13633" s="5"/>
    </row>
    <row r="13634" spans="1:45">
      <c r="A13634" s="2">
        <v>-0.7180615137809907</v>
      </c>
      <c r="B13634" s="2">
        <v>0.84924289861033486</v>
      </c>
      <c r="AC13634" s="4">
        <v>0.79496261502818844</v>
      </c>
      <c r="AD13634" s="4">
        <v>-6.8497201695949684E-3</v>
      </c>
      <c r="AR13634" s="5"/>
      <c r="AS13634" s="5"/>
    </row>
    <row r="13635" spans="1:45">
      <c r="A13635" s="2">
        <v>-0.25968951390685047</v>
      </c>
      <c r="B13635" s="2">
        <v>0.85199530921734956</v>
      </c>
      <c r="AC13635" s="4">
        <v>0.79496519628380824</v>
      </c>
      <c r="AD13635" s="4">
        <v>-0.63586125048875364</v>
      </c>
      <c r="AR13635" s="5"/>
      <c r="AS13635" s="5"/>
    </row>
    <row r="13636" spans="1:45">
      <c r="A13636" s="2">
        <v>1.8788724600467832</v>
      </c>
      <c r="B13636" s="2">
        <v>0.85297827512796331</v>
      </c>
      <c r="AC13636" s="4">
        <v>0.79543467441482518</v>
      </c>
      <c r="AD13636" s="4">
        <v>-0.57914460105033894</v>
      </c>
      <c r="AR13636" s="5"/>
      <c r="AS13636" s="5"/>
    </row>
    <row r="13637" spans="1:45">
      <c r="A13637" s="2">
        <v>0.15760969685586756</v>
      </c>
      <c r="B13637" s="2">
        <v>0.85506340448017681</v>
      </c>
      <c r="AC13637" s="4">
        <v>0.7955309831853774</v>
      </c>
      <c r="AD13637" s="4">
        <v>-0.76441285038590046</v>
      </c>
      <c r="AR13637" s="5"/>
      <c r="AS13637" s="5"/>
    </row>
    <row r="13638" spans="1:45">
      <c r="A13638" s="2">
        <v>0.17944793216013055</v>
      </c>
      <c r="B13638" s="2">
        <v>0.85723301932385843</v>
      </c>
      <c r="AC13638" s="4">
        <v>0.79557761317941789</v>
      </c>
      <c r="AD13638" s="4">
        <v>-0.13066983695914622</v>
      </c>
      <c r="AR13638" s="5"/>
      <c r="AS13638" s="5"/>
    </row>
    <row r="13639" spans="1:45">
      <c r="A13639" s="2">
        <v>-0.95445544351962086</v>
      </c>
      <c r="B13639" s="2">
        <v>0.85762427585095602</v>
      </c>
      <c r="AC13639" s="4">
        <v>0.79648719627128728</v>
      </c>
      <c r="AD13639" s="4">
        <v>0.2607901822138623</v>
      </c>
      <c r="AR13639" s="5"/>
      <c r="AS13639" s="5"/>
    </row>
    <row r="13640" spans="1:45">
      <c r="A13640" s="2">
        <v>-9.9897448174581904E-2</v>
      </c>
      <c r="B13640" s="2">
        <v>0.86129568450485683</v>
      </c>
      <c r="AC13640" s="4">
        <v>0.79676449541773176</v>
      </c>
      <c r="AD13640" s="4">
        <v>-0.31157050893818827</v>
      </c>
      <c r="AR13640" s="5"/>
      <c r="AS13640" s="5"/>
    </row>
    <row r="13641" spans="1:45">
      <c r="A13641" s="2">
        <v>2.0524208383450055</v>
      </c>
      <c r="B13641" s="2">
        <v>0.86138268191148981</v>
      </c>
      <c r="AC13641" s="4">
        <v>0.79717365654570993</v>
      </c>
      <c r="AD13641" s="4">
        <v>-0.56268814325557248</v>
      </c>
      <c r="AR13641" s="5"/>
      <c r="AS13641" s="5"/>
    </row>
    <row r="13642" spans="1:45">
      <c r="A13642" s="2">
        <v>-0.98354710493485875</v>
      </c>
      <c r="B13642" s="2">
        <v>0.86230075180664745</v>
      </c>
      <c r="AC13642" s="4">
        <v>0.79737214370515985</v>
      </c>
      <c r="AD13642" s="4">
        <v>-0.57205631133208168</v>
      </c>
      <c r="AR13642" s="5"/>
      <c r="AS13642" s="5"/>
    </row>
    <row r="13643" spans="1:45">
      <c r="A13643" s="2">
        <v>-0.42245860775907662</v>
      </c>
      <c r="B13643" s="2">
        <v>0.86272423903260176</v>
      </c>
      <c r="AC13643" s="4">
        <v>0.79787122421071199</v>
      </c>
      <c r="AD13643" s="4">
        <v>0.8293814329305057</v>
      </c>
      <c r="AR13643" s="5"/>
      <c r="AS13643" s="5"/>
    </row>
    <row r="13644" spans="1:45">
      <c r="A13644" s="2">
        <v>11.964788653926661</v>
      </c>
      <c r="B13644" s="2">
        <v>0.86316579651631997</v>
      </c>
      <c r="AC13644" s="4">
        <v>0.79806858085817034</v>
      </c>
      <c r="AD13644" s="4">
        <v>-0.88460231871834294</v>
      </c>
      <c r="AR13644" s="5"/>
      <c r="AS13644" s="5"/>
    </row>
    <row r="13645" spans="1:45">
      <c r="A13645" s="2">
        <v>0.31034127701835246</v>
      </c>
      <c r="B13645" s="2">
        <v>0.86342346555750449</v>
      </c>
      <c r="AC13645" s="4">
        <v>0.79844054620011318</v>
      </c>
      <c r="AD13645" s="4">
        <v>1.621028659156596E-2</v>
      </c>
      <c r="AR13645" s="5"/>
      <c r="AS13645" s="5"/>
    </row>
    <row r="13646" spans="1:45">
      <c r="A13646" s="2">
        <v>-1.2643489208107122</v>
      </c>
      <c r="B13646" s="2">
        <v>0.86347071758989813</v>
      </c>
      <c r="AC13646" s="4">
        <v>0.79965398393521514</v>
      </c>
      <c r="AD13646" s="4">
        <v>-0.94192658520193084</v>
      </c>
      <c r="AR13646" s="5"/>
      <c r="AS13646" s="5"/>
    </row>
    <row r="13647" spans="1:45">
      <c r="A13647" s="2">
        <v>0.26398651112477545</v>
      </c>
      <c r="B13647" s="2">
        <v>0.86355784042637218</v>
      </c>
      <c r="AC13647" s="4">
        <v>0.79985066863618248</v>
      </c>
      <c r="AD13647" s="4">
        <v>-0.63469391375355733</v>
      </c>
      <c r="AR13647" s="5"/>
      <c r="AS13647" s="5"/>
    </row>
    <row r="13648" spans="1:45">
      <c r="A13648" s="2">
        <v>4.4908279354257079</v>
      </c>
      <c r="B13648" s="2">
        <v>0.86358040085188392</v>
      </c>
      <c r="AC13648" s="4">
        <v>0.80013657572093999</v>
      </c>
      <c r="AD13648" s="4">
        <v>-0.75924224562961817</v>
      </c>
      <c r="AR13648" s="5"/>
      <c r="AS13648" s="5"/>
    </row>
    <row r="13649" spans="1:45">
      <c r="A13649" s="2">
        <v>0.50478807442444085</v>
      </c>
      <c r="B13649" s="2">
        <v>0.86544741362013911</v>
      </c>
      <c r="AC13649" s="4">
        <v>0.8002374622853603</v>
      </c>
      <c r="AD13649" s="4">
        <v>-0.6249575636040432</v>
      </c>
      <c r="AR13649" s="5"/>
      <c r="AS13649" s="5"/>
    </row>
    <row r="13650" spans="1:45">
      <c r="A13650" s="2">
        <v>0.19344711476870069</v>
      </c>
      <c r="B13650" s="2">
        <v>0.86553840929993986</v>
      </c>
      <c r="AC13650" s="4">
        <v>0.80044683439150244</v>
      </c>
      <c r="AD13650" s="4">
        <v>-0.16801036048190235</v>
      </c>
      <c r="AR13650" s="5"/>
      <c r="AS13650" s="5"/>
    </row>
    <row r="13651" spans="1:45">
      <c r="A13651" s="2">
        <v>-1.6805081901991699</v>
      </c>
      <c r="B13651" s="2">
        <v>0.86703328609133834</v>
      </c>
      <c r="AC13651" s="4">
        <v>0.80064408238598728</v>
      </c>
      <c r="AD13651" s="4">
        <v>-0.61868322775223805</v>
      </c>
      <c r="AR13651" s="5"/>
      <c r="AS13651" s="5"/>
    </row>
    <row r="13652" spans="1:45">
      <c r="A13652" s="2">
        <v>-0.93901086907975539</v>
      </c>
      <c r="B13652" s="2">
        <v>0.86735095764140269</v>
      </c>
      <c r="AC13652" s="4">
        <v>0.80073635843571356</v>
      </c>
      <c r="AD13652" s="4">
        <v>-0.21191325947414091</v>
      </c>
      <c r="AR13652" s="5"/>
      <c r="AS13652" s="5"/>
    </row>
    <row r="13653" spans="1:45">
      <c r="A13653" s="2">
        <v>-3.2776804335358234E-2</v>
      </c>
      <c r="B13653" s="2">
        <v>0.86911000172094988</v>
      </c>
      <c r="AC13653" s="4">
        <v>0.80095600212319151</v>
      </c>
      <c r="AD13653" s="4">
        <v>-0.63093884128109434</v>
      </c>
      <c r="AR13653" s="5"/>
      <c r="AS13653" s="5"/>
    </row>
    <row r="13654" spans="1:45">
      <c r="A13654" s="2">
        <v>4.2518449648862173</v>
      </c>
      <c r="B13654" s="2">
        <v>0.86974199175013212</v>
      </c>
      <c r="AC13654" s="4">
        <v>0.8010298531317388</v>
      </c>
      <c r="AD13654" s="4">
        <v>9.4055422365601049E-2</v>
      </c>
      <c r="AR13654" s="5"/>
      <c r="AS13654" s="5"/>
    </row>
    <row r="13655" spans="1:45">
      <c r="A13655" s="2">
        <v>-1.3980352970419432</v>
      </c>
      <c r="B13655" s="2">
        <v>0.86987275638099959</v>
      </c>
      <c r="AC13655" s="4">
        <v>0.80171858276774188</v>
      </c>
      <c r="AD13655" s="4">
        <v>-0.85510749066119573</v>
      </c>
      <c r="AR13655" s="5"/>
      <c r="AS13655" s="5"/>
    </row>
    <row r="13656" spans="1:45">
      <c r="A13656" s="2">
        <v>-0.11533728671490656</v>
      </c>
      <c r="B13656" s="2">
        <v>0.87214854031533773</v>
      </c>
      <c r="AC13656" s="4">
        <v>0.80178632153809082</v>
      </c>
      <c r="AD13656" s="4">
        <v>-0.43743354212391877</v>
      </c>
      <c r="AR13656" s="5"/>
      <c r="AS13656" s="5"/>
    </row>
    <row r="13657" spans="1:45">
      <c r="A13657" s="2">
        <v>17.529389237228273</v>
      </c>
      <c r="B13657" s="2">
        <v>0.87229267982727521</v>
      </c>
      <c r="AC13657" s="4">
        <v>0.80218495023645042</v>
      </c>
      <c r="AD13657" s="4">
        <v>-0.72830658871681142</v>
      </c>
      <c r="AR13657" s="5"/>
      <c r="AS13657" s="5"/>
    </row>
    <row r="13658" spans="1:45">
      <c r="A13658" s="2">
        <v>-4.0480476725461294</v>
      </c>
      <c r="B13658" s="2">
        <v>0.87302754731988585</v>
      </c>
      <c r="AC13658" s="4">
        <v>0.80248771432772137</v>
      </c>
      <c r="AD13658" s="4">
        <v>-0.49711412586135745</v>
      </c>
      <c r="AR13658" s="5"/>
      <c r="AS13658" s="5"/>
    </row>
    <row r="13659" spans="1:45">
      <c r="A13659" s="2">
        <v>-3.3109966509270405</v>
      </c>
      <c r="B13659" s="2">
        <v>0.87330154433138851</v>
      </c>
      <c r="AC13659" s="4">
        <v>0.80259229885006622</v>
      </c>
      <c r="AD13659" s="4">
        <v>-0.31232088101009464</v>
      </c>
      <c r="AR13659" s="5"/>
      <c r="AS13659" s="5"/>
    </row>
    <row r="13660" spans="1:45">
      <c r="A13660" s="2">
        <v>0.19101214604203598</v>
      </c>
      <c r="B13660" s="2">
        <v>0.87441922940563188</v>
      </c>
      <c r="AC13660" s="4">
        <v>0.80301899852679548</v>
      </c>
      <c r="AD13660" s="4">
        <v>-0.84906498649870144</v>
      </c>
      <c r="AR13660" s="5"/>
      <c r="AS13660" s="5"/>
    </row>
    <row r="13661" spans="1:45">
      <c r="A13661" s="2">
        <v>0.10504988048127706</v>
      </c>
      <c r="B13661" s="2">
        <v>0.87522821797575656</v>
      </c>
      <c r="AC13661" s="4">
        <v>0.80309053517739137</v>
      </c>
      <c r="AD13661" s="4">
        <v>-0.80764550785591083</v>
      </c>
      <c r="AR13661" s="5"/>
      <c r="AS13661" s="5"/>
    </row>
    <row r="13662" spans="1:45">
      <c r="A13662" s="2">
        <v>-1.8248097824577163</v>
      </c>
      <c r="B13662" s="2">
        <v>0.87641284824253174</v>
      </c>
      <c r="AC13662" s="4">
        <v>0.80326425272642377</v>
      </c>
      <c r="AD13662" s="4">
        <v>-6.8252240565582267E-2</v>
      </c>
      <c r="AR13662" s="5"/>
      <c r="AS13662" s="5"/>
    </row>
    <row r="13663" spans="1:45">
      <c r="A13663" s="2">
        <v>0.66097346908331156</v>
      </c>
      <c r="B13663" s="2">
        <v>0.8765429451883846</v>
      </c>
      <c r="AC13663" s="4">
        <v>0.80327699377201855</v>
      </c>
      <c r="AD13663" s="4">
        <v>-0.53410271691289979</v>
      </c>
      <c r="AR13663" s="5"/>
      <c r="AS13663" s="5"/>
    </row>
    <row r="13664" spans="1:45">
      <c r="A13664" s="2">
        <v>2.830104624647559</v>
      </c>
      <c r="B13664" s="2">
        <v>0.87858092256549725</v>
      </c>
      <c r="AC13664" s="4">
        <v>0.80375458183551829</v>
      </c>
      <c r="AD13664" s="4">
        <v>-0.2229512823147364</v>
      </c>
      <c r="AR13664" s="5"/>
      <c r="AS13664" s="5"/>
    </row>
    <row r="13665" spans="1:45">
      <c r="A13665" s="2">
        <v>-19.842282990353638</v>
      </c>
      <c r="B13665" s="2">
        <v>0.87931017290575841</v>
      </c>
      <c r="AC13665" s="4">
        <v>0.80387549696326244</v>
      </c>
      <c r="AD13665" s="4">
        <v>-0.17079388286585437</v>
      </c>
      <c r="AR13665" s="5"/>
      <c r="AS13665" s="5"/>
    </row>
    <row r="13666" spans="1:45">
      <c r="A13666" s="2">
        <v>-6.290021081203327</v>
      </c>
      <c r="B13666" s="2">
        <v>0.87935432137803637</v>
      </c>
      <c r="AC13666" s="4">
        <v>0.80513991434201893</v>
      </c>
      <c r="AD13666" s="4">
        <v>-0.34664582001342403</v>
      </c>
      <c r="AR13666" s="5"/>
      <c r="AS13666" s="5"/>
    </row>
    <row r="13667" spans="1:45">
      <c r="A13667" s="2">
        <v>5.2421307363246266</v>
      </c>
      <c r="B13667" s="2">
        <v>0.88095871717887064</v>
      </c>
      <c r="AC13667" s="4">
        <v>0.8056248072829818</v>
      </c>
      <c r="AD13667" s="4">
        <v>-0.51282748334709671</v>
      </c>
      <c r="AR13667" s="5"/>
      <c r="AS13667" s="5"/>
    </row>
    <row r="13668" spans="1:45">
      <c r="A13668" s="2">
        <v>-5.7648646939235473</v>
      </c>
      <c r="B13668" s="2">
        <v>0.880968627033198</v>
      </c>
      <c r="AC13668" s="4">
        <v>0.80567938867998978</v>
      </c>
      <c r="AD13668" s="4">
        <v>-0.4560593125119074</v>
      </c>
      <c r="AR13668" s="5"/>
      <c r="AS13668" s="5"/>
    </row>
    <row r="13669" spans="1:45">
      <c r="A13669" s="2">
        <v>-0.51403055446084833</v>
      </c>
      <c r="B13669" s="2">
        <v>0.88303603275146392</v>
      </c>
      <c r="AC13669" s="4">
        <v>0.80579485081742863</v>
      </c>
      <c r="AD13669" s="4">
        <v>-0.84576761407480516</v>
      </c>
      <c r="AR13669" s="5"/>
      <c r="AS13669" s="5"/>
    </row>
    <row r="13670" spans="1:45">
      <c r="A13670" s="2">
        <v>-1.1098782926563406</v>
      </c>
      <c r="B13670" s="2">
        <v>0.88307152013080348</v>
      </c>
      <c r="AC13670" s="4">
        <v>0.80608499119354726</v>
      </c>
      <c r="AD13670" s="4">
        <v>-0.52864149081543144</v>
      </c>
      <c r="AR13670" s="5"/>
      <c r="AS13670" s="5"/>
    </row>
    <row r="13671" spans="1:45">
      <c r="A13671" s="2">
        <v>7.016051649835255</v>
      </c>
      <c r="B13671" s="2">
        <v>0.88360987658827383</v>
      </c>
      <c r="AC13671" s="4">
        <v>0.80639605112566271</v>
      </c>
      <c r="AD13671" s="4">
        <v>0.31573003374155545</v>
      </c>
      <c r="AR13671" s="5"/>
      <c r="AS13671" s="5"/>
    </row>
    <row r="13672" spans="1:45">
      <c r="A13672" s="2">
        <v>0.97864940230323305</v>
      </c>
      <c r="B13672" s="2">
        <v>0.88605299192775577</v>
      </c>
      <c r="AC13672" s="4">
        <v>0.80707640620001242</v>
      </c>
      <c r="AD13672" s="4">
        <v>-0.46696814229323641</v>
      </c>
      <c r="AR13672" s="5"/>
      <c r="AS13672" s="5"/>
    </row>
    <row r="13673" spans="1:45">
      <c r="A13673" s="2">
        <v>-2.1498174428129331</v>
      </c>
      <c r="B13673" s="2">
        <v>0.88762261771120743</v>
      </c>
      <c r="AC13673" s="4">
        <v>0.8071822126377558</v>
      </c>
      <c r="AD13673" s="4">
        <v>-0.38454173274356579</v>
      </c>
      <c r="AR13673" s="5"/>
      <c r="AS13673" s="5"/>
    </row>
    <row r="13674" spans="1:45">
      <c r="A13674" s="2">
        <v>-7.8462288072264599</v>
      </c>
      <c r="B13674" s="2">
        <v>0.88766642785448036</v>
      </c>
      <c r="AC13674" s="4">
        <v>0.80720417225203211</v>
      </c>
      <c r="AD13674" s="4">
        <v>-0.75340734147986077</v>
      </c>
      <c r="AR13674" s="5"/>
      <c r="AS13674" s="5"/>
    </row>
    <row r="13675" spans="1:45">
      <c r="A13675" s="2">
        <v>1.5333391474709357</v>
      </c>
      <c r="B13675" s="2">
        <v>0.88807656906687704</v>
      </c>
      <c r="AC13675" s="4">
        <v>0.80772009839768621</v>
      </c>
      <c r="AD13675" s="4">
        <v>-0.66382570219463222</v>
      </c>
      <c r="AR13675" s="5"/>
      <c r="AS13675" s="5"/>
    </row>
    <row r="13676" spans="1:45">
      <c r="A13676" s="2">
        <v>-7.3494515478846854</v>
      </c>
      <c r="B13676" s="2">
        <v>0.89030176080262002</v>
      </c>
      <c r="AC13676" s="4">
        <v>0.80810860680398411</v>
      </c>
      <c r="AD13676" s="4">
        <v>-0.5143149995177958</v>
      </c>
      <c r="AR13676" s="5"/>
      <c r="AS13676" s="5"/>
    </row>
    <row r="13677" spans="1:45">
      <c r="A13677" s="2">
        <v>0.66429773025898009</v>
      </c>
      <c r="B13677" s="2">
        <v>0.89046451304556151</v>
      </c>
      <c r="AC13677" s="4">
        <v>0.80823515273034596</v>
      </c>
      <c r="AD13677" s="4">
        <v>-0.68699724261233153</v>
      </c>
      <c r="AR13677" s="5"/>
      <c r="AS13677" s="5"/>
    </row>
    <row r="13678" spans="1:45">
      <c r="A13678" s="2">
        <v>-5.1661355362002706</v>
      </c>
      <c r="B13678" s="2">
        <v>0.8925546686146073</v>
      </c>
      <c r="AC13678" s="4">
        <v>0.80835571054884892</v>
      </c>
      <c r="AD13678" s="4">
        <v>-0.9219741856903616</v>
      </c>
      <c r="AR13678" s="5"/>
      <c r="AS13678" s="5"/>
    </row>
    <row r="13679" spans="1:45">
      <c r="A13679" s="2">
        <v>-6.5714115644446593</v>
      </c>
      <c r="B13679" s="2">
        <v>0.89770950435701735</v>
      </c>
      <c r="AC13679" s="4">
        <v>0.80879343053848884</v>
      </c>
      <c r="AD13679" s="4">
        <v>-0.36690800682739599</v>
      </c>
      <c r="AR13679" s="5"/>
      <c r="AS13679" s="5"/>
    </row>
    <row r="13680" spans="1:45">
      <c r="A13680" s="2">
        <v>-0.4014768064448262</v>
      </c>
      <c r="B13680" s="2">
        <v>0.89816153182942671</v>
      </c>
      <c r="AC13680" s="4">
        <v>0.80880183831464736</v>
      </c>
      <c r="AD13680" s="4">
        <v>-0.41922851099714364</v>
      </c>
      <c r="AR13680" s="5"/>
      <c r="AS13680" s="5"/>
    </row>
    <row r="13681" spans="1:45">
      <c r="A13681" s="2">
        <v>-0.30802462302374334</v>
      </c>
      <c r="B13681" s="2">
        <v>0.89995802044615836</v>
      </c>
      <c r="AC13681" s="4">
        <v>0.80883130397644531</v>
      </c>
      <c r="AD13681" s="4">
        <v>-0.8790345383371192</v>
      </c>
      <c r="AR13681" s="5"/>
      <c r="AS13681" s="5"/>
    </row>
    <row r="13682" spans="1:45">
      <c r="A13682" s="2">
        <v>4.6281261624871579</v>
      </c>
      <c r="B13682" s="2">
        <v>0.89997363902927852</v>
      </c>
      <c r="AC13682" s="4">
        <v>0.80893177716066744</v>
      </c>
      <c r="AD13682" s="4">
        <v>-0.62304811994909748</v>
      </c>
      <c r="AR13682" s="5"/>
      <c r="AS13682" s="5"/>
    </row>
    <row r="13683" spans="1:45">
      <c r="A13683" s="2">
        <v>-0.74156234408963639</v>
      </c>
      <c r="B13683" s="2">
        <v>0.90014246497271744</v>
      </c>
      <c r="AC13683" s="4">
        <v>0.80928907517998327</v>
      </c>
      <c r="AD13683" s="4">
        <v>-0.4592378163520674</v>
      </c>
      <c r="AR13683" s="5"/>
      <c r="AS13683" s="5"/>
    </row>
    <row r="13684" spans="1:45">
      <c r="A13684" s="2">
        <v>13.278270605008673</v>
      </c>
      <c r="B13684" s="2">
        <v>0.90056544512392378</v>
      </c>
      <c r="AC13684" s="4">
        <v>0.8097891409543867</v>
      </c>
      <c r="AD13684" s="4">
        <v>-0.56761093197779877</v>
      </c>
      <c r="AR13684" s="5"/>
      <c r="AS13684" s="5"/>
    </row>
    <row r="13685" spans="1:45">
      <c r="A13685" s="2">
        <v>0.87694957690439246</v>
      </c>
      <c r="B13685" s="2">
        <v>0.90067119257801931</v>
      </c>
      <c r="AC13685" s="4">
        <v>0.81022295793704824</v>
      </c>
      <c r="AD13685" s="4">
        <v>-0.61430611071441077</v>
      </c>
      <c r="AR13685" s="5"/>
      <c r="AS13685" s="5"/>
    </row>
    <row r="13686" spans="1:45">
      <c r="A13686" s="2">
        <v>0.66593857383421895</v>
      </c>
      <c r="B13686" s="2">
        <v>0.90068705288573292</v>
      </c>
      <c r="AC13686" s="4">
        <v>0.81032988841494946</v>
      </c>
      <c r="AD13686" s="4">
        <v>-0.37217466469601829</v>
      </c>
      <c r="AR13686" s="5"/>
      <c r="AS13686" s="5"/>
    </row>
    <row r="13687" spans="1:45">
      <c r="A13687" s="2">
        <v>-0.69325797652710086</v>
      </c>
      <c r="B13687" s="2">
        <v>0.90074102184379756</v>
      </c>
      <c r="AC13687" s="4">
        <v>0.81090931533314481</v>
      </c>
      <c r="AD13687" s="4">
        <v>-0.55759323750576595</v>
      </c>
      <c r="AR13687" s="5"/>
      <c r="AS13687" s="5"/>
    </row>
    <row r="13688" spans="1:45">
      <c r="A13688" s="2">
        <v>-0.70759952072280163</v>
      </c>
      <c r="B13688" s="2">
        <v>0.90280460955899355</v>
      </c>
      <c r="AC13688" s="4">
        <v>0.81114227684814033</v>
      </c>
      <c r="AD13688" s="4">
        <v>-0.43021708996019314</v>
      </c>
      <c r="AR13688" s="5"/>
      <c r="AS13688" s="5"/>
    </row>
    <row r="13689" spans="1:45">
      <c r="A13689" s="2">
        <v>1.0562485943942601E-2</v>
      </c>
      <c r="B13689" s="2">
        <v>0.90326343049127411</v>
      </c>
      <c r="AC13689" s="4">
        <v>0.81117242737567896</v>
      </c>
      <c r="AD13689" s="4">
        <v>-0.97176854898423903</v>
      </c>
      <c r="AR13689" s="5"/>
      <c r="AS13689" s="5"/>
    </row>
    <row r="13690" spans="1:45">
      <c r="A13690" s="2">
        <v>-0.98067759667121979</v>
      </c>
      <c r="B13690" s="2">
        <v>0.90497483592563044</v>
      </c>
      <c r="AC13690" s="4">
        <v>0.81144600346664264</v>
      </c>
      <c r="AD13690" s="4">
        <v>-0.70649485310923843</v>
      </c>
      <c r="AR13690" s="5"/>
      <c r="AS13690" s="5"/>
    </row>
    <row r="13691" spans="1:45">
      <c r="A13691" s="2">
        <v>-4.1300787282247811</v>
      </c>
      <c r="B13691" s="2">
        <v>0.90508779801432127</v>
      </c>
      <c r="AC13691" s="4">
        <v>0.81169084453942952</v>
      </c>
      <c r="AD13691" s="4">
        <v>-0.19914728150368399</v>
      </c>
      <c r="AR13691" s="5"/>
      <c r="AS13691" s="5"/>
    </row>
    <row r="13692" spans="1:45">
      <c r="A13692" s="2">
        <v>14.260532901180341</v>
      </c>
      <c r="B13692" s="2">
        <v>0.90714735518555756</v>
      </c>
      <c r="AC13692" s="4">
        <v>0.81190324467660402</v>
      </c>
      <c r="AD13692" s="4">
        <v>-0.79865891812596801</v>
      </c>
      <c r="AR13692" s="5"/>
      <c r="AS13692" s="5"/>
    </row>
    <row r="13693" spans="1:45">
      <c r="A13693" s="2">
        <v>-4.405102270235524</v>
      </c>
      <c r="B13693" s="2">
        <v>0.90785305111422776</v>
      </c>
      <c r="AC13693" s="4">
        <v>0.81225818529161398</v>
      </c>
      <c r="AD13693" s="4">
        <v>-0.27127714013001497</v>
      </c>
      <c r="AR13693" s="5"/>
      <c r="AS13693" s="5"/>
    </row>
    <row r="13694" spans="1:45">
      <c r="A13694" s="2">
        <v>6.1723741195139361</v>
      </c>
      <c r="B13694" s="2">
        <v>0.90810196011873501</v>
      </c>
      <c r="AC13694" s="4">
        <v>0.81325148814109616</v>
      </c>
      <c r="AD13694" s="4">
        <v>-0.64915199979549654</v>
      </c>
      <c r="AR13694" s="5"/>
      <c r="AS13694" s="5"/>
    </row>
    <row r="13695" spans="1:45">
      <c r="A13695" s="2">
        <v>-1.3947621048177079</v>
      </c>
      <c r="B13695" s="2">
        <v>0.90830928497754937</v>
      </c>
      <c r="AC13695" s="4">
        <v>0.81325422044474915</v>
      </c>
      <c r="AD13695" s="4">
        <v>-0.20032894870633719</v>
      </c>
      <c r="AR13695" s="5"/>
      <c r="AS13695" s="5"/>
    </row>
    <row r="13696" spans="1:45">
      <c r="A13696" s="2">
        <v>-8.1979105315288443</v>
      </c>
      <c r="B13696" s="2">
        <v>0.90883584442947374</v>
      </c>
      <c r="AC13696" s="4">
        <v>0.81334649306449702</v>
      </c>
      <c r="AD13696" s="4">
        <v>-0.59271766291301087</v>
      </c>
      <c r="AR13696" s="5"/>
      <c r="AS13696" s="5"/>
    </row>
    <row r="13697" spans="1:45">
      <c r="A13697" s="2">
        <v>1.7973045053158847</v>
      </c>
      <c r="B13697" s="2">
        <v>0.90983119714493288</v>
      </c>
      <c r="AC13697" s="4">
        <v>0.8137014081027355</v>
      </c>
      <c r="AD13697" s="4">
        <v>-0.39138604854822417</v>
      </c>
      <c r="AR13697" s="5"/>
      <c r="AS13697" s="5"/>
    </row>
    <row r="13698" spans="1:45">
      <c r="A13698" s="2">
        <v>-8.2960205779982701</v>
      </c>
      <c r="B13698" s="2">
        <v>0.91111168504035422</v>
      </c>
      <c r="AC13698" s="4">
        <v>0.81371171123683828</v>
      </c>
      <c r="AD13698" s="4">
        <v>-0.45301007713139885</v>
      </c>
      <c r="AR13698" s="5"/>
      <c r="AS13698" s="5"/>
    </row>
    <row r="13699" spans="1:45">
      <c r="A13699" s="2">
        <v>-2.8486806142346559</v>
      </c>
      <c r="B13699" s="2">
        <v>0.91178670245670723</v>
      </c>
      <c r="AC13699" s="4">
        <v>0.81426834241429757</v>
      </c>
      <c r="AD13699" s="4">
        <v>-0.87495539161521307</v>
      </c>
      <c r="AR13699" s="5"/>
      <c r="AS13699" s="5"/>
    </row>
    <row r="13700" spans="1:45">
      <c r="A13700" s="2">
        <v>-0.74061991846555586</v>
      </c>
      <c r="B13700" s="2">
        <v>0.91185751670850734</v>
      </c>
      <c r="AC13700" s="4">
        <v>0.81446494530661617</v>
      </c>
      <c r="AD13700" s="4">
        <v>-0.3012266548509549</v>
      </c>
      <c r="AR13700" s="5"/>
      <c r="AS13700" s="5"/>
    </row>
    <row r="13701" spans="1:45">
      <c r="A13701" s="2">
        <v>-0.2140110964095161</v>
      </c>
      <c r="B13701" s="2">
        <v>0.91258129252865139</v>
      </c>
      <c r="AC13701" s="4">
        <v>0.81467624805234085</v>
      </c>
      <c r="AD13701" s="4">
        <v>-0.82972226208062427</v>
      </c>
      <c r="AR13701" s="5"/>
      <c r="AS13701" s="5"/>
    </row>
    <row r="13702" spans="1:45">
      <c r="A13702" s="2">
        <v>1.3987681123226103</v>
      </c>
      <c r="B13702" s="2">
        <v>0.91333026331364131</v>
      </c>
      <c r="AC13702" s="4">
        <v>0.8149390922666141</v>
      </c>
      <c r="AD13702" s="4">
        <v>-0.28383356063982867</v>
      </c>
      <c r="AR13702" s="5"/>
      <c r="AS13702" s="5"/>
    </row>
    <row r="13703" spans="1:45">
      <c r="A13703" s="2">
        <v>-6.9683945183909444</v>
      </c>
      <c r="B13703" s="2">
        <v>0.91470776715653557</v>
      </c>
      <c r="AC13703" s="4">
        <v>0.81495108675755412</v>
      </c>
      <c r="AD13703" s="4">
        <v>-0.70910967559777738</v>
      </c>
      <c r="AR13703" s="5"/>
      <c r="AS13703" s="5"/>
    </row>
    <row r="13704" spans="1:45">
      <c r="A13704" s="2">
        <v>0.89644578782811024</v>
      </c>
      <c r="B13704" s="2">
        <v>0.91503887756791791</v>
      </c>
      <c r="AC13704" s="4">
        <v>0.81499327591470194</v>
      </c>
      <c r="AD13704" s="4">
        <v>-0.80812679501282103</v>
      </c>
      <c r="AR13704" s="5"/>
      <c r="AS13704" s="5"/>
    </row>
    <row r="13705" spans="1:45">
      <c r="A13705" s="2">
        <v>10.828829480070855</v>
      </c>
      <c r="B13705" s="2">
        <v>0.91563877357704371</v>
      </c>
      <c r="AC13705" s="4">
        <v>0.81533561577293046</v>
      </c>
      <c r="AD13705" s="4">
        <v>-0.6250681043320272</v>
      </c>
      <c r="AR13705" s="5"/>
      <c r="AS13705" s="5"/>
    </row>
    <row r="13706" spans="1:45">
      <c r="A13706" s="2">
        <v>-8.205929949637742</v>
      </c>
      <c r="B13706" s="2">
        <v>0.91595230344804968</v>
      </c>
      <c r="AC13706" s="4">
        <v>0.81563330790953037</v>
      </c>
      <c r="AD13706" s="4">
        <v>0.15914864862668732</v>
      </c>
      <c r="AR13706" s="5"/>
      <c r="AS13706" s="5"/>
    </row>
    <row r="13707" spans="1:45">
      <c r="A13707" s="2">
        <v>-8.064476492844797</v>
      </c>
      <c r="B13707" s="2">
        <v>0.91601465327967091</v>
      </c>
      <c r="AC13707" s="4">
        <v>0.81606382074411132</v>
      </c>
      <c r="AD13707" s="4">
        <v>-0.46955242565032312</v>
      </c>
      <c r="AR13707" s="5"/>
      <c r="AS13707" s="5"/>
    </row>
    <row r="13708" spans="1:45">
      <c r="A13708" s="2">
        <v>-0.74462316676161855</v>
      </c>
      <c r="B13708" s="2">
        <v>0.91608437581646385</v>
      </c>
      <c r="AC13708" s="4">
        <v>0.81615087024880117</v>
      </c>
      <c r="AD13708" s="4">
        <v>-0.80346524220663329</v>
      </c>
      <c r="AR13708" s="5"/>
      <c r="AS13708" s="5"/>
    </row>
    <row r="13709" spans="1:45">
      <c r="A13709" s="2">
        <v>8.3945916758894619</v>
      </c>
      <c r="B13709" s="2">
        <v>0.91915333107377251</v>
      </c>
      <c r="AC13709" s="4">
        <v>0.81666236341763332</v>
      </c>
      <c r="AD13709" s="4">
        <v>-0.38552265459928386</v>
      </c>
      <c r="AR13709" s="5"/>
      <c r="AS13709" s="5"/>
    </row>
    <row r="13710" spans="1:45">
      <c r="A13710" s="2">
        <v>-2.5415865593545468</v>
      </c>
      <c r="B13710" s="2">
        <v>0.91960445887866316</v>
      </c>
      <c r="AC13710" s="4">
        <v>0.81700177763674231</v>
      </c>
      <c r="AD13710" s="4">
        <v>-0.22409715946884898</v>
      </c>
      <c r="AR13710" s="5"/>
      <c r="AS13710" s="5"/>
    </row>
    <row r="13711" spans="1:45">
      <c r="A13711" s="2">
        <v>0.47683229278939732</v>
      </c>
      <c r="B13711" s="2">
        <v>0.92180694014876741</v>
      </c>
      <c r="AC13711" s="4">
        <v>0.8174359766272109</v>
      </c>
      <c r="AD13711" s="4">
        <v>-0.62033188740443501</v>
      </c>
      <c r="AR13711" s="5"/>
      <c r="AS13711" s="5"/>
    </row>
    <row r="13712" spans="1:45">
      <c r="A13712" s="2">
        <v>1.3815247402829343</v>
      </c>
      <c r="B13712" s="2">
        <v>0.92190015519516866</v>
      </c>
      <c r="AC13712" s="4">
        <v>0.81745522357196121</v>
      </c>
      <c r="AD13712" s="4">
        <v>-0.56531288014376602</v>
      </c>
      <c r="AR13712" s="5"/>
      <c r="AS13712" s="5"/>
    </row>
    <row r="13713" spans="1:45">
      <c r="A13713" s="2">
        <v>5.2888603768743678</v>
      </c>
      <c r="B13713" s="2">
        <v>0.92343691187375043</v>
      </c>
      <c r="AC13713" s="4">
        <v>0.81779676928765754</v>
      </c>
      <c r="AD13713" s="4">
        <v>-0.34847760233316694</v>
      </c>
      <c r="AR13713" s="5"/>
      <c r="AS13713" s="5"/>
    </row>
    <row r="13714" spans="1:45">
      <c r="A13714" s="2">
        <v>-4.6692238580433498</v>
      </c>
      <c r="B13714" s="2">
        <v>0.92392503960818662</v>
      </c>
      <c r="AC13714" s="4">
        <v>0.8178078241022485</v>
      </c>
      <c r="AD13714" s="4">
        <v>-0.67252037706782053</v>
      </c>
      <c r="AR13714" s="5"/>
      <c r="AS13714" s="5"/>
    </row>
    <row r="13715" spans="1:45">
      <c r="A13715" s="2">
        <v>-6.1542139582434885</v>
      </c>
      <c r="B13715" s="2">
        <v>0.92432912130009015</v>
      </c>
      <c r="AC13715" s="4">
        <v>0.81799236693815169</v>
      </c>
      <c r="AD13715" s="4">
        <v>8.6266223467605346E-2</v>
      </c>
      <c r="AR13715" s="5"/>
      <c r="AS13715" s="5"/>
    </row>
    <row r="13716" spans="1:45">
      <c r="A13716" s="2">
        <v>1.3056273997310315</v>
      </c>
      <c r="B13716" s="2">
        <v>0.92556480524786022</v>
      </c>
      <c r="AC13716" s="4">
        <v>0.81837418139151497</v>
      </c>
      <c r="AD13716" s="4">
        <v>-0.79554301855850329</v>
      </c>
      <c r="AR13716" s="5"/>
      <c r="AS13716" s="5"/>
    </row>
    <row r="13717" spans="1:45">
      <c r="A13717" s="2">
        <v>-5.6958682588619958</v>
      </c>
      <c r="B13717" s="2">
        <v>0.92581937154511929</v>
      </c>
      <c r="AC13717" s="4">
        <v>0.81854802521408576</v>
      </c>
      <c r="AD13717" s="4">
        <v>-0.6790060213488438</v>
      </c>
      <c r="AR13717" s="5"/>
      <c r="AS13717" s="5"/>
    </row>
    <row r="13718" spans="1:45">
      <c r="A13718" s="2">
        <v>0.31460538236445079</v>
      </c>
      <c r="B13718" s="2">
        <v>0.92614805203973871</v>
      </c>
      <c r="AC13718" s="4">
        <v>0.81870981190367742</v>
      </c>
      <c r="AD13718" s="4">
        <v>-0.95004258707016731</v>
      </c>
      <c r="AR13718" s="5"/>
      <c r="AS13718" s="5"/>
    </row>
    <row r="13719" spans="1:45">
      <c r="A13719" s="2">
        <v>8.3216218450046249</v>
      </c>
      <c r="B13719" s="2">
        <v>0.9262144010606157</v>
      </c>
      <c r="AC13719" s="4">
        <v>0.81898212581871555</v>
      </c>
      <c r="AD13719" s="4">
        <v>-0.310445582354692</v>
      </c>
      <c r="AR13719" s="5"/>
      <c r="AS13719" s="5"/>
    </row>
    <row r="13720" spans="1:45">
      <c r="A13720" s="2">
        <v>5.5435407674282704</v>
      </c>
      <c r="B13720" s="2">
        <v>0.92704010949152149</v>
      </c>
      <c r="AC13720" s="4">
        <v>0.81902944076898576</v>
      </c>
      <c r="AD13720" s="4">
        <v>-0.59448152520393216</v>
      </c>
      <c r="AR13720" s="5"/>
      <c r="AS13720" s="5"/>
    </row>
    <row r="13721" spans="1:45">
      <c r="A13721" s="2">
        <v>2.4852769634304988</v>
      </c>
      <c r="B13721" s="2">
        <v>0.92909573787018207</v>
      </c>
      <c r="AC13721" s="4">
        <v>0.8191657466296457</v>
      </c>
      <c r="AD13721" s="4">
        <v>-0.68375885631836131</v>
      </c>
      <c r="AR13721" s="5"/>
      <c r="AS13721" s="5"/>
    </row>
    <row r="13722" spans="1:45">
      <c r="A13722" s="2">
        <v>-0.44268164827714784</v>
      </c>
      <c r="B13722" s="2">
        <v>0.92965641021514323</v>
      </c>
      <c r="AC13722" s="4">
        <v>0.81951217505761464</v>
      </c>
      <c r="AD13722" s="4">
        <v>-0.66050940995796592</v>
      </c>
      <c r="AR13722" s="5"/>
      <c r="AS13722" s="5"/>
    </row>
    <row r="13723" spans="1:45">
      <c r="A13723" s="2">
        <v>0.20144458337910359</v>
      </c>
      <c r="B13723" s="2">
        <v>0.93072384159622912</v>
      </c>
      <c r="AC13723" s="4">
        <v>0.81961693593097418</v>
      </c>
      <c r="AD13723" s="4">
        <v>-0.68061355381469146</v>
      </c>
      <c r="AR13723" s="5"/>
      <c r="AS13723" s="5"/>
    </row>
    <row r="13724" spans="1:45">
      <c r="A13724" s="2">
        <v>1.5100044869262048</v>
      </c>
      <c r="B13724" s="2">
        <v>0.93340081860702551</v>
      </c>
      <c r="AC13724" s="4">
        <v>0.81975442811749355</v>
      </c>
      <c r="AD13724" s="4">
        <v>-0.66856760511482782</v>
      </c>
      <c r="AR13724" s="5"/>
      <c r="AS13724" s="5"/>
    </row>
    <row r="13725" spans="1:45">
      <c r="A13725" s="2">
        <v>-0.69131105778569957</v>
      </c>
      <c r="B13725" s="2">
        <v>0.93554528909892132</v>
      </c>
      <c r="AC13725" s="4">
        <v>0.8197735289047694</v>
      </c>
      <c r="AD13725" s="4">
        <v>-0.19042911824907455</v>
      </c>
      <c r="AR13725" s="5"/>
      <c r="AS13725" s="5"/>
    </row>
    <row r="13726" spans="1:45">
      <c r="A13726" s="2">
        <v>0.1980363903471325</v>
      </c>
      <c r="B13726" s="2">
        <v>0.93582928024827794</v>
      </c>
      <c r="AC13726" s="4">
        <v>0.81981527959391909</v>
      </c>
      <c r="AD13726" s="4">
        <v>-0.58625576439738425</v>
      </c>
      <c r="AR13726" s="5"/>
      <c r="AS13726" s="5"/>
    </row>
    <row r="13727" spans="1:45">
      <c r="A13727" s="2">
        <v>9.265333458318139</v>
      </c>
      <c r="B13727" s="2">
        <v>0.9386713632863497</v>
      </c>
      <c r="AC13727" s="4">
        <v>0.81998542175519618</v>
      </c>
      <c r="AD13727" s="4">
        <v>-0.5161417122112224</v>
      </c>
      <c r="AR13727" s="5"/>
      <c r="AS13727" s="5"/>
    </row>
    <row r="13728" spans="1:45">
      <c r="A13728" s="2">
        <v>1.094653578570421</v>
      </c>
      <c r="B13728" s="2">
        <v>0.9402561175998132</v>
      </c>
      <c r="AC13728" s="4">
        <v>0.82040000924895629</v>
      </c>
      <c r="AD13728" s="4">
        <v>-0.76061633960758457</v>
      </c>
      <c r="AR13728" s="5"/>
      <c r="AS13728" s="5"/>
    </row>
    <row r="13729" spans="1:45">
      <c r="A13729" s="2">
        <v>1.3403792292262491</v>
      </c>
      <c r="B13729" s="2">
        <v>0.9423425372623786</v>
      </c>
      <c r="AC13729" s="4">
        <v>0.82069128060711427</v>
      </c>
      <c r="AD13729" s="4">
        <v>-0.48300230307432546</v>
      </c>
      <c r="AR13729" s="5"/>
      <c r="AS13729" s="5"/>
    </row>
    <row r="13730" spans="1:45">
      <c r="A13730" s="2">
        <v>1.749440971332878</v>
      </c>
      <c r="B13730" s="2">
        <v>0.94348523569719944</v>
      </c>
      <c r="AC13730" s="4">
        <v>0.82079207478488314</v>
      </c>
      <c r="AD13730" s="4">
        <v>0.50280012883252623</v>
      </c>
      <c r="AR13730" s="5"/>
      <c r="AS13730" s="5"/>
    </row>
    <row r="13731" spans="1:45">
      <c r="A13731" s="2">
        <v>0.79398970439285477</v>
      </c>
      <c r="B13731" s="2">
        <v>0.94504706908611258</v>
      </c>
      <c r="AC13731" s="4">
        <v>0.8209183307135256</v>
      </c>
      <c r="AD13731" s="4">
        <v>-0.71937672557195287</v>
      </c>
      <c r="AR13731" s="5"/>
      <c r="AS13731" s="5"/>
    </row>
    <row r="13732" spans="1:45">
      <c r="A13732" s="2">
        <v>-0.15137762739266858</v>
      </c>
      <c r="B13732" s="2">
        <v>0.94521031929814403</v>
      </c>
      <c r="AC13732" s="4">
        <v>0.82113563610261853</v>
      </c>
      <c r="AD13732" s="4">
        <v>-0.7859827177024491</v>
      </c>
      <c r="AR13732" s="5"/>
      <c r="AS13732" s="5"/>
    </row>
    <row r="13733" spans="1:45">
      <c r="A13733" s="2">
        <v>0.30008996556765055</v>
      </c>
      <c r="B13733" s="2">
        <v>0.94667950165480619</v>
      </c>
      <c r="AC13733" s="4">
        <v>0.82134938247524747</v>
      </c>
      <c r="AD13733" s="4">
        <v>-0.57675833716000291</v>
      </c>
      <c r="AR13733" s="5"/>
      <c r="AS13733" s="5"/>
    </row>
    <row r="13734" spans="1:45">
      <c r="A13734" s="2">
        <v>-5.2871027053288131</v>
      </c>
      <c r="B13734" s="2">
        <v>0.94924172924229211</v>
      </c>
      <c r="AC13734" s="4">
        <v>0.8217256135460137</v>
      </c>
      <c r="AD13734" s="4">
        <v>3.2063204712532642E-2</v>
      </c>
      <c r="AR13734" s="5"/>
      <c r="AS13734" s="5"/>
    </row>
    <row r="13735" spans="1:45">
      <c r="A13735" s="2">
        <v>-0.90072794918565879</v>
      </c>
      <c r="B13735" s="2">
        <v>0.94935284753413596</v>
      </c>
      <c r="AC13735" s="4">
        <v>0.82184021921305794</v>
      </c>
      <c r="AD13735" s="4">
        <v>-0.562340336691876</v>
      </c>
      <c r="AR13735" s="5"/>
      <c r="AS13735" s="5"/>
    </row>
    <row r="13736" spans="1:45">
      <c r="A13736" s="2">
        <v>50.014568246337404</v>
      </c>
      <c r="B13736" s="2">
        <v>0.95177086306453873</v>
      </c>
      <c r="AC13736" s="4">
        <v>0.82198404805490588</v>
      </c>
      <c r="AD13736" s="4">
        <v>-0.53679666236958545</v>
      </c>
      <c r="AR13736" s="5"/>
      <c r="AS13736" s="5"/>
    </row>
    <row r="13737" spans="1:45">
      <c r="A13737" s="2">
        <v>-0.260408655052081</v>
      </c>
      <c r="B13737" s="2">
        <v>0.95219265273590903</v>
      </c>
      <c r="AC13737" s="4">
        <v>0.82224763091101372</v>
      </c>
      <c r="AD13737" s="4">
        <v>-0.70657034057783363</v>
      </c>
      <c r="AR13737" s="5"/>
      <c r="AS13737" s="5"/>
    </row>
    <row r="13738" spans="1:45">
      <c r="A13738" s="2">
        <v>1.3339963981320877</v>
      </c>
      <c r="B13738" s="2">
        <v>0.95244906812182695</v>
      </c>
      <c r="AC13738" s="4">
        <v>0.8232380186449223</v>
      </c>
      <c r="AD13738" s="4">
        <v>-0.38186106013019327</v>
      </c>
      <c r="AR13738" s="5"/>
      <c r="AS13738" s="5"/>
    </row>
    <row r="13739" spans="1:45">
      <c r="A13739" s="2">
        <v>0.11935152919181391</v>
      </c>
      <c r="B13739" s="2">
        <v>0.95463269844675258</v>
      </c>
      <c r="AC13739" s="4">
        <v>0.82359195249561179</v>
      </c>
      <c r="AD13739" s="4">
        <v>-0.57459696745743072</v>
      </c>
      <c r="AR13739" s="5"/>
      <c r="AS13739" s="5"/>
    </row>
    <row r="13740" spans="1:45">
      <c r="A13740" s="2">
        <v>1.0579001260022967</v>
      </c>
      <c r="B13740" s="2">
        <v>0.95472699967478181</v>
      </c>
      <c r="AC13740" s="4">
        <v>0.82360327845335157</v>
      </c>
      <c r="AD13740" s="4">
        <v>-0.86966814479867571</v>
      </c>
      <c r="AR13740" s="5"/>
      <c r="AS13740" s="5"/>
    </row>
    <row r="13741" spans="1:45">
      <c r="A13741" s="2">
        <v>0.42924791594256995</v>
      </c>
      <c r="B13741" s="2">
        <v>0.95572818620141575</v>
      </c>
      <c r="AC13741" s="4">
        <v>0.82361650718880608</v>
      </c>
      <c r="AD13741" s="4">
        <v>-0.76177530363483492</v>
      </c>
      <c r="AR13741" s="5"/>
      <c r="AS13741" s="5"/>
    </row>
    <row r="13742" spans="1:45">
      <c r="A13742" s="2">
        <v>-4.3259091065706308</v>
      </c>
      <c r="B13742" s="2">
        <v>0.95695964402939993</v>
      </c>
      <c r="AC13742" s="4">
        <v>0.82397310548275615</v>
      </c>
      <c r="AD13742" s="4">
        <v>-0.57588506384531679</v>
      </c>
      <c r="AR13742" s="5"/>
      <c r="AS13742" s="5"/>
    </row>
    <row r="13743" spans="1:45">
      <c r="A13743" s="2">
        <v>0.22181609340701458</v>
      </c>
      <c r="B13743" s="2">
        <v>0.95860340359673279</v>
      </c>
      <c r="AC13743" s="4">
        <v>0.82420568033084296</v>
      </c>
      <c r="AD13743" s="4">
        <v>-0.11736776700092461</v>
      </c>
      <c r="AR13743" s="5"/>
      <c r="AS13743" s="5"/>
    </row>
    <row r="13744" spans="1:45">
      <c r="A13744" s="2">
        <v>0.49553505014948462</v>
      </c>
      <c r="B13744" s="2">
        <v>0.95914901304372147</v>
      </c>
      <c r="AC13744" s="4">
        <v>0.82441320670771834</v>
      </c>
      <c r="AD13744" s="4">
        <v>-0.87974075955145947</v>
      </c>
      <c r="AR13744" s="5"/>
      <c r="AS13744" s="5"/>
    </row>
    <row r="13745" spans="1:45">
      <c r="A13745" s="2">
        <v>-6.2813125305290427</v>
      </c>
      <c r="B13745" s="2">
        <v>0.95958786749896952</v>
      </c>
      <c r="AC13745" s="4">
        <v>0.8244544579865245</v>
      </c>
      <c r="AD13745" s="4">
        <v>-0.67785202938529587</v>
      </c>
      <c r="AR13745" s="5"/>
      <c r="AS13745" s="5"/>
    </row>
    <row r="13746" spans="1:45">
      <c r="A13746" s="2">
        <v>-3.2427763882209089</v>
      </c>
      <c r="B13746" s="2">
        <v>0.96009784736754855</v>
      </c>
      <c r="AC13746" s="4">
        <v>0.82514436822236914</v>
      </c>
      <c r="AD13746" s="4">
        <v>-0.30080500981980296</v>
      </c>
      <c r="AR13746" s="5"/>
      <c r="AS13746" s="5"/>
    </row>
    <row r="13747" spans="1:45">
      <c r="A13747" s="2">
        <v>13.202934627985561</v>
      </c>
      <c r="B13747" s="2">
        <v>0.96024859745953606</v>
      </c>
      <c r="AC13747" s="4">
        <v>0.82531988794639743</v>
      </c>
      <c r="AD13747" s="4">
        <v>-0.44025683290460199</v>
      </c>
      <c r="AR13747" s="5"/>
      <c r="AS13747" s="5"/>
    </row>
    <row r="13748" spans="1:45">
      <c r="A13748" s="2">
        <v>0.12548827846170507</v>
      </c>
      <c r="B13748" s="2">
        <v>0.96308650194334966</v>
      </c>
      <c r="AC13748" s="4">
        <v>0.82544884560061937</v>
      </c>
      <c r="AD13748" s="4">
        <v>-0.36328405112404577</v>
      </c>
      <c r="AR13748" s="5"/>
      <c r="AS13748" s="5"/>
    </row>
    <row r="13749" spans="1:45">
      <c r="A13749" s="2">
        <v>-0.10511580268454596</v>
      </c>
      <c r="B13749" s="2">
        <v>0.96379072132784338</v>
      </c>
      <c r="AC13749" s="4">
        <v>0.82555444849042914</v>
      </c>
      <c r="AD13749" s="4">
        <v>-0.31094487544899213</v>
      </c>
      <c r="AR13749" s="5"/>
      <c r="AS13749" s="5"/>
    </row>
    <row r="13750" spans="1:45">
      <c r="A13750" s="2">
        <v>-3.0635597558884484</v>
      </c>
      <c r="B13750" s="2">
        <v>0.96446091784978094</v>
      </c>
      <c r="AC13750" s="4">
        <v>0.82568635581224725</v>
      </c>
      <c r="AD13750" s="4">
        <v>-0.30935851332092124</v>
      </c>
      <c r="AR13750" s="5"/>
      <c r="AS13750" s="5"/>
    </row>
    <row r="13751" spans="1:45">
      <c r="A13751" s="2">
        <v>0.73322296792799468</v>
      </c>
      <c r="B13751" s="2">
        <v>0.96614588356051501</v>
      </c>
      <c r="AC13751" s="4">
        <v>0.82573044404490947</v>
      </c>
      <c r="AD13751" s="4">
        <v>-0.77832098038275033</v>
      </c>
      <c r="AR13751" s="5"/>
      <c r="AS13751" s="5"/>
    </row>
    <row r="13752" spans="1:45">
      <c r="A13752" s="2">
        <v>3.0660143743947117</v>
      </c>
      <c r="B13752" s="2">
        <v>0.96815019995759144</v>
      </c>
      <c r="AC13752" s="4">
        <v>0.82596160624586346</v>
      </c>
      <c r="AD13752" s="4">
        <v>7.0026856105608784E-2</v>
      </c>
      <c r="AR13752" s="5"/>
      <c r="AS13752" s="5"/>
    </row>
    <row r="13753" spans="1:45">
      <c r="A13753" s="2">
        <v>-0.4829114158851775</v>
      </c>
      <c r="B13753" s="2">
        <v>0.96825497263688809</v>
      </c>
      <c r="AC13753" s="4">
        <v>0.82603410692969104</v>
      </c>
      <c r="AD13753" s="4">
        <v>-0.85561364531484152</v>
      </c>
      <c r="AR13753" s="5"/>
      <c r="AS13753" s="5"/>
    </row>
    <row r="13754" spans="1:45">
      <c r="A13754" s="2">
        <v>-2.7070862586334687</v>
      </c>
      <c r="B13754" s="2">
        <v>0.96922088818777219</v>
      </c>
      <c r="AC13754" s="4">
        <v>0.82615524425420517</v>
      </c>
      <c r="AD13754" s="4">
        <v>-0.45305130773127933</v>
      </c>
      <c r="AR13754" s="5"/>
      <c r="AS13754" s="5"/>
    </row>
    <row r="13755" spans="1:45">
      <c r="A13755" s="2">
        <v>-5.6276101682527724E-2</v>
      </c>
      <c r="B13755" s="2">
        <v>0.96944868717262622</v>
      </c>
      <c r="AC13755" s="4">
        <v>0.8261923963947112</v>
      </c>
      <c r="AD13755" s="4">
        <v>-0.73837670863418159</v>
      </c>
      <c r="AR13755" s="5"/>
      <c r="AS13755" s="5"/>
    </row>
    <row r="13756" spans="1:45">
      <c r="A13756" s="2">
        <v>21.151276315912579</v>
      </c>
      <c r="B13756" s="2">
        <v>0.96953265081787521</v>
      </c>
      <c r="AC13756" s="4">
        <v>0.82632979949980034</v>
      </c>
      <c r="AD13756" s="4">
        <v>-0.87090510598718229</v>
      </c>
      <c r="AR13756" s="5"/>
      <c r="AS13756" s="5"/>
    </row>
    <row r="13757" spans="1:45">
      <c r="A13757" s="2">
        <v>-0.24202919205735984</v>
      </c>
      <c r="B13757" s="2">
        <v>0.96998014244879638</v>
      </c>
      <c r="AC13757" s="4">
        <v>0.8270266052439248</v>
      </c>
      <c r="AD13757" s="4">
        <v>-0.35591050388415962</v>
      </c>
      <c r="AR13757" s="5"/>
      <c r="AS13757" s="5"/>
    </row>
    <row r="13758" spans="1:45">
      <c r="A13758" s="2">
        <v>5.7156637136812734</v>
      </c>
      <c r="B13758" s="2">
        <v>0.97034516424453443</v>
      </c>
      <c r="AC13758" s="4">
        <v>0.82732484855480093</v>
      </c>
      <c r="AD13758" s="4">
        <v>-0.77794641054732061</v>
      </c>
      <c r="AR13758" s="5"/>
      <c r="AS13758" s="5"/>
    </row>
    <row r="13759" spans="1:45">
      <c r="A13759" s="2">
        <v>-3.9434911207069216</v>
      </c>
      <c r="B13759" s="2">
        <v>0.97119481916067318</v>
      </c>
      <c r="AC13759" s="4">
        <v>0.82738631489362036</v>
      </c>
      <c r="AD13759" s="4">
        <v>0.7466943566548413</v>
      </c>
      <c r="AR13759" s="5"/>
      <c r="AS13759" s="5"/>
    </row>
    <row r="13760" spans="1:45">
      <c r="A13760" s="2">
        <v>-0.43812372839923341</v>
      </c>
      <c r="B13760" s="2">
        <v>0.97232634873275003</v>
      </c>
      <c r="AC13760" s="4">
        <v>0.82796558009942078</v>
      </c>
      <c r="AD13760" s="4">
        <v>-0.38628086157315977</v>
      </c>
      <c r="AR13760" s="5"/>
      <c r="AS13760" s="5"/>
    </row>
    <row r="13761" spans="1:45">
      <c r="A13761" s="2">
        <v>6.954684625313387E-2</v>
      </c>
      <c r="B13761" s="2">
        <v>0.97458926038976645</v>
      </c>
      <c r="AC13761" s="4">
        <v>0.82966129486374018</v>
      </c>
      <c r="AD13761" s="4">
        <v>-0.66718670035007543</v>
      </c>
      <c r="AR13761" s="5"/>
      <c r="AS13761" s="5"/>
    </row>
    <row r="13762" spans="1:45">
      <c r="A13762" s="2">
        <v>-0.61333575017911279</v>
      </c>
      <c r="B13762" s="2">
        <v>0.97579421327659066</v>
      </c>
      <c r="AC13762" s="4">
        <v>0.82975634230095174</v>
      </c>
      <c r="AD13762" s="4">
        <v>-0.2698482095191761</v>
      </c>
      <c r="AR13762" s="5"/>
      <c r="AS13762" s="5"/>
    </row>
    <row r="13763" spans="1:45">
      <c r="A13763" s="2">
        <v>-0.28672398283526146</v>
      </c>
      <c r="B13763" s="2">
        <v>0.97598453309881883</v>
      </c>
      <c r="AC13763" s="4">
        <v>0.83055151941106065</v>
      </c>
      <c r="AD13763" s="4">
        <v>-0.75902952211874308</v>
      </c>
      <c r="AR13763" s="5"/>
      <c r="AS13763" s="5"/>
    </row>
    <row r="13764" spans="1:45">
      <c r="A13764" s="2">
        <v>-6.3840538128027253</v>
      </c>
      <c r="B13764" s="2">
        <v>0.97698647304576569</v>
      </c>
      <c r="AC13764" s="4">
        <v>0.83065048499793959</v>
      </c>
      <c r="AD13764" s="4">
        <v>-0.72507695516324522</v>
      </c>
      <c r="AR13764" s="5"/>
      <c r="AS13764" s="5"/>
    </row>
    <row r="13765" spans="1:45">
      <c r="A13765" s="2">
        <v>-0.48100308109571177</v>
      </c>
      <c r="B13765" s="2">
        <v>0.97698857573860032</v>
      </c>
      <c r="AC13765" s="4">
        <v>0.83066517749710034</v>
      </c>
      <c r="AD13765" s="4">
        <v>-0.88639122137761184</v>
      </c>
      <c r="AR13765" s="5"/>
      <c r="AS13765" s="5"/>
    </row>
    <row r="13766" spans="1:45">
      <c r="A13766" s="2">
        <v>-5.5461184120818601</v>
      </c>
      <c r="B13766" s="2">
        <v>0.97729428304454302</v>
      </c>
      <c r="AC13766" s="4">
        <v>0.83072012839509091</v>
      </c>
      <c r="AD13766" s="4">
        <v>0.4729033842600715</v>
      </c>
      <c r="AR13766" s="5"/>
      <c r="AS13766" s="5"/>
    </row>
    <row r="13767" spans="1:45">
      <c r="A13767" s="2">
        <v>1.7461511470049516</v>
      </c>
      <c r="B13767" s="2">
        <v>0.97755094620114491</v>
      </c>
      <c r="AC13767" s="4">
        <v>0.83086156490390373</v>
      </c>
      <c r="AD13767" s="4">
        <v>-0.47151323590636901</v>
      </c>
      <c r="AR13767" s="5"/>
      <c r="AS13767" s="5"/>
    </row>
    <row r="13768" spans="1:45">
      <c r="A13768" s="2">
        <v>0.63368522661661153</v>
      </c>
      <c r="B13768" s="2">
        <v>0.97807557086090302</v>
      </c>
      <c r="AC13768" s="4">
        <v>0.83109624906459134</v>
      </c>
      <c r="AD13768" s="4">
        <v>-0.74980198685498478</v>
      </c>
      <c r="AR13768" s="5"/>
      <c r="AS13768" s="5"/>
    </row>
    <row r="13769" spans="1:45">
      <c r="A13769" s="2">
        <v>-1.0110755153600861</v>
      </c>
      <c r="B13769" s="2">
        <v>0.97818934794155876</v>
      </c>
      <c r="AC13769" s="4">
        <v>0.83115748516101262</v>
      </c>
      <c r="AD13769" s="4">
        <v>0.19340523073111526</v>
      </c>
      <c r="AR13769" s="5"/>
      <c r="AS13769" s="5"/>
    </row>
    <row r="13770" spans="1:45">
      <c r="A13770" s="2">
        <v>-1.5554399868873983</v>
      </c>
      <c r="B13770" s="2">
        <v>0.97844823812505055</v>
      </c>
      <c r="AC13770" s="4">
        <v>0.83125361644934692</v>
      </c>
      <c r="AD13770" s="4">
        <v>0.12764053298419056</v>
      </c>
      <c r="AR13770" s="5"/>
      <c r="AS13770" s="5"/>
    </row>
    <row r="13771" spans="1:45">
      <c r="A13771" s="2">
        <v>0.54418223903939289</v>
      </c>
      <c r="B13771" s="2">
        <v>0.9785576984116191</v>
      </c>
      <c r="AC13771" s="4">
        <v>0.8314800553846512</v>
      </c>
      <c r="AD13771" s="4">
        <v>0.34534262627752677</v>
      </c>
      <c r="AR13771" s="5"/>
      <c r="AS13771" s="5"/>
    </row>
    <row r="13772" spans="1:45">
      <c r="A13772" s="2">
        <v>-0.48250281397345707</v>
      </c>
      <c r="B13772" s="2">
        <v>0.97892025685776263</v>
      </c>
      <c r="AC13772" s="4">
        <v>0.83151904528944554</v>
      </c>
      <c r="AD13772" s="4">
        <v>-0.92293635905255222</v>
      </c>
      <c r="AR13772" s="5"/>
      <c r="AS13772" s="5"/>
    </row>
    <row r="13773" spans="1:45">
      <c r="A13773" s="2">
        <v>-2.7743941176881797</v>
      </c>
      <c r="B13773" s="2">
        <v>0.97940695142576706</v>
      </c>
      <c r="AC13773" s="4">
        <v>0.8320135508739599</v>
      </c>
      <c r="AD13773" s="4">
        <v>-0.5330778444347789</v>
      </c>
      <c r="AR13773" s="5"/>
      <c r="AS13773" s="5"/>
    </row>
    <row r="13774" spans="1:45">
      <c r="A13774" s="2">
        <v>7.199312928401036E-2</v>
      </c>
      <c r="B13774" s="2">
        <v>0.98242699629354624</v>
      </c>
      <c r="AC13774" s="4">
        <v>0.83216648480132016</v>
      </c>
      <c r="AD13774" s="4">
        <v>-0.63590712340201561</v>
      </c>
      <c r="AR13774" s="5"/>
      <c r="AS13774" s="5"/>
    </row>
    <row r="13775" spans="1:45">
      <c r="A13775" s="2">
        <v>0.4287274803430583</v>
      </c>
      <c r="B13775" s="2">
        <v>0.98270310003653538</v>
      </c>
      <c r="AC13775" s="4">
        <v>0.832336745579488</v>
      </c>
      <c r="AD13775" s="4">
        <v>-0.66383141654239497</v>
      </c>
      <c r="AR13775" s="5"/>
      <c r="AS13775" s="5"/>
    </row>
    <row r="13776" spans="1:45">
      <c r="A13776" s="2">
        <v>31.385540459030555</v>
      </c>
      <c r="B13776" s="2">
        <v>0.9838716438272499</v>
      </c>
      <c r="AC13776" s="4">
        <v>0.83292298938043985</v>
      </c>
      <c r="AD13776" s="4">
        <v>-0.81461219266989282</v>
      </c>
      <c r="AR13776" s="5"/>
      <c r="AS13776" s="5"/>
    </row>
    <row r="13777" spans="1:45">
      <c r="A13777" s="2">
        <v>0.41553759047040406</v>
      </c>
      <c r="B13777" s="2">
        <v>0.98467895541992689</v>
      </c>
      <c r="AC13777" s="4">
        <v>0.83295233424328563</v>
      </c>
      <c r="AD13777" s="4">
        <v>-0.78807774169658795</v>
      </c>
      <c r="AR13777" s="5"/>
      <c r="AS13777" s="5"/>
    </row>
    <row r="13778" spans="1:45">
      <c r="A13778" s="2">
        <v>-2.0268023574645491</v>
      </c>
      <c r="B13778" s="2">
        <v>0.98540072942855383</v>
      </c>
      <c r="AC13778" s="4">
        <v>0.83336623175407054</v>
      </c>
      <c r="AD13778" s="4">
        <v>-0.90513404947992981</v>
      </c>
      <c r="AR13778" s="5"/>
      <c r="AS13778" s="5"/>
    </row>
    <row r="13779" spans="1:45">
      <c r="A13779" s="2">
        <v>-1.9412374721584946</v>
      </c>
      <c r="B13779" s="2">
        <v>0.98692290105043146</v>
      </c>
      <c r="AC13779" s="4">
        <v>0.8338671568510142</v>
      </c>
      <c r="AD13779" s="4">
        <v>-0.85935614645341696</v>
      </c>
      <c r="AR13779" s="5"/>
      <c r="AS13779" s="5"/>
    </row>
    <row r="13780" spans="1:45">
      <c r="A13780" s="2">
        <v>-0.15545545263399474</v>
      </c>
      <c r="B13780" s="2">
        <v>0.98736219315660623</v>
      </c>
      <c r="AC13780" s="4">
        <v>0.83421680642759621</v>
      </c>
      <c r="AD13780" s="4">
        <v>0.11932016307612105</v>
      </c>
      <c r="AR13780" s="5"/>
      <c r="AS13780" s="5"/>
    </row>
    <row r="13781" spans="1:45">
      <c r="A13781" s="2">
        <v>0.7373521856295091</v>
      </c>
      <c r="B13781" s="2">
        <v>0.98811867196764958</v>
      </c>
      <c r="AC13781" s="4">
        <v>0.83425520013107513</v>
      </c>
      <c r="AD13781" s="4">
        <v>-0.35917165109598242</v>
      </c>
      <c r="AR13781" s="5"/>
      <c r="AS13781" s="5"/>
    </row>
    <row r="13782" spans="1:45">
      <c r="A13782" s="2">
        <v>-0.86983259065720009</v>
      </c>
      <c r="B13782" s="2">
        <v>0.989072375129049</v>
      </c>
      <c r="AC13782" s="4">
        <v>0.83437201763152513</v>
      </c>
      <c r="AD13782" s="4">
        <v>-0.82144284879052232</v>
      </c>
      <c r="AR13782" s="5"/>
      <c r="AS13782" s="5"/>
    </row>
    <row r="13783" spans="1:45">
      <c r="A13783" s="2">
        <v>-6.610112427127973</v>
      </c>
      <c r="B13783" s="2">
        <v>0.98939066034717982</v>
      </c>
      <c r="AC13783" s="4">
        <v>0.83523123156095092</v>
      </c>
      <c r="AD13783" s="4">
        <v>-0.66159572426432767</v>
      </c>
      <c r="AR13783" s="5"/>
      <c r="AS13783" s="5"/>
    </row>
    <row r="13784" spans="1:45">
      <c r="A13784" s="2">
        <v>-0.18864956695352397</v>
      </c>
      <c r="B13784" s="2">
        <v>0.98995468008358944</v>
      </c>
      <c r="AC13784" s="4">
        <v>0.83552049227914171</v>
      </c>
      <c r="AD13784" s="4">
        <v>-0.92195737469138972</v>
      </c>
      <c r="AR13784" s="5"/>
      <c r="AS13784" s="5"/>
    </row>
    <row r="13785" spans="1:45">
      <c r="A13785" s="2">
        <v>-3.0180722852191422</v>
      </c>
      <c r="B13785" s="2">
        <v>0.99045305013223617</v>
      </c>
      <c r="AC13785" s="4">
        <v>0.83597975923567036</v>
      </c>
      <c r="AD13785" s="4">
        <v>0.53989204878621588</v>
      </c>
      <c r="AR13785" s="5"/>
      <c r="AS13785" s="5"/>
    </row>
    <row r="13786" spans="1:45">
      <c r="A13786" s="2">
        <v>0.6889843799132036</v>
      </c>
      <c r="B13786" s="2">
        <v>0.99083260081174096</v>
      </c>
      <c r="AC13786" s="4">
        <v>0.83657239602938083</v>
      </c>
      <c r="AD13786" s="4">
        <v>-0.98259274498969862</v>
      </c>
      <c r="AR13786" s="5"/>
      <c r="AS13786" s="5"/>
    </row>
    <row r="13787" spans="1:45">
      <c r="A13787" s="2">
        <v>-0.36375496070136837</v>
      </c>
      <c r="B13787" s="2">
        <v>0.99179155960722198</v>
      </c>
      <c r="AC13787" s="4">
        <v>0.83660605048397785</v>
      </c>
      <c r="AD13787" s="4">
        <v>-0.57228915330429819</v>
      </c>
      <c r="AR13787" s="5"/>
      <c r="AS13787" s="5"/>
    </row>
    <row r="13788" spans="1:45">
      <c r="A13788" s="2">
        <v>-5.3566887698370591</v>
      </c>
      <c r="B13788" s="2">
        <v>0.99218137173573917</v>
      </c>
      <c r="AC13788" s="4">
        <v>0.83665772488520662</v>
      </c>
      <c r="AD13788" s="4">
        <v>-0.44840673022602279</v>
      </c>
      <c r="AR13788" s="5"/>
      <c r="AS13788" s="5"/>
    </row>
    <row r="13789" spans="1:45">
      <c r="A13789" s="2">
        <v>5.2376390212211454</v>
      </c>
      <c r="B13789" s="2">
        <v>0.99257235643841568</v>
      </c>
      <c r="AC13789" s="4">
        <v>0.83790744541768181</v>
      </c>
      <c r="AD13789" s="4">
        <v>-0.74579545482035781</v>
      </c>
      <c r="AR13789" s="5"/>
      <c r="AS13789" s="5"/>
    </row>
    <row r="13790" spans="1:45">
      <c r="A13790" s="2">
        <v>4.9358092665626003</v>
      </c>
      <c r="B13790" s="2">
        <v>0.9928975959275359</v>
      </c>
      <c r="AC13790" s="4">
        <v>0.83796332391563388</v>
      </c>
      <c r="AD13790" s="4">
        <v>-0.72293302095584333</v>
      </c>
      <c r="AR13790" s="5"/>
      <c r="AS13790" s="5"/>
    </row>
    <row r="13791" spans="1:45">
      <c r="A13791" s="2">
        <v>7.7675402735253343</v>
      </c>
      <c r="B13791" s="2">
        <v>0.99406039074104768</v>
      </c>
      <c r="AC13791" s="4">
        <v>0.83812471200744754</v>
      </c>
      <c r="AD13791" s="4">
        <v>-0.81040735030202127</v>
      </c>
      <c r="AR13791" s="5"/>
      <c r="AS13791" s="5"/>
    </row>
    <row r="13792" spans="1:45">
      <c r="A13792" s="2">
        <v>0.32064449376349202</v>
      </c>
      <c r="B13792" s="2">
        <v>0.99523082864414736</v>
      </c>
      <c r="AC13792" s="4">
        <v>0.83853472128789808</v>
      </c>
      <c r="AD13792" s="4">
        <v>-0.64312992232303035</v>
      </c>
      <c r="AR13792" s="5"/>
      <c r="AS13792" s="5"/>
    </row>
    <row r="13793" spans="1:45">
      <c r="A13793" s="2">
        <v>-2.8677322711876938</v>
      </c>
      <c r="B13793" s="2">
        <v>0.99546910094419405</v>
      </c>
      <c r="AC13793" s="4">
        <v>0.83875814329395826</v>
      </c>
      <c r="AD13793" s="4">
        <v>-0.44994433593362376</v>
      </c>
      <c r="AR13793" s="5"/>
      <c r="AS13793" s="5"/>
    </row>
    <row r="13794" spans="1:45">
      <c r="A13794" s="2">
        <v>-10.427110128793323</v>
      </c>
      <c r="B13794" s="2">
        <v>0.99606801291474323</v>
      </c>
      <c r="AC13794" s="4">
        <v>0.83877622636139315</v>
      </c>
      <c r="AD13794" s="4">
        <v>-0.66770117500315784</v>
      </c>
      <c r="AR13794" s="5"/>
      <c r="AS13794" s="5"/>
    </row>
    <row r="13795" spans="1:45">
      <c r="A13795" s="2">
        <v>1.4111652350275297</v>
      </c>
      <c r="B13795" s="2">
        <v>0.99801936453552109</v>
      </c>
      <c r="AC13795" s="4">
        <v>0.83904644170495402</v>
      </c>
      <c r="AD13795" s="4">
        <v>2.6062694526588444E-2</v>
      </c>
      <c r="AR13795" s="5"/>
      <c r="AS13795" s="5"/>
    </row>
    <row r="13796" spans="1:45">
      <c r="A13796" s="2">
        <v>1.9622314062807069</v>
      </c>
      <c r="B13796" s="2">
        <v>0.99870385924200988</v>
      </c>
      <c r="AC13796" s="4">
        <v>0.83944635585168614</v>
      </c>
      <c r="AD13796" s="4">
        <v>-0.64541976474470641</v>
      </c>
      <c r="AR13796" s="5"/>
      <c r="AS13796" s="5"/>
    </row>
    <row r="13797" spans="1:45">
      <c r="A13797" s="2">
        <v>0.61915893327124305</v>
      </c>
      <c r="B13797" s="2">
        <v>0.99929089803788251</v>
      </c>
      <c r="AC13797" s="4">
        <v>0.8394707940858479</v>
      </c>
      <c r="AD13797" s="4">
        <v>-9.1129752164440525E-3</v>
      </c>
      <c r="AR13797" s="5"/>
      <c r="AS13797" s="5"/>
    </row>
    <row r="13798" spans="1:45">
      <c r="A13798" s="2">
        <v>-1.6780500871350337</v>
      </c>
      <c r="B13798" s="2">
        <v>0.99969668276705526</v>
      </c>
      <c r="AC13798" s="4">
        <v>0.83987186908107025</v>
      </c>
      <c r="AD13798" s="4">
        <v>-0.5747984327922141</v>
      </c>
      <c r="AR13798" s="5"/>
      <c r="AS13798" s="5"/>
    </row>
    <row r="13799" spans="1:45">
      <c r="A13799" s="2">
        <v>-0.72793992904879579</v>
      </c>
      <c r="B13799" s="2">
        <v>1.0003659804019718</v>
      </c>
      <c r="AC13799" s="4">
        <v>0.84121235395051297</v>
      </c>
      <c r="AD13799" s="4">
        <v>-0.82214981303517631</v>
      </c>
      <c r="AR13799" s="5"/>
      <c r="AS13799" s="5"/>
    </row>
    <row r="13800" spans="1:45">
      <c r="A13800" s="2">
        <v>0.36847133396784315</v>
      </c>
      <c r="B13800" s="2">
        <v>1.0006771116743698</v>
      </c>
      <c r="AC13800" s="4">
        <v>0.84143945501904049</v>
      </c>
      <c r="AD13800" s="4">
        <v>0.23998789799677572</v>
      </c>
      <c r="AR13800" s="5"/>
      <c r="AS13800" s="5"/>
    </row>
    <row r="13801" spans="1:45">
      <c r="A13801" s="2">
        <v>0.22677037325586547</v>
      </c>
      <c r="B13801" s="2">
        <v>1.0008013996286178</v>
      </c>
      <c r="AC13801" s="4">
        <v>0.84209749256207722</v>
      </c>
      <c r="AD13801" s="4">
        <v>-0.66459453764379728</v>
      </c>
      <c r="AR13801" s="5"/>
      <c r="AS13801" s="5"/>
    </row>
    <row r="13802" spans="1:45">
      <c r="A13802" s="2">
        <v>-5.7397315356358281E-2</v>
      </c>
      <c r="B13802" s="2">
        <v>1.0008341277916708</v>
      </c>
      <c r="AC13802" s="4">
        <v>0.84272325451477237</v>
      </c>
      <c r="AD13802" s="4">
        <v>-0.79098389500330768</v>
      </c>
      <c r="AR13802" s="5"/>
      <c r="AS13802" s="5"/>
    </row>
    <row r="13803" spans="1:45">
      <c r="A13803" s="2">
        <v>-2.2348955996756548</v>
      </c>
      <c r="B13803" s="2">
        <v>1.0029767537765366</v>
      </c>
      <c r="AC13803" s="4">
        <v>0.8431734398525077</v>
      </c>
      <c r="AD13803" s="4">
        <v>-0.94293102120524042</v>
      </c>
      <c r="AR13803" s="5"/>
      <c r="AS13803" s="5"/>
    </row>
    <row r="13804" spans="1:45">
      <c r="A13804" s="2">
        <v>-3.4993486059696917</v>
      </c>
      <c r="B13804" s="2">
        <v>1.0031454075306687</v>
      </c>
      <c r="AC13804" s="4">
        <v>0.84351106722412728</v>
      </c>
      <c r="AD13804" s="4">
        <v>-0.87673321146766103</v>
      </c>
      <c r="AR13804" s="5"/>
      <c r="AS13804" s="5"/>
    </row>
    <row r="13805" spans="1:45">
      <c r="A13805" s="2">
        <v>-9.5918327053760244E-2</v>
      </c>
      <c r="B13805" s="2">
        <v>1.0032528907553333</v>
      </c>
      <c r="AC13805" s="4">
        <v>0.84358330160114048</v>
      </c>
      <c r="AD13805" s="4">
        <v>-0.99198644471312036</v>
      </c>
      <c r="AR13805" s="5"/>
      <c r="AS13805" s="5"/>
    </row>
    <row r="13806" spans="1:45">
      <c r="A13806" s="2">
        <v>1.7777339870894693</v>
      </c>
      <c r="B13806" s="2">
        <v>1.0051727751338362</v>
      </c>
      <c r="AC13806" s="4">
        <v>0.84368205453680789</v>
      </c>
      <c r="AD13806" s="4">
        <v>-0.93573672204864866</v>
      </c>
      <c r="AR13806" s="5"/>
      <c r="AS13806" s="5"/>
    </row>
    <row r="13807" spans="1:45">
      <c r="A13807" s="2">
        <v>3.9407185422675539</v>
      </c>
      <c r="B13807" s="2">
        <v>1.0053495694048031</v>
      </c>
      <c r="AC13807" s="4">
        <v>0.84371060523876895</v>
      </c>
      <c r="AD13807" s="4">
        <v>-0.76909421707714676</v>
      </c>
      <c r="AR13807" s="5"/>
      <c r="AS13807" s="5"/>
    </row>
    <row r="13808" spans="1:45">
      <c r="A13808" s="2">
        <v>-1.6975233560282552</v>
      </c>
      <c r="B13808" s="2">
        <v>1.005722065965569</v>
      </c>
      <c r="AC13808" s="4">
        <v>0.84371293572917205</v>
      </c>
      <c r="AD13808" s="4">
        <v>-0.56974060479683197</v>
      </c>
      <c r="AR13808" s="5"/>
      <c r="AS13808" s="5"/>
    </row>
    <row r="13809" spans="1:45">
      <c r="A13809" s="2">
        <v>-1.5965559955630502</v>
      </c>
      <c r="B13809" s="2">
        <v>1.0066531777573582</v>
      </c>
      <c r="AC13809" s="4">
        <v>0.84508309945308369</v>
      </c>
      <c r="AD13809" s="4">
        <v>-0.48339315675286076</v>
      </c>
      <c r="AR13809" s="5"/>
      <c r="AS13809" s="5"/>
    </row>
    <row r="13810" spans="1:45">
      <c r="A13810" s="2">
        <v>-0.90575317306296022</v>
      </c>
      <c r="B13810" s="2">
        <v>1.0080146147157469</v>
      </c>
      <c r="AC13810" s="4">
        <v>0.84509289517464159</v>
      </c>
      <c r="AD13810" s="4">
        <v>-0.8547125253065222</v>
      </c>
      <c r="AR13810" s="5"/>
      <c r="AS13810" s="5"/>
    </row>
    <row r="13811" spans="1:45">
      <c r="A13811" s="2">
        <v>7.4994184972585209</v>
      </c>
      <c r="B13811" s="2">
        <v>1.0125352218473509</v>
      </c>
      <c r="AC13811" s="4">
        <v>0.84520822908491988</v>
      </c>
      <c r="AD13811" s="4">
        <v>-0.8949207462479265</v>
      </c>
      <c r="AR13811" s="5"/>
      <c r="AS13811" s="5"/>
    </row>
    <row r="13812" spans="1:45">
      <c r="A13812" s="2">
        <v>-0.34062671042104103</v>
      </c>
      <c r="B13812" s="2">
        <v>1.0134759523624435</v>
      </c>
      <c r="AC13812" s="4">
        <v>0.84650135529644444</v>
      </c>
      <c r="AD13812" s="4">
        <v>-0.36881815768589066</v>
      </c>
      <c r="AR13812" s="5"/>
      <c r="AS13812" s="5"/>
    </row>
    <row r="13813" spans="1:45">
      <c r="A13813" s="2">
        <v>0.43550078047120877</v>
      </c>
      <c r="B13813" s="2">
        <v>1.0137326349366909</v>
      </c>
      <c r="AC13813" s="4">
        <v>0.84687166974162964</v>
      </c>
      <c r="AD13813" s="4">
        <v>0.40437459916680862</v>
      </c>
      <c r="AR13813" s="5"/>
      <c r="AS13813" s="5"/>
    </row>
    <row r="13814" spans="1:45">
      <c r="A13814" s="2">
        <v>-1.3077587146184175</v>
      </c>
      <c r="B13814" s="2">
        <v>1.0137436013413232</v>
      </c>
      <c r="AC13814" s="4">
        <v>0.84847520473696969</v>
      </c>
      <c r="AD13814" s="4">
        <v>-0.32561349061686934</v>
      </c>
      <c r="AR13814" s="5"/>
      <c r="AS13814" s="5"/>
    </row>
    <row r="13815" spans="1:45">
      <c r="A13815" s="2">
        <v>-0.96319645723592884</v>
      </c>
      <c r="B13815" s="2">
        <v>1.0147577571695965</v>
      </c>
      <c r="AC13815" s="4">
        <v>0.84850196873762695</v>
      </c>
      <c r="AD13815" s="4">
        <v>-0.99459168728879555</v>
      </c>
      <c r="AR13815" s="5"/>
      <c r="AS13815" s="5"/>
    </row>
    <row r="13816" spans="1:45">
      <c r="A13816" s="2">
        <v>3.4082406865463533</v>
      </c>
      <c r="B13816" s="2">
        <v>1.0174099783760227</v>
      </c>
      <c r="AC13816" s="4">
        <v>0.84855328181595835</v>
      </c>
      <c r="AD13816" s="4">
        <v>-0.55234447842977452</v>
      </c>
      <c r="AR13816" s="5"/>
      <c r="AS13816" s="5"/>
    </row>
    <row r="13817" spans="1:45">
      <c r="A13817" s="2">
        <v>-0.89708185190982004</v>
      </c>
      <c r="B13817" s="2">
        <v>1.0176001496707903</v>
      </c>
      <c r="AC13817" s="4">
        <v>0.84873896881253241</v>
      </c>
      <c r="AD13817" s="4">
        <v>0.10183324294455513</v>
      </c>
      <c r="AR13817" s="5"/>
      <c r="AS13817" s="5"/>
    </row>
    <row r="13818" spans="1:45">
      <c r="A13818" s="2">
        <v>-6.4407081093872893</v>
      </c>
      <c r="B13818" s="2">
        <v>1.0177699886456919</v>
      </c>
      <c r="AC13818" s="4">
        <v>0.84876305814147102</v>
      </c>
      <c r="AD13818" s="4">
        <v>-0.46895744062453498</v>
      </c>
      <c r="AR13818" s="5"/>
      <c r="AS13818" s="5"/>
    </row>
    <row r="13819" spans="1:45">
      <c r="A13819" s="2">
        <v>9.2738897093500512</v>
      </c>
      <c r="B13819" s="2">
        <v>1.0182278215062581</v>
      </c>
      <c r="AC13819" s="4">
        <v>0.8491197454099193</v>
      </c>
      <c r="AD13819" s="4">
        <v>0.13509158940884544</v>
      </c>
      <c r="AR13819" s="5"/>
      <c r="AS13819" s="5"/>
    </row>
    <row r="13820" spans="1:45">
      <c r="A13820" s="2">
        <v>-3.5785991079469976</v>
      </c>
      <c r="B13820" s="2">
        <v>1.0185109961080556</v>
      </c>
      <c r="AC13820" s="4">
        <v>0.84956803855374097</v>
      </c>
      <c r="AD13820" s="4">
        <v>-0.65031740354354939</v>
      </c>
      <c r="AR13820" s="5"/>
      <c r="AS13820" s="5"/>
    </row>
    <row r="13821" spans="1:45">
      <c r="A13821" s="2">
        <v>-0.66474446070267046</v>
      </c>
      <c r="B13821" s="2">
        <v>1.0191428756495586</v>
      </c>
      <c r="AC13821" s="4">
        <v>0.84991667904335821</v>
      </c>
      <c r="AD13821" s="4">
        <v>-0.87221900389583673</v>
      </c>
      <c r="AR13821" s="5"/>
      <c r="AS13821" s="5"/>
    </row>
    <row r="13822" spans="1:45">
      <c r="A13822" s="2">
        <v>-2.0972935827492378E-2</v>
      </c>
      <c r="B13822" s="2">
        <v>1.0191526011947043</v>
      </c>
      <c r="AC13822" s="4">
        <v>0.85003493092943305</v>
      </c>
      <c r="AD13822" s="4">
        <v>-0.27504457650490216</v>
      </c>
      <c r="AR13822" s="5"/>
      <c r="AS13822" s="5"/>
    </row>
    <row r="13823" spans="1:45">
      <c r="A13823" s="2">
        <v>-1.6548776543516679</v>
      </c>
      <c r="B13823" s="2">
        <v>1.0191777500543377</v>
      </c>
      <c r="AC13823" s="4">
        <v>0.85014019730183188</v>
      </c>
      <c r="AD13823" s="4">
        <v>-0.74452007464032421</v>
      </c>
      <c r="AR13823" s="5"/>
      <c r="AS13823" s="5"/>
    </row>
    <row r="13824" spans="1:45">
      <c r="A13824" s="2">
        <v>2.2730078886280918</v>
      </c>
      <c r="B13824" s="2">
        <v>1.0192007029340884</v>
      </c>
      <c r="AC13824" s="4">
        <v>0.85067801889785155</v>
      </c>
      <c r="AD13824" s="4">
        <v>-0.41162336222765494</v>
      </c>
      <c r="AR13824" s="5"/>
      <c r="AS13824" s="5"/>
    </row>
    <row r="13825" spans="1:45">
      <c r="A13825" s="2">
        <v>-0.1107505131796529</v>
      </c>
      <c r="B13825" s="2">
        <v>1.0195876032889863</v>
      </c>
      <c r="AC13825" s="4">
        <v>0.85088167907813472</v>
      </c>
      <c r="AD13825" s="4">
        <v>-0.52228345840954582</v>
      </c>
      <c r="AR13825" s="5"/>
      <c r="AS13825" s="5"/>
    </row>
    <row r="13826" spans="1:45">
      <c r="A13826" s="2">
        <v>-1.1503674268693578</v>
      </c>
      <c r="B13826" s="2">
        <v>1.0200048931086956</v>
      </c>
      <c r="AC13826" s="4">
        <v>0.85172387783273484</v>
      </c>
      <c r="AD13826" s="4">
        <v>-0.69513071446713626</v>
      </c>
      <c r="AR13826" s="5"/>
      <c r="AS13826" s="5"/>
    </row>
    <row r="13827" spans="1:45">
      <c r="A13827" s="2">
        <v>-6.6301525111652939</v>
      </c>
      <c r="B13827" s="2">
        <v>1.021383209848068</v>
      </c>
      <c r="AC13827" s="4">
        <v>0.85194822736748799</v>
      </c>
      <c r="AD13827" s="4">
        <v>-0.84868445289747874</v>
      </c>
      <c r="AR13827" s="5"/>
      <c r="AS13827" s="5"/>
    </row>
    <row r="13828" spans="1:45">
      <c r="A13828" s="2">
        <v>1.1474609333942887</v>
      </c>
      <c r="B13828" s="2">
        <v>1.022391078051367</v>
      </c>
      <c r="AC13828" s="4">
        <v>0.85222104654999908</v>
      </c>
      <c r="AD13828" s="4">
        <v>-0.62174086214698532</v>
      </c>
      <c r="AR13828" s="5"/>
      <c r="AS13828" s="5"/>
    </row>
    <row r="13829" spans="1:45">
      <c r="A13829" s="2">
        <v>0.33342907695355217</v>
      </c>
      <c r="B13829" s="2">
        <v>1.0227414510421449</v>
      </c>
      <c r="AC13829" s="4">
        <v>0.85228986749043267</v>
      </c>
      <c r="AD13829" s="4">
        <v>3.2835540916247873E-2</v>
      </c>
      <c r="AR13829" s="5"/>
      <c r="AS13829" s="5"/>
    </row>
    <row r="13830" spans="1:45">
      <c r="A13830" s="2">
        <v>4.1863615352763697</v>
      </c>
      <c r="B13830" s="2">
        <v>1.026510826120794</v>
      </c>
      <c r="AC13830" s="4">
        <v>0.85238411858884577</v>
      </c>
      <c r="AD13830" s="4">
        <v>-0.91160591994695639</v>
      </c>
      <c r="AR13830" s="5"/>
      <c r="AS13830" s="5"/>
    </row>
    <row r="13831" spans="1:45">
      <c r="A13831" s="2">
        <v>0.98039699825202575</v>
      </c>
      <c r="B13831" s="2">
        <v>1.0270183526262695</v>
      </c>
      <c r="AC13831" s="4">
        <v>0.85341644197559785</v>
      </c>
      <c r="AD13831" s="4">
        <v>-0.86044171346829224</v>
      </c>
      <c r="AR13831" s="5"/>
      <c r="AS13831" s="5"/>
    </row>
    <row r="13832" spans="1:45">
      <c r="A13832" s="2">
        <v>8.9269896021769171</v>
      </c>
      <c r="B13832" s="2">
        <v>1.027712612898636</v>
      </c>
      <c r="AC13832" s="4">
        <v>0.85341968249152467</v>
      </c>
      <c r="AD13832" s="4">
        <v>-0.86973163201106996</v>
      </c>
      <c r="AR13832" s="5"/>
      <c r="AS13832" s="5"/>
    </row>
    <row r="13833" spans="1:45">
      <c r="A13833" s="2">
        <v>1.6367023620758587</v>
      </c>
      <c r="B13833" s="2">
        <v>1.0279752383940242</v>
      </c>
      <c r="AC13833" s="4">
        <v>0.85354465368806198</v>
      </c>
      <c r="AD13833" s="4">
        <v>-7.3990992139298079E-2</v>
      </c>
      <c r="AR13833" s="5"/>
      <c r="AS13833" s="5"/>
    </row>
    <row r="13834" spans="1:45">
      <c r="A13834" s="2">
        <v>-0.40033687305393606</v>
      </c>
      <c r="B13834" s="2">
        <v>1.0295556305278728</v>
      </c>
      <c r="AC13834" s="4">
        <v>0.85388776162024838</v>
      </c>
      <c r="AD13834" s="4">
        <v>2.7654575810871066E-3</v>
      </c>
      <c r="AR13834" s="5"/>
      <c r="AS13834" s="5"/>
    </row>
    <row r="13835" spans="1:45">
      <c r="A13835" s="2">
        <v>0.15111803404588642</v>
      </c>
      <c r="B13835" s="2">
        <v>1.0313821232581364</v>
      </c>
      <c r="AC13835" s="4">
        <v>0.85410525442210017</v>
      </c>
      <c r="AD13835" s="4">
        <v>-0.80001000312384607</v>
      </c>
      <c r="AR13835" s="5"/>
      <c r="AS13835" s="5"/>
    </row>
    <row r="13836" spans="1:45">
      <c r="A13836" s="2">
        <v>-0.95797132164144339</v>
      </c>
      <c r="B13836" s="2">
        <v>1.0329322105481942</v>
      </c>
      <c r="AC13836" s="4">
        <v>0.85429713269080376</v>
      </c>
      <c r="AD13836" s="4">
        <v>-0.71780070838103771</v>
      </c>
      <c r="AR13836" s="5"/>
      <c r="AS13836" s="5"/>
    </row>
    <row r="13837" spans="1:45">
      <c r="A13837" s="2">
        <v>-1.5003134366565898</v>
      </c>
      <c r="B13837" s="2">
        <v>1.0331853671456406</v>
      </c>
      <c r="AC13837" s="4">
        <v>0.85489322223723052</v>
      </c>
      <c r="AD13837" s="4">
        <v>0.30854844282938476</v>
      </c>
      <c r="AR13837" s="5"/>
      <c r="AS13837" s="5"/>
    </row>
    <row r="13838" spans="1:45">
      <c r="A13838" s="2">
        <v>0.86876640187431775</v>
      </c>
      <c r="B13838" s="2">
        <v>1.0333171334364248</v>
      </c>
      <c r="AC13838" s="4">
        <v>0.85595019512405712</v>
      </c>
      <c r="AD13838" s="4">
        <v>-0.71544612762376281</v>
      </c>
      <c r="AR13838" s="5"/>
      <c r="AS13838" s="5"/>
    </row>
    <row r="13839" spans="1:45">
      <c r="A13839" s="2">
        <v>-0.52827604493584346</v>
      </c>
      <c r="B13839" s="2">
        <v>1.0336295669368525</v>
      </c>
      <c r="AC13839" s="4">
        <v>0.85630885290518133</v>
      </c>
      <c r="AD13839" s="4">
        <v>-0.71657639824886976</v>
      </c>
      <c r="AR13839" s="5"/>
      <c r="AS13839" s="5"/>
    </row>
    <row r="13840" spans="1:45">
      <c r="A13840" s="2">
        <v>-1.9942377561351634</v>
      </c>
      <c r="B13840" s="2">
        <v>1.0351652655191046</v>
      </c>
      <c r="AC13840" s="4">
        <v>0.85662373033206118</v>
      </c>
      <c r="AD13840" s="4">
        <v>-0.34621924306267565</v>
      </c>
      <c r="AR13840" s="5"/>
      <c r="AS13840" s="5"/>
    </row>
    <row r="13841" spans="1:45">
      <c r="A13841" s="2">
        <v>35.19841630345816</v>
      </c>
      <c r="B13841" s="2">
        <v>1.0364913713401478</v>
      </c>
      <c r="AC13841" s="4">
        <v>0.85663552276267085</v>
      </c>
      <c r="AD13841" s="4">
        <v>-0.66472289090486358</v>
      </c>
      <c r="AR13841" s="5"/>
      <c r="AS13841" s="5"/>
    </row>
    <row r="13842" spans="1:45">
      <c r="A13842" s="2">
        <v>0.81591418797864357</v>
      </c>
      <c r="B13842" s="2">
        <v>1.0378863149395929</v>
      </c>
      <c r="AC13842" s="4">
        <v>0.85674660046861406</v>
      </c>
      <c r="AD13842" s="4">
        <v>-0.57735517482567311</v>
      </c>
      <c r="AR13842" s="5"/>
      <c r="AS13842" s="5"/>
    </row>
    <row r="13843" spans="1:45">
      <c r="A13843" s="2">
        <v>-0.98900349013141675</v>
      </c>
      <c r="B13843" s="2">
        <v>1.0384382890618027</v>
      </c>
      <c r="AC13843" s="4">
        <v>0.85700307454442892</v>
      </c>
      <c r="AD13843" s="4">
        <v>7.1790180886827995E-2</v>
      </c>
      <c r="AR13843" s="5"/>
      <c r="AS13843" s="5"/>
    </row>
    <row r="13844" spans="1:45">
      <c r="A13844" s="2">
        <v>7.9062290586774386E-2</v>
      </c>
      <c r="B13844" s="2">
        <v>1.0390502293586428</v>
      </c>
      <c r="AC13844" s="4">
        <v>0.8571041412816659</v>
      </c>
      <c r="AD13844" s="4">
        <v>-0.89785769867672294</v>
      </c>
      <c r="AR13844" s="5"/>
      <c r="AS13844" s="5"/>
    </row>
    <row r="13845" spans="1:45">
      <c r="A13845" s="2">
        <v>0.74219900645709014</v>
      </c>
      <c r="B13845" s="2">
        <v>1.0451890235527086</v>
      </c>
      <c r="AC13845" s="4">
        <v>0.85789244555660116</v>
      </c>
      <c r="AD13845" s="4">
        <v>-0.24289064530203863</v>
      </c>
      <c r="AR13845" s="5"/>
      <c r="AS13845" s="5"/>
    </row>
    <row r="13846" spans="1:45">
      <c r="A13846" s="2">
        <v>-8.7337748709503522</v>
      </c>
      <c r="B13846" s="2">
        <v>1.0462785234143475</v>
      </c>
      <c r="AC13846" s="4">
        <v>0.85853676804790002</v>
      </c>
      <c r="AD13846" s="4">
        <v>-0.36900354477696073</v>
      </c>
      <c r="AR13846" s="5"/>
      <c r="AS13846" s="5"/>
    </row>
    <row r="13847" spans="1:45">
      <c r="A13847" s="2">
        <v>43.170277598560411</v>
      </c>
      <c r="B13847" s="2">
        <v>1.0495483060122552</v>
      </c>
      <c r="AC13847" s="4">
        <v>0.85919374700675444</v>
      </c>
      <c r="AD13847" s="4">
        <v>0.17283719037082818</v>
      </c>
      <c r="AR13847" s="5"/>
      <c r="AS13847" s="5"/>
    </row>
    <row r="13848" spans="1:45">
      <c r="A13848" s="2">
        <v>0.54819150854099608</v>
      </c>
      <c r="B13848" s="2">
        <v>1.0497071219961618</v>
      </c>
      <c r="AC13848" s="4">
        <v>0.85921255019471676</v>
      </c>
      <c r="AD13848" s="4">
        <v>-0.83161468303923169</v>
      </c>
      <c r="AR13848" s="5"/>
      <c r="AS13848" s="5"/>
    </row>
    <row r="13849" spans="1:45">
      <c r="A13849" s="2">
        <v>-0.24023119713037744</v>
      </c>
      <c r="B13849" s="2">
        <v>1.0501600579052379</v>
      </c>
      <c r="AC13849" s="4">
        <v>0.85940165967519322</v>
      </c>
      <c r="AD13849" s="4">
        <v>-0.84365311705409429</v>
      </c>
      <c r="AR13849" s="5"/>
      <c r="AS13849" s="5"/>
    </row>
    <row r="13850" spans="1:45">
      <c r="A13850" s="2">
        <v>-1.9521962567811633</v>
      </c>
      <c r="B13850" s="2">
        <v>1.0513598747675976</v>
      </c>
      <c r="AC13850" s="4">
        <v>0.86024461641841521</v>
      </c>
      <c r="AD13850" s="4">
        <v>-6.5348728717179921E-2</v>
      </c>
      <c r="AR13850" s="5"/>
      <c r="AS13850" s="5"/>
    </row>
    <row r="13851" spans="1:45">
      <c r="A13851" s="2">
        <v>2.8398910019602752</v>
      </c>
      <c r="B13851" s="2">
        <v>1.0516924145462649</v>
      </c>
      <c r="AC13851" s="4">
        <v>0.86025893480682492</v>
      </c>
      <c r="AD13851" s="4">
        <v>-0.58603002750797339</v>
      </c>
      <c r="AR13851" s="5"/>
      <c r="AS13851" s="5"/>
    </row>
    <row r="13852" spans="1:45">
      <c r="A13852" s="2">
        <v>-1.4944296264326464</v>
      </c>
      <c r="B13852" s="2">
        <v>1.0517358488349799</v>
      </c>
      <c r="AC13852" s="4">
        <v>0.86086241610263281</v>
      </c>
      <c r="AD13852" s="4">
        <v>2.4287637271174192E-2</v>
      </c>
      <c r="AR13852" s="5"/>
      <c r="AS13852" s="5"/>
    </row>
    <row r="13853" spans="1:45">
      <c r="A13853" s="2">
        <v>0.30116454568299744</v>
      </c>
      <c r="B13853" s="2">
        <v>1.0518981564547683</v>
      </c>
      <c r="AC13853" s="4">
        <v>0.8610818834263384</v>
      </c>
      <c r="AD13853" s="4">
        <v>-0.78300092583274861</v>
      </c>
      <c r="AR13853" s="5"/>
      <c r="AS13853" s="5"/>
    </row>
    <row r="13854" spans="1:45">
      <c r="A13854" s="2">
        <v>2.3360054821612746</v>
      </c>
      <c r="B13854" s="2">
        <v>1.0524125322757989</v>
      </c>
      <c r="AC13854" s="4">
        <v>0.86177394427943266</v>
      </c>
      <c r="AD13854" s="4">
        <v>-0.71482326571295507</v>
      </c>
      <c r="AR13854" s="5"/>
      <c r="AS13854" s="5"/>
    </row>
    <row r="13855" spans="1:45">
      <c r="A13855" s="2">
        <v>4.0510714854612608</v>
      </c>
      <c r="B13855" s="2">
        <v>1.0525422860510147</v>
      </c>
      <c r="AC13855" s="4">
        <v>0.86226912473861328</v>
      </c>
      <c r="AD13855" s="4">
        <v>-0.3619641272562783</v>
      </c>
      <c r="AR13855" s="5"/>
      <c r="AS13855" s="5"/>
    </row>
    <row r="13856" spans="1:45">
      <c r="A13856" s="2">
        <v>-1.325599034215077</v>
      </c>
      <c r="B13856" s="2">
        <v>1.0535883947790974</v>
      </c>
      <c r="AC13856" s="4">
        <v>0.86254857043311728</v>
      </c>
      <c r="AD13856" s="4">
        <v>-0.90303851987890071</v>
      </c>
      <c r="AR13856" s="5"/>
      <c r="AS13856" s="5"/>
    </row>
    <row r="13857" spans="1:45">
      <c r="A13857" s="2">
        <v>3.0365855295204267</v>
      </c>
      <c r="B13857" s="2">
        <v>1.0571573904944351</v>
      </c>
      <c r="AC13857" s="4">
        <v>0.8627701171998593</v>
      </c>
      <c r="AD13857" s="4">
        <v>-0.41826550130320073</v>
      </c>
      <c r="AR13857" s="5"/>
      <c r="AS13857" s="5"/>
    </row>
    <row r="13858" spans="1:45">
      <c r="A13858" s="2">
        <v>0.23408993293421387</v>
      </c>
      <c r="B13858" s="2">
        <v>1.0571667920865271</v>
      </c>
      <c r="AC13858" s="4">
        <v>0.86293086728042612</v>
      </c>
      <c r="AD13858" s="4">
        <v>-0.64077704387683698</v>
      </c>
      <c r="AR13858" s="5"/>
      <c r="AS13858" s="5"/>
    </row>
    <row r="13859" spans="1:45">
      <c r="A13859" s="2">
        <v>0.44147780774331835</v>
      </c>
      <c r="B13859" s="2">
        <v>1.0607485424345064</v>
      </c>
      <c r="AC13859" s="4">
        <v>0.86307708296075603</v>
      </c>
      <c r="AD13859" s="4">
        <v>0.28211015461738626</v>
      </c>
      <c r="AR13859" s="5"/>
      <c r="AS13859" s="5"/>
    </row>
    <row r="13860" spans="1:45">
      <c r="A13860" s="2">
        <v>-9.3822537085261004E-2</v>
      </c>
      <c r="B13860" s="2">
        <v>1.0624429841801106</v>
      </c>
      <c r="AC13860" s="4">
        <v>0.8632177132565787</v>
      </c>
      <c r="AD13860" s="4">
        <v>-0.48403169758491893</v>
      </c>
      <c r="AR13860" s="5"/>
      <c r="AS13860" s="5"/>
    </row>
    <row r="13861" spans="1:45">
      <c r="A13861" s="2">
        <v>1.015401682188541</v>
      </c>
      <c r="B13861" s="2">
        <v>1.062636343430265</v>
      </c>
      <c r="AC13861" s="4">
        <v>0.86336300672514266</v>
      </c>
      <c r="AD13861" s="4">
        <v>-0.87212351611952976</v>
      </c>
      <c r="AR13861" s="5"/>
      <c r="AS13861" s="5"/>
    </row>
    <row r="13862" spans="1:45">
      <c r="A13862" s="2">
        <v>0.18443535679344303</v>
      </c>
      <c r="B13862" s="2">
        <v>1.0627138399086593</v>
      </c>
      <c r="AC13862" s="4">
        <v>0.86376746694765594</v>
      </c>
      <c r="AD13862" s="4">
        <v>-0.94750685652502842</v>
      </c>
      <c r="AR13862" s="5"/>
      <c r="AS13862" s="5"/>
    </row>
    <row r="13863" spans="1:45">
      <c r="A13863" s="2">
        <v>8.4672887150252341E-2</v>
      </c>
      <c r="B13863" s="2">
        <v>1.0631132545033586</v>
      </c>
      <c r="AC13863" s="4">
        <v>0.86389894574001869</v>
      </c>
      <c r="AD13863" s="4">
        <v>-0.51972898060122108</v>
      </c>
      <c r="AR13863" s="5"/>
      <c r="AS13863" s="5"/>
    </row>
    <row r="13864" spans="1:45">
      <c r="A13864" s="2">
        <v>8.1348727286520841</v>
      </c>
      <c r="B13864" s="2">
        <v>1.0633485510114369</v>
      </c>
      <c r="AC13864" s="4">
        <v>0.8640928941983782</v>
      </c>
      <c r="AD13864" s="4">
        <v>-0.66875404189115784</v>
      </c>
      <c r="AR13864" s="5"/>
      <c r="AS13864" s="5"/>
    </row>
    <row r="13865" spans="1:45">
      <c r="A13865" s="2">
        <v>5.617814560897022E-3</v>
      </c>
      <c r="B13865" s="2">
        <v>1.0672858523109805</v>
      </c>
      <c r="AC13865" s="4">
        <v>0.86425418363055118</v>
      </c>
      <c r="AD13865" s="4">
        <v>-0.87071229821133111</v>
      </c>
      <c r="AR13865" s="5"/>
      <c r="AS13865" s="5"/>
    </row>
    <row r="13866" spans="1:45">
      <c r="A13866" s="2">
        <v>-0.85589744195874518</v>
      </c>
      <c r="B13866" s="2">
        <v>1.0680430943931722</v>
      </c>
      <c r="AC13866" s="4">
        <v>0.86428206883484227</v>
      </c>
      <c r="AD13866" s="4">
        <v>-0.81679721193786703</v>
      </c>
      <c r="AR13866" s="5"/>
      <c r="AS13866" s="5"/>
    </row>
    <row r="13867" spans="1:45">
      <c r="A13867" s="2">
        <v>1.2178498567832567</v>
      </c>
      <c r="B13867" s="2">
        <v>1.0701245307620697</v>
      </c>
      <c r="AC13867" s="4">
        <v>0.864410341913039</v>
      </c>
      <c r="AD13867" s="4">
        <v>-0.84985632732187733</v>
      </c>
      <c r="AR13867" s="5"/>
      <c r="AS13867" s="5"/>
    </row>
    <row r="13868" spans="1:45">
      <c r="A13868" s="2">
        <v>6.1417775779078365E-2</v>
      </c>
      <c r="B13868" s="2">
        <v>1.0702244957292169</v>
      </c>
      <c r="AC13868" s="4">
        <v>0.86450928158402629</v>
      </c>
      <c r="AD13868" s="4">
        <v>-0.76464376178545812</v>
      </c>
      <c r="AR13868" s="5"/>
      <c r="AS13868" s="5"/>
    </row>
    <row r="13869" spans="1:45">
      <c r="A13869" s="2">
        <v>-0.35066618356621065</v>
      </c>
      <c r="B13869" s="2">
        <v>1.0717400735614935</v>
      </c>
      <c r="AC13869" s="4">
        <v>0.86459637097433784</v>
      </c>
      <c r="AD13869" s="4">
        <v>-0.34610992133771445</v>
      </c>
      <c r="AR13869" s="5"/>
      <c r="AS13869" s="5"/>
    </row>
    <row r="13870" spans="1:45">
      <c r="A13870" s="2">
        <v>-1.4944485015330145</v>
      </c>
      <c r="B13870" s="2">
        <v>1.0718598484703232</v>
      </c>
      <c r="AC13870" s="4">
        <v>0.86516454036887502</v>
      </c>
      <c r="AD13870" s="4">
        <v>-0.32979538750290943</v>
      </c>
      <c r="AR13870" s="5"/>
      <c r="AS13870" s="5"/>
    </row>
    <row r="13871" spans="1:45">
      <c r="A13871" s="2">
        <v>0.19431722276533536</v>
      </c>
      <c r="B13871" s="2">
        <v>1.0734991887447811</v>
      </c>
      <c r="AC13871" s="4">
        <v>0.86604142275731677</v>
      </c>
      <c r="AD13871" s="4">
        <v>-0.55851163871972609</v>
      </c>
      <c r="AR13871" s="5"/>
      <c r="AS13871" s="5"/>
    </row>
    <row r="13872" spans="1:45">
      <c r="A13872" s="2">
        <v>-5.0908680816907026E-2</v>
      </c>
      <c r="B13872" s="2">
        <v>1.0741511942523605</v>
      </c>
      <c r="AC13872" s="4">
        <v>0.86617432186955923</v>
      </c>
      <c r="AD13872" s="4">
        <v>-0.82499580948541396</v>
      </c>
      <c r="AR13872" s="5"/>
      <c r="AS13872" s="5"/>
    </row>
    <row r="13873" spans="1:45">
      <c r="A13873" s="2">
        <v>-7.7381790660189687E-2</v>
      </c>
      <c r="B13873" s="2">
        <v>1.0765788363731179</v>
      </c>
      <c r="AC13873" s="4">
        <v>0.86741971705147836</v>
      </c>
      <c r="AD13873" s="4">
        <v>-0.83386944111026973</v>
      </c>
      <c r="AR13873" s="5"/>
      <c r="AS13873" s="5"/>
    </row>
    <row r="13874" spans="1:45">
      <c r="A13874" s="2">
        <v>8.3397068581364309E-2</v>
      </c>
      <c r="B13874" s="2">
        <v>1.0783576447115242</v>
      </c>
      <c r="AC13874" s="4">
        <v>0.86778113549774405</v>
      </c>
      <c r="AD13874" s="4">
        <v>-3.4033029131020855E-10</v>
      </c>
      <c r="AR13874" s="5"/>
      <c r="AS13874" s="5"/>
    </row>
    <row r="13875" spans="1:45">
      <c r="A13875" s="2">
        <v>1.2595229980499889</v>
      </c>
      <c r="B13875" s="2">
        <v>1.0804374694839725</v>
      </c>
      <c r="AC13875" s="4">
        <v>0.86781792951690462</v>
      </c>
      <c r="AD13875" s="4">
        <v>-0.83914659168837147</v>
      </c>
      <c r="AR13875" s="5"/>
      <c r="AS13875" s="5"/>
    </row>
    <row r="13876" spans="1:45">
      <c r="A13876" s="2">
        <v>2.9711681718936802</v>
      </c>
      <c r="B13876" s="2">
        <v>1.0811293629700724</v>
      </c>
      <c r="AC13876" s="4">
        <v>0.86786811625920357</v>
      </c>
      <c r="AD13876" s="4">
        <v>-0.66979792544187911</v>
      </c>
      <c r="AR13876" s="5"/>
      <c r="AS13876" s="5"/>
    </row>
    <row r="13877" spans="1:45">
      <c r="A13877" s="2">
        <v>-1.3283628863091792</v>
      </c>
      <c r="B13877" s="2">
        <v>1.0833462795601783</v>
      </c>
      <c r="AC13877" s="4">
        <v>0.86840356270541497</v>
      </c>
      <c r="AD13877" s="4">
        <v>-0.40035461201466277</v>
      </c>
      <c r="AR13877" s="5"/>
      <c r="AS13877" s="5"/>
    </row>
    <row r="13878" spans="1:45">
      <c r="A13878" s="2">
        <v>0.57744631763031862</v>
      </c>
      <c r="B13878" s="2">
        <v>1.0855462384775132</v>
      </c>
      <c r="AC13878" s="4">
        <v>0.86841698928674238</v>
      </c>
      <c r="AD13878" s="4">
        <v>-0.59857174448622474</v>
      </c>
      <c r="AR13878" s="5"/>
      <c r="AS13878" s="5"/>
    </row>
    <row r="13879" spans="1:45">
      <c r="A13879" s="2">
        <v>-1.3123859493472296</v>
      </c>
      <c r="B13879" s="2">
        <v>1.0870707451079498</v>
      </c>
      <c r="AC13879" s="4">
        <v>0.86881452148823268</v>
      </c>
      <c r="AD13879" s="4">
        <v>-0.97266308609219509</v>
      </c>
      <c r="AR13879" s="5"/>
      <c r="AS13879" s="5"/>
    </row>
    <row r="13880" spans="1:45">
      <c r="A13880" s="2">
        <v>2.7843515991655785</v>
      </c>
      <c r="B13880" s="2">
        <v>1.0872486441694704</v>
      </c>
      <c r="AC13880" s="4">
        <v>0.86933408584282879</v>
      </c>
      <c r="AD13880" s="4">
        <v>-0.86214443058786283</v>
      </c>
      <c r="AR13880" s="5"/>
      <c r="AS13880" s="5"/>
    </row>
    <row r="13881" spans="1:45">
      <c r="A13881" s="2">
        <v>1.467179883202796</v>
      </c>
      <c r="B13881" s="2">
        <v>1.0874369321508937</v>
      </c>
      <c r="AC13881" s="4">
        <v>0.8705819849216121</v>
      </c>
      <c r="AD13881" s="4">
        <v>-0.74264368497517363</v>
      </c>
      <c r="AR13881" s="5"/>
      <c r="AS13881" s="5"/>
    </row>
    <row r="13882" spans="1:45">
      <c r="A13882" s="2">
        <v>-8.6739274012518686E-2</v>
      </c>
      <c r="B13882" s="2">
        <v>1.0877753379128814</v>
      </c>
      <c r="AC13882" s="4">
        <v>0.87060655462529024</v>
      </c>
      <c r="AD13882" s="4">
        <v>-0.81686289295876147</v>
      </c>
      <c r="AR13882" s="5"/>
      <c r="AS13882" s="5"/>
    </row>
    <row r="13883" spans="1:45">
      <c r="A13883" s="2">
        <v>0.16972757200424038</v>
      </c>
      <c r="B13883" s="2">
        <v>1.0884629197663589</v>
      </c>
      <c r="AC13883" s="4">
        <v>0.87087920005267982</v>
      </c>
      <c r="AD13883" s="4">
        <v>-0.80228078447657591</v>
      </c>
      <c r="AR13883" s="5"/>
      <c r="AS13883" s="5"/>
    </row>
    <row r="13884" spans="1:45">
      <c r="A13884" s="2">
        <v>0.38677723803198133</v>
      </c>
      <c r="B13884" s="2">
        <v>1.0889953846451677</v>
      </c>
      <c r="AC13884" s="4">
        <v>0.87128496850795378</v>
      </c>
      <c r="AD13884" s="4">
        <v>-0.68230269853052061</v>
      </c>
      <c r="AR13884" s="5"/>
      <c r="AS13884" s="5"/>
    </row>
    <row r="13885" spans="1:45">
      <c r="A13885" s="2">
        <v>1.1564373812717577</v>
      </c>
      <c r="B13885" s="2">
        <v>1.0903744797136845</v>
      </c>
      <c r="AC13885" s="4">
        <v>0.87290920653943271</v>
      </c>
      <c r="AD13885" s="4">
        <v>-0.11220896732824449</v>
      </c>
      <c r="AR13885" s="5"/>
      <c r="AS13885" s="5"/>
    </row>
    <row r="13886" spans="1:45">
      <c r="A13886" s="2">
        <v>6.6083502584531884E-2</v>
      </c>
      <c r="B13886" s="2">
        <v>1.0914078091644739</v>
      </c>
      <c r="AC13886" s="4">
        <v>0.87339836745848132</v>
      </c>
      <c r="AD13886" s="4">
        <v>-0.49623792856962939</v>
      </c>
      <c r="AR13886" s="5"/>
      <c r="AS13886" s="5"/>
    </row>
    <row r="13887" spans="1:45">
      <c r="A13887" s="2">
        <v>3.2246550883365916</v>
      </c>
      <c r="B13887" s="2">
        <v>1.0921384040456577</v>
      </c>
      <c r="AC13887" s="4">
        <v>0.87441632583604234</v>
      </c>
      <c r="AD13887" s="4">
        <v>-0.66721864750455584</v>
      </c>
      <c r="AR13887" s="5"/>
      <c r="AS13887" s="5"/>
    </row>
    <row r="13888" spans="1:45">
      <c r="A13888" s="2">
        <v>-1.5142991354574089</v>
      </c>
      <c r="B13888" s="2">
        <v>1.0926084229343116</v>
      </c>
      <c r="AC13888" s="4">
        <v>0.87488535714443894</v>
      </c>
      <c r="AD13888" s="4">
        <v>-0.76121204541798126</v>
      </c>
      <c r="AR13888" s="5"/>
      <c r="AS13888" s="5"/>
    </row>
    <row r="13889" spans="1:45">
      <c r="A13889" s="2">
        <v>-3.8302611450555496E-2</v>
      </c>
      <c r="B13889" s="2">
        <v>1.0931904324344281</v>
      </c>
      <c r="AC13889" s="4">
        <v>0.87509915255200343</v>
      </c>
      <c r="AD13889" s="4">
        <v>-0.85082960366685756</v>
      </c>
      <c r="AR13889" s="5"/>
      <c r="AS13889" s="5"/>
    </row>
    <row r="13890" spans="1:45">
      <c r="A13890" s="2">
        <v>1.2251941655479328</v>
      </c>
      <c r="B13890" s="2">
        <v>1.0946741232184962</v>
      </c>
      <c r="AC13890" s="4">
        <v>0.87522096673430416</v>
      </c>
      <c r="AD13890" s="4">
        <v>0.75822981562137703</v>
      </c>
      <c r="AR13890" s="5"/>
      <c r="AS13890" s="5"/>
    </row>
    <row r="13891" spans="1:45">
      <c r="A13891" s="2">
        <v>0.16314118876171801</v>
      </c>
      <c r="B13891" s="2">
        <v>1.0989425197460321</v>
      </c>
      <c r="AC13891" s="4">
        <v>0.8753307376654289</v>
      </c>
      <c r="AD13891" s="4">
        <v>-4.4298060709299309E-3</v>
      </c>
      <c r="AR13891" s="5"/>
      <c r="AS13891" s="5"/>
    </row>
    <row r="13892" spans="1:45">
      <c r="A13892" s="2">
        <v>10.108222698535997</v>
      </c>
      <c r="B13892" s="2">
        <v>1.0996081725347153</v>
      </c>
      <c r="AC13892" s="4">
        <v>0.87633317464172822</v>
      </c>
      <c r="AD13892" s="4">
        <v>-0.82540000009428305</v>
      </c>
      <c r="AR13892" s="5"/>
      <c r="AS13892" s="5"/>
    </row>
    <row r="13893" spans="1:45">
      <c r="A13893" s="2">
        <v>-2.0847794859291318</v>
      </c>
      <c r="B13893" s="2">
        <v>1.1001227103085478</v>
      </c>
      <c r="AC13893" s="4">
        <v>0.87646891635102686</v>
      </c>
      <c r="AD13893" s="4">
        <v>-0.41826616909979458</v>
      </c>
      <c r="AR13893" s="5"/>
      <c r="AS13893" s="5"/>
    </row>
    <row r="13894" spans="1:45">
      <c r="A13894" s="2">
        <v>1.7256112271614228</v>
      </c>
      <c r="B13894" s="2">
        <v>1.1013346103758597</v>
      </c>
      <c r="AC13894" s="4">
        <v>0.87658022159773274</v>
      </c>
      <c r="AD13894" s="4">
        <v>-0.71335919605164255</v>
      </c>
      <c r="AR13894" s="5"/>
      <c r="AS13894" s="5"/>
    </row>
    <row r="13895" spans="1:45">
      <c r="A13895" s="2">
        <v>5.5600703221316703</v>
      </c>
      <c r="B13895" s="2">
        <v>1.1017650837995951</v>
      </c>
      <c r="AC13895" s="4">
        <v>0.87677031413026729</v>
      </c>
      <c r="AD13895" s="4">
        <v>-0.62726486701123918</v>
      </c>
      <c r="AR13895" s="5"/>
      <c r="AS13895" s="5"/>
    </row>
    <row r="13896" spans="1:45">
      <c r="A13896" s="2">
        <v>-1.4317439892815358</v>
      </c>
      <c r="B13896" s="2">
        <v>1.1020596203115574</v>
      </c>
      <c r="AC13896" s="4">
        <v>0.87699658302223205</v>
      </c>
      <c r="AD13896" s="4">
        <v>-0.83945134364837048</v>
      </c>
      <c r="AR13896" s="5"/>
      <c r="AS13896" s="5"/>
    </row>
    <row r="13897" spans="1:45">
      <c r="A13897" s="2">
        <v>-1.8226456763803509</v>
      </c>
      <c r="B13897" s="2">
        <v>1.1033023094356929</v>
      </c>
      <c r="AC13897" s="4">
        <v>0.87724985933098254</v>
      </c>
      <c r="AD13897" s="4">
        <v>0.61762419204799257</v>
      </c>
      <c r="AR13897" s="5"/>
      <c r="AS13897" s="5"/>
    </row>
    <row r="13898" spans="1:45">
      <c r="A13898" s="2">
        <v>4.8870565736068095</v>
      </c>
      <c r="B13898" s="2">
        <v>1.1035109383797987</v>
      </c>
      <c r="AC13898" s="4">
        <v>0.87754380306331037</v>
      </c>
      <c r="AD13898" s="4">
        <v>-0.91366685177295737</v>
      </c>
      <c r="AR13898" s="5"/>
      <c r="AS13898" s="5"/>
    </row>
    <row r="13899" spans="1:45">
      <c r="A13899" s="2">
        <v>-0.91427586668772465</v>
      </c>
      <c r="B13899" s="2">
        <v>1.1053227189160428</v>
      </c>
      <c r="AC13899" s="4">
        <v>0.87781521680313346</v>
      </c>
      <c r="AD13899" s="4">
        <v>-0.82824797357954616</v>
      </c>
      <c r="AR13899" s="5"/>
      <c r="AS13899" s="5"/>
    </row>
    <row r="13900" spans="1:45">
      <c r="A13900" s="2">
        <v>1.2674367702137996</v>
      </c>
      <c r="B13900" s="2">
        <v>1.1060340619366347</v>
      </c>
      <c r="AC13900" s="4">
        <v>0.87820242765532597</v>
      </c>
      <c r="AD13900" s="4">
        <v>-0.74883188240143506</v>
      </c>
      <c r="AR13900" s="5"/>
      <c r="AS13900" s="5"/>
    </row>
    <row r="13901" spans="1:45">
      <c r="A13901" s="2">
        <v>-0.36329336675565971</v>
      </c>
      <c r="B13901" s="2">
        <v>1.1067813611346067</v>
      </c>
      <c r="AC13901" s="4">
        <v>0.878412543022144</v>
      </c>
      <c r="AD13901" s="4">
        <v>-0.75237421974556351</v>
      </c>
      <c r="AR13901" s="5"/>
      <c r="AS13901" s="5"/>
    </row>
    <row r="13902" spans="1:45">
      <c r="A13902" s="2">
        <v>0.3546798230929662</v>
      </c>
      <c r="B13902" s="2">
        <v>1.1067893656022969</v>
      </c>
      <c r="AC13902" s="4">
        <v>0.87860753690424676</v>
      </c>
      <c r="AD13902" s="4">
        <v>-0.30901475419271085</v>
      </c>
      <c r="AR13902" s="5"/>
      <c r="AS13902" s="5"/>
    </row>
    <row r="13903" spans="1:45">
      <c r="A13903" s="2">
        <v>0.97009310997850484</v>
      </c>
      <c r="B13903" s="2">
        <v>1.1077395563268728</v>
      </c>
      <c r="AC13903" s="4">
        <v>0.87901417157788431</v>
      </c>
      <c r="AD13903" s="4">
        <v>0.14101470587491646</v>
      </c>
      <c r="AR13903" s="5"/>
      <c r="AS13903" s="5"/>
    </row>
    <row r="13904" spans="1:45">
      <c r="A13904" s="2">
        <v>-1.9459711866744298</v>
      </c>
      <c r="B13904" s="2">
        <v>1.1082428064303009</v>
      </c>
      <c r="AC13904" s="4">
        <v>0.87934029571779326</v>
      </c>
      <c r="AD13904" s="4">
        <v>-0.71167529441866628</v>
      </c>
      <c r="AR13904" s="5"/>
      <c r="AS13904" s="5"/>
    </row>
    <row r="13905" spans="1:45">
      <c r="A13905" s="2">
        <v>1.7290672547305164</v>
      </c>
      <c r="B13905" s="2">
        <v>1.1114426415048371</v>
      </c>
      <c r="AC13905" s="4">
        <v>0.87947706580757601</v>
      </c>
      <c r="AD13905" s="4">
        <v>-8.0610464453888572E-2</v>
      </c>
      <c r="AR13905" s="5"/>
      <c r="AS13905" s="5"/>
    </row>
    <row r="13906" spans="1:45">
      <c r="A13906" s="2">
        <v>-15.979395034710858</v>
      </c>
      <c r="B13906" s="2">
        <v>1.1114998414631856</v>
      </c>
      <c r="AC13906" s="4">
        <v>0.88119647427924941</v>
      </c>
      <c r="AD13906" s="4">
        <v>-0.72725074562046343</v>
      </c>
      <c r="AR13906" s="5"/>
      <c r="AS13906" s="5"/>
    </row>
    <row r="13907" spans="1:45">
      <c r="A13907" s="2">
        <v>-1.539821357024453</v>
      </c>
      <c r="B13907" s="2">
        <v>1.111953459708944</v>
      </c>
      <c r="AC13907" s="4">
        <v>0.88159377402631134</v>
      </c>
      <c r="AD13907" s="4">
        <v>-0.60135020707778286</v>
      </c>
      <c r="AR13907" s="5"/>
      <c r="AS13907" s="5"/>
    </row>
    <row r="13908" spans="1:45">
      <c r="A13908" s="2">
        <v>-1.1146881899576635</v>
      </c>
      <c r="B13908" s="2">
        <v>1.113624930539719</v>
      </c>
      <c r="AC13908" s="4">
        <v>0.88162687490734648</v>
      </c>
      <c r="AD13908" s="4">
        <v>-0.16056201286425209</v>
      </c>
      <c r="AR13908" s="5"/>
      <c r="AS13908" s="5"/>
    </row>
    <row r="13909" spans="1:45">
      <c r="A13909" s="2">
        <v>-4.3394136187982806</v>
      </c>
      <c r="B13909" s="2">
        <v>1.1139583939188356</v>
      </c>
      <c r="AC13909" s="4">
        <v>0.88192749338542775</v>
      </c>
      <c r="AD13909" s="4">
        <v>0.84356865383982182</v>
      </c>
      <c r="AR13909" s="5"/>
      <c r="AS13909" s="5"/>
    </row>
    <row r="13910" spans="1:45">
      <c r="A13910" s="2">
        <v>10.655704238860157</v>
      </c>
      <c r="B13910" s="2">
        <v>1.1141940181544321</v>
      </c>
      <c r="AC13910" s="4">
        <v>0.88217280298421863</v>
      </c>
      <c r="AD13910" s="4">
        <v>-0.78498084481948083</v>
      </c>
      <c r="AR13910" s="5"/>
      <c r="AS13910" s="5"/>
    </row>
    <row r="13911" spans="1:45">
      <c r="A13911" s="2">
        <v>-0.17375042623495196</v>
      </c>
      <c r="B13911" s="2">
        <v>1.1149874251001677</v>
      </c>
      <c r="AC13911" s="4">
        <v>0.882454407383789</v>
      </c>
      <c r="AD13911" s="4">
        <v>-0.39278329151237673</v>
      </c>
      <c r="AR13911" s="5"/>
      <c r="AS13911" s="5"/>
    </row>
    <row r="13912" spans="1:45">
      <c r="A13912" s="2">
        <v>0.9174486124761998</v>
      </c>
      <c r="B13912" s="2">
        <v>1.1156416375133702</v>
      </c>
      <c r="AC13912" s="4">
        <v>0.88248474262087984</v>
      </c>
      <c r="AD13912" s="4">
        <v>-0.79968369587877364</v>
      </c>
      <c r="AR13912" s="5"/>
      <c r="AS13912" s="5"/>
    </row>
    <row r="13913" spans="1:45">
      <c r="A13913" s="2">
        <v>18.443337796218493</v>
      </c>
      <c r="B13913" s="2">
        <v>1.1163340120223921</v>
      </c>
      <c r="AC13913" s="4">
        <v>0.88326790085586571</v>
      </c>
      <c r="AD13913" s="4">
        <v>-6.8646588399714811E-2</v>
      </c>
      <c r="AR13913" s="5"/>
      <c r="AS13913" s="5"/>
    </row>
    <row r="13914" spans="1:45">
      <c r="A13914" s="2">
        <v>-0.57992631432094721</v>
      </c>
      <c r="B13914" s="2">
        <v>1.116860850269755</v>
      </c>
      <c r="AC13914" s="4">
        <v>0.88356086843832893</v>
      </c>
      <c r="AD13914" s="4">
        <v>-0.87501440475881809</v>
      </c>
      <c r="AR13914" s="5"/>
      <c r="AS13914" s="5"/>
    </row>
    <row r="13915" spans="1:45">
      <c r="A13915" s="2">
        <v>-0.43846132420484807</v>
      </c>
      <c r="B13915" s="2">
        <v>1.118471093049985</v>
      </c>
      <c r="AC13915" s="4">
        <v>0.88362361282593949</v>
      </c>
      <c r="AD13915" s="4">
        <v>-0.16634368290047249</v>
      </c>
      <c r="AR13915" s="5"/>
      <c r="AS13915" s="5"/>
    </row>
    <row r="13916" spans="1:45">
      <c r="A13916" s="2">
        <v>4.8714686366870037</v>
      </c>
      <c r="B13916" s="2">
        <v>1.1193537449358875</v>
      </c>
      <c r="AC13916" s="4">
        <v>0.88428043747496343</v>
      </c>
      <c r="AD13916" s="4">
        <v>-3.9275282640086874E-2</v>
      </c>
      <c r="AR13916" s="5"/>
      <c r="AS13916" s="5"/>
    </row>
    <row r="13917" spans="1:45">
      <c r="A13917" s="2">
        <v>3.2967421671649575</v>
      </c>
      <c r="B13917" s="2">
        <v>1.1204195004978956</v>
      </c>
      <c r="AC13917" s="4">
        <v>0.88436135504689051</v>
      </c>
      <c r="AD13917" s="4">
        <v>-0.86197222933958084</v>
      </c>
      <c r="AR13917" s="5"/>
      <c r="AS13917" s="5"/>
    </row>
    <row r="13918" spans="1:45">
      <c r="A13918" s="2">
        <v>-1.7301438819606643</v>
      </c>
      <c r="B13918" s="2">
        <v>1.1213233693283626</v>
      </c>
      <c r="AC13918" s="4">
        <v>0.88506120112063291</v>
      </c>
      <c r="AD13918" s="4">
        <v>-0.75889429708506173</v>
      </c>
      <c r="AR13918" s="5"/>
      <c r="AS13918" s="5"/>
    </row>
    <row r="13919" spans="1:45">
      <c r="A13919" s="2">
        <v>-0.61183463980794173</v>
      </c>
      <c r="B13919" s="2">
        <v>1.1223310212960964</v>
      </c>
      <c r="AC13919" s="4">
        <v>0.88514823453275115</v>
      </c>
      <c r="AD13919" s="4">
        <v>-0.79059852020483223</v>
      </c>
      <c r="AR13919" s="5"/>
      <c r="AS13919" s="5"/>
    </row>
    <row r="13920" spans="1:45">
      <c r="A13920" s="2">
        <v>-2.4921400252001837</v>
      </c>
      <c r="B13920" s="2">
        <v>1.1257917097941244</v>
      </c>
      <c r="AC13920" s="4">
        <v>0.8851887260370559</v>
      </c>
      <c r="AD13920" s="4">
        <v>-0.46259012751796985</v>
      </c>
      <c r="AR13920" s="5"/>
      <c r="AS13920" s="5"/>
    </row>
    <row r="13921" spans="1:45">
      <c r="A13921" s="2">
        <v>-0.10749499992622713</v>
      </c>
      <c r="B13921" s="2">
        <v>1.1259942184444922</v>
      </c>
      <c r="AC13921" s="4">
        <v>0.8854161142202448</v>
      </c>
      <c r="AD13921" s="4">
        <v>0.31800164981778561</v>
      </c>
      <c r="AR13921" s="5"/>
      <c r="AS13921" s="5"/>
    </row>
    <row r="13922" spans="1:45">
      <c r="A13922" s="2">
        <v>-2.4816785430638015</v>
      </c>
      <c r="B13922" s="2">
        <v>1.1260816733400518</v>
      </c>
      <c r="AC13922" s="4">
        <v>0.88583360562999203</v>
      </c>
      <c r="AD13922" s="4">
        <v>-0.56912437220424783</v>
      </c>
      <c r="AR13922" s="5"/>
      <c r="AS13922" s="5"/>
    </row>
    <row r="13923" spans="1:45">
      <c r="A13923" s="2">
        <v>-5.7138515702736346</v>
      </c>
      <c r="B13923" s="2">
        <v>1.1327868922093018</v>
      </c>
      <c r="AC13923" s="4">
        <v>0.88721700775565848</v>
      </c>
      <c r="AD13923" s="4">
        <v>-0.66806820885821705</v>
      </c>
      <c r="AR13923" s="5"/>
      <c r="AS13923" s="5"/>
    </row>
    <row r="13924" spans="1:45">
      <c r="A13924" s="2">
        <v>-1.701735032431333</v>
      </c>
      <c r="B13924" s="2">
        <v>1.1332167771673718</v>
      </c>
      <c r="AC13924" s="4">
        <v>0.88734614512227494</v>
      </c>
      <c r="AD13924" s="4">
        <v>-0.95255771938248035</v>
      </c>
      <c r="AR13924" s="5"/>
      <c r="AS13924" s="5"/>
    </row>
    <row r="13925" spans="1:45">
      <c r="A13925" s="2">
        <v>0.26972054977521864</v>
      </c>
      <c r="B13925" s="2">
        <v>1.134683864314185</v>
      </c>
      <c r="AC13925" s="4">
        <v>0.88748268616037107</v>
      </c>
      <c r="AD13925" s="4">
        <v>-0.1770830082506232</v>
      </c>
      <c r="AR13925" s="5"/>
      <c r="AS13925" s="5"/>
    </row>
    <row r="13926" spans="1:45">
      <c r="A13926" s="2">
        <v>-11.911106113601875</v>
      </c>
      <c r="B13926" s="2">
        <v>1.1359928582589873</v>
      </c>
      <c r="AC13926" s="4">
        <v>0.88823136038274819</v>
      </c>
      <c r="AD13926" s="4">
        <v>-0.57167511461517362</v>
      </c>
      <c r="AR13926" s="5"/>
      <c r="AS13926" s="5"/>
    </row>
    <row r="13927" spans="1:45">
      <c r="A13927" s="2">
        <v>1.8190861068705981</v>
      </c>
      <c r="B13927" s="2">
        <v>1.1374989170088998</v>
      </c>
      <c r="AC13927" s="4">
        <v>0.88849009331641404</v>
      </c>
      <c r="AD13927" s="4">
        <v>-0.81589388627450843</v>
      </c>
      <c r="AR13927" s="5"/>
      <c r="AS13927" s="5"/>
    </row>
    <row r="13928" spans="1:45">
      <c r="A13928" s="2">
        <v>-0.22850256127926194</v>
      </c>
      <c r="B13928" s="2">
        <v>1.1375953361615245</v>
      </c>
      <c r="AC13928" s="4">
        <v>0.88936290611465141</v>
      </c>
      <c r="AD13928" s="4">
        <v>-0.60645319870715275</v>
      </c>
      <c r="AR13928" s="5"/>
      <c r="AS13928" s="5"/>
    </row>
    <row r="13929" spans="1:45">
      <c r="A13929" s="2">
        <v>1.3314630282901163</v>
      </c>
      <c r="B13929" s="2">
        <v>1.1400335700451567</v>
      </c>
      <c r="AC13929" s="4">
        <v>0.88945918626273945</v>
      </c>
      <c r="AD13929" s="4">
        <v>-0.74841592887519659</v>
      </c>
      <c r="AR13929" s="5"/>
      <c r="AS13929" s="5"/>
    </row>
    <row r="13930" spans="1:45">
      <c r="A13930" s="2">
        <v>-1.1046157084586152</v>
      </c>
      <c r="B13930" s="2">
        <v>1.1404062655952387</v>
      </c>
      <c r="AC13930" s="4">
        <v>0.8894738153606313</v>
      </c>
      <c r="AD13930" s="4">
        <v>0.85682320921260513</v>
      </c>
      <c r="AR13930" s="5"/>
      <c r="AS13930" s="5"/>
    </row>
    <row r="13931" spans="1:45">
      <c r="A13931" s="2">
        <v>0.14238992553148355</v>
      </c>
      <c r="B13931" s="2">
        <v>1.1407691763947345</v>
      </c>
      <c r="AC13931" s="4">
        <v>0.88976114505695447</v>
      </c>
      <c r="AD13931" s="4">
        <v>-0.79590866546814421</v>
      </c>
      <c r="AR13931" s="5"/>
      <c r="AS13931" s="5"/>
    </row>
    <row r="13932" spans="1:45">
      <c r="A13932" s="2">
        <v>-0.4347944853161384</v>
      </c>
      <c r="B13932" s="2">
        <v>1.1416164400534659</v>
      </c>
      <c r="AC13932" s="4">
        <v>0.89006470246674774</v>
      </c>
      <c r="AD13932" s="4">
        <v>-0.57846051083306915</v>
      </c>
      <c r="AR13932" s="5"/>
      <c r="AS13932" s="5"/>
    </row>
    <row r="13933" spans="1:45">
      <c r="A13933" s="2">
        <v>1.3547193021348498</v>
      </c>
      <c r="B13933" s="2">
        <v>1.1417724955419182</v>
      </c>
      <c r="AC13933" s="4">
        <v>0.89028798533912201</v>
      </c>
      <c r="AD13933" s="4">
        <v>-0.66952251239786065</v>
      </c>
      <c r="AR13933" s="5"/>
      <c r="AS13933" s="5"/>
    </row>
    <row r="13934" spans="1:45">
      <c r="A13934" s="2">
        <v>0.70156889949076628</v>
      </c>
      <c r="B13934" s="2">
        <v>1.1431856845045942</v>
      </c>
      <c r="AC13934" s="4">
        <v>0.89049761928254612</v>
      </c>
      <c r="AD13934" s="4">
        <v>-0.53294247673910522</v>
      </c>
      <c r="AR13934" s="5"/>
      <c r="AS13934" s="5"/>
    </row>
    <row r="13935" spans="1:45">
      <c r="A13935" s="2">
        <v>-1.3663095468949997</v>
      </c>
      <c r="B13935" s="2">
        <v>1.1436111864114338</v>
      </c>
      <c r="AC13935" s="4">
        <v>0.89070939845597807</v>
      </c>
      <c r="AD13935" s="4">
        <v>-0.57539804687580687</v>
      </c>
      <c r="AR13935" s="5"/>
      <c r="AS13935" s="5"/>
    </row>
    <row r="13936" spans="1:45">
      <c r="A13936" s="2">
        <v>1.436775064617569</v>
      </c>
      <c r="B13936" s="2">
        <v>1.1448857719268037</v>
      </c>
      <c r="AC13936" s="4">
        <v>0.89179862845094071</v>
      </c>
      <c r="AD13936" s="4">
        <v>-0.35717989303620079</v>
      </c>
      <c r="AR13936" s="5"/>
      <c r="AS13936" s="5"/>
    </row>
    <row r="13937" spans="1:45">
      <c r="A13937" s="2">
        <v>-1.1632170969494122</v>
      </c>
      <c r="B13937" s="2">
        <v>1.1450265780019115</v>
      </c>
      <c r="AC13937" s="4">
        <v>0.89186570952795119</v>
      </c>
      <c r="AD13937" s="4">
        <v>-0.44069693575192476</v>
      </c>
      <c r="AR13937" s="5"/>
      <c r="AS13937" s="5"/>
    </row>
    <row r="13938" spans="1:45">
      <c r="A13938" s="2">
        <v>-2.5033840651742794</v>
      </c>
      <c r="B13938" s="2">
        <v>1.1452646600397141</v>
      </c>
      <c r="AC13938" s="4">
        <v>0.89249507320461252</v>
      </c>
      <c r="AD13938" s="4">
        <v>-0.65973319679794473</v>
      </c>
      <c r="AR13938" s="5"/>
      <c r="AS13938" s="5"/>
    </row>
    <row r="13939" spans="1:45">
      <c r="A13939" s="2">
        <v>-0.59857232943061067</v>
      </c>
      <c r="B13939" s="2">
        <v>1.1460925205565262</v>
      </c>
      <c r="AC13939" s="4">
        <v>0.89264610977742342</v>
      </c>
      <c r="AD13939" s="4">
        <v>-0.2467281738366186</v>
      </c>
      <c r="AR13939" s="5"/>
      <c r="AS13939" s="5"/>
    </row>
    <row r="13940" spans="1:45">
      <c r="A13940" s="2">
        <v>1.7017238102071763</v>
      </c>
      <c r="B13940" s="2">
        <v>1.1467739891235542</v>
      </c>
      <c r="AC13940" s="4">
        <v>0.89276611524952998</v>
      </c>
      <c r="AD13940" s="4">
        <v>-0.73328074956950406</v>
      </c>
      <c r="AR13940" s="5"/>
      <c r="AS13940" s="5"/>
    </row>
    <row r="13941" spans="1:45">
      <c r="A13941" s="2">
        <v>2.7179156686780113</v>
      </c>
      <c r="B13941" s="2">
        <v>1.1488064115508614</v>
      </c>
      <c r="AC13941" s="4">
        <v>0.89278889833002839</v>
      </c>
      <c r="AD13941" s="4">
        <v>-0.59503696218166502</v>
      </c>
      <c r="AR13941" s="5"/>
      <c r="AS13941" s="5"/>
    </row>
    <row r="13942" spans="1:45">
      <c r="A13942" s="2">
        <v>1.5035498668809761</v>
      </c>
      <c r="B13942" s="2">
        <v>1.1492289299660459</v>
      </c>
      <c r="AC13942" s="4">
        <v>0.89326669188772601</v>
      </c>
      <c r="AD13942" s="4">
        <v>-0.4120957284769296</v>
      </c>
      <c r="AR13942" s="5"/>
      <c r="AS13942" s="5"/>
    </row>
    <row r="13943" spans="1:45">
      <c r="A13943" s="2">
        <v>-2.0478022573575014</v>
      </c>
      <c r="B13943" s="2">
        <v>1.1502334384702761</v>
      </c>
      <c r="AC13943" s="4">
        <v>0.89372962520138743</v>
      </c>
      <c r="AD13943" s="4">
        <v>0.31618957338162346</v>
      </c>
      <c r="AR13943" s="5"/>
      <c r="AS13943" s="5"/>
    </row>
    <row r="13944" spans="1:45">
      <c r="A13944" s="2">
        <v>-0.26966299373897112</v>
      </c>
      <c r="B13944" s="2">
        <v>1.1504994398965527</v>
      </c>
      <c r="AC13944" s="4">
        <v>0.89424485285631572</v>
      </c>
      <c r="AD13944" s="4">
        <v>0.17720059246784167</v>
      </c>
      <c r="AR13944" s="5"/>
      <c r="AS13944" s="5"/>
    </row>
    <row r="13945" spans="1:45">
      <c r="A13945" s="2">
        <v>1.2313083284489652</v>
      </c>
      <c r="B13945" s="2">
        <v>1.1506581951234356</v>
      </c>
      <c r="AC13945" s="4">
        <v>0.89432346323850798</v>
      </c>
      <c r="AD13945" s="4">
        <v>-0.94485641314319513</v>
      </c>
      <c r="AR13945" s="5"/>
      <c r="AS13945" s="5"/>
    </row>
    <row r="13946" spans="1:45">
      <c r="A13946" s="2">
        <v>1.7946063571003221</v>
      </c>
      <c r="B13946" s="2">
        <v>1.1525341955294968</v>
      </c>
      <c r="AC13946" s="4">
        <v>0.89458806739367325</v>
      </c>
      <c r="AD13946" s="4">
        <v>-2.6314804100610944E-2</v>
      </c>
      <c r="AR13946" s="5"/>
      <c r="AS13946" s="5"/>
    </row>
    <row r="13947" spans="1:45">
      <c r="A13947" s="2">
        <v>-1.7580864900156592</v>
      </c>
      <c r="B13947" s="2">
        <v>1.154525555911627</v>
      </c>
      <c r="AC13947" s="4">
        <v>0.89488295313147548</v>
      </c>
      <c r="AD13947" s="4">
        <v>-0.83837631496152687</v>
      </c>
      <c r="AR13947" s="5"/>
      <c r="AS13947" s="5"/>
    </row>
    <row r="13948" spans="1:45">
      <c r="A13948" s="2">
        <v>-0.73165078395042737</v>
      </c>
      <c r="B13948" s="2">
        <v>1.155814591607518</v>
      </c>
      <c r="AC13948" s="4">
        <v>0.89509861357132625</v>
      </c>
      <c r="AD13948" s="4">
        <v>-0.85599803788253093</v>
      </c>
      <c r="AR13948" s="5"/>
      <c r="AS13948" s="5"/>
    </row>
    <row r="13949" spans="1:45">
      <c r="A13949" s="2">
        <v>21.576156093395447</v>
      </c>
      <c r="B13949" s="2">
        <v>1.1565209835915553</v>
      </c>
      <c r="AC13949" s="4">
        <v>0.89519405530965745</v>
      </c>
      <c r="AD13949" s="4">
        <v>-0.85202597775946098</v>
      </c>
      <c r="AR13949" s="5"/>
      <c r="AS13949" s="5"/>
    </row>
    <row r="13950" spans="1:45">
      <c r="A13950" s="2">
        <v>-0.52279999783887554</v>
      </c>
      <c r="B13950" s="2">
        <v>1.1590637548299982</v>
      </c>
      <c r="AC13950" s="4">
        <v>0.89521734291469768</v>
      </c>
      <c r="AD13950" s="4">
        <v>-0.6730828230697059</v>
      </c>
      <c r="AR13950" s="5"/>
      <c r="AS13950" s="5"/>
    </row>
    <row r="13951" spans="1:45">
      <c r="A13951" s="2">
        <v>-1.4081858974040813</v>
      </c>
      <c r="B13951" s="2">
        <v>1.1594317254747466</v>
      </c>
      <c r="AC13951" s="4">
        <v>0.89529821244932439</v>
      </c>
      <c r="AD13951" s="4">
        <v>-0.90121320287792916</v>
      </c>
      <c r="AR13951" s="5"/>
      <c r="AS13951" s="5"/>
    </row>
    <row r="13952" spans="1:45">
      <c r="A13952" s="2">
        <v>-0.35321947064265669</v>
      </c>
      <c r="B13952" s="2">
        <v>1.1611318743222183</v>
      </c>
      <c r="AC13952" s="4">
        <v>0.89597951328502601</v>
      </c>
      <c r="AD13952" s="4">
        <v>-0.79271111851091802</v>
      </c>
      <c r="AR13952" s="5"/>
      <c r="AS13952" s="5"/>
    </row>
    <row r="13953" spans="1:45">
      <c r="A13953" s="2">
        <v>-16.124519462411683</v>
      </c>
      <c r="B13953" s="2">
        <v>1.1611497950278178</v>
      </c>
      <c r="AC13953" s="4">
        <v>0.89668917610053833</v>
      </c>
      <c r="AD13953" s="4">
        <v>-0.70574294801439497</v>
      </c>
      <c r="AR13953" s="5"/>
      <c r="AS13953" s="5"/>
    </row>
    <row r="13954" spans="1:45">
      <c r="A13954" s="2">
        <v>0.39331949032469637</v>
      </c>
      <c r="B13954" s="2">
        <v>1.1611870722779756</v>
      </c>
      <c r="AC13954" s="4">
        <v>0.89720304499668979</v>
      </c>
      <c r="AD13954" s="4">
        <v>-0.80494086614508631</v>
      </c>
      <c r="AR13954" s="5"/>
      <c r="AS13954" s="5"/>
    </row>
    <row r="13955" spans="1:45">
      <c r="A13955" s="2">
        <v>1.2384809897655273</v>
      </c>
      <c r="B13955" s="2">
        <v>1.1614971130696219</v>
      </c>
      <c r="AC13955" s="4">
        <v>0.89760316489637593</v>
      </c>
      <c r="AD13955" s="4">
        <v>-0.22483776753490217</v>
      </c>
      <c r="AR13955" s="5"/>
      <c r="AS13955" s="5"/>
    </row>
    <row r="13956" spans="1:45">
      <c r="A13956" s="2">
        <v>1.8067547668285968</v>
      </c>
      <c r="B13956" s="2">
        <v>1.1619916748452823</v>
      </c>
      <c r="AC13956" s="4">
        <v>0.89764071269029344</v>
      </c>
      <c r="AD13956" s="4">
        <v>-0.3077365818776433</v>
      </c>
      <c r="AR13956" s="5"/>
      <c r="AS13956" s="5"/>
    </row>
    <row r="13957" spans="1:45">
      <c r="A13957" s="2">
        <v>0.13247724555382945</v>
      </c>
      <c r="B13957" s="2">
        <v>1.1620882624592674</v>
      </c>
      <c r="AC13957" s="4">
        <v>0.89953584623937022</v>
      </c>
      <c r="AD13957" s="4">
        <v>-0.39367847182177218</v>
      </c>
      <c r="AR13957" s="5"/>
      <c r="AS13957" s="5"/>
    </row>
    <row r="13958" spans="1:45">
      <c r="A13958" s="2">
        <v>-2.6032017031179464</v>
      </c>
      <c r="B13958" s="2">
        <v>1.1628442357745961</v>
      </c>
      <c r="AC13958" s="4">
        <v>0.8996138713376286</v>
      </c>
      <c r="AD13958" s="4">
        <v>-0.68434132298623118</v>
      </c>
      <c r="AR13958" s="5"/>
      <c r="AS13958" s="5"/>
    </row>
    <row r="13959" spans="1:45">
      <c r="A13959" s="2">
        <v>-2.4156278700675706</v>
      </c>
      <c r="B13959" s="2">
        <v>1.1634489510657762</v>
      </c>
      <c r="AC13959" s="4">
        <v>0.89963591256853126</v>
      </c>
      <c r="AD13959" s="4">
        <v>-0.64422523016682842</v>
      </c>
      <c r="AR13959" s="5"/>
      <c r="AS13959" s="5"/>
    </row>
    <row r="13960" spans="1:45">
      <c r="A13960" s="2">
        <v>26.439782062225618</v>
      </c>
      <c r="B13960" s="2">
        <v>1.1642747312080814</v>
      </c>
      <c r="AC13960" s="4">
        <v>0.90015080136204162</v>
      </c>
      <c r="AD13960" s="4">
        <v>0.46824362353478416</v>
      </c>
      <c r="AR13960" s="5"/>
      <c r="AS13960" s="5"/>
    </row>
    <row r="13961" spans="1:45">
      <c r="A13961" s="2">
        <v>35.321702585998601</v>
      </c>
      <c r="B13961" s="2">
        <v>1.1647762074711352</v>
      </c>
      <c r="AC13961" s="4">
        <v>0.90049410201376057</v>
      </c>
      <c r="AD13961" s="4">
        <v>-0.51219610979628483</v>
      </c>
      <c r="AR13961" s="5"/>
      <c r="AS13961" s="5"/>
    </row>
    <row r="13962" spans="1:45">
      <c r="A13962" s="2">
        <v>-0.97408194691731698</v>
      </c>
      <c r="B13962" s="2">
        <v>1.1669088946358208</v>
      </c>
      <c r="AC13962" s="4">
        <v>0.90063848710513728</v>
      </c>
      <c r="AD13962" s="4">
        <v>-0.31832158845419861</v>
      </c>
      <c r="AR13962" s="5"/>
      <c r="AS13962" s="5"/>
    </row>
    <row r="13963" spans="1:45">
      <c r="A13963" s="2">
        <v>-2.409412171035767</v>
      </c>
      <c r="B13963" s="2">
        <v>1.1692411670377587</v>
      </c>
      <c r="AC13963" s="4">
        <v>0.9015592582977271</v>
      </c>
      <c r="AD13963" s="4">
        <v>-0.58637293443427885</v>
      </c>
      <c r="AR13963" s="5"/>
      <c r="AS13963" s="5"/>
    </row>
    <row r="13964" spans="1:45">
      <c r="A13964" s="2">
        <v>1.9170512280577494</v>
      </c>
      <c r="B13964" s="2">
        <v>1.1706876379919198</v>
      </c>
      <c r="AC13964" s="4">
        <v>0.90242439399880869</v>
      </c>
      <c r="AD13964" s="4">
        <v>-0.32740955854857401</v>
      </c>
      <c r="AR13964" s="5"/>
      <c r="AS13964" s="5"/>
    </row>
    <row r="13965" spans="1:45">
      <c r="A13965" s="2">
        <v>3.5559915503179038</v>
      </c>
      <c r="B13965" s="2">
        <v>1.1732851802738828</v>
      </c>
      <c r="AC13965" s="4">
        <v>0.90243655177006765</v>
      </c>
      <c r="AD13965" s="4">
        <v>-0.43053784539196355</v>
      </c>
      <c r="AR13965" s="5"/>
      <c r="AS13965" s="5"/>
    </row>
    <row r="13966" spans="1:45">
      <c r="A13966" s="2">
        <v>0.33592118181711861</v>
      </c>
      <c r="B13966" s="2">
        <v>1.1742276698016898</v>
      </c>
      <c r="AC13966" s="4">
        <v>0.90454763835900209</v>
      </c>
      <c r="AD13966" s="4">
        <v>-0.92942763361319891</v>
      </c>
      <c r="AR13966" s="5"/>
      <c r="AS13966" s="5"/>
    </row>
    <row r="13967" spans="1:45">
      <c r="A13967" s="2">
        <v>-1.8285236326818719</v>
      </c>
      <c r="B13967" s="2">
        <v>1.1793670865053656</v>
      </c>
      <c r="AC13967" s="4">
        <v>0.90526930515195381</v>
      </c>
      <c r="AD13967" s="4">
        <v>-0.87548525759991014</v>
      </c>
      <c r="AR13967" s="5"/>
      <c r="AS13967" s="5"/>
    </row>
    <row r="13968" spans="1:45">
      <c r="A13968" s="2">
        <v>-0.5325556297025249</v>
      </c>
      <c r="B13968" s="2">
        <v>1.1838680980430707</v>
      </c>
      <c r="AC13968" s="4">
        <v>0.90529773517671364</v>
      </c>
      <c r="AD13968" s="4">
        <v>-0.67658336355433057</v>
      </c>
      <c r="AR13968" s="5"/>
      <c r="AS13968" s="5"/>
    </row>
    <row r="13969" spans="1:45">
      <c r="A13969" s="2">
        <v>2.6152242855917316</v>
      </c>
      <c r="B13969" s="2">
        <v>1.1863460453771615</v>
      </c>
      <c r="AC13969" s="4">
        <v>0.90558832105283349</v>
      </c>
      <c r="AD13969" s="4">
        <v>-9.3624366183624685E-2</v>
      </c>
      <c r="AR13969" s="5"/>
      <c r="AS13969" s="5"/>
    </row>
    <row r="13970" spans="1:45">
      <c r="A13970" s="2">
        <v>-2.9876922575067661</v>
      </c>
      <c r="B13970" s="2">
        <v>1.1865581580616</v>
      </c>
      <c r="AC13970" s="4">
        <v>0.90562358916343677</v>
      </c>
      <c r="AD13970" s="4">
        <v>-0.72969053108198501</v>
      </c>
      <c r="AR13970" s="5"/>
      <c r="AS13970" s="5"/>
    </row>
    <row r="13971" spans="1:45">
      <c r="A13971" s="2">
        <v>4.5239451453893631E-2</v>
      </c>
      <c r="B13971" s="2">
        <v>1.1874572944098496</v>
      </c>
      <c r="AC13971" s="4">
        <v>0.90638153570077362</v>
      </c>
      <c r="AD13971" s="4">
        <v>-0.80857827341933786</v>
      </c>
      <c r="AR13971" s="5"/>
      <c r="AS13971" s="5"/>
    </row>
    <row r="13972" spans="1:45">
      <c r="A13972" s="2">
        <v>-1.5545717779959674</v>
      </c>
      <c r="B13972" s="2">
        <v>1.1889009162663813</v>
      </c>
      <c r="AC13972" s="4">
        <v>0.90695531775460259</v>
      </c>
      <c r="AD13972" s="4">
        <v>-0.71794441234563111</v>
      </c>
      <c r="AR13972" s="5"/>
      <c r="AS13972" s="5"/>
    </row>
    <row r="13973" spans="1:45">
      <c r="A13973" s="2">
        <v>-2.5528618088560857</v>
      </c>
      <c r="B13973" s="2">
        <v>1.1903734188025421</v>
      </c>
      <c r="AC13973" s="4">
        <v>0.90724243023458595</v>
      </c>
      <c r="AD13973" s="4">
        <v>-0.89750259173842661</v>
      </c>
      <c r="AR13973" s="5"/>
      <c r="AS13973" s="5"/>
    </row>
    <row r="13974" spans="1:45">
      <c r="A13974" s="2">
        <v>-0.37079716113552852</v>
      </c>
      <c r="B13974" s="2">
        <v>1.19143365654541</v>
      </c>
      <c r="AC13974" s="4">
        <v>0.90859235328121057</v>
      </c>
      <c r="AD13974" s="4">
        <v>-0.87185162940627514</v>
      </c>
      <c r="AR13974" s="5"/>
      <c r="AS13974" s="5"/>
    </row>
    <row r="13975" spans="1:45">
      <c r="A13975" s="2">
        <v>-0.22037551154411172</v>
      </c>
      <c r="B13975" s="2">
        <v>1.1928695150804041</v>
      </c>
      <c r="AC13975" s="4">
        <v>0.90956056484009762</v>
      </c>
      <c r="AD13975" s="4">
        <v>-0.24049016743976626</v>
      </c>
      <c r="AR13975" s="5"/>
      <c r="AS13975" s="5"/>
    </row>
    <row r="13976" spans="1:45">
      <c r="A13976" s="2">
        <v>-0.76129627615320672</v>
      </c>
      <c r="B13976" s="2">
        <v>1.1931334565118794</v>
      </c>
      <c r="AC13976" s="4">
        <v>0.90996492239890814</v>
      </c>
      <c r="AD13976" s="4">
        <v>-0.85131058389181791</v>
      </c>
      <c r="AR13976" s="5"/>
      <c r="AS13976" s="5"/>
    </row>
    <row r="13977" spans="1:45">
      <c r="A13977" s="2">
        <v>-1.6333233005554142</v>
      </c>
      <c r="B13977" s="2">
        <v>1.1979359120133992</v>
      </c>
      <c r="AC13977" s="4">
        <v>0.91124551216029348</v>
      </c>
      <c r="AD13977" s="4">
        <v>0.48417401428743762</v>
      </c>
      <c r="AR13977" s="5"/>
      <c r="AS13977" s="5"/>
    </row>
    <row r="13978" spans="1:45">
      <c r="A13978" s="2">
        <v>-0.4921836845012213</v>
      </c>
      <c r="B13978" s="2">
        <v>1.1992845860102137</v>
      </c>
      <c r="AC13978" s="4">
        <v>0.91169513348594899</v>
      </c>
      <c r="AD13978" s="4">
        <v>-0.39409378893447439</v>
      </c>
      <c r="AR13978" s="5"/>
      <c r="AS13978" s="5"/>
    </row>
    <row r="13979" spans="1:45">
      <c r="A13979" s="2">
        <v>-3.1779719331291485</v>
      </c>
      <c r="B13979" s="2">
        <v>1.2007832810292038</v>
      </c>
      <c r="AC13979" s="4">
        <v>0.91251749036938834</v>
      </c>
      <c r="AD13979" s="4">
        <v>-0.28273378379548325</v>
      </c>
      <c r="AR13979" s="5"/>
      <c r="AS13979" s="5"/>
    </row>
    <row r="13980" spans="1:45">
      <c r="A13980" s="2">
        <v>1.0235022896933699</v>
      </c>
      <c r="B13980" s="2">
        <v>1.201203971237168</v>
      </c>
      <c r="AC13980" s="4">
        <v>0.91291602632034508</v>
      </c>
      <c r="AD13980" s="4">
        <v>-0.61739209748602086</v>
      </c>
      <c r="AR13980" s="5"/>
      <c r="AS13980" s="5"/>
    </row>
    <row r="13981" spans="1:45">
      <c r="A13981" s="2">
        <v>-6.9762180400648077</v>
      </c>
      <c r="B13981" s="2">
        <v>1.2014108851481353</v>
      </c>
      <c r="AC13981" s="4">
        <v>0.91318192396279252</v>
      </c>
      <c r="AD13981" s="4">
        <v>-0.7165271577574851</v>
      </c>
      <c r="AR13981" s="5"/>
      <c r="AS13981" s="5"/>
    </row>
    <row r="13982" spans="1:45">
      <c r="A13982" s="2">
        <v>-1.8030263420133128</v>
      </c>
      <c r="B13982" s="2">
        <v>1.2036976697448107</v>
      </c>
      <c r="AC13982" s="4">
        <v>0.91318977285299585</v>
      </c>
      <c r="AD13982" s="4">
        <v>-0.84609820727455798</v>
      </c>
      <c r="AR13982" s="5"/>
      <c r="AS13982" s="5"/>
    </row>
    <row r="13983" spans="1:45">
      <c r="A13983" s="2">
        <v>3.6317041306290019</v>
      </c>
      <c r="B13983" s="2">
        <v>1.2054483027013525</v>
      </c>
      <c r="AC13983" s="4">
        <v>0.91396219403085632</v>
      </c>
      <c r="AD13983" s="4">
        <v>-0.65401866651404161</v>
      </c>
      <c r="AR13983" s="5"/>
      <c r="AS13983" s="5"/>
    </row>
    <row r="13984" spans="1:45">
      <c r="A13984" s="2">
        <v>-0.78934594902441235</v>
      </c>
      <c r="B13984" s="2">
        <v>1.206349335293448</v>
      </c>
      <c r="AC13984" s="4">
        <v>0.91417401700405332</v>
      </c>
      <c r="AD13984" s="4">
        <v>-0.23388935501807237</v>
      </c>
      <c r="AR13984" s="5"/>
      <c r="AS13984" s="5"/>
    </row>
    <row r="13985" spans="1:45">
      <c r="A13985" s="2">
        <v>0.62201242700326143</v>
      </c>
      <c r="B13985" s="2">
        <v>1.2074576399479202</v>
      </c>
      <c r="AC13985" s="4">
        <v>0.91476971045410382</v>
      </c>
      <c r="AD13985" s="4">
        <v>-0.7922337201878118</v>
      </c>
      <c r="AR13985" s="5"/>
      <c r="AS13985" s="5"/>
    </row>
    <row r="13986" spans="1:45">
      <c r="A13986" s="2">
        <v>15.772906343799178</v>
      </c>
      <c r="B13986" s="2">
        <v>1.2075760202064174</v>
      </c>
      <c r="AC13986" s="4">
        <v>0.91483492769260866</v>
      </c>
      <c r="AD13986" s="4">
        <v>4.5158404712878179E-2</v>
      </c>
      <c r="AR13986" s="5"/>
      <c r="AS13986" s="5"/>
    </row>
    <row r="13987" spans="1:45">
      <c r="A13987" s="2">
        <v>-0.1015782250485362</v>
      </c>
      <c r="B13987" s="2">
        <v>1.2088041461043542</v>
      </c>
      <c r="AC13987" s="4">
        <v>0.91529563364271682</v>
      </c>
      <c r="AD13987" s="4">
        <v>-0.63451125562846244</v>
      </c>
      <c r="AR13987" s="5"/>
      <c r="AS13987" s="5"/>
    </row>
    <row r="13988" spans="1:45">
      <c r="A13988" s="2">
        <v>-1.6941995231352536E-2</v>
      </c>
      <c r="B13988" s="2">
        <v>1.2098418139376044</v>
      </c>
      <c r="AC13988" s="4">
        <v>0.9158813444544921</v>
      </c>
      <c r="AD13988" s="4">
        <v>-0.3364595349001136</v>
      </c>
      <c r="AR13988" s="5"/>
      <c r="AS13988" s="5"/>
    </row>
    <row r="13989" spans="1:45">
      <c r="A13989" s="2">
        <v>2.2832861067074077</v>
      </c>
      <c r="B13989" s="2">
        <v>1.2099298478423872</v>
      </c>
      <c r="AC13989" s="4">
        <v>0.91656305303467944</v>
      </c>
      <c r="AD13989" s="4">
        <v>-0.47470333510925089</v>
      </c>
      <c r="AR13989" s="5"/>
      <c r="AS13989" s="5"/>
    </row>
    <row r="13990" spans="1:45">
      <c r="A13990" s="2">
        <v>-3.6221587571719294</v>
      </c>
      <c r="B13990" s="2">
        <v>1.2113311602063597</v>
      </c>
      <c r="AC13990" s="4">
        <v>0.91731477548396623</v>
      </c>
      <c r="AD13990" s="4">
        <v>0.39764060881287178</v>
      </c>
      <c r="AR13990" s="5"/>
      <c r="AS13990" s="5"/>
    </row>
    <row r="13991" spans="1:45">
      <c r="A13991" s="2">
        <v>-2.368960168737924</v>
      </c>
      <c r="B13991" s="2">
        <v>1.2117779162493778</v>
      </c>
      <c r="AC13991" s="4">
        <v>0.91753325729846591</v>
      </c>
      <c r="AD13991" s="4">
        <v>-0.58912601755050853</v>
      </c>
      <c r="AR13991" s="5"/>
      <c r="AS13991" s="5"/>
    </row>
    <row r="13992" spans="1:45">
      <c r="A13992" s="2">
        <v>-4.9687972823502484</v>
      </c>
      <c r="B13992" s="2">
        <v>1.2131655298200812</v>
      </c>
      <c r="AC13992" s="4">
        <v>0.91825530274991829</v>
      </c>
      <c r="AD13992" s="4">
        <v>-0.54365432067637176</v>
      </c>
      <c r="AR13992" s="5"/>
      <c r="AS13992" s="5"/>
    </row>
    <row r="13993" spans="1:45">
      <c r="A13993" s="2">
        <v>-9.5608637048626104</v>
      </c>
      <c r="B13993" s="2">
        <v>1.214401820673622</v>
      </c>
      <c r="AC13993" s="4">
        <v>0.9183874665637507</v>
      </c>
      <c r="AD13993" s="4">
        <v>-0.66588721898163816</v>
      </c>
      <c r="AR13993" s="5"/>
      <c r="AS13993" s="5"/>
    </row>
    <row r="13994" spans="1:45">
      <c r="A13994" s="2">
        <v>-14.587701285878715</v>
      </c>
      <c r="B13994" s="2">
        <v>1.216533385700852</v>
      </c>
      <c r="AC13994" s="4">
        <v>0.91875017031338324</v>
      </c>
      <c r="AD13994" s="4">
        <v>-0.60480478157551676</v>
      </c>
      <c r="AR13994" s="5"/>
      <c r="AS13994" s="5"/>
    </row>
    <row r="13995" spans="1:45">
      <c r="A13995" s="2">
        <v>0.11916775469246677</v>
      </c>
      <c r="B13995" s="2">
        <v>1.2165918979010115</v>
      </c>
      <c r="AC13995" s="4">
        <v>0.91892000592215595</v>
      </c>
      <c r="AD13995" s="4">
        <v>0.16514647442424019</v>
      </c>
      <c r="AR13995" s="5"/>
      <c r="AS13995" s="5"/>
    </row>
    <row r="13996" spans="1:45">
      <c r="A13996" s="2">
        <v>0.90670748179139538</v>
      </c>
      <c r="B13996" s="2">
        <v>1.2176493393553183</v>
      </c>
      <c r="AC13996" s="4">
        <v>0.9199398254926785</v>
      </c>
      <c r="AD13996" s="4">
        <v>-0.7338000954862256</v>
      </c>
      <c r="AR13996" s="5"/>
      <c r="AS13996" s="5"/>
    </row>
    <row r="13997" spans="1:45">
      <c r="A13997" s="2">
        <v>8.8446712735823496E-2</v>
      </c>
      <c r="B13997" s="2">
        <v>1.217659762330138</v>
      </c>
      <c r="AC13997" s="4">
        <v>0.92052477926495846</v>
      </c>
      <c r="AD13997" s="4">
        <v>-4.4959601768083779E-2</v>
      </c>
      <c r="AR13997" s="5"/>
      <c r="AS13997" s="5"/>
    </row>
    <row r="13998" spans="1:45">
      <c r="A13998" s="2">
        <v>0.26826582251933084</v>
      </c>
      <c r="B13998" s="2">
        <v>1.2180344765278641</v>
      </c>
      <c r="AC13998" s="4">
        <v>0.92087464081946713</v>
      </c>
      <c r="AD13998" s="4">
        <v>-0.44569128152396692</v>
      </c>
      <c r="AR13998" s="5"/>
      <c r="AS13998" s="5"/>
    </row>
    <row r="13999" spans="1:45">
      <c r="A13999" s="2">
        <v>-0.39391440812228523</v>
      </c>
      <c r="B13999" s="2">
        <v>1.2191709623287086</v>
      </c>
      <c r="AC13999" s="4">
        <v>0.92111776826299763</v>
      </c>
      <c r="AD13999" s="4">
        <v>-0.25149212952974387</v>
      </c>
      <c r="AR13999" s="5"/>
      <c r="AS13999" s="5"/>
    </row>
    <row r="14000" spans="1:45">
      <c r="A14000" s="2">
        <v>-3.1514379308426541</v>
      </c>
      <c r="B14000" s="2">
        <v>1.221302440809545</v>
      </c>
      <c r="AC14000" s="4">
        <v>0.92138268289774417</v>
      </c>
      <c r="AD14000" s="4">
        <v>-0.64858370464108406</v>
      </c>
      <c r="AR14000" s="5"/>
      <c r="AS14000" s="5"/>
    </row>
    <row r="14001" spans="1:45">
      <c r="A14001" s="2">
        <v>9.7889142042578179</v>
      </c>
      <c r="B14001" s="2">
        <v>1.2226555176076879</v>
      </c>
      <c r="AC14001" s="4">
        <v>0.92150108932519426</v>
      </c>
      <c r="AD14001" s="4">
        <v>-0.61569118925789112</v>
      </c>
      <c r="AR14001" s="5"/>
      <c r="AS14001" s="5"/>
    </row>
    <row r="14002" spans="1:45">
      <c r="A14002" s="2">
        <v>-2.1244906173840867</v>
      </c>
      <c r="B14002" s="2">
        <v>1.2226568625518945</v>
      </c>
      <c r="AC14002" s="4">
        <v>0.92162493171829363</v>
      </c>
      <c r="AD14002" s="4">
        <v>-0.8382787170195094</v>
      </c>
      <c r="AR14002" s="5"/>
      <c r="AS14002" s="5"/>
    </row>
    <row r="14003" spans="1:45">
      <c r="A14003" s="2">
        <v>-1.0406536890129505</v>
      </c>
      <c r="B14003" s="2">
        <v>1.22277106421447</v>
      </c>
      <c r="AC14003" s="4">
        <v>0.92210898657920259</v>
      </c>
      <c r="AD14003" s="4">
        <v>-0.36053358529518753</v>
      </c>
      <c r="AR14003" s="5"/>
      <c r="AS14003" s="5"/>
    </row>
    <row r="14004" spans="1:45">
      <c r="A14004" s="2">
        <v>-0.92322838979324984</v>
      </c>
      <c r="B14004" s="2">
        <v>1.2240177124957479</v>
      </c>
      <c r="AC14004" s="4">
        <v>0.92211684023930884</v>
      </c>
      <c r="AD14004" s="4">
        <v>-0.80986549548878672</v>
      </c>
      <c r="AR14004" s="5"/>
      <c r="AS14004" s="5"/>
    </row>
    <row r="14005" spans="1:45">
      <c r="A14005" s="2">
        <v>-5.7671383282447701</v>
      </c>
      <c r="B14005" s="2">
        <v>1.2261096815706969</v>
      </c>
      <c r="AC14005" s="4">
        <v>0.92251227770141764</v>
      </c>
      <c r="AD14005" s="4">
        <v>-0.81092129937760216</v>
      </c>
      <c r="AR14005" s="5"/>
      <c r="AS14005" s="5"/>
    </row>
    <row r="14006" spans="1:45">
      <c r="A14006" s="2">
        <v>-2.5381989375440943</v>
      </c>
      <c r="B14006" s="2">
        <v>1.2278447609644818</v>
      </c>
      <c r="AC14006" s="4">
        <v>0.92273901799328462</v>
      </c>
      <c r="AD14006" s="4">
        <v>-0.5088316030341099</v>
      </c>
      <c r="AR14006" s="5"/>
      <c r="AS14006" s="5"/>
    </row>
    <row r="14007" spans="1:45">
      <c r="A14007" s="2">
        <v>-0.16497486323555588</v>
      </c>
      <c r="B14007" s="2">
        <v>1.2279515119868547</v>
      </c>
      <c r="AC14007" s="4">
        <v>0.92278768859921478</v>
      </c>
      <c r="AD14007" s="4">
        <v>0.33150184524550569</v>
      </c>
      <c r="AR14007" s="5"/>
      <c r="AS14007" s="5"/>
    </row>
    <row r="14008" spans="1:45">
      <c r="A14008" s="2">
        <v>-0.51575152163073101</v>
      </c>
      <c r="B14008" s="2">
        <v>1.2308864171851233</v>
      </c>
      <c r="AC14008" s="4">
        <v>0.92300051690204477</v>
      </c>
      <c r="AD14008" s="4">
        <v>0.92010241679944005</v>
      </c>
      <c r="AR14008" s="5"/>
      <c r="AS14008" s="5"/>
    </row>
    <row r="14009" spans="1:45">
      <c r="A14009" s="2">
        <v>1.7017174875550638</v>
      </c>
      <c r="B14009" s="2">
        <v>1.2316796326201462</v>
      </c>
      <c r="AC14009" s="4">
        <v>0.9236732533030465</v>
      </c>
      <c r="AD14009" s="4">
        <v>5.1213358076525051E-2</v>
      </c>
      <c r="AR14009" s="5"/>
      <c r="AS14009" s="5"/>
    </row>
    <row r="14010" spans="1:45">
      <c r="A14010" s="2">
        <v>1.5894316576190812</v>
      </c>
      <c r="B14010" s="2">
        <v>1.2331152584525107</v>
      </c>
      <c r="AC14010" s="4">
        <v>0.92372152597331803</v>
      </c>
      <c r="AD14010" s="4">
        <v>-0.15460744863412135</v>
      </c>
      <c r="AR14010" s="5"/>
      <c r="AS14010" s="5"/>
    </row>
    <row r="14011" spans="1:45">
      <c r="A14011" s="2">
        <v>-6.6780671370354039E-2</v>
      </c>
      <c r="B14011" s="2">
        <v>1.2345957299493535</v>
      </c>
      <c r="AC14011" s="4">
        <v>0.92439334090210878</v>
      </c>
      <c r="AD14011" s="4">
        <v>0.28177470987452641</v>
      </c>
      <c r="AR14011" s="5"/>
      <c r="AS14011" s="5"/>
    </row>
    <row r="14012" spans="1:45">
      <c r="A14012" s="2">
        <v>2.2016630449664483</v>
      </c>
      <c r="B14012" s="2">
        <v>1.2349957512311054</v>
      </c>
      <c r="AC14012" s="4">
        <v>0.92445399346884882</v>
      </c>
      <c r="AD14012" s="4">
        <v>-0.95440063001606634</v>
      </c>
      <c r="AR14012" s="5"/>
      <c r="AS14012" s="5"/>
    </row>
    <row r="14013" spans="1:45">
      <c r="A14013" s="2">
        <v>-1.3886577133156095</v>
      </c>
      <c r="B14013" s="2">
        <v>1.2352914156323536</v>
      </c>
      <c r="AC14013" s="4">
        <v>0.92462448943887399</v>
      </c>
      <c r="AD14013" s="4">
        <v>-0.96162661120134307</v>
      </c>
      <c r="AR14013" s="5"/>
      <c r="AS14013" s="5"/>
    </row>
    <row r="14014" spans="1:45">
      <c r="A14014" s="2">
        <v>-0.55945154013750731</v>
      </c>
      <c r="B14014" s="2">
        <v>1.2352978193990936</v>
      </c>
      <c r="AC14014" s="4">
        <v>0.92560868820207542</v>
      </c>
      <c r="AD14014" s="4">
        <v>-0.9460140292123449</v>
      </c>
      <c r="AR14014" s="5"/>
      <c r="AS14014" s="5"/>
    </row>
    <row r="14015" spans="1:45">
      <c r="A14015" s="2">
        <v>-0.39990986670988349</v>
      </c>
      <c r="B14015" s="2">
        <v>1.2376631313365825</v>
      </c>
      <c r="AC14015" s="4">
        <v>0.92596537069111007</v>
      </c>
      <c r="AD14015" s="4">
        <v>-0.53347209475197899</v>
      </c>
      <c r="AR14015" s="5"/>
      <c r="AS14015" s="5"/>
    </row>
    <row r="14016" spans="1:45">
      <c r="A14016" s="2">
        <v>-19.237782435364473</v>
      </c>
      <c r="B14016" s="2">
        <v>1.2395764458453442</v>
      </c>
      <c r="AC14016" s="4">
        <v>0.92618193717115238</v>
      </c>
      <c r="AD14016" s="4">
        <v>-0.5565017533484774</v>
      </c>
      <c r="AR14016" s="5"/>
      <c r="AS14016" s="5"/>
    </row>
    <row r="14017" spans="1:45">
      <c r="A14017" s="2">
        <v>1.6504426201062063</v>
      </c>
      <c r="B14017" s="2">
        <v>1.2409749859857762</v>
      </c>
      <c r="AC14017" s="4">
        <v>0.92622183997992502</v>
      </c>
      <c r="AD14017" s="4">
        <v>-0.89822046596048311</v>
      </c>
      <c r="AR14017" s="5"/>
      <c r="AS14017" s="5"/>
    </row>
    <row r="14018" spans="1:45">
      <c r="A14018" s="2">
        <v>-0.33751589972284651</v>
      </c>
      <c r="B14018" s="2">
        <v>1.2436975404947308</v>
      </c>
      <c r="AC14018" s="4">
        <v>0.9263354412662469</v>
      </c>
      <c r="AD14018" s="4">
        <v>0.23469611524898068</v>
      </c>
      <c r="AR14018" s="5"/>
      <c r="AS14018" s="5"/>
    </row>
    <row r="14019" spans="1:45">
      <c r="A14019" s="2">
        <v>-5.4729188599543548</v>
      </c>
      <c r="B14019" s="2">
        <v>1.2438997776316736</v>
      </c>
      <c r="AC14019" s="4">
        <v>0.92719991937302471</v>
      </c>
      <c r="AD14019" s="4">
        <v>-0.64778150715306038</v>
      </c>
      <c r="AR14019" s="5"/>
      <c r="AS14019" s="5"/>
    </row>
    <row r="14020" spans="1:45">
      <c r="A14020" s="2">
        <v>-1.7024825734863491</v>
      </c>
      <c r="B14020" s="2">
        <v>1.2439795100924396</v>
      </c>
      <c r="AC14020" s="4">
        <v>0.92732348670770726</v>
      </c>
      <c r="AD14020" s="4">
        <v>-0.50178880095494138</v>
      </c>
      <c r="AR14020" s="5"/>
      <c r="AS14020" s="5"/>
    </row>
    <row r="14021" spans="1:45">
      <c r="A14021" s="2">
        <v>5.1078066979177388</v>
      </c>
      <c r="B14021" s="2">
        <v>1.2447482737694617</v>
      </c>
      <c r="AC14021" s="4">
        <v>0.92777337343427269</v>
      </c>
      <c r="AD14021" s="4">
        <v>-0.33685961948530402</v>
      </c>
      <c r="AR14021" s="5"/>
      <c r="AS14021" s="5"/>
    </row>
    <row r="14022" spans="1:45">
      <c r="A14022" s="2">
        <v>2.8124478573641642E-2</v>
      </c>
      <c r="B14022" s="2">
        <v>1.2460206409134729</v>
      </c>
      <c r="AC14022" s="4">
        <v>0.92777606761511522</v>
      </c>
      <c r="AD14022" s="4">
        <v>-0.78829220964795932</v>
      </c>
      <c r="AR14022" s="5"/>
      <c r="AS14022" s="5"/>
    </row>
    <row r="14023" spans="1:45">
      <c r="A14023" s="2">
        <v>2.4272382344986649</v>
      </c>
      <c r="B14023" s="2">
        <v>1.2473403566770229</v>
      </c>
      <c r="AC14023" s="4">
        <v>0.9279374513423958</v>
      </c>
      <c r="AD14023" s="4">
        <v>-0.89786658448455137</v>
      </c>
      <c r="AR14023" s="5"/>
      <c r="AS14023" s="5"/>
    </row>
    <row r="14024" spans="1:45">
      <c r="A14024" s="2">
        <v>-2.6106107568288266</v>
      </c>
      <c r="B14024" s="2">
        <v>1.2474140793519268</v>
      </c>
      <c r="AC14024" s="4">
        <v>0.92829864620449143</v>
      </c>
      <c r="AD14024" s="4">
        <v>-0.53453545220684373</v>
      </c>
      <c r="AR14024" s="5"/>
      <c r="AS14024" s="5"/>
    </row>
    <row r="14025" spans="1:45">
      <c r="A14025" s="2">
        <v>0.21432705090196702</v>
      </c>
      <c r="B14025" s="2">
        <v>1.2480356898677316</v>
      </c>
      <c r="AC14025" s="4">
        <v>0.9286178444874118</v>
      </c>
      <c r="AD14025" s="4">
        <v>-0.2969265483925812</v>
      </c>
      <c r="AR14025" s="5"/>
      <c r="AS14025" s="5"/>
    </row>
    <row r="14026" spans="1:45">
      <c r="A14026" s="2">
        <v>-2.4001793210871316</v>
      </c>
      <c r="B14026" s="2">
        <v>1.2498478276129319</v>
      </c>
      <c r="AC14026" s="4">
        <v>0.93027010793827902</v>
      </c>
      <c r="AD14026" s="4">
        <v>-0.79139383398829799</v>
      </c>
      <c r="AR14026" s="5"/>
      <c r="AS14026" s="5"/>
    </row>
    <row r="14027" spans="1:45">
      <c r="A14027" s="2">
        <v>-8.159013506772709</v>
      </c>
      <c r="B14027" s="2">
        <v>1.2504080102491457</v>
      </c>
      <c r="AC14027" s="4">
        <v>0.93033154577007227</v>
      </c>
      <c r="AD14027" s="4">
        <v>-0.47269885586481308</v>
      </c>
      <c r="AR14027" s="5"/>
      <c r="AS14027" s="5"/>
    </row>
    <row r="14028" spans="1:45">
      <c r="A14028" s="2">
        <v>0.19088431100696246</v>
      </c>
      <c r="B14028" s="2">
        <v>1.251876334183426</v>
      </c>
      <c r="AC14028" s="4">
        <v>0.93043864254771713</v>
      </c>
      <c r="AD14028" s="4">
        <v>-0.86133836105232675</v>
      </c>
      <c r="AR14028" s="5"/>
      <c r="AS14028" s="5"/>
    </row>
    <row r="14029" spans="1:45">
      <c r="A14029" s="2">
        <v>0.94941641090339468</v>
      </c>
      <c r="B14029" s="2">
        <v>1.2551742709175278</v>
      </c>
      <c r="AC14029" s="4">
        <v>0.93048544085809182</v>
      </c>
      <c r="AD14029" s="4">
        <v>-8.9249127097248609E-2</v>
      </c>
      <c r="AR14029" s="5"/>
      <c r="AS14029" s="5"/>
    </row>
    <row r="14030" spans="1:45">
      <c r="A14030" s="2">
        <v>0.37361725080049268</v>
      </c>
      <c r="B14030" s="2">
        <v>1.2563154403956425</v>
      </c>
      <c r="AC14030" s="4">
        <v>0.93074943764537699</v>
      </c>
      <c r="AD14030" s="4">
        <v>-0.54080053980273468</v>
      </c>
      <c r="AR14030" s="5"/>
      <c r="AS14030" s="5"/>
    </row>
    <row r="14031" spans="1:45">
      <c r="A14031" s="2">
        <v>-9.7550369162404351</v>
      </c>
      <c r="B14031" s="2">
        <v>1.2565909563407587</v>
      </c>
      <c r="AC14031" s="4">
        <v>0.93134729704471608</v>
      </c>
      <c r="AD14031" s="4">
        <v>-0.85625394923341014</v>
      </c>
      <c r="AR14031" s="5"/>
      <c r="AS14031" s="5"/>
    </row>
    <row r="14032" spans="1:45">
      <c r="A14032" s="2">
        <v>9.9199352683298159E-2</v>
      </c>
      <c r="B14032" s="2">
        <v>1.2566840583677346</v>
      </c>
      <c r="AC14032" s="4">
        <v>0.93184382872592064</v>
      </c>
      <c r="AD14032" s="4">
        <v>6.8923529695667542E-3</v>
      </c>
      <c r="AR14032" s="5"/>
      <c r="AS14032" s="5"/>
    </row>
    <row r="14033" spans="1:45">
      <c r="A14033" s="2">
        <v>33.011628024925045</v>
      </c>
      <c r="B14033" s="2">
        <v>1.2601161185241097</v>
      </c>
      <c r="AC14033" s="4">
        <v>0.9322445293942262</v>
      </c>
      <c r="AD14033" s="4">
        <v>0.19352911368891801</v>
      </c>
      <c r="AR14033" s="5"/>
      <c r="AS14033" s="5"/>
    </row>
    <row r="14034" spans="1:45">
      <c r="A14034" s="2">
        <v>-5.1615816602472933</v>
      </c>
      <c r="B14034" s="2">
        <v>1.2616844055432033</v>
      </c>
      <c r="AC14034" s="4">
        <v>0.93243897237809292</v>
      </c>
      <c r="AD14034" s="4">
        <v>-0.34742477828160789</v>
      </c>
      <c r="AR14034" s="5"/>
      <c r="AS14034" s="5"/>
    </row>
    <row r="14035" spans="1:45">
      <c r="A14035" s="2">
        <v>26.622122824128603</v>
      </c>
      <c r="B14035" s="2">
        <v>1.2628829881798964</v>
      </c>
      <c r="AC14035" s="4">
        <v>0.93246489948698019</v>
      </c>
      <c r="AD14035" s="4">
        <v>-0.84570807853706753</v>
      </c>
      <c r="AR14035" s="5"/>
      <c r="AS14035" s="5"/>
    </row>
    <row r="14036" spans="1:45">
      <c r="A14036" s="2">
        <v>-0.46689345941109917</v>
      </c>
      <c r="B14036" s="2">
        <v>1.2632524068767195</v>
      </c>
      <c r="AC14036" s="4">
        <v>0.93263492501862344</v>
      </c>
      <c r="AD14036" s="4">
        <v>0.31826151183412926</v>
      </c>
      <c r="AR14036" s="5"/>
      <c r="AS14036" s="5"/>
    </row>
    <row r="14037" spans="1:45">
      <c r="A14037" s="2">
        <v>-12.516563429937939</v>
      </c>
      <c r="B14037" s="2">
        <v>1.2650963638688495</v>
      </c>
      <c r="AC14037" s="4">
        <v>0.93271066461221153</v>
      </c>
      <c r="AD14037" s="4">
        <v>-0.85592978134818631</v>
      </c>
      <c r="AR14037" s="5"/>
      <c r="AS14037" s="5"/>
    </row>
    <row r="14038" spans="1:45">
      <c r="A14038" s="2">
        <v>-0.75876473174332992</v>
      </c>
      <c r="B14038" s="2">
        <v>1.2653116809571674</v>
      </c>
      <c r="AC14038" s="4">
        <v>0.93326181100078498</v>
      </c>
      <c r="AD14038" s="4">
        <v>-0.868936175563226</v>
      </c>
      <c r="AR14038" s="5"/>
      <c r="AS14038" s="5"/>
    </row>
    <row r="14039" spans="1:45">
      <c r="A14039" s="2">
        <v>1.6197716812029199</v>
      </c>
      <c r="B14039" s="2">
        <v>1.265332669104188</v>
      </c>
      <c r="AC14039" s="4">
        <v>0.93398609114974174</v>
      </c>
      <c r="AD14039" s="4">
        <v>-0.5922434498263357</v>
      </c>
      <c r="AR14039" s="5"/>
      <c r="AS14039" s="5"/>
    </row>
    <row r="14040" spans="1:45">
      <c r="A14040" s="2">
        <v>4.7871562999202038</v>
      </c>
      <c r="B14040" s="2">
        <v>1.2657767670771882</v>
      </c>
      <c r="AC14040" s="4">
        <v>0.93404626199730278</v>
      </c>
      <c r="AD14040" s="4">
        <v>-0.5794976113496304</v>
      </c>
      <c r="AR14040" s="5"/>
      <c r="AS14040" s="5"/>
    </row>
    <row r="14041" spans="1:45">
      <c r="A14041" s="2">
        <v>-3.0694022631541973</v>
      </c>
      <c r="B14041" s="2">
        <v>1.2673264184467943</v>
      </c>
      <c r="AC14041" s="4">
        <v>0.93413124953766613</v>
      </c>
      <c r="AD14041" s="4">
        <v>-0.85424082495893594</v>
      </c>
      <c r="AR14041" s="5"/>
      <c r="AS14041" s="5"/>
    </row>
    <row r="14042" spans="1:45">
      <c r="A14042" s="2">
        <v>4.2124096059654264</v>
      </c>
      <c r="B14042" s="2">
        <v>1.2686140849469929</v>
      </c>
      <c r="AC14042" s="4">
        <v>0.93445002322287507</v>
      </c>
      <c r="AD14042" s="4">
        <v>-0.30991777690834205</v>
      </c>
      <c r="AR14042" s="5"/>
      <c r="AS14042" s="5"/>
    </row>
    <row r="14043" spans="1:45">
      <c r="A14043" s="2">
        <v>-2.2841907478235908</v>
      </c>
      <c r="B14043" s="2">
        <v>1.2697308622541348</v>
      </c>
      <c r="AC14043" s="4">
        <v>0.93502694606586712</v>
      </c>
      <c r="AD14043" s="4">
        <v>0.32629805682876789</v>
      </c>
      <c r="AR14043" s="5"/>
      <c r="AS14043" s="5"/>
    </row>
    <row r="14044" spans="1:45">
      <c r="A14044" s="2">
        <v>-2.4329983426852735</v>
      </c>
      <c r="B14044" s="2">
        <v>1.274771073298183</v>
      </c>
      <c r="AC14044" s="4">
        <v>0.93519167145603033</v>
      </c>
      <c r="AD14044" s="4">
        <v>-0.39083130474834521</v>
      </c>
      <c r="AR14044" s="5"/>
      <c r="AS14044" s="5"/>
    </row>
    <row r="14045" spans="1:45">
      <c r="A14045" s="2">
        <v>-0.17029158710225811</v>
      </c>
      <c r="B14045" s="2">
        <v>1.2764538822337919</v>
      </c>
      <c r="AC14045" s="4">
        <v>0.9352560025602914</v>
      </c>
      <c r="AD14045" s="4">
        <v>-0.70382371984806114</v>
      </c>
      <c r="AR14045" s="5"/>
      <c r="AS14045" s="5"/>
    </row>
    <row r="14046" spans="1:45">
      <c r="A14046" s="2">
        <v>0.85098866901709158</v>
      </c>
      <c r="B14046" s="2">
        <v>1.2768338568911446</v>
      </c>
      <c r="AC14046" s="4">
        <v>0.93533788942835572</v>
      </c>
      <c r="AD14046" s="4">
        <v>-0.50219510411710055</v>
      </c>
      <c r="AR14046" s="5"/>
      <c r="AS14046" s="5"/>
    </row>
    <row r="14047" spans="1:45">
      <c r="A14047" s="2">
        <v>-0.8042993570580883</v>
      </c>
      <c r="B14047" s="2">
        <v>1.2778506912262557</v>
      </c>
      <c r="AC14047" s="4">
        <v>0.9361537084256174</v>
      </c>
      <c r="AD14047" s="4">
        <v>-0.76642749298968527</v>
      </c>
      <c r="AR14047" s="5"/>
      <c r="AS14047" s="5"/>
    </row>
    <row r="14048" spans="1:45">
      <c r="A14048" s="2">
        <v>0.43595878192871512</v>
      </c>
      <c r="B14048" s="2">
        <v>1.278648126821861</v>
      </c>
      <c r="AC14048" s="4">
        <v>0.93633669755981475</v>
      </c>
      <c r="AD14048" s="4">
        <v>-0.99268376202807973</v>
      </c>
      <c r="AR14048" s="5"/>
      <c r="AS14048" s="5"/>
    </row>
    <row r="14049" spans="1:45">
      <c r="A14049" s="2">
        <v>-3.7496814425647123</v>
      </c>
      <c r="B14049" s="2">
        <v>1.2792794286990894</v>
      </c>
      <c r="AC14049" s="4">
        <v>0.93634812665024647</v>
      </c>
      <c r="AD14049" s="4">
        <v>-0.68221901869565194</v>
      </c>
      <c r="AR14049" s="5"/>
      <c r="AS14049" s="5"/>
    </row>
    <row r="14050" spans="1:45">
      <c r="A14050" s="2">
        <v>-0.97613812892778817</v>
      </c>
      <c r="B14050" s="2">
        <v>1.2806477867846109</v>
      </c>
      <c r="AC14050" s="4">
        <v>0.93656481995960916</v>
      </c>
      <c r="AD14050" s="4">
        <v>-0.74320951231984456</v>
      </c>
      <c r="AR14050" s="5"/>
      <c r="AS14050" s="5"/>
    </row>
    <row r="14051" spans="1:45">
      <c r="A14051" s="2">
        <v>5.2250892641276891</v>
      </c>
      <c r="B14051" s="2">
        <v>1.2832649460168568</v>
      </c>
      <c r="AC14051" s="4">
        <v>0.9379320269614897</v>
      </c>
      <c r="AD14051" s="4">
        <v>-0.77498780231925002</v>
      </c>
      <c r="AR14051" s="5"/>
      <c r="AS14051" s="5"/>
    </row>
    <row r="14052" spans="1:45">
      <c r="A14052" s="2">
        <v>-4.4766053522390425</v>
      </c>
      <c r="B14052" s="2">
        <v>1.2837108583939045</v>
      </c>
      <c r="AC14052" s="4">
        <v>0.93860741543176784</v>
      </c>
      <c r="AD14052" s="4">
        <v>-0.78011240373051782</v>
      </c>
      <c r="AR14052" s="5"/>
      <c r="AS14052" s="5"/>
    </row>
    <row r="14053" spans="1:45">
      <c r="A14053" s="2">
        <v>-1.915673878779061</v>
      </c>
      <c r="B14053" s="2">
        <v>1.2857707945244554</v>
      </c>
      <c r="AC14053" s="4">
        <v>0.9386220532688101</v>
      </c>
      <c r="AD14053" s="4">
        <v>-0.50603476054037</v>
      </c>
      <c r="AR14053" s="5"/>
      <c r="AS14053" s="5"/>
    </row>
    <row r="14054" spans="1:45">
      <c r="A14054" s="2">
        <v>0.98656298982374624</v>
      </c>
      <c r="B14054" s="2">
        <v>1.28592446085309</v>
      </c>
      <c r="AC14054" s="4">
        <v>0.93884081166783306</v>
      </c>
      <c r="AD14054" s="4">
        <v>0.10568936558228642</v>
      </c>
      <c r="AR14054" s="5"/>
      <c r="AS14054" s="5"/>
    </row>
    <row r="14055" spans="1:45">
      <c r="A14055" s="2">
        <v>-1.8913415241302207</v>
      </c>
      <c r="B14055" s="2">
        <v>1.286762812457412</v>
      </c>
      <c r="AC14055" s="4">
        <v>0.94016908181662995</v>
      </c>
      <c r="AD14055" s="4">
        <v>-0.89323990652906826</v>
      </c>
      <c r="AR14055" s="5"/>
      <c r="AS14055" s="5"/>
    </row>
    <row r="14056" spans="1:45">
      <c r="A14056" s="2">
        <v>1.4875365596036849</v>
      </c>
      <c r="B14056" s="2">
        <v>1.2886969281904337</v>
      </c>
      <c r="AC14056" s="4">
        <v>0.94032697454014613</v>
      </c>
      <c r="AD14056" s="4">
        <v>-0.42037985975889297</v>
      </c>
      <c r="AR14056" s="5"/>
      <c r="AS14056" s="5"/>
    </row>
    <row r="14057" spans="1:45">
      <c r="A14057" s="2">
        <v>-0.6042485543223286</v>
      </c>
      <c r="B14057" s="2">
        <v>1.2915059388948222</v>
      </c>
      <c r="AC14057" s="4">
        <v>0.94065187886520496</v>
      </c>
      <c r="AD14057" s="4">
        <v>-0.64783599285922011</v>
      </c>
      <c r="AR14057" s="5"/>
      <c r="AS14057" s="5"/>
    </row>
    <row r="14058" spans="1:45">
      <c r="A14058" s="2">
        <v>0.14690075878722098</v>
      </c>
      <c r="B14058" s="2">
        <v>1.2944122757771725</v>
      </c>
      <c r="AC14058" s="4">
        <v>0.94085828088038392</v>
      </c>
      <c r="AD14058" s="4">
        <v>9.3641042267527105E-2</v>
      </c>
      <c r="AR14058" s="5"/>
      <c r="AS14058" s="5"/>
    </row>
    <row r="14059" spans="1:45">
      <c r="A14059" s="2">
        <v>-3.4973106509120804</v>
      </c>
      <c r="B14059" s="2">
        <v>1.295590107806694</v>
      </c>
      <c r="AC14059" s="4">
        <v>0.94161087116579167</v>
      </c>
      <c r="AD14059" s="4">
        <v>-0.71794890037360282</v>
      </c>
      <c r="AR14059" s="5"/>
      <c r="AS14059" s="5"/>
    </row>
    <row r="14060" spans="1:45">
      <c r="A14060" s="2">
        <v>-1.0734890378734927</v>
      </c>
      <c r="B14060" s="2">
        <v>1.2965290739659561</v>
      </c>
      <c r="AC14060" s="4">
        <v>0.94161510433342299</v>
      </c>
      <c r="AD14060" s="4">
        <v>0.95758736295857017</v>
      </c>
      <c r="AR14060" s="5"/>
      <c r="AS14060" s="5"/>
    </row>
    <row r="14061" spans="1:45">
      <c r="A14061" s="2">
        <v>3.1170937104572189</v>
      </c>
      <c r="B14061" s="2">
        <v>1.2982931334828542</v>
      </c>
      <c r="AC14061" s="4">
        <v>0.94168047432570456</v>
      </c>
      <c r="AD14061" s="4">
        <v>0.4614148093217304</v>
      </c>
      <c r="AR14061" s="5"/>
      <c r="AS14061" s="5"/>
    </row>
    <row r="14062" spans="1:45">
      <c r="A14062" s="2">
        <v>4.2490289276530113</v>
      </c>
      <c r="B14062" s="2">
        <v>1.3012133239690968</v>
      </c>
      <c r="AC14062" s="4">
        <v>0.941987549888742</v>
      </c>
      <c r="AD14062" s="4">
        <v>-0.48649252207693583</v>
      </c>
      <c r="AR14062" s="5"/>
      <c r="AS14062" s="5"/>
    </row>
    <row r="14063" spans="1:45">
      <c r="A14063" s="2">
        <v>0.24370126138553294</v>
      </c>
      <c r="B14063" s="2">
        <v>1.3012809313295381</v>
      </c>
      <c r="AC14063" s="4">
        <v>0.94258363728768391</v>
      </c>
      <c r="AD14063" s="4">
        <v>-0.33982873539791808</v>
      </c>
      <c r="AR14063" s="5"/>
      <c r="AS14063" s="5"/>
    </row>
    <row r="14064" spans="1:45">
      <c r="A14064" s="2">
        <v>-0.17998007522573722</v>
      </c>
      <c r="B14064" s="2">
        <v>1.3025076624760143</v>
      </c>
      <c r="AC14064" s="4">
        <v>0.94262071540044212</v>
      </c>
      <c r="AD14064" s="4">
        <v>-0.92930003094207225</v>
      </c>
      <c r="AR14064" s="5"/>
      <c r="AS14064" s="5"/>
    </row>
    <row r="14065" spans="1:45">
      <c r="A14065" s="2">
        <v>-0.26504532035906214</v>
      </c>
      <c r="B14065" s="2">
        <v>1.3025261630559322</v>
      </c>
      <c r="AC14065" s="4">
        <v>0.94276422771400736</v>
      </c>
      <c r="AD14065" s="4">
        <v>-0.79868954866352859</v>
      </c>
      <c r="AR14065" s="5"/>
      <c r="AS14065" s="5"/>
    </row>
    <row r="14066" spans="1:45">
      <c r="A14066" s="2">
        <v>0.14832918711084364</v>
      </c>
      <c r="B14066" s="2">
        <v>1.305990040986809</v>
      </c>
      <c r="AC14066" s="4">
        <v>0.94358813146241094</v>
      </c>
      <c r="AD14066" s="4">
        <v>-0.7240725581672347</v>
      </c>
      <c r="AR14066" s="5"/>
      <c r="AS14066" s="5"/>
    </row>
    <row r="14067" spans="1:45">
      <c r="A14067" s="2">
        <v>-0.61038560448765811</v>
      </c>
      <c r="B14067" s="2">
        <v>1.3067376634389252</v>
      </c>
      <c r="AC14067" s="4">
        <v>0.94380177695859513</v>
      </c>
      <c r="AD14067" s="4">
        <v>-8.5975929745118779E-2</v>
      </c>
      <c r="AR14067" s="5"/>
      <c r="AS14067" s="5"/>
    </row>
    <row r="14068" spans="1:45">
      <c r="A14068" s="2">
        <v>2.2242606305360582</v>
      </c>
      <c r="B14068" s="2">
        <v>1.3073281716574208</v>
      </c>
      <c r="AC14068" s="4">
        <v>0.94532130990317653</v>
      </c>
      <c r="AD14068" s="4">
        <v>-0.8531681233508952</v>
      </c>
      <c r="AR14068" s="5"/>
      <c r="AS14068" s="5"/>
    </row>
    <row r="14069" spans="1:45">
      <c r="A14069" s="2">
        <v>2.7087285822599849</v>
      </c>
      <c r="B14069" s="2">
        <v>1.3078698234922985</v>
      </c>
      <c r="AC14069" s="4">
        <v>0.94543338698411039</v>
      </c>
      <c r="AD14069" s="4">
        <v>0.18964166735935301</v>
      </c>
      <c r="AR14069" s="5"/>
      <c r="AS14069" s="5"/>
    </row>
    <row r="14070" spans="1:45">
      <c r="A14070" s="2">
        <v>9.1931952457286026E-2</v>
      </c>
      <c r="B14070" s="2">
        <v>1.3086114771344919</v>
      </c>
      <c r="AC14070" s="4">
        <v>0.94598235321886326</v>
      </c>
      <c r="AD14070" s="4">
        <v>-0.30791269215208378</v>
      </c>
      <c r="AR14070" s="5"/>
      <c r="AS14070" s="5"/>
    </row>
    <row r="14071" spans="1:45">
      <c r="A14071" s="2">
        <v>-0.73827261540831657</v>
      </c>
      <c r="B14071" s="2">
        <v>1.3091276141054138</v>
      </c>
      <c r="AC14071" s="4">
        <v>0.94599411034377578</v>
      </c>
      <c r="AD14071" s="4">
        <v>-0.87127632335704297</v>
      </c>
      <c r="AR14071" s="5"/>
      <c r="AS14071" s="5"/>
    </row>
    <row r="14072" spans="1:45">
      <c r="A14072" s="2">
        <v>-0.70951695848201712</v>
      </c>
      <c r="B14072" s="2">
        <v>1.31049000092756</v>
      </c>
      <c r="AC14072" s="4">
        <v>0.94641386280450679</v>
      </c>
      <c r="AD14072" s="4">
        <v>-0.28565953593187837</v>
      </c>
      <c r="AR14072" s="5"/>
      <c r="AS14072" s="5"/>
    </row>
    <row r="14073" spans="1:45">
      <c r="A14073" s="2">
        <v>-9.4230504648198377E-2</v>
      </c>
      <c r="B14073" s="2">
        <v>1.3106556867083867</v>
      </c>
      <c r="AC14073" s="4">
        <v>0.94717785639303231</v>
      </c>
      <c r="AD14073" s="4">
        <v>-0.92646511400486908</v>
      </c>
      <c r="AR14073" s="5"/>
      <c r="AS14073" s="5"/>
    </row>
    <row r="14074" spans="1:45">
      <c r="A14074" s="2">
        <v>8.4064572140517821</v>
      </c>
      <c r="B14074" s="2">
        <v>1.3140728079768422</v>
      </c>
      <c r="AC14074" s="4">
        <v>0.94996380085189291</v>
      </c>
      <c r="AD14074" s="4">
        <v>-0.73384222094530227</v>
      </c>
      <c r="AR14074" s="5"/>
      <c r="AS14074" s="5"/>
    </row>
    <row r="14075" spans="1:45">
      <c r="A14075" s="2">
        <v>-1.7249978046780168</v>
      </c>
      <c r="B14075" s="2">
        <v>1.3141458130373902</v>
      </c>
      <c r="AC14075" s="4">
        <v>0.95035071174756125</v>
      </c>
      <c r="AD14075" s="4">
        <v>0.16612660131501841</v>
      </c>
      <c r="AR14075" s="5"/>
      <c r="AS14075" s="5"/>
    </row>
    <row r="14076" spans="1:45">
      <c r="A14076" s="2">
        <v>0.14478706340027081</v>
      </c>
      <c r="B14076" s="2">
        <v>1.3161878333035126</v>
      </c>
      <c r="AC14076" s="4">
        <v>0.95047531638871507</v>
      </c>
      <c r="AD14076" s="4">
        <v>-0.22299372485058341</v>
      </c>
      <c r="AR14076" s="5"/>
      <c r="AS14076" s="5"/>
    </row>
    <row r="14077" spans="1:45">
      <c r="A14077" s="2">
        <v>13.549419852793633</v>
      </c>
      <c r="B14077" s="2">
        <v>1.3163820454188979</v>
      </c>
      <c r="AC14077" s="4">
        <v>0.95066260133074176</v>
      </c>
      <c r="AD14077" s="4">
        <v>-0.93504954420469444</v>
      </c>
      <c r="AR14077" s="5"/>
      <c r="AS14077" s="5"/>
    </row>
    <row r="14078" spans="1:45">
      <c r="A14078" s="2">
        <v>-3.1447563382871233</v>
      </c>
      <c r="B14078" s="2">
        <v>1.318239053999442</v>
      </c>
      <c r="AC14078" s="4">
        <v>0.95100439180282725</v>
      </c>
      <c r="AD14078" s="4">
        <v>5.9020140871740415E-2</v>
      </c>
      <c r="AR14078" s="5"/>
      <c r="AS14078" s="5"/>
    </row>
    <row r="14079" spans="1:45">
      <c r="A14079" s="2">
        <v>-1.6355025503262581</v>
      </c>
      <c r="B14079" s="2">
        <v>1.3189283685245341</v>
      </c>
      <c r="AC14079" s="4">
        <v>0.95105353556923833</v>
      </c>
      <c r="AD14079" s="4">
        <v>-0.67146835273335614</v>
      </c>
      <c r="AR14079" s="5"/>
      <c r="AS14079" s="5"/>
    </row>
    <row r="14080" spans="1:45">
      <c r="A14080" s="2">
        <v>1.4618798718715307</v>
      </c>
      <c r="B14080" s="2">
        <v>1.3218080341839844</v>
      </c>
      <c r="AC14080" s="4">
        <v>0.9512906071777455</v>
      </c>
      <c r="AD14080" s="4">
        <v>-0.82592780600181459</v>
      </c>
      <c r="AR14080" s="5"/>
      <c r="AS14080" s="5"/>
    </row>
    <row r="14081" spans="1:45">
      <c r="A14081" s="2">
        <v>1.1953307590075068</v>
      </c>
      <c r="B14081" s="2">
        <v>1.3221426017076894</v>
      </c>
      <c r="AC14081" s="4">
        <v>0.95138023670913208</v>
      </c>
      <c r="AD14081" s="4">
        <v>-0.53286547380601812</v>
      </c>
      <c r="AR14081" s="5"/>
      <c r="AS14081" s="5"/>
    </row>
    <row r="14082" spans="1:45">
      <c r="A14082" s="2">
        <v>0.14756673599364256</v>
      </c>
      <c r="B14082" s="2">
        <v>1.3238722899659978</v>
      </c>
      <c r="AC14082" s="4">
        <v>0.95174237497930869</v>
      </c>
      <c r="AD14082" s="4">
        <v>-0.77669428872384605</v>
      </c>
      <c r="AR14082" s="5"/>
      <c r="AS14082" s="5"/>
    </row>
    <row r="14083" spans="1:45">
      <c r="A14083" s="2">
        <v>-0.70416690546595051</v>
      </c>
      <c r="B14083" s="2">
        <v>1.3260007088073849</v>
      </c>
      <c r="AC14083" s="4">
        <v>0.9519474851323656</v>
      </c>
      <c r="AD14083" s="4">
        <v>-0.708182022962628</v>
      </c>
      <c r="AR14083" s="5"/>
      <c r="AS14083" s="5"/>
    </row>
    <row r="14084" spans="1:45">
      <c r="A14084" s="2">
        <v>2.0428397587090754</v>
      </c>
      <c r="B14084" s="2">
        <v>1.3267957634587204</v>
      </c>
      <c r="AC14084" s="4">
        <v>0.95256943645532022</v>
      </c>
      <c r="AD14084" s="4">
        <v>-0.47994736151763107</v>
      </c>
      <c r="AR14084" s="5"/>
      <c r="AS14084" s="5"/>
    </row>
    <row r="14085" spans="1:45">
      <c r="A14085" s="2">
        <v>-1.3248327933410202</v>
      </c>
      <c r="B14085" s="2">
        <v>1.3269356383390658</v>
      </c>
      <c r="AC14085" s="4">
        <v>0.95260775621138127</v>
      </c>
      <c r="AD14085" s="4">
        <v>-0.98157538456289384</v>
      </c>
      <c r="AR14085" s="5"/>
      <c r="AS14085" s="5"/>
    </row>
    <row r="14086" spans="1:45">
      <c r="A14086" s="2">
        <v>1.0242019761178178</v>
      </c>
      <c r="B14086" s="2">
        <v>1.3271163962725356</v>
      </c>
      <c r="AC14086" s="4">
        <v>0.95333758684299041</v>
      </c>
      <c r="AD14086" s="4">
        <v>-0.46163803869462616</v>
      </c>
      <c r="AR14086" s="5"/>
      <c r="AS14086" s="5"/>
    </row>
    <row r="14087" spans="1:45">
      <c r="A14087" s="2">
        <v>21.787472735851569</v>
      </c>
      <c r="B14087" s="2">
        <v>1.3271849928807953</v>
      </c>
      <c r="AC14087" s="4">
        <v>0.95349274714420229</v>
      </c>
      <c r="AD14087" s="4">
        <v>-0.15613630249965016</v>
      </c>
      <c r="AR14087" s="5"/>
      <c r="AS14087" s="5"/>
    </row>
    <row r="14088" spans="1:45">
      <c r="A14088" s="2">
        <v>-1.0552982132478204</v>
      </c>
      <c r="B14088" s="2">
        <v>1.3282389628847979</v>
      </c>
      <c r="AC14088" s="4">
        <v>0.95450011975925375</v>
      </c>
      <c r="AD14088" s="4">
        <v>-0.7522299261379809</v>
      </c>
      <c r="AR14088" s="5"/>
      <c r="AS14088" s="5"/>
    </row>
    <row r="14089" spans="1:45">
      <c r="A14089" s="2">
        <v>4.003243675510161</v>
      </c>
      <c r="B14089" s="2">
        <v>1.3289341201590936</v>
      </c>
      <c r="AC14089" s="4">
        <v>0.95549329448589293</v>
      </c>
      <c r="AD14089" s="4">
        <v>-0.97879101596862306</v>
      </c>
      <c r="AR14089" s="5"/>
      <c r="AS14089" s="5"/>
    </row>
    <row r="14090" spans="1:45">
      <c r="A14090" s="2">
        <v>2.0082646938299931</v>
      </c>
      <c r="B14090" s="2">
        <v>1.3313053038434166</v>
      </c>
      <c r="AC14090" s="4">
        <v>0.95563520503096</v>
      </c>
      <c r="AD14090" s="4">
        <v>-0.98874382498472158</v>
      </c>
      <c r="AR14090" s="5"/>
      <c r="AS14090" s="5"/>
    </row>
    <row r="14091" spans="1:45">
      <c r="A14091" s="2">
        <v>1.3873188826745162</v>
      </c>
      <c r="B14091" s="2">
        <v>1.3329711247971199</v>
      </c>
      <c r="AC14091" s="4">
        <v>0.95655093207787834</v>
      </c>
      <c r="AD14091" s="4">
        <v>0.26937283876244855</v>
      </c>
      <c r="AR14091" s="5"/>
      <c r="AS14091" s="5"/>
    </row>
    <row r="14092" spans="1:45">
      <c r="A14092" s="2">
        <v>-7.1923518678631284</v>
      </c>
      <c r="B14092" s="2">
        <v>1.3332851009443223</v>
      </c>
      <c r="AC14092" s="4">
        <v>0.95709780048150617</v>
      </c>
      <c r="AD14092" s="4">
        <v>-0.51483545852229617</v>
      </c>
      <c r="AR14092" s="5"/>
      <c r="AS14092" s="5"/>
    </row>
    <row r="14093" spans="1:45">
      <c r="A14093" s="2">
        <v>-5.3352072427410349</v>
      </c>
      <c r="B14093" s="2">
        <v>1.3333485227515069</v>
      </c>
      <c r="AC14093" s="4">
        <v>0.95734568792477182</v>
      </c>
      <c r="AD14093" s="4">
        <v>-0.37424890073321448</v>
      </c>
      <c r="AR14093" s="5"/>
      <c r="AS14093" s="5"/>
    </row>
    <row r="14094" spans="1:45">
      <c r="A14094" s="2">
        <v>-12.231659156859308</v>
      </c>
      <c r="B14094" s="2">
        <v>1.3350553823058107</v>
      </c>
      <c r="AC14094" s="4">
        <v>0.95773067748574237</v>
      </c>
      <c r="AD14094" s="4">
        <v>-0.83843666806166828</v>
      </c>
      <c r="AR14094" s="5"/>
      <c r="AS14094" s="5"/>
    </row>
    <row r="14095" spans="1:45">
      <c r="A14095" s="2">
        <v>-5.5016553742332395</v>
      </c>
      <c r="B14095" s="2">
        <v>1.3360181771197457</v>
      </c>
      <c r="AC14095" s="4">
        <v>0.95816044651797549</v>
      </c>
      <c r="AD14095" s="4">
        <v>-0.6734272311718591</v>
      </c>
      <c r="AR14095" s="5"/>
      <c r="AS14095" s="5"/>
    </row>
    <row r="14096" spans="1:45">
      <c r="A14096" s="2">
        <v>-0.36464559476431491</v>
      </c>
      <c r="B14096" s="2">
        <v>1.3368618258430183</v>
      </c>
      <c r="AC14096" s="4">
        <v>0.95850339187806743</v>
      </c>
      <c r="AD14096" s="4">
        <v>-0.66099709346318813</v>
      </c>
      <c r="AR14096" s="5"/>
      <c r="AS14096" s="5"/>
    </row>
    <row r="14097" spans="1:45">
      <c r="A14097" s="2">
        <v>-11.511666127600332</v>
      </c>
      <c r="B14097" s="2">
        <v>1.3378842400196547</v>
      </c>
      <c r="AC14097" s="4">
        <v>0.95888619448067525</v>
      </c>
      <c r="AD14097" s="4">
        <v>-0.77431542524074537</v>
      </c>
      <c r="AR14097" s="5"/>
      <c r="AS14097" s="5"/>
    </row>
    <row r="14098" spans="1:45">
      <c r="A14098" s="2">
        <v>-10.340048664077408</v>
      </c>
      <c r="B14098" s="2">
        <v>1.3391322173569566</v>
      </c>
      <c r="AC14098" s="4">
        <v>0.95904093556566417</v>
      </c>
      <c r="AD14098" s="4">
        <v>-0.79690504664178086</v>
      </c>
      <c r="AR14098" s="5"/>
      <c r="AS14098" s="5"/>
    </row>
    <row r="14099" spans="1:45">
      <c r="A14099" s="2">
        <v>-1.0093517291434724</v>
      </c>
      <c r="B14099" s="2">
        <v>1.3391751644687773</v>
      </c>
      <c r="AC14099" s="4">
        <v>0.95910573735597471</v>
      </c>
      <c r="AD14099" s="4">
        <v>-0.97216812700872879</v>
      </c>
      <c r="AR14099" s="5"/>
      <c r="AS14099" s="5"/>
    </row>
    <row r="14100" spans="1:45">
      <c r="A14100" s="2">
        <v>-1.5159471786093972</v>
      </c>
      <c r="B14100" s="2">
        <v>1.3391967036622781</v>
      </c>
      <c r="AC14100" s="4">
        <v>0.95961574012693562</v>
      </c>
      <c r="AD14100" s="4">
        <v>-0.59976172030024766</v>
      </c>
      <c r="AR14100" s="5"/>
      <c r="AS14100" s="5"/>
    </row>
    <row r="14101" spans="1:45">
      <c r="A14101" s="2">
        <v>-5.1619194517781901</v>
      </c>
      <c r="B14101" s="2">
        <v>1.3401112691019827</v>
      </c>
      <c r="AC14101" s="4">
        <v>0.95998217412630982</v>
      </c>
      <c r="AD14101" s="4">
        <v>-0.10976242596297218</v>
      </c>
      <c r="AR14101" s="5"/>
      <c r="AS14101" s="5"/>
    </row>
    <row r="14102" spans="1:45">
      <c r="A14102" s="2">
        <v>-1.5602916877994133</v>
      </c>
      <c r="B14102" s="2">
        <v>1.3405373457264815</v>
      </c>
      <c r="AC14102" s="4">
        <v>0.96092245754833172</v>
      </c>
      <c r="AD14102" s="4">
        <v>-0.62471662949602935</v>
      </c>
      <c r="AR14102" s="5"/>
      <c r="AS14102" s="5"/>
    </row>
    <row r="14103" spans="1:45">
      <c r="A14103" s="2">
        <v>-5.9598868477793943E-2</v>
      </c>
      <c r="B14103" s="2">
        <v>1.3410688969501985</v>
      </c>
      <c r="AC14103" s="4">
        <v>0.96126700517674979</v>
      </c>
      <c r="AD14103" s="4">
        <v>0.3676034107942438</v>
      </c>
      <c r="AR14103" s="5"/>
      <c r="AS14103" s="5"/>
    </row>
    <row r="14104" spans="1:45">
      <c r="A14104" s="2">
        <v>-1.8278918591516273</v>
      </c>
      <c r="B14104" s="2">
        <v>1.3432919435946085</v>
      </c>
      <c r="AC14104" s="4">
        <v>0.96244687015715769</v>
      </c>
      <c r="AD14104" s="4">
        <v>0.48897653670528962</v>
      </c>
      <c r="AR14104" s="5"/>
      <c r="AS14104" s="5"/>
    </row>
    <row r="14105" spans="1:45">
      <c r="A14105" s="2">
        <v>-1.098221758948722</v>
      </c>
      <c r="B14105" s="2">
        <v>1.3449299483704185</v>
      </c>
      <c r="AC14105" s="4">
        <v>0.96244713519891334</v>
      </c>
      <c r="AD14105" s="4">
        <v>-0.77003207229116732</v>
      </c>
      <c r="AR14105" s="5"/>
      <c r="AS14105" s="5"/>
    </row>
    <row r="14106" spans="1:45">
      <c r="A14106" s="2">
        <v>-0.90073301250932669</v>
      </c>
      <c r="B14106" s="2">
        <v>1.3464724747985151</v>
      </c>
      <c r="AC14106" s="4">
        <v>0.96258314699570136</v>
      </c>
      <c r="AD14106" s="4">
        <v>-0.96214300684402476</v>
      </c>
      <c r="AR14106" s="5"/>
      <c r="AS14106" s="5"/>
    </row>
    <row r="14107" spans="1:45">
      <c r="A14107" s="2">
        <v>-2.0367600787370215</v>
      </c>
      <c r="B14107" s="2">
        <v>1.3472113395272736</v>
      </c>
      <c r="AC14107" s="4">
        <v>0.96293955116963104</v>
      </c>
      <c r="AD14107" s="4">
        <v>4.9940371990416156E-2</v>
      </c>
      <c r="AR14107" s="5"/>
      <c r="AS14107" s="5"/>
    </row>
    <row r="14108" spans="1:45">
      <c r="A14108" s="2">
        <v>-3.0298787569378094</v>
      </c>
      <c r="B14108" s="2">
        <v>1.3480717394992681</v>
      </c>
      <c r="AC14108" s="4">
        <v>0.96311332924938087</v>
      </c>
      <c r="AD14108" s="4">
        <v>-0.79029623855633524</v>
      </c>
      <c r="AR14108" s="5"/>
      <c r="AS14108" s="5"/>
    </row>
    <row r="14109" spans="1:45">
      <c r="A14109" s="2">
        <v>1.411025517148619</v>
      </c>
      <c r="B14109" s="2">
        <v>1.3496539170873822</v>
      </c>
      <c r="AC14109" s="4">
        <v>0.96333836892447544</v>
      </c>
      <c r="AD14109" s="4">
        <v>-0.40430621801058525</v>
      </c>
      <c r="AR14109" s="5"/>
      <c r="AS14109" s="5"/>
    </row>
    <row r="14110" spans="1:45">
      <c r="A14110" s="2">
        <v>3.0890089152488596</v>
      </c>
      <c r="B14110" s="2">
        <v>1.3514698233138009</v>
      </c>
      <c r="AC14110" s="4">
        <v>0.963792818248558</v>
      </c>
      <c r="AD14110" s="4">
        <v>-0.70670038724316808</v>
      </c>
      <c r="AR14110" s="5"/>
      <c r="AS14110" s="5"/>
    </row>
    <row r="14111" spans="1:45">
      <c r="A14111" s="2">
        <v>0.76677173296650381</v>
      </c>
      <c r="B14111" s="2">
        <v>1.3515375694721299</v>
      </c>
      <c r="AC14111" s="4">
        <v>0.96414324305734056</v>
      </c>
      <c r="AD14111" s="4">
        <v>-0.59374046636752054</v>
      </c>
      <c r="AR14111" s="5"/>
      <c r="AS14111" s="5"/>
    </row>
    <row r="14112" spans="1:45">
      <c r="A14112" s="2">
        <v>0.15115887634206027</v>
      </c>
      <c r="B14112" s="2">
        <v>1.351865700743019</v>
      </c>
      <c r="AC14112" s="4">
        <v>0.9642450670536663</v>
      </c>
      <c r="AD14112" s="4">
        <v>-0.13744810726919229</v>
      </c>
      <c r="AR14112" s="5"/>
      <c r="AS14112" s="5"/>
    </row>
    <row r="14113" spans="1:45">
      <c r="A14113" s="2">
        <v>-0.62743827347535863</v>
      </c>
      <c r="B14113" s="2">
        <v>1.3521105507076534</v>
      </c>
      <c r="AC14113" s="4">
        <v>0.96443822897529141</v>
      </c>
      <c r="AD14113" s="4">
        <v>-0.35430193853920428</v>
      </c>
      <c r="AR14113" s="5"/>
      <c r="AS14113" s="5"/>
    </row>
    <row r="14114" spans="1:45">
      <c r="A14114" s="2">
        <v>-0.14391466538744102</v>
      </c>
      <c r="B14114" s="2">
        <v>1.3528330517587379</v>
      </c>
      <c r="AC14114" s="4">
        <v>0.96453745246301925</v>
      </c>
      <c r="AD14114" s="4">
        <v>-0.96632497658476213</v>
      </c>
      <c r="AR14114" s="5"/>
      <c r="AS14114" s="5"/>
    </row>
    <row r="14115" spans="1:45">
      <c r="A14115" s="2">
        <v>3.2605547647162512</v>
      </c>
      <c r="B14115" s="2">
        <v>1.3542219543052183</v>
      </c>
      <c r="AC14115" s="4">
        <v>0.96492139854353287</v>
      </c>
      <c r="AD14115" s="4">
        <v>-0.90221035356265811</v>
      </c>
      <c r="AR14115" s="5"/>
      <c r="AS14115" s="5"/>
    </row>
    <row r="14116" spans="1:45">
      <c r="A14116" s="2">
        <v>10.983743508352752</v>
      </c>
      <c r="B14116" s="2">
        <v>1.3544383187267783</v>
      </c>
      <c r="AC14116" s="4">
        <v>0.9649366066215882</v>
      </c>
      <c r="AD14116" s="4">
        <v>-0.50476480409187718</v>
      </c>
      <c r="AR14116" s="5"/>
      <c r="AS14116" s="5"/>
    </row>
    <row r="14117" spans="1:45">
      <c r="A14117" s="2">
        <v>-3.6353744335674216</v>
      </c>
      <c r="B14117" s="2">
        <v>1.3552035435789911</v>
      </c>
      <c r="AC14117" s="4">
        <v>0.96510503934726799</v>
      </c>
      <c r="AD14117" s="4">
        <v>-0.43794464779897202</v>
      </c>
      <c r="AR14117" s="5"/>
      <c r="AS14117" s="5"/>
    </row>
    <row r="14118" spans="1:45">
      <c r="A14118" s="2">
        <v>0.75682062199177835</v>
      </c>
      <c r="B14118" s="2">
        <v>1.3557298007869747</v>
      </c>
      <c r="AC14118" s="4">
        <v>0.96525324814108293</v>
      </c>
      <c r="AD14118" s="4">
        <v>-0.72018863643853126</v>
      </c>
      <c r="AR14118" s="5"/>
      <c r="AS14118" s="5"/>
    </row>
    <row r="14119" spans="1:45">
      <c r="A14119" s="2">
        <v>1.3506641321139687</v>
      </c>
      <c r="B14119" s="2">
        <v>1.3594613579339807</v>
      </c>
      <c r="AC14119" s="4">
        <v>0.96552292780240079</v>
      </c>
      <c r="AD14119" s="4">
        <v>-0.71075603413224231</v>
      </c>
      <c r="AR14119" s="5"/>
      <c r="AS14119" s="5"/>
    </row>
    <row r="14120" spans="1:45">
      <c r="A14120" s="2">
        <v>0.52981217606836317</v>
      </c>
      <c r="B14120" s="2">
        <v>1.3597085161738249</v>
      </c>
      <c r="AC14120" s="4">
        <v>0.96679475903983536</v>
      </c>
      <c r="AD14120" s="4">
        <v>0.20643296122100949</v>
      </c>
      <c r="AR14120" s="5"/>
      <c r="AS14120" s="5"/>
    </row>
    <row r="14121" spans="1:45">
      <c r="A14121" s="2">
        <v>2.0435197337084592</v>
      </c>
      <c r="B14121" s="2">
        <v>1.3611380961069672</v>
      </c>
      <c r="AC14121" s="4">
        <v>0.96873867903456823</v>
      </c>
      <c r="AD14121" s="4">
        <v>0.36816630073366241</v>
      </c>
      <c r="AR14121" s="5"/>
      <c r="AS14121" s="5"/>
    </row>
    <row r="14122" spans="1:45">
      <c r="A14122" s="2">
        <v>-0.14908893691598557</v>
      </c>
      <c r="B14122" s="2">
        <v>1.361630649916274</v>
      </c>
      <c r="AC14122" s="4">
        <v>0.96899945588615632</v>
      </c>
      <c r="AD14122" s="4">
        <v>-0.58916018323535246</v>
      </c>
      <c r="AR14122" s="5"/>
      <c r="AS14122" s="5"/>
    </row>
    <row r="14123" spans="1:45">
      <c r="A14123" s="2">
        <v>-9.9438314732801736E-2</v>
      </c>
      <c r="B14123" s="2">
        <v>1.364974827180907</v>
      </c>
      <c r="AC14123" s="4">
        <v>0.96935837202149322</v>
      </c>
      <c r="AD14123" s="4">
        <v>-0.54464890774272845</v>
      </c>
      <c r="AR14123" s="5"/>
      <c r="AS14123" s="5"/>
    </row>
    <row r="14124" spans="1:45">
      <c r="A14124" s="2">
        <v>9.6310898251921966</v>
      </c>
      <c r="B14124" s="2">
        <v>1.3652526705926036</v>
      </c>
      <c r="AC14124" s="4">
        <v>0.96994610744283394</v>
      </c>
      <c r="AD14124" s="4">
        <v>-0.9679740237861596</v>
      </c>
      <c r="AR14124" s="5"/>
      <c r="AS14124" s="5"/>
    </row>
    <row r="14125" spans="1:45">
      <c r="A14125" s="2">
        <v>0.54301649985237699</v>
      </c>
      <c r="B14125" s="2">
        <v>1.3657137856800681</v>
      </c>
      <c r="AC14125" s="4">
        <v>0.97044489515182897</v>
      </c>
      <c r="AD14125" s="4">
        <v>-0.96359133610743641</v>
      </c>
      <c r="AR14125" s="5"/>
      <c r="AS14125" s="5"/>
    </row>
    <row r="14126" spans="1:45">
      <c r="A14126" s="2">
        <v>1.2675592576912691</v>
      </c>
      <c r="B14126" s="2">
        <v>1.3708767470009313</v>
      </c>
      <c r="AC14126" s="4">
        <v>0.97052095585117137</v>
      </c>
      <c r="AD14126" s="4">
        <v>-0.52707716122412396</v>
      </c>
      <c r="AR14126" s="5"/>
      <c r="AS14126" s="5"/>
    </row>
    <row r="14127" spans="1:45">
      <c r="A14127" s="2">
        <v>-3.2973556234413586</v>
      </c>
      <c r="B14127" s="2">
        <v>1.3712588692316743</v>
      </c>
      <c r="AC14127" s="4">
        <v>0.9728274777463829</v>
      </c>
      <c r="AD14127" s="4">
        <v>0.50065948621050749</v>
      </c>
      <c r="AR14127" s="5"/>
      <c r="AS14127" s="5"/>
    </row>
    <row r="14128" spans="1:45">
      <c r="A14128" s="2">
        <v>7.1427581796663162</v>
      </c>
      <c r="B14128" s="2">
        <v>1.3717375947876747</v>
      </c>
      <c r="AC14128" s="4">
        <v>0.97296469659825513</v>
      </c>
      <c r="AD14128" s="4">
        <v>-0.1637060462705856</v>
      </c>
      <c r="AR14128" s="5"/>
      <c r="AS14128" s="5"/>
    </row>
    <row r="14129" spans="1:45">
      <c r="A14129" s="2">
        <v>0.42121464585698476</v>
      </c>
      <c r="B14129" s="2">
        <v>1.3729979738540932</v>
      </c>
      <c r="AC14129" s="4">
        <v>0.97313857645374047</v>
      </c>
      <c r="AD14129" s="4">
        <v>-0.13060815430816694</v>
      </c>
      <c r="AR14129" s="5"/>
      <c r="AS14129" s="5"/>
    </row>
    <row r="14130" spans="1:45">
      <c r="A14130" s="2">
        <v>0.11356987224907303</v>
      </c>
      <c r="B14130" s="2">
        <v>1.3742195003815403</v>
      </c>
      <c r="AC14130" s="4">
        <v>0.97335783358855932</v>
      </c>
      <c r="AD14130" s="4">
        <v>-0.88573105158307075</v>
      </c>
      <c r="AR14130" s="5"/>
      <c r="AS14130" s="5"/>
    </row>
    <row r="14131" spans="1:45">
      <c r="A14131" s="2">
        <v>-2.5112398690366522E-2</v>
      </c>
      <c r="B14131" s="2">
        <v>1.3752940653749772</v>
      </c>
      <c r="AC14131" s="4">
        <v>0.9741229640303164</v>
      </c>
      <c r="AD14131" s="4">
        <v>-0.36003596326420956</v>
      </c>
      <c r="AR14131" s="5"/>
      <c r="AS14131" s="5"/>
    </row>
    <row r="14132" spans="1:45">
      <c r="A14132" s="2">
        <v>-16.604732685227049</v>
      </c>
      <c r="B14132" s="2">
        <v>1.3764236198787643</v>
      </c>
      <c r="AC14132" s="4">
        <v>0.97525032228198305</v>
      </c>
      <c r="AD14132" s="4">
        <v>-0.92129375857928719</v>
      </c>
      <c r="AR14132" s="5"/>
      <c r="AS14132" s="5"/>
    </row>
    <row r="14133" spans="1:45">
      <c r="A14133" s="2">
        <v>-2.4801217884355466</v>
      </c>
      <c r="B14133" s="2">
        <v>1.3774465582444497</v>
      </c>
      <c r="AC14133" s="4">
        <v>0.97563283426124248</v>
      </c>
      <c r="AD14133" s="4">
        <v>-0.14793460654748586</v>
      </c>
      <c r="AR14133" s="5"/>
      <c r="AS14133" s="5"/>
    </row>
    <row r="14134" spans="1:45">
      <c r="A14134" s="2">
        <v>-5.7686081006051531</v>
      </c>
      <c r="B14134" s="2">
        <v>1.3780436043644144</v>
      </c>
      <c r="AC14134" s="4">
        <v>0.97569947238731591</v>
      </c>
      <c r="AD14134" s="4">
        <v>-0.38788323955683734</v>
      </c>
      <c r="AR14134" s="5"/>
      <c r="AS14134" s="5"/>
    </row>
    <row r="14135" spans="1:45">
      <c r="A14135" s="2">
        <v>-2.9885460304744451</v>
      </c>
      <c r="B14135" s="2">
        <v>1.3788856464057182</v>
      </c>
      <c r="AC14135" s="4">
        <v>0.97571678371340465</v>
      </c>
      <c r="AD14135" s="4">
        <v>-0.48467227724959233</v>
      </c>
      <c r="AR14135" s="5"/>
      <c r="AS14135" s="5"/>
    </row>
    <row r="14136" spans="1:45">
      <c r="A14136" s="2">
        <v>-6.802818585919848</v>
      </c>
      <c r="B14136" s="2">
        <v>1.3796869287283542</v>
      </c>
      <c r="AC14136" s="4">
        <v>0.97602939408851164</v>
      </c>
      <c r="AD14136" s="4">
        <v>-0.9493672010062747</v>
      </c>
      <c r="AR14136" s="5"/>
      <c r="AS14136" s="5"/>
    </row>
    <row r="14137" spans="1:45">
      <c r="A14137" s="2">
        <v>-1.1348746819078714</v>
      </c>
      <c r="B14137" s="2">
        <v>1.3800682278328376</v>
      </c>
      <c r="AC14137" s="4">
        <v>0.97620807097774753</v>
      </c>
      <c r="AD14137" s="4">
        <v>-0.55987132754600433</v>
      </c>
      <c r="AR14137" s="5"/>
      <c r="AS14137" s="5"/>
    </row>
    <row r="14138" spans="1:45">
      <c r="A14138" s="2">
        <v>-3.1411848109307456</v>
      </c>
      <c r="B14138" s="2">
        <v>1.3802350858748746</v>
      </c>
      <c r="AC14138" s="4">
        <v>0.97672965205758144</v>
      </c>
      <c r="AD14138" s="4">
        <v>-0.45003021424449047</v>
      </c>
      <c r="AR14138" s="5"/>
      <c r="AS14138" s="5"/>
    </row>
    <row r="14139" spans="1:45">
      <c r="A14139" s="2">
        <v>2.2508967358471086</v>
      </c>
      <c r="B14139" s="2">
        <v>1.3807161563367512</v>
      </c>
      <c r="AC14139" s="4">
        <v>0.9767754293138573</v>
      </c>
      <c r="AD14139" s="4">
        <v>-0.95362116590910417</v>
      </c>
      <c r="AR14139" s="5"/>
      <c r="AS14139" s="5"/>
    </row>
    <row r="14140" spans="1:45">
      <c r="A14140" s="2">
        <v>1.383622087149762</v>
      </c>
      <c r="B14140" s="2">
        <v>1.3822880646540678</v>
      </c>
      <c r="AC14140" s="4">
        <v>0.97687329522324706</v>
      </c>
      <c r="AD14140" s="4">
        <v>-0.73646780257792077</v>
      </c>
      <c r="AR14140" s="5"/>
      <c r="AS14140" s="5"/>
    </row>
    <row r="14141" spans="1:45">
      <c r="A14141" s="2">
        <v>-1.0201582113604695</v>
      </c>
      <c r="B14141" s="2">
        <v>1.3830234859788471</v>
      </c>
      <c r="AC14141" s="4">
        <v>0.978222952660733</v>
      </c>
      <c r="AD14141" s="4">
        <v>-0.4153139917277634</v>
      </c>
      <c r="AR14141" s="5"/>
      <c r="AS14141" s="5"/>
    </row>
    <row r="14142" spans="1:45">
      <c r="A14142" s="2">
        <v>0.27997628166277266</v>
      </c>
      <c r="B14142" s="2">
        <v>1.3847068718231998</v>
      </c>
      <c r="AC14142" s="4">
        <v>0.97881508008895068</v>
      </c>
      <c r="AD14142" s="4">
        <v>-0.17734244024520157</v>
      </c>
      <c r="AR14142" s="5"/>
      <c r="AS14142" s="5"/>
    </row>
    <row r="14143" spans="1:45">
      <c r="A14143" s="2">
        <v>-1.5467471341783963</v>
      </c>
      <c r="B14143" s="2">
        <v>1.3851146324211658</v>
      </c>
      <c r="AC14143" s="4">
        <v>0.97894565215901641</v>
      </c>
      <c r="AD14143" s="4">
        <v>-0.39324128293366123</v>
      </c>
      <c r="AR14143" s="5"/>
      <c r="AS14143" s="5"/>
    </row>
    <row r="14144" spans="1:45">
      <c r="A14144" s="2">
        <v>0.34942322596712971</v>
      </c>
      <c r="B14144" s="2">
        <v>1.3893893543147504</v>
      </c>
      <c r="AC14144" s="4">
        <v>0.9795765831343668</v>
      </c>
      <c r="AD14144" s="4">
        <v>-0.19502132512117903</v>
      </c>
      <c r="AR14144" s="5"/>
      <c r="AS14144" s="5"/>
    </row>
    <row r="14145" spans="1:45">
      <c r="A14145" s="2">
        <v>-1.0943977588417966</v>
      </c>
      <c r="B14145" s="2">
        <v>1.3898332650334015</v>
      </c>
      <c r="AC14145" s="4">
        <v>0.97995197290903058</v>
      </c>
      <c r="AD14145" s="4">
        <v>-0.22608525785468692</v>
      </c>
      <c r="AR14145" s="5"/>
      <c r="AS14145" s="5"/>
    </row>
    <row r="14146" spans="1:45">
      <c r="A14146" s="2">
        <v>-1.5655661337516458</v>
      </c>
      <c r="B14146" s="2">
        <v>1.3905947888389409</v>
      </c>
      <c r="AC14146" s="4">
        <v>0.98001180753776718</v>
      </c>
      <c r="AD14146" s="4">
        <v>-1.9027647563743227E-2</v>
      </c>
      <c r="AR14146" s="5"/>
      <c r="AS14146" s="5"/>
    </row>
    <row r="14147" spans="1:45">
      <c r="A14147" s="2">
        <v>2.5600236125946019</v>
      </c>
      <c r="B14147" s="2">
        <v>1.390610284111947</v>
      </c>
      <c r="AC14147" s="4">
        <v>0.9803029037203248</v>
      </c>
      <c r="AD14147" s="4">
        <v>-0.63817834161714238</v>
      </c>
      <c r="AR14147" s="5"/>
      <c r="AS14147" s="5"/>
    </row>
    <row r="14148" spans="1:45">
      <c r="A14148" s="2">
        <v>-0.93124396751244731</v>
      </c>
      <c r="B14148" s="2">
        <v>1.3913059149102764</v>
      </c>
      <c r="AC14148" s="4">
        <v>0.9803803155606301</v>
      </c>
      <c r="AD14148" s="4">
        <v>-0.2146940019529707</v>
      </c>
      <c r="AR14148" s="5"/>
      <c r="AS14148" s="5"/>
    </row>
    <row r="14149" spans="1:45">
      <c r="A14149" s="2">
        <v>1.7785471309520844</v>
      </c>
      <c r="B14149" s="2">
        <v>1.3942081763881085</v>
      </c>
      <c r="AC14149" s="4">
        <v>0.98178949286256056</v>
      </c>
      <c r="AD14149" s="4">
        <v>5.3271035667199221E-2</v>
      </c>
      <c r="AR14149" s="5"/>
      <c r="AS14149" s="5"/>
    </row>
    <row r="14150" spans="1:45">
      <c r="A14150" s="2">
        <v>9.9260197703528679</v>
      </c>
      <c r="B14150" s="2">
        <v>1.397822482532753</v>
      </c>
      <c r="AC14150" s="4">
        <v>0.98263471793832735</v>
      </c>
      <c r="AD14150" s="4">
        <v>-0.40962468210738878</v>
      </c>
      <c r="AR14150" s="5"/>
      <c r="AS14150" s="5"/>
    </row>
    <row r="14151" spans="1:45">
      <c r="A14151" s="2">
        <v>10.087792458123559</v>
      </c>
      <c r="B14151" s="2">
        <v>1.3990719626995372</v>
      </c>
      <c r="AC14151" s="4">
        <v>0.98284646960364119</v>
      </c>
      <c r="AD14151" s="4">
        <v>-0.31885161334582174</v>
      </c>
      <c r="AR14151" s="5"/>
      <c r="AS14151" s="5"/>
    </row>
    <row r="14152" spans="1:45">
      <c r="A14152" s="2">
        <v>53.10269624583033</v>
      </c>
      <c r="B14152" s="2">
        <v>1.3992498151928316</v>
      </c>
      <c r="AC14152" s="4">
        <v>0.98334504268224043</v>
      </c>
      <c r="AD14152" s="4">
        <v>-0.96024025909747901</v>
      </c>
      <c r="AR14152" s="5"/>
      <c r="AS14152" s="5"/>
    </row>
    <row r="14153" spans="1:45">
      <c r="A14153" s="2">
        <v>1.2396556423953946</v>
      </c>
      <c r="B14153" s="2">
        <v>1.4017236207355399</v>
      </c>
      <c r="AC14153" s="4">
        <v>0.98347597650255392</v>
      </c>
      <c r="AD14153" s="4">
        <v>-0.5654920735506993</v>
      </c>
      <c r="AR14153" s="5"/>
      <c r="AS14153" s="5"/>
    </row>
    <row r="14154" spans="1:45">
      <c r="A14154" s="2">
        <v>-3.0360190544636438</v>
      </c>
      <c r="B14154" s="2">
        <v>1.4042565303226566</v>
      </c>
      <c r="AC14154" s="4">
        <v>0.98347671659130709</v>
      </c>
      <c r="AD14154" s="4">
        <v>-0.64669306314809272</v>
      </c>
      <c r="AR14154" s="5"/>
      <c r="AS14154" s="5"/>
    </row>
    <row r="14155" spans="1:45">
      <c r="A14155" s="2">
        <v>-1.5956261057066232</v>
      </c>
      <c r="B14155" s="2">
        <v>1.4074211408733515</v>
      </c>
      <c r="AC14155" s="4">
        <v>0.98367400926911108</v>
      </c>
      <c r="AD14155" s="4">
        <v>-0.77205110562719692</v>
      </c>
      <c r="AR14155" s="5"/>
      <c r="AS14155" s="5"/>
    </row>
    <row r="14156" spans="1:45">
      <c r="A14156" s="2">
        <v>0.45208444102317746</v>
      </c>
      <c r="B14156" s="2">
        <v>1.4076377911767539</v>
      </c>
      <c r="AC14156" s="4">
        <v>0.98486507859992756</v>
      </c>
      <c r="AD14156" s="4">
        <v>-0.97044620044992735</v>
      </c>
      <c r="AR14156" s="5"/>
      <c r="AS14156" s="5"/>
    </row>
    <row r="14157" spans="1:45">
      <c r="A14157" s="2">
        <v>-0.24616328259391018</v>
      </c>
      <c r="B14157" s="2">
        <v>1.408184090534645</v>
      </c>
      <c r="AC14157" s="4">
        <v>0.98635414644469188</v>
      </c>
      <c r="AD14157" s="4">
        <v>-0.93346531021940238</v>
      </c>
      <c r="AR14157" s="5"/>
      <c r="AS14157" s="5"/>
    </row>
    <row r="14158" spans="1:45">
      <c r="A14158" s="2">
        <v>1.0548969253679097E-2</v>
      </c>
      <c r="B14158" s="2">
        <v>1.4096529485157738</v>
      </c>
      <c r="AC14158" s="4">
        <v>0.98640092953582148</v>
      </c>
      <c r="AD14158" s="4">
        <v>-0.65616331380307769</v>
      </c>
      <c r="AR14158" s="5"/>
      <c r="AS14158" s="5"/>
    </row>
    <row r="14159" spans="1:45">
      <c r="A14159" s="2">
        <v>-6.5927839553075351E-2</v>
      </c>
      <c r="B14159" s="2">
        <v>1.4099382517016539</v>
      </c>
      <c r="AC14159" s="4">
        <v>0.98671913346487994</v>
      </c>
      <c r="AD14159" s="4">
        <v>-0.9824093917942095</v>
      </c>
      <c r="AR14159" s="5"/>
      <c r="AS14159" s="5"/>
    </row>
    <row r="14160" spans="1:45">
      <c r="A14160" s="2">
        <v>-0.26073289122946175</v>
      </c>
      <c r="B14160" s="2">
        <v>1.4104247443599554</v>
      </c>
      <c r="AC14160" s="4">
        <v>0.9876653376445228</v>
      </c>
      <c r="AD14160" s="4">
        <v>0.22343624585672345</v>
      </c>
      <c r="AR14160" s="5"/>
      <c r="AS14160" s="5"/>
    </row>
    <row r="14161" spans="1:45">
      <c r="A14161" s="2">
        <v>1.0710488127024962</v>
      </c>
      <c r="B14161" s="2">
        <v>1.4115751742127332</v>
      </c>
      <c r="AC14161" s="4">
        <v>0.98813693099021771</v>
      </c>
      <c r="AD14161" s="4">
        <v>0.41879619559570147</v>
      </c>
      <c r="AR14161" s="5"/>
      <c r="AS14161" s="5"/>
    </row>
    <row r="14162" spans="1:45">
      <c r="A14162" s="2">
        <v>0.64196730281182068</v>
      </c>
      <c r="B14162" s="2">
        <v>1.4125139662500321</v>
      </c>
      <c r="AC14162" s="4">
        <v>0.98821287079253806</v>
      </c>
      <c r="AD14162" s="4">
        <v>0.12569832515915147</v>
      </c>
      <c r="AR14162" s="5"/>
      <c r="AS14162" s="5"/>
    </row>
    <row r="14163" spans="1:45">
      <c r="A14163" s="2">
        <v>-7.8709974603131005E-2</v>
      </c>
      <c r="B14163" s="2">
        <v>1.4127169626200842</v>
      </c>
      <c r="AC14163" s="4">
        <v>0.9885312527414406</v>
      </c>
      <c r="AD14163" s="4">
        <v>-0.44514716024773709</v>
      </c>
      <c r="AR14163" s="5"/>
      <c r="AS14163" s="5"/>
    </row>
    <row r="14164" spans="1:45">
      <c r="A14164" s="2">
        <v>2.1541518787523639E-2</v>
      </c>
      <c r="B14164" s="2">
        <v>1.4153795969743119</v>
      </c>
      <c r="AC14164" s="4">
        <v>0.9886859023599549</v>
      </c>
      <c r="AD14164" s="4">
        <v>-0.68720910429959481</v>
      </c>
      <c r="AR14164" s="5"/>
      <c r="AS14164" s="5"/>
    </row>
    <row r="14165" spans="1:45">
      <c r="A14165" s="2">
        <v>0.48550008263841671</v>
      </c>
      <c r="B14165" s="2">
        <v>1.4159967431109364</v>
      </c>
      <c r="AC14165" s="4">
        <v>0.98941208750652587</v>
      </c>
      <c r="AD14165" s="4">
        <v>0.59670723658257074</v>
      </c>
      <c r="AR14165" s="5"/>
      <c r="AS14165" s="5"/>
    </row>
    <row r="14166" spans="1:45">
      <c r="A14166" s="2">
        <v>10.840712830989322</v>
      </c>
      <c r="B14166" s="2">
        <v>1.4196561713598328</v>
      </c>
      <c r="AC14166" s="4">
        <v>0.98953891796269922</v>
      </c>
      <c r="AD14166" s="4">
        <v>-2.3539598475710074E-2</v>
      </c>
      <c r="AR14166" s="5"/>
      <c r="AS14166" s="5"/>
    </row>
    <row r="14167" spans="1:45">
      <c r="A14167" s="2">
        <v>2.1042479318778433</v>
      </c>
      <c r="B14167" s="2">
        <v>1.4207590065214113</v>
      </c>
      <c r="AC14167" s="4">
        <v>0.98962686193479987</v>
      </c>
      <c r="AD14167" s="4">
        <v>-0.42800316287286799</v>
      </c>
      <c r="AR14167" s="5"/>
      <c r="AS14167" s="5"/>
    </row>
    <row r="14168" spans="1:45">
      <c r="A14168" s="2">
        <v>-0.64368773299837923</v>
      </c>
      <c r="B14168" s="2">
        <v>1.4237738531176536</v>
      </c>
      <c r="AC14168" s="4">
        <v>0.99040328604774286</v>
      </c>
      <c r="AD14168" s="4">
        <v>0.4264089139313843</v>
      </c>
      <c r="AR14168" s="5"/>
      <c r="AS14168" s="5"/>
    </row>
    <row r="14169" spans="1:45">
      <c r="A14169" s="2">
        <v>-1.2747561402683398</v>
      </c>
      <c r="B14169" s="2">
        <v>1.4240833398279265</v>
      </c>
      <c r="AC14169" s="4">
        <v>0.9904815596147315</v>
      </c>
      <c r="AD14169" s="4">
        <v>-0.69823474082199433</v>
      </c>
      <c r="AR14169" s="5"/>
      <c r="AS14169" s="5"/>
    </row>
    <row r="14170" spans="1:45">
      <c r="A14170" s="2">
        <v>1.259710219308225</v>
      </c>
      <c r="B14170" s="2">
        <v>1.424105072224954</v>
      </c>
      <c r="AC14170" s="4">
        <v>0.99078497400748344</v>
      </c>
      <c r="AD14170" s="4">
        <v>-0.97629713257819994</v>
      </c>
      <c r="AR14170" s="5"/>
      <c r="AS14170" s="5"/>
    </row>
    <row r="14171" spans="1:45">
      <c r="A14171" s="2">
        <v>14.952227962768312</v>
      </c>
      <c r="B14171" s="2">
        <v>1.4242146831755278</v>
      </c>
      <c r="AC14171" s="4">
        <v>0.99097723805184923</v>
      </c>
      <c r="AD14171" s="4">
        <v>9.5318711377936363E-2</v>
      </c>
      <c r="AR14171" s="5"/>
      <c r="AS14171" s="5"/>
    </row>
    <row r="14172" spans="1:45">
      <c r="A14172" s="2">
        <v>-1.0510107599222991</v>
      </c>
      <c r="B14172" s="2">
        <v>1.424717014003317</v>
      </c>
      <c r="AC14172" s="4">
        <v>0.99253926915953661</v>
      </c>
      <c r="AD14172" s="4">
        <v>-0.542150358187519</v>
      </c>
      <c r="AR14172" s="5"/>
      <c r="AS14172" s="5"/>
    </row>
    <row r="14173" spans="1:45">
      <c r="A14173" s="2">
        <v>-5.2613728728348885</v>
      </c>
      <c r="B14173" s="2">
        <v>1.4260027512576663</v>
      </c>
      <c r="AC14173" s="4">
        <v>0.99427795090902471</v>
      </c>
      <c r="AD14173" s="4">
        <v>-0.99199854305878477</v>
      </c>
      <c r="AR14173" s="5"/>
      <c r="AS14173" s="5"/>
    </row>
    <row r="14174" spans="1:45">
      <c r="A14174" s="2">
        <v>-4.1261713050370474</v>
      </c>
      <c r="B14174" s="2">
        <v>1.4299657689147907</v>
      </c>
      <c r="AC14174" s="4">
        <v>0.99432544117324706</v>
      </c>
      <c r="AD14174" s="4">
        <v>-0.83891042549503569</v>
      </c>
      <c r="AR14174" s="5"/>
      <c r="AS14174" s="5"/>
    </row>
    <row r="14175" spans="1:45">
      <c r="A14175" s="2">
        <v>-9.9102934769909155</v>
      </c>
      <c r="B14175" s="2">
        <v>1.4335840440298462</v>
      </c>
      <c r="AC14175" s="4">
        <v>0.99471307718630386</v>
      </c>
      <c r="AD14175" s="4">
        <v>-0.97631909275087625</v>
      </c>
      <c r="AR14175" s="5"/>
      <c r="AS14175" s="5"/>
    </row>
    <row r="14176" spans="1:45">
      <c r="A14176" s="2">
        <v>1.8403801698322164</v>
      </c>
      <c r="B14176" s="2">
        <v>1.433692516223589</v>
      </c>
      <c r="AC14176" s="4"/>
      <c r="AD14176" s="4"/>
      <c r="AR14176" s="5"/>
      <c r="AS14176" s="5"/>
    </row>
    <row r="14177" spans="1:45">
      <c r="A14177" s="2">
        <v>4.4117396391416985E-2</v>
      </c>
      <c r="B14177" s="2">
        <v>1.4348562873811455</v>
      </c>
      <c r="AC14177" s="4"/>
      <c r="AD14177" s="4"/>
      <c r="AR14177" s="5"/>
      <c r="AS14177" s="5"/>
    </row>
    <row r="14178" spans="1:45">
      <c r="A14178" s="2">
        <v>4.8326462533357049</v>
      </c>
      <c r="B14178" s="2">
        <v>1.436928018014541</v>
      </c>
      <c r="AC14178" s="4"/>
      <c r="AD14178" s="4"/>
      <c r="AR14178" s="5"/>
      <c r="AS14178" s="5"/>
    </row>
    <row r="14179" spans="1:45">
      <c r="A14179" s="2">
        <v>-0.16498345420152183</v>
      </c>
      <c r="B14179" s="2">
        <v>1.4383028746187565</v>
      </c>
      <c r="AC14179" s="4"/>
      <c r="AD14179" s="4"/>
      <c r="AR14179" s="5"/>
      <c r="AS14179" s="5"/>
    </row>
    <row r="14180" spans="1:45">
      <c r="A14180" s="2">
        <v>-0.74540289676896032</v>
      </c>
      <c r="B14180" s="2">
        <v>1.4383101824835574</v>
      </c>
      <c r="AR14180" s="5"/>
      <c r="AS14180" s="5"/>
    </row>
    <row r="14181" spans="1:45">
      <c r="A14181" s="2">
        <v>-3.6179047457582652</v>
      </c>
      <c r="B14181" s="2">
        <v>1.4383593851436116</v>
      </c>
      <c r="AR14181" s="5"/>
      <c r="AS14181" s="5"/>
    </row>
    <row r="14182" spans="1:45">
      <c r="A14182" s="2">
        <v>-2.5580474240267357</v>
      </c>
      <c r="B14182" s="2">
        <v>1.4387292772922931</v>
      </c>
      <c r="AR14182" s="5"/>
      <c r="AS14182" s="5"/>
    </row>
    <row r="14183" spans="1:45">
      <c r="A14183" s="2">
        <v>3.8962714156368841</v>
      </c>
      <c r="B14183" s="2">
        <v>1.4392730177882997</v>
      </c>
      <c r="AR14183" s="5"/>
      <c r="AS14183" s="5"/>
    </row>
    <row r="14184" spans="1:45">
      <c r="A14184" s="2">
        <v>0.61276453352626259</v>
      </c>
      <c r="B14184" s="2">
        <v>1.4406248274183451</v>
      </c>
      <c r="AR14184" s="5"/>
      <c r="AS14184" s="5"/>
    </row>
    <row r="14185" spans="1:45">
      <c r="A14185" s="2">
        <v>58.011567704140191</v>
      </c>
      <c r="B14185" s="2">
        <v>1.4418978748034306</v>
      </c>
      <c r="AR14185" s="5"/>
      <c r="AS14185" s="5"/>
    </row>
    <row r="14186" spans="1:45">
      <c r="A14186" s="2">
        <v>-1.0553483570430504</v>
      </c>
      <c r="B14186" s="2">
        <v>1.4421301063503902</v>
      </c>
      <c r="AR14186" s="5"/>
      <c r="AS14186" s="5"/>
    </row>
    <row r="14187" spans="1:45">
      <c r="A14187" s="2">
        <v>0.47794564582876342</v>
      </c>
      <c r="B14187" s="2">
        <v>1.4434833377430882</v>
      </c>
      <c r="AR14187" s="5"/>
      <c r="AS14187" s="5"/>
    </row>
    <row r="14188" spans="1:45">
      <c r="A14188" s="2">
        <v>-5.0525070709712345</v>
      </c>
      <c r="B14188" s="2">
        <v>1.4435276597643361</v>
      </c>
      <c r="AR14188" s="5"/>
      <c r="AS14188" s="5"/>
    </row>
    <row r="14189" spans="1:45">
      <c r="A14189" s="2">
        <v>-6.3734689181650195</v>
      </c>
      <c r="B14189" s="2">
        <v>1.4438238478657004</v>
      </c>
      <c r="AR14189" s="5"/>
      <c r="AS14189" s="5"/>
    </row>
    <row r="14190" spans="1:45">
      <c r="A14190" s="2">
        <v>7.8881253183717082E-2</v>
      </c>
      <c r="B14190" s="2">
        <v>1.4449358751138388</v>
      </c>
      <c r="AR14190" s="5"/>
      <c r="AS14190" s="5"/>
    </row>
    <row r="14191" spans="1:45">
      <c r="A14191" s="2">
        <v>1.5983246147264945</v>
      </c>
      <c r="B14191" s="2">
        <v>1.4452400960499201</v>
      </c>
      <c r="AR14191" s="5"/>
      <c r="AS14191" s="5"/>
    </row>
    <row r="14192" spans="1:45">
      <c r="A14192" s="2">
        <v>-11.151729800505992</v>
      </c>
      <c r="B14192" s="2">
        <v>1.449518522580906</v>
      </c>
      <c r="AR14192" s="5"/>
      <c r="AS14192" s="5"/>
    </row>
    <row r="14193" spans="1:45">
      <c r="A14193" s="2">
        <v>-4.3895975054524214</v>
      </c>
      <c r="B14193" s="2">
        <v>1.4497738279099739</v>
      </c>
      <c r="AR14193" s="5"/>
      <c r="AS14193" s="5"/>
    </row>
    <row r="14194" spans="1:45">
      <c r="A14194" s="2">
        <v>-1.7250679464832777</v>
      </c>
      <c r="B14194" s="2">
        <v>1.4503476693234623</v>
      </c>
      <c r="AR14194" s="5"/>
      <c r="AS14194" s="5"/>
    </row>
    <row r="14195" spans="1:45">
      <c r="A14195" s="2">
        <v>-9.124739231482959E-2</v>
      </c>
      <c r="B14195" s="2">
        <v>1.4503506059904563</v>
      </c>
      <c r="AR14195" s="5"/>
      <c r="AS14195" s="5"/>
    </row>
    <row r="14196" spans="1:45">
      <c r="A14196" s="2">
        <v>-0.12601146906070038</v>
      </c>
      <c r="B14196" s="2">
        <v>1.4562227952282969</v>
      </c>
      <c r="AR14196" s="5"/>
      <c r="AS14196" s="5"/>
    </row>
    <row r="14197" spans="1:45">
      <c r="A14197" s="2">
        <v>1.6847828379702463</v>
      </c>
      <c r="B14197" s="2">
        <v>1.4562742458739883</v>
      </c>
      <c r="AR14197" s="5"/>
      <c r="AS14197" s="5"/>
    </row>
    <row r="14198" spans="1:45">
      <c r="A14198" s="2">
        <v>0.57742729650228553</v>
      </c>
      <c r="B14198" s="2">
        <v>1.4563576103336029</v>
      </c>
      <c r="AR14198" s="5"/>
      <c r="AS14198" s="5"/>
    </row>
    <row r="14199" spans="1:45">
      <c r="A14199" s="2">
        <v>-0.57836866226736383</v>
      </c>
      <c r="B14199" s="2">
        <v>1.4587278807130799</v>
      </c>
      <c r="AR14199" s="5"/>
      <c r="AS14199" s="5"/>
    </row>
    <row r="14200" spans="1:45">
      <c r="A14200" s="2">
        <v>-1.5405677060735412</v>
      </c>
      <c r="B14200" s="2">
        <v>1.4591891280475702</v>
      </c>
      <c r="AR14200" s="5"/>
      <c r="AS14200" s="5"/>
    </row>
    <row r="14201" spans="1:45">
      <c r="A14201" s="2">
        <v>-1.5749280594207189</v>
      </c>
      <c r="B14201" s="2">
        <v>1.4604974536446473</v>
      </c>
      <c r="AR14201" s="5"/>
      <c r="AS14201" s="5"/>
    </row>
    <row r="14202" spans="1:45">
      <c r="A14202" s="2">
        <v>-4.1315374845204262</v>
      </c>
      <c r="B14202" s="2">
        <v>1.4654340983592187</v>
      </c>
      <c r="AR14202" s="5"/>
      <c r="AS14202" s="5"/>
    </row>
    <row r="14203" spans="1:45">
      <c r="A14203" s="2">
        <v>11.881347081886245</v>
      </c>
      <c r="B14203" s="2">
        <v>1.4679298423081946</v>
      </c>
      <c r="AR14203" s="5"/>
      <c r="AS14203" s="5"/>
    </row>
    <row r="14204" spans="1:45">
      <c r="A14204" s="2">
        <v>0.14860928830139297</v>
      </c>
      <c r="B14204" s="2">
        <v>1.468980386212646</v>
      </c>
      <c r="AR14204" s="5"/>
      <c r="AS14204" s="5"/>
    </row>
    <row r="14205" spans="1:45">
      <c r="A14205" s="2">
        <v>1.2219392940942142</v>
      </c>
      <c r="B14205" s="2">
        <v>1.4711548608146003</v>
      </c>
      <c r="AR14205" s="5"/>
      <c r="AS14205" s="5"/>
    </row>
    <row r="14206" spans="1:45">
      <c r="A14206" s="2">
        <v>-0.15700266195270593</v>
      </c>
      <c r="B14206" s="2">
        <v>1.4759954174338408</v>
      </c>
      <c r="AR14206" s="5"/>
      <c r="AS14206" s="5"/>
    </row>
    <row r="14207" spans="1:45">
      <c r="A14207" s="2">
        <v>59.938966626420068</v>
      </c>
      <c r="B14207" s="2">
        <v>1.4766584932073243</v>
      </c>
      <c r="AR14207" s="5"/>
      <c r="AS14207" s="5"/>
    </row>
    <row r="14208" spans="1:45">
      <c r="A14208" s="2">
        <v>9.3577352805371383E-2</v>
      </c>
      <c r="B14208" s="2">
        <v>1.4769647839022224</v>
      </c>
      <c r="AR14208" s="5"/>
      <c r="AS14208" s="5"/>
    </row>
    <row r="14209" spans="1:45">
      <c r="A14209" s="2">
        <v>-0.79122302049145987</v>
      </c>
      <c r="B14209" s="2">
        <v>1.4778806732837246</v>
      </c>
      <c r="AR14209" s="5"/>
      <c r="AS14209" s="5"/>
    </row>
    <row r="14210" spans="1:45">
      <c r="A14210" s="2">
        <v>5.8122854795265368</v>
      </c>
      <c r="B14210" s="2">
        <v>1.4783697309292343</v>
      </c>
      <c r="AR14210" s="5"/>
      <c r="AS14210" s="5"/>
    </row>
    <row r="14211" spans="1:45">
      <c r="A14211" s="2">
        <v>4.7120160595893648</v>
      </c>
      <c r="B14211" s="2">
        <v>1.4784761984253674</v>
      </c>
      <c r="AR14211" s="5"/>
      <c r="AS14211" s="5"/>
    </row>
    <row r="14212" spans="1:45">
      <c r="A14212" s="2">
        <v>1.6767998052432151</v>
      </c>
      <c r="B14212" s="2">
        <v>1.480455454202362</v>
      </c>
      <c r="AR14212" s="5"/>
      <c r="AS14212" s="5"/>
    </row>
    <row r="14213" spans="1:45">
      <c r="A14213" s="2">
        <v>0.15022627819545953</v>
      </c>
      <c r="B14213" s="2">
        <v>1.4806572585931352</v>
      </c>
      <c r="AR14213" s="5"/>
      <c r="AS14213" s="5"/>
    </row>
    <row r="14214" spans="1:45">
      <c r="A14214" s="2">
        <v>17.450874827788411</v>
      </c>
      <c r="B14214" s="2">
        <v>1.4809600500430662</v>
      </c>
      <c r="AR14214" s="5"/>
      <c r="AS14214" s="5"/>
    </row>
    <row r="14215" spans="1:45">
      <c r="A14215" s="2">
        <v>1.3358489571826953</v>
      </c>
      <c r="B14215" s="2">
        <v>1.483721019141834</v>
      </c>
      <c r="AR14215" s="5"/>
      <c r="AS14215" s="5"/>
    </row>
    <row r="14216" spans="1:45">
      <c r="A14216" s="2">
        <v>-1.561540705808893</v>
      </c>
      <c r="B14216" s="2">
        <v>1.4864687157242731</v>
      </c>
      <c r="AR14216" s="5"/>
      <c r="AS14216" s="5"/>
    </row>
    <row r="14217" spans="1:45">
      <c r="A14217" s="2">
        <v>0.61800833699767921</v>
      </c>
      <c r="B14217" s="2">
        <v>1.4867097357693808</v>
      </c>
      <c r="AR14217" s="5"/>
      <c r="AS14217" s="5"/>
    </row>
    <row r="14218" spans="1:45">
      <c r="A14218" s="2">
        <v>-5.0517412267216919</v>
      </c>
      <c r="B14218" s="2">
        <v>1.4886830425919975</v>
      </c>
      <c r="AR14218" s="5"/>
      <c r="AS14218" s="5"/>
    </row>
    <row r="14219" spans="1:45">
      <c r="A14219" s="2">
        <v>-2.8546604439152787</v>
      </c>
      <c r="B14219" s="2">
        <v>1.4897454468196187</v>
      </c>
      <c r="AR14219" s="5"/>
      <c r="AS14219" s="5"/>
    </row>
    <row r="14220" spans="1:45">
      <c r="A14220" s="2">
        <v>-0.35377505194921499</v>
      </c>
      <c r="B14220" s="2">
        <v>1.4923272382477482</v>
      </c>
      <c r="AR14220" s="5"/>
      <c r="AS14220" s="5"/>
    </row>
    <row r="14221" spans="1:45">
      <c r="A14221" s="2">
        <v>1.7388507332101923</v>
      </c>
      <c r="B14221" s="2">
        <v>1.4927178722852226</v>
      </c>
      <c r="AR14221" s="5"/>
      <c r="AS14221" s="5"/>
    </row>
    <row r="14222" spans="1:45">
      <c r="A14222" s="2">
        <v>-3.4988570649442501</v>
      </c>
      <c r="B14222" s="2">
        <v>1.4937951161517695</v>
      </c>
      <c r="AR14222" s="5"/>
      <c r="AS14222" s="5"/>
    </row>
    <row r="14223" spans="1:45">
      <c r="A14223" s="2">
        <v>1.6907678439388401</v>
      </c>
      <c r="B14223" s="2">
        <v>1.4941495982669171</v>
      </c>
      <c r="AR14223" s="5"/>
      <c r="AS14223" s="5"/>
    </row>
    <row r="14224" spans="1:45">
      <c r="A14224" s="2">
        <v>-0.51185880216150581</v>
      </c>
      <c r="B14224" s="2">
        <v>1.4948214142296274</v>
      </c>
      <c r="AR14224" s="5"/>
      <c r="AS14224" s="5"/>
    </row>
    <row r="14225" spans="1:45">
      <c r="A14225" s="2">
        <v>-2.2116773502361298E-2</v>
      </c>
      <c r="B14225" s="2">
        <v>1.4950025817195316</v>
      </c>
      <c r="AR14225" s="5"/>
      <c r="AS14225" s="5"/>
    </row>
    <row r="14226" spans="1:45">
      <c r="A14226" s="2">
        <v>16.770022474370279</v>
      </c>
      <c r="B14226" s="2">
        <v>1.4953074815671918</v>
      </c>
      <c r="AR14226" s="5"/>
      <c r="AS14226" s="5"/>
    </row>
    <row r="14227" spans="1:45">
      <c r="A14227" s="2">
        <v>-0.9322280905369047</v>
      </c>
      <c r="B14227" s="2">
        <v>1.4967084671278907</v>
      </c>
      <c r="AR14227" s="5"/>
      <c r="AS14227" s="5"/>
    </row>
    <row r="14228" spans="1:45">
      <c r="A14228" s="2">
        <v>-5.0077685666005394</v>
      </c>
      <c r="B14228" s="2">
        <v>1.4978427689709264</v>
      </c>
      <c r="AR14228" s="5"/>
      <c r="AS14228" s="5"/>
    </row>
    <row r="14229" spans="1:45">
      <c r="A14229" s="2">
        <v>-0.96231565135520514</v>
      </c>
      <c r="B14229" s="2">
        <v>1.4991299963303089</v>
      </c>
      <c r="AR14229" s="5"/>
      <c r="AS14229" s="5"/>
    </row>
    <row r="14230" spans="1:45">
      <c r="A14230" s="2">
        <v>-23.838654968065629</v>
      </c>
      <c r="B14230" s="2">
        <v>1.4992041244613539</v>
      </c>
      <c r="AR14230" s="5"/>
      <c r="AS14230" s="5"/>
    </row>
    <row r="14231" spans="1:45">
      <c r="A14231" s="2">
        <v>0.14542474960546858</v>
      </c>
      <c r="B14231" s="2">
        <v>1.5015782710894694</v>
      </c>
      <c r="AR14231" s="5"/>
      <c r="AS14231" s="5"/>
    </row>
    <row r="14232" spans="1:45">
      <c r="A14232" s="2">
        <v>-0.66174737485574697</v>
      </c>
      <c r="B14232" s="2">
        <v>1.5017903717259611</v>
      </c>
      <c r="AR14232" s="5"/>
      <c r="AS14232" s="5"/>
    </row>
    <row r="14233" spans="1:45">
      <c r="A14233" s="2">
        <v>-4.9903473591273535</v>
      </c>
      <c r="B14233" s="2">
        <v>1.5034110570609096</v>
      </c>
      <c r="AR14233" s="5"/>
      <c r="AS14233" s="5"/>
    </row>
    <row r="14234" spans="1:45">
      <c r="A14234" s="2">
        <v>1.9376320620758669</v>
      </c>
      <c r="B14234" s="2">
        <v>1.5049423530946822</v>
      </c>
      <c r="AR14234" s="5"/>
      <c r="AS14234" s="5"/>
    </row>
    <row r="14235" spans="1:45">
      <c r="A14235" s="2">
        <v>0.84196170240315116</v>
      </c>
      <c r="B14235" s="2">
        <v>1.5053333898249663</v>
      </c>
      <c r="AR14235" s="5"/>
      <c r="AS14235" s="5"/>
    </row>
    <row r="14236" spans="1:45">
      <c r="A14236" s="2">
        <v>-6.5107914866865269</v>
      </c>
      <c r="B14236" s="2">
        <v>1.5063509999896887</v>
      </c>
      <c r="AR14236" s="5"/>
      <c r="AS14236" s="5"/>
    </row>
    <row r="14237" spans="1:45">
      <c r="A14237" s="2">
        <v>19.702865571726335</v>
      </c>
      <c r="B14237" s="2">
        <v>1.506766001881104</v>
      </c>
      <c r="AR14237" s="5"/>
      <c r="AS14237" s="5"/>
    </row>
    <row r="14238" spans="1:45">
      <c r="A14238" s="2">
        <v>-4.1454802163988926</v>
      </c>
      <c r="B14238" s="2">
        <v>1.5074008609092946</v>
      </c>
      <c r="AR14238" s="5"/>
      <c r="AS14238" s="5"/>
    </row>
    <row r="14239" spans="1:45">
      <c r="A14239" s="2">
        <v>52.06970279254017</v>
      </c>
      <c r="B14239" s="2">
        <v>1.5098453399928076</v>
      </c>
      <c r="AR14239" s="5"/>
      <c r="AS14239" s="5"/>
    </row>
    <row r="14240" spans="1:45">
      <c r="A14240" s="2">
        <v>-1.4543468100020602</v>
      </c>
      <c r="B14240" s="2">
        <v>1.5105572601127308</v>
      </c>
      <c r="AR14240" s="5"/>
      <c r="AS14240" s="5"/>
    </row>
    <row r="14241" spans="1:45">
      <c r="A14241" s="2">
        <v>-8.851389045571489</v>
      </c>
      <c r="B14241" s="2">
        <v>1.5116586494367077</v>
      </c>
      <c r="AR14241" s="5"/>
      <c r="AS14241" s="5"/>
    </row>
    <row r="14242" spans="1:45">
      <c r="A14242" s="2">
        <v>-10.79772767125953</v>
      </c>
      <c r="B14242" s="2">
        <v>1.511811684649464</v>
      </c>
      <c r="AR14242" s="5"/>
      <c r="AS14242" s="5"/>
    </row>
    <row r="14243" spans="1:45">
      <c r="A14243" s="2">
        <v>1.5500815953396248</v>
      </c>
      <c r="B14243" s="2">
        <v>1.5121600157689925</v>
      </c>
      <c r="AR14243" s="5"/>
      <c r="AS14243" s="5"/>
    </row>
    <row r="14244" spans="1:45">
      <c r="A14244" s="2">
        <v>10.157864162857578</v>
      </c>
      <c r="B14244" s="2">
        <v>1.5130258134041661</v>
      </c>
      <c r="AR14244" s="5"/>
      <c r="AS14244" s="5"/>
    </row>
    <row r="14245" spans="1:45">
      <c r="A14245" s="2">
        <v>0.31950937236774557</v>
      </c>
      <c r="B14245" s="2">
        <v>1.5147013279633761</v>
      </c>
      <c r="AR14245" s="5"/>
      <c r="AS14245" s="5"/>
    </row>
    <row r="14246" spans="1:45">
      <c r="A14246" s="2">
        <v>-2.1890867035240387</v>
      </c>
      <c r="B14246" s="2">
        <v>1.515497073506527</v>
      </c>
      <c r="AR14246" s="5"/>
      <c r="AS14246" s="5"/>
    </row>
    <row r="14247" spans="1:45">
      <c r="A14247" s="2">
        <v>9.8362025408860188E-2</v>
      </c>
      <c r="B14247" s="2">
        <v>1.5161369335745805</v>
      </c>
      <c r="AR14247" s="5"/>
      <c r="AS14247" s="5"/>
    </row>
    <row r="14248" spans="1:45">
      <c r="A14248" s="2">
        <v>-1.6065801510555566</v>
      </c>
      <c r="B14248" s="2">
        <v>1.5164301227060122</v>
      </c>
      <c r="AR14248" s="5"/>
      <c r="AS14248" s="5"/>
    </row>
    <row r="14249" spans="1:45">
      <c r="A14249" s="2">
        <v>-5.8547003570760685</v>
      </c>
      <c r="B14249" s="2">
        <v>1.517136911732698</v>
      </c>
      <c r="AR14249" s="5"/>
      <c r="AS14249" s="5"/>
    </row>
    <row r="14250" spans="1:45">
      <c r="A14250" s="2">
        <v>4.0365467942583173</v>
      </c>
      <c r="B14250" s="2">
        <v>1.5172864105466406</v>
      </c>
      <c r="AR14250" s="5"/>
      <c r="AS14250" s="5"/>
    </row>
    <row r="14251" spans="1:45">
      <c r="A14251" s="2">
        <v>-1.0108421270654957</v>
      </c>
      <c r="B14251" s="2">
        <v>1.5173713967516744</v>
      </c>
      <c r="AR14251" s="5"/>
      <c r="AS14251" s="5"/>
    </row>
    <row r="14252" spans="1:45">
      <c r="A14252" s="2">
        <v>1.0307550859576393</v>
      </c>
      <c r="B14252" s="2">
        <v>1.5205713006944732</v>
      </c>
      <c r="AR14252" s="5"/>
      <c r="AS14252" s="5"/>
    </row>
    <row r="14253" spans="1:45">
      <c r="A14253" s="2">
        <v>-1.3854054068746668</v>
      </c>
      <c r="B14253" s="2">
        <v>1.521727189983463</v>
      </c>
      <c r="AR14253" s="5"/>
      <c r="AS14253" s="5"/>
    </row>
    <row r="14254" spans="1:45">
      <c r="A14254" s="2">
        <v>13.565614717848831</v>
      </c>
      <c r="B14254" s="2">
        <v>1.5240272677843336</v>
      </c>
      <c r="AR14254" s="5"/>
      <c r="AS14254" s="5"/>
    </row>
    <row r="14255" spans="1:45">
      <c r="A14255" s="2">
        <v>-0.81314439340027889</v>
      </c>
      <c r="B14255" s="2">
        <v>1.5281710275699112</v>
      </c>
      <c r="AR14255" s="5"/>
      <c r="AS14255" s="5"/>
    </row>
    <row r="14256" spans="1:45">
      <c r="A14256" s="2">
        <v>-1.6131634092553977</v>
      </c>
      <c r="B14256" s="2">
        <v>1.5285704274873737</v>
      </c>
      <c r="AR14256" s="5"/>
      <c r="AS14256" s="5"/>
    </row>
    <row r="14257" spans="1:45">
      <c r="A14257" s="2">
        <v>-2.0854703684558835</v>
      </c>
      <c r="B14257" s="2">
        <v>1.5290105921151778</v>
      </c>
      <c r="AR14257" s="5"/>
      <c r="AS14257" s="5"/>
    </row>
    <row r="14258" spans="1:45">
      <c r="A14258" s="2">
        <v>-3.7751821010493458E-2</v>
      </c>
      <c r="B14258" s="2">
        <v>1.5293044849213295</v>
      </c>
      <c r="AR14258" s="5"/>
      <c r="AS14258" s="5"/>
    </row>
    <row r="14259" spans="1:45">
      <c r="A14259" s="2">
        <v>-2.0805907960967573</v>
      </c>
      <c r="B14259" s="2">
        <v>1.5295418394022959</v>
      </c>
      <c r="AR14259" s="5"/>
      <c r="AS14259" s="5"/>
    </row>
    <row r="14260" spans="1:45">
      <c r="A14260" s="2">
        <v>1.8185191242996943</v>
      </c>
      <c r="B14260" s="2">
        <v>1.531202228984939</v>
      </c>
      <c r="AR14260" s="5"/>
      <c r="AS14260" s="5"/>
    </row>
    <row r="14261" spans="1:45">
      <c r="A14261" s="2">
        <v>-5.1405727010198667</v>
      </c>
      <c r="B14261" s="2">
        <v>1.531491566525542</v>
      </c>
      <c r="AR14261" s="5"/>
      <c r="AS14261" s="5"/>
    </row>
    <row r="14262" spans="1:45">
      <c r="A14262" s="2">
        <v>0.11592954269760214</v>
      </c>
      <c r="B14262" s="2">
        <v>1.5321372212073372</v>
      </c>
      <c r="AR14262" s="5"/>
      <c r="AS14262" s="5"/>
    </row>
    <row r="14263" spans="1:45">
      <c r="A14263" s="2">
        <v>12.388223433284374</v>
      </c>
      <c r="B14263" s="2">
        <v>1.5321422340071891</v>
      </c>
      <c r="AR14263" s="5"/>
      <c r="AS14263" s="5"/>
    </row>
    <row r="14264" spans="1:45">
      <c r="A14264" s="2">
        <v>-4.4931025910446749</v>
      </c>
      <c r="B14264" s="2">
        <v>1.5322834387231765</v>
      </c>
      <c r="AR14264" s="5"/>
      <c r="AS14264" s="5"/>
    </row>
    <row r="14265" spans="1:45">
      <c r="A14265" s="2">
        <v>-0.32199768889251068</v>
      </c>
      <c r="B14265" s="2">
        <v>1.5328998272595609</v>
      </c>
      <c r="AR14265" s="5"/>
      <c r="AS14265" s="5"/>
    </row>
    <row r="14266" spans="1:45">
      <c r="A14266" s="2">
        <v>-1.1817690228176438</v>
      </c>
      <c r="B14266" s="2">
        <v>1.5335178612193108</v>
      </c>
      <c r="AR14266" s="5"/>
      <c r="AS14266" s="5"/>
    </row>
    <row r="14267" spans="1:45">
      <c r="A14267" s="2">
        <v>5.1912292147970298</v>
      </c>
      <c r="B14267" s="2">
        <v>1.5336670761914526</v>
      </c>
      <c r="AR14267" s="5"/>
      <c r="AS14267" s="5"/>
    </row>
    <row r="14268" spans="1:45">
      <c r="A14268" s="2">
        <v>9.7561839987135421</v>
      </c>
      <c r="B14268" s="2">
        <v>1.5368811446093247</v>
      </c>
      <c r="AR14268" s="5"/>
      <c r="AS14268" s="5"/>
    </row>
    <row r="14269" spans="1:45">
      <c r="A14269" s="2">
        <v>0.35326058777873337</v>
      </c>
      <c r="B14269" s="2">
        <v>1.5423731252937993</v>
      </c>
      <c r="AR14269" s="5"/>
      <c r="AS14269" s="5"/>
    </row>
    <row r="14270" spans="1:45">
      <c r="A14270" s="2">
        <v>-4.7366935757053685</v>
      </c>
      <c r="B14270" s="2">
        <v>1.5427187807704135</v>
      </c>
      <c r="AR14270" s="5"/>
      <c r="AS14270" s="5"/>
    </row>
    <row r="14271" spans="1:45">
      <c r="A14271" s="2">
        <v>-20.300608444225169</v>
      </c>
      <c r="B14271" s="2">
        <v>1.5428848777558812</v>
      </c>
      <c r="AR14271" s="5"/>
      <c r="AS14271" s="5"/>
    </row>
    <row r="14272" spans="1:45">
      <c r="A14272" s="2">
        <v>-7.63976370382764E-2</v>
      </c>
      <c r="B14272" s="2">
        <v>1.5450619885506178</v>
      </c>
      <c r="AR14272" s="5"/>
      <c r="AS14272" s="5"/>
    </row>
    <row r="14273" spans="1:45">
      <c r="A14273" s="2">
        <v>-7.6385994216239208</v>
      </c>
      <c r="B14273" s="2">
        <v>1.5474655983991794</v>
      </c>
      <c r="AR14273" s="5"/>
      <c r="AS14273" s="5"/>
    </row>
    <row r="14274" spans="1:45">
      <c r="A14274" s="2">
        <v>-0.3682259210383787</v>
      </c>
      <c r="B14274" s="2">
        <v>1.5479370004992246</v>
      </c>
      <c r="AR14274" s="5"/>
      <c r="AS14274" s="5"/>
    </row>
    <row r="14275" spans="1:45">
      <c r="A14275" s="2">
        <v>0.79794557469343363</v>
      </c>
      <c r="B14275" s="2">
        <v>1.5512805136018564</v>
      </c>
      <c r="AR14275" s="5"/>
      <c r="AS14275" s="5"/>
    </row>
    <row r="14276" spans="1:45">
      <c r="A14276" s="2">
        <v>2.2573178188851415</v>
      </c>
      <c r="B14276" s="2">
        <v>1.5515144715714264</v>
      </c>
      <c r="AR14276" s="5"/>
      <c r="AS14276" s="5"/>
    </row>
    <row r="14277" spans="1:45">
      <c r="A14277" s="2">
        <v>-5.0182256055040169</v>
      </c>
      <c r="B14277" s="2">
        <v>1.5527753949610315</v>
      </c>
      <c r="AR14277" s="5"/>
      <c r="AS14277" s="5"/>
    </row>
    <row r="14278" spans="1:45">
      <c r="A14278" s="2">
        <v>-5.495487466667873</v>
      </c>
      <c r="B14278" s="2">
        <v>1.5528035136653897</v>
      </c>
      <c r="AR14278" s="5"/>
      <c r="AS14278" s="5"/>
    </row>
    <row r="14279" spans="1:45">
      <c r="A14279" s="2">
        <v>-1.6197009719852837</v>
      </c>
      <c r="B14279" s="2">
        <v>1.5540999324088176</v>
      </c>
      <c r="AR14279" s="5"/>
      <c r="AS14279" s="5"/>
    </row>
    <row r="14280" spans="1:45">
      <c r="A14280" s="2">
        <v>6.624965743111229</v>
      </c>
      <c r="B14280" s="2">
        <v>1.5552106755614759</v>
      </c>
      <c r="AR14280" s="5"/>
      <c r="AS14280" s="5"/>
    </row>
    <row r="14281" spans="1:45">
      <c r="A14281" s="2">
        <v>-2.462257028516412</v>
      </c>
      <c r="B14281" s="2">
        <v>1.5552516662450313</v>
      </c>
      <c r="AR14281" s="5"/>
      <c r="AS14281" s="5"/>
    </row>
    <row r="14282" spans="1:45">
      <c r="A14282" s="2">
        <v>-2.2874111166068403</v>
      </c>
      <c r="B14282" s="2">
        <v>1.5594358226095348</v>
      </c>
      <c r="AR14282" s="5"/>
      <c r="AS14282" s="5"/>
    </row>
    <row r="14283" spans="1:45">
      <c r="A14283" s="2">
        <v>6.2707796952598205E-2</v>
      </c>
      <c r="B14283" s="2">
        <v>1.5636530861010161</v>
      </c>
      <c r="AR14283" s="5"/>
      <c r="AS14283" s="5"/>
    </row>
    <row r="14284" spans="1:45">
      <c r="A14284" s="2">
        <v>4.5771869468576991</v>
      </c>
      <c r="B14284" s="2">
        <v>1.5664834550619631</v>
      </c>
      <c r="AR14284" s="5"/>
      <c r="AS14284" s="5"/>
    </row>
    <row r="14285" spans="1:45">
      <c r="A14285" s="2">
        <v>3.8375065031386648</v>
      </c>
      <c r="B14285" s="2">
        <v>1.5666755017125569</v>
      </c>
      <c r="AR14285" s="5"/>
      <c r="AS14285" s="5"/>
    </row>
    <row r="14286" spans="1:45">
      <c r="A14286" s="2">
        <v>-0.86581088121389094</v>
      </c>
      <c r="B14286" s="2">
        <v>1.5674487190056592</v>
      </c>
      <c r="AR14286" s="5"/>
      <c r="AS14286" s="5"/>
    </row>
    <row r="14287" spans="1:45">
      <c r="A14287" s="2">
        <v>0.8882319653297186</v>
      </c>
      <c r="B14287" s="2">
        <v>1.5681338420741562</v>
      </c>
      <c r="AR14287" s="5"/>
      <c r="AS14287" s="5"/>
    </row>
    <row r="14288" spans="1:45">
      <c r="A14288" s="2">
        <v>4.0070968996570961</v>
      </c>
      <c r="B14288" s="2">
        <v>1.5689075331759827</v>
      </c>
      <c r="AR14288" s="5"/>
      <c r="AS14288" s="5"/>
    </row>
    <row r="14289" spans="1:45">
      <c r="A14289" s="2">
        <v>-0.69552904867134102</v>
      </c>
      <c r="B14289" s="2">
        <v>1.5691293024491417</v>
      </c>
      <c r="AR14289" s="5"/>
      <c r="AS14289" s="5"/>
    </row>
    <row r="14290" spans="1:45">
      <c r="A14290" s="2">
        <v>-2.9010708245314163</v>
      </c>
      <c r="B14290" s="2">
        <v>1.5697300215523171</v>
      </c>
      <c r="AR14290" s="5"/>
      <c r="AS14290" s="5"/>
    </row>
    <row r="14291" spans="1:45">
      <c r="A14291" s="2">
        <v>1.5081701402045411</v>
      </c>
      <c r="B14291" s="2">
        <v>1.5709814634988479</v>
      </c>
      <c r="AR14291" s="5"/>
      <c r="AS14291" s="5"/>
    </row>
    <row r="14292" spans="1:45">
      <c r="A14292" s="2">
        <v>0.16302045528552833</v>
      </c>
      <c r="B14292" s="2">
        <v>1.5734024557133011</v>
      </c>
      <c r="AR14292" s="5"/>
      <c r="AS14292" s="5"/>
    </row>
    <row r="14293" spans="1:45">
      <c r="A14293" s="2">
        <v>-0.4296844939039639</v>
      </c>
      <c r="B14293" s="2">
        <v>1.5741730277569186</v>
      </c>
      <c r="AR14293" s="5"/>
      <c r="AS14293" s="5"/>
    </row>
    <row r="14294" spans="1:45">
      <c r="A14294" s="2">
        <v>-0.79501886506129793</v>
      </c>
      <c r="B14294" s="2">
        <v>1.574216159176304</v>
      </c>
      <c r="AR14294" s="5"/>
      <c r="AS14294" s="5"/>
    </row>
    <row r="14295" spans="1:45">
      <c r="A14295" s="2">
        <v>-2.2637295344702117</v>
      </c>
      <c r="B14295" s="2">
        <v>1.5745209911058335</v>
      </c>
      <c r="AR14295" s="5"/>
      <c r="AS14295" s="5"/>
    </row>
    <row r="14296" spans="1:45">
      <c r="A14296" s="2">
        <v>4.2599365813502779</v>
      </c>
      <c r="B14296" s="2">
        <v>1.5770947222661462</v>
      </c>
      <c r="AR14296" s="5"/>
      <c r="AS14296" s="5"/>
    </row>
    <row r="14297" spans="1:45">
      <c r="A14297" s="2">
        <v>0.84930247756994959</v>
      </c>
      <c r="B14297" s="2">
        <v>1.5787372701792606</v>
      </c>
      <c r="AR14297" s="5"/>
      <c r="AS14297" s="5"/>
    </row>
    <row r="14298" spans="1:45">
      <c r="A14298" s="2">
        <v>-3.464283818173</v>
      </c>
      <c r="B14298" s="2">
        <v>1.5800716131821395</v>
      </c>
      <c r="AR14298" s="5"/>
      <c r="AS14298" s="5"/>
    </row>
    <row r="14299" spans="1:45">
      <c r="A14299" s="2">
        <v>0.38913820353418149</v>
      </c>
      <c r="B14299" s="2">
        <v>1.5849398747319148</v>
      </c>
      <c r="AR14299" s="5"/>
      <c r="AS14299" s="5"/>
    </row>
    <row r="14300" spans="1:45">
      <c r="A14300" s="2">
        <v>2.1888710400614499</v>
      </c>
      <c r="B14300" s="2">
        <v>1.5867769186431158</v>
      </c>
      <c r="AR14300" s="5"/>
      <c r="AS14300" s="5"/>
    </row>
    <row r="14301" spans="1:45">
      <c r="A14301" s="2">
        <v>-3.8431782806254082</v>
      </c>
      <c r="B14301" s="2">
        <v>1.5904449012959372</v>
      </c>
      <c r="AR14301" s="5"/>
      <c r="AS14301" s="5"/>
    </row>
    <row r="14302" spans="1:45">
      <c r="A14302" s="2">
        <v>-0.40813127055201637</v>
      </c>
      <c r="B14302" s="2">
        <v>1.5915766883432401</v>
      </c>
      <c r="AR14302" s="5"/>
      <c r="AS14302" s="5"/>
    </row>
    <row r="14303" spans="1:45">
      <c r="A14303" s="2">
        <v>-6.1988936283540461</v>
      </c>
      <c r="B14303" s="2">
        <v>1.5918540477561827</v>
      </c>
      <c r="AR14303" s="5"/>
      <c r="AS14303" s="5"/>
    </row>
    <row r="14304" spans="1:45">
      <c r="A14304" s="2">
        <v>-0.70951626876212748</v>
      </c>
      <c r="B14304" s="2">
        <v>1.5950399398870523</v>
      </c>
      <c r="AR14304" s="5"/>
      <c r="AS14304" s="5"/>
    </row>
    <row r="14305" spans="1:45">
      <c r="A14305" s="2">
        <v>-1.4049811869723934</v>
      </c>
      <c r="B14305" s="2">
        <v>1.5970155375327213</v>
      </c>
      <c r="AR14305" s="5"/>
      <c r="AS14305" s="5"/>
    </row>
    <row r="14306" spans="1:45">
      <c r="A14306" s="2">
        <v>0.16538832270346138</v>
      </c>
      <c r="B14306" s="2">
        <v>1.5977816975469894</v>
      </c>
      <c r="AR14306" s="5"/>
      <c r="AS14306" s="5"/>
    </row>
    <row r="14307" spans="1:45">
      <c r="A14307" s="2">
        <v>-3.3008150094533484</v>
      </c>
      <c r="B14307" s="2">
        <v>1.5987038166999827</v>
      </c>
      <c r="AR14307" s="5"/>
      <c r="AS14307" s="5"/>
    </row>
    <row r="14308" spans="1:45">
      <c r="A14308" s="2">
        <v>-1.3582397008200271</v>
      </c>
      <c r="B14308" s="2">
        <v>1.5987765357707762</v>
      </c>
      <c r="AR14308" s="5"/>
      <c r="AS14308" s="5"/>
    </row>
    <row r="14309" spans="1:45">
      <c r="A14309" s="2">
        <v>-0.62544550581603531</v>
      </c>
      <c r="B14309" s="2">
        <v>1.5992338531449457</v>
      </c>
      <c r="AR14309" s="5"/>
      <c r="AS14309" s="5"/>
    </row>
    <row r="14310" spans="1:45">
      <c r="A14310" s="2">
        <v>-1.7763156297811333</v>
      </c>
      <c r="B14310" s="2">
        <v>1.6015310025455611</v>
      </c>
      <c r="AR14310" s="5"/>
      <c r="AS14310" s="5"/>
    </row>
    <row r="14311" spans="1:45">
      <c r="A14311" s="2">
        <v>1.7933710774359</v>
      </c>
      <c r="B14311" s="2">
        <v>1.6020897559204244</v>
      </c>
      <c r="AR14311" s="5"/>
      <c r="AS14311" s="5"/>
    </row>
    <row r="14312" spans="1:45">
      <c r="A14312" s="2">
        <v>1.9606403022127026</v>
      </c>
      <c r="B14312" s="2">
        <v>1.6049885544665266</v>
      </c>
      <c r="AR14312" s="5"/>
      <c r="AS14312" s="5"/>
    </row>
    <row r="14313" spans="1:45">
      <c r="A14313" s="2">
        <v>4.6169976405622677</v>
      </c>
      <c r="B14313" s="2">
        <v>1.6061744549103523</v>
      </c>
      <c r="AR14313" s="5"/>
      <c r="AS14313" s="5"/>
    </row>
    <row r="14314" spans="1:45">
      <c r="A14314" s="2">
        <v>-8.0298483774743801</v>
      </c>
      <c r="B14314" s="2">
        <v>1.607428985460956</v>
      </c>
      <c r="AR14314" s="5"/>
      <c r="AS14314" s="5"/>
    </row>
    <row r="14315" spans="1:45">
      <c r="A14315" s="2">
        <v>-1.8460664739820105</v>
      </c>
      <c r="B14315" s="2">
        <v>1.6078600283208502</v>
      </c>
      <c r="AR14315" s="5"/>
      <c r="AS14315" s="5"/>
    </row>
    <row r="14316" spans="1:45">
      <c r="A14316" s="2">
        <v>1.682460890573948</v>
      </c>
      <c r="B14316" s="2">
        <v>1.6096504281214776</v>
      </c>
      <c r="AR14316" s="5"/>
      <c r="AS14316" s="5"/>
    </row>
    <row r="14317" spans="1:45">
      <c r="A14317" s="2">
        <v>-9.2677339107596346E-3</v>
      </c>
      <c r="B14317" s="2">
        <v>1.6100306059673417</v>
      </c>
      <c r="AR14317" s="5"/>
      <c r="AS14317" s="5"/>
    </row>
    <row r="14318" spans="1:45">
      <c r="A14318" s="2">
        <v>2.6513609090485399</v>
      </c>
      <c r="B14318" s="2">
        <v>1.6107047530366678</v>
      </c>
      <c r="AR14318" s="5"/>
      <c r="AS14318" s="5"/>
    </row>
    <row r="14319" spans="1:45">
      <c r="A14319" s="2">
        <v>11.710057745051341</v>
      </c>
      <c r="B14319" s="2">
        <v>1.6138394205141431</v>
      </c>
      <c r="AR14319" s="5"/>
      <c r="AS14319" s="5"/>
    </row>
    <row r="14320" spans="1:45">
      <c r="A14320" s="2">
        <v>-3.2358967002730816</v>
      </c>
      <c r="B14320" s="2">
        <v>1.6161865285755777</v>
      </c>
      <c r="AR14320" s="5"/>
      <c r="AS14320" s="5"/>
    </row>
    <row r="14321" spans="1:45">
      <c r="A14321" s="2">
        <v>0.71777427549608586</v>
      </c>
      <c r="B14321" s="2">
        <v>1.6171194813421188</v>
      </c>
      <c r="AR14321" s="5"/>
      <c r="AS14321" s="5"/>
    </row>
    <row r="14322" spans="1:45">
      <c r="A14322" s="2">
        <v>-3.9939877823269185</v>
      </c>
      <c r="B14322" s="2">
        <v>1.6181507648654758</v>
      </c>
      <c r="AR14322" s="5"/>
      <c r="AS14322" s="5"/>
    </row>
    <row r="14323" spans="1:45">
      <c r="A14323" s="2">
        <v>2.8575091349644444</v>
      </c>
      <c r="B14323" s="2">
        <v>1.6182610252501286</v>
      </c>
      <c r="AR14323" s="5"/>
      <c r="AS14323" s="5"/>
    </row>
    <row r="14324" spans="1:45">
      <c r="A14324" s="2">
        <v>-0.84890901622639747</v>
      </c>
      <c r="B14324" s="2">
        <v>1.6209979811413173</v>
      </c>
      <c r="AR14324" s="5"/>
      <c r="AS14324" s="5"/>
    </row>
    <row r="14325" spans="1:45">
      <c r="A14325" s="2">
        <v>-0.96578790982513141</v>
      </c>
      <c r="B14325" s="2">
        <v>1.624925211620603</v>
      </c>
      <c r="AR14325" s="5"/>
      <c r="AS14325" s="5"/>
    </row>
    <row r="14326" spans="1:45">
      <c r="A14326" s="2">
        <v>-5.844896084400105</v>
      </c>
      <c r="B14326" s="2">
        <v>1.6262409597048872</v>
      </c>
      <c r="AR14326" s="5"/>
      <c r="AS14326" s="5"/>
    </row>
    <row r="14327" spans="1:45">
      <c r="A14327" s="2">
        <v>-7.9118300240394035</v>
      </c>
      <c r="B14327" s="2">
        <v>1.628471878814878</v>
      </c>
      <c r="AR14327" s="5"/>
      <c r="AS14327" s="5"/>
    </row>
    <row r="14328" spans="1:45">
      <c r="A14328" s="2">
        <v>-2.4372225226213144</v>
      </c>
      <c r="B14328" s="2">
        <v>1.6291597011123382</v>
      </c>
      <c r="AR14328" s="5"/>
      <c r="AS14328" s="5"/>
    </row>
    <row r="14329" spans="1:45">
      <c r="A14329" s="2">
        <v>1.2713303795273978</v>
      </c>
      <c r="B14329" s="2">
        <v>1.6411499290592255</v>
      </c>
      <c r="AR14329" s="5"/>
      <c r="AS14329" s="5"/>
    </row>
    <row r="14330" spans="1:45">
      <c r="A14330" s="2">
        <v>2.0193987949087671</v>
      </c>
      <c r="B14330" s="2">
        <v>1.641418546120704</v>
      </c>
      <c r="AR14330" s="5"/>
      <c r="AS14330" s="5"/>
    </row>
    <row r="14331" spans="1:45">
      <c r="A14331" s="2">
        <v>0.38358554628105779</v>
      </c>
      <c r="B14331" s="2">
        <v>1.6503684681722071</v>
      </c>
      <c r="AR14331" s="5"/>
      <c r="AS14331" s="5"/>
    </row>
    <row r="14332" spans="1:45">
      <c r="A14332" s="2">
        <v>-5.6052972219725348</v>
      </c>
      <c r="B14332" s="2">
        <v>1.652254142662855</v>
      </c>
      <c r="AR14332" s="5"/>
      <c r="AS14332" s="5"/>
    </row>
    <row r="14333" spans="1:45">
      <c r="A14333" s="2">
        <v>-2.4990465257205301</v>
      </c>
      <c r="B14333" s="2">
        <v>1.6523132307118988</v>
      </c>
      <c r="AR14333" s="5"/>
      <c r="AS14333" s="5"/>
    </row>
    <row r="14334" spans="1:45">
      <c r="A14334" s="2">
        <v>-0.46154518258771304</v>
      </c>
      <c r="B14334" s="2">
        <v>1.6543890966410135</v>
      </c>
      <c r="AR14334" s="5"/>
      <c r="AS14334" s="5"/>
    </row>
    <row r="14335" spans="1:45">
      <c r="A14335" s="2">
        <v>0.7553653654569894</v>
      </c>
      <c r="B14335" s="2">
        <v>1.654678899312108</v>
      </c>
      <c r="AR14335" s="5"/>
      <c r="AS14335" s="5"/>
    </row>
    <row r="14336" spans="1:45">
      <c r="A14336" s="2">
        <v>-0.40970483199210062</v>
      </c>
      <c r="B14336" s="2">
        <v>1.656409901840135</v>
      </c>
      <c r="AR14336" s="5"/>
      <c r="AS14336" s="5"/>
    </row>
    <row r="14337" spans="1:45">
      <c r="A14337" s="2">
        <v>-0.62901499395649041</v>
      </c>
      <c r="B14337" s="2">
        <v>1.6565780360026205</v>
      </c>
      <c r="AR14337" s="5"/>
      <c r="AS14337" s="5"/>
    </row>
    <row r="14338" spans="1:45">
      <c r="A14338" s="2">
        <v>-5.8958288306790347</v>
      </c>
      <c r="B14338" s="2">
        <v>1.6566650083250156</v>
      </c>
      <c r="AR14338" s="5"/>
      <c r="AS14338" s="5"/>
    </row>
    <row r="14339" spans="1:45">
      <c r="A14339" s="2">
        <v>1.6082576737309107</v>
      </c>
      <c r="B14339" s="2">
        <v>1.6580029622173176</v>
      </c>
      <c r="AR14339" s="5"/>
      <c r="AS14339" s="5"/>
    </row>
    <row r="14340" spans="1:45">
      <c r="A14340" s="2">
        <v>-11.78882889836196</v>
      </c>
      <c r="B14340" s="2">
        <v>1.658175170080785</v>
      </c>
      <c r="AR14340" s="5"/>
      <c r="AS14340" s="5"/>
    </row>
    <row r="14341" spans="1:45">
      <c r="A14341" s="2">
        <v>-4.7923750791805588</v>
      </c>
      <c r="B14341" s="2">
        <v>1.6583840330646922</v>
      </c>
      <c r="AR14341" s="5"/>
      <c r="AS14341" s="5"/>
    </row>
    <row r="14342" spans="1:45">
      <c r="A14342" s="2">
        <v>2.1460249035204129</v>
      </c>
      <c r="B14342" s="2">
        <v>1.6587190568760519</v>
      </c>
      <c r="AR14342" s="5"/>
      <c r="AS14342" s="5"/>
    </row>
    <row r="14343" spans="1:45">
      <c r="A14343" s="2">
        <v>-0.61316544741342405</v>
      </c>
      <c r="B14343" s="2">
        <v>1.6594423902414785</v>
      </c>
      <c r="AR14343" s="5"/>
      <c r="AS14343" s="5"/>
    </row>
    <row r="14344" spans="1:45">
      <c r="A14344" s="2">
        <v>12.958376643514541</v>
      </c>
      <c r="B14344" s="2">
        <v>1.6605912428758032</v>
      </c>
      <c r="AR14344" s="5"/>
      <c r="AS14344" s="5"/>
    </row>
    <row r="14345" spans="1:45">
      <c r="A14345" s="2">
        <v>7.5573802761001119</v>
      </c>
      <c r="B14345" s="2">
        <v>1.6606330548778061</v>
      </c>
      <c r="AR14345" s="5"/>
      <c r="AS14345" s="5"/>
    </row>
    <row r="14346" spans="1:45">
      <c r="A14346" s="2">
        <v>3.5051597280149878</v>
      </c>
      <c r="B14346" s="2">
        <v>1.6607897823214444</v>
      </c>
      <c r="AR14346" s="5"/>
      <c r="AS14346" s="5"/>
    </row>
    <row r="14347" spans="1:45">
      <c r="A14347" s="2">
        <v>-0.41723281500424392</v>
      </c>
      <c r="B14347" s="2">
        <v>1.6636433893818925</v>
      </c>
      <c r="AR14347" s="5"/>
      <c r="AS14347" s="5"/>
    </row>
    <row r="14348" spans="1:45">
      <c r="A14348" s="2">
        <v>5.1846983297290592</v>
      </c>
      <c r="B14348" s="2">
        <v>1.6649975239405279</v>
      </c>
      <c r="AR14348" s="5"/>
      <c r="AS14348" s="5"/>
    </row>
    <row r="14349" spans="1:45">
      <c r="A14349" s="2">
        <v>0.24578198003877016</v>
      </c>
      <c r="B14349" s="2">
        <v>1.6675097301753508</v>
      </c>
      <c r="AR14349" s="5"/>
      <c r="AS14349" s="5"/>
    </row>
    <row r="14350" spans="1:45">
      <c r="A14350" s="2">
        <v>1.5236597728104497</v>
      </c>
      <c r="B14350" s="2">
        <v>1.668555692830151</v>
      </c>
      <c r="AR14350" s="5"/>
      <c r="AS14350" s="5"/>
    </row>
    <row r="14351" spans="1:45">
      <c r="A14351" s="2">
        <v>0.76443472718791483</v>
      </c>
      <c r="B14351" s="2">
        <v>1.6707074306234908</v>
      </c>
      <c r="AR14351" s="5"/>
      <c r="AS14351" s="5"/>
    </row>
    <row r="14352" spans="1:45">
      <c r="A14352" s="2">
        <v>-9.0872677221718323E-2</v>
      </c>
      <c r="B14352" s="2">
        <v>1.6712752145475358</v>
      </c>
      <c r="AR14352" s="5"/>
      <c r="AS14352" s="5"/>
    </row>
    <row r="14353" spans="1:45">
      <c r="A14353" s="2">
        <v>-2.5170882072049885</v>
      </c>
      <c r="B14353" s="2">
        <v>1.6738867417767693</v>
      </c>
      <c r="AR14353" s="5"/>
      <c r="AS14353" s="5"/>
    </row>
    <row r="14354" spans="1:45">
      <c r="A14354" s="2">
        <v>-1.9025583254085721</v>
      </c>
      <c r="B14354" s="2">
        <v>1.6747066214891229</v>
      </c>
      <c r="AR14354" s="5"/>
      <c r="AS14354" s="5"/>
    </row>
    <row r="14355" spans="1:45">
      <c r="A14355" s="2">
        <v>7.9073828754028685E-2</v>
      </c>
      <c r="B14355" s="2">
        <v>1.6759548826229427</v>
      </c>
      <c r="AR14355" s="5"/>
      <c r="AS14355" s="5"/>
    </row>
    <row r="14356" spans="1:45">
      <c r="A14356" s="2">
        <v>-1.9905402090284952</v>
      </c>
      <c r="B14356" s="2">
        <v>1.6764253623245011</v>
      </c>
      <c r="AR14356" s="5"/>
      <c r="AS14356" s="5"/>
    </row>
    <row r="14357" spans="1:45">
      <c r="A14357" s="2">
        <v>3.290141925055895E-2</v>
      </c>
      <c r="B14357" s="2">
        <v>1.6804975563194988</v>
      </c>
      <c r="AR14357" s="5"/>
      <c r="AS14357" s="5"/>
    </row>
    <row r="14358" spans="1:45">
      <c r="A14358" s="2">
        <v>-1.8951446421557741</v>
      </c>
      <c r="B14358" s="2">
        <v>1.6840899557880071</v>
      </c>
      <c r="AR14358" s="5"/>
      <c r="AS14358" s="5"/>
    </row>
    <row r="14359" spans="1:45">
      <c r="A14359" s="2">
        <v>7.1495016885021414</v>
      </c>
      <c r="B14359" s="2">
        <v>1.6841640778773481</v>
      </c>
      <c r="AR14359" s="5"/>
      <c r="AS14359" s="5"/>
    </row>
    <row r="14360" spans="1:45">
      <c r="A14360" s="2">
        <v>-0.60855253723427172</v>
      </c>
      <c r="B14360" s="2">
        <v>1.6853894657531985</v>
      </c>
      <c r="AR14360" s="5"/>
      <c r="AS14360" s="5"/>
    </row>
    <row r="14361" spans="1:45">
      <c r="A14361" s="2">
        <v>1.4084633682518808</v>
      </c>
      <c r="B14361" s="2">
        <v>1.6870097845002281</v>
      </c>
      <c r="AR14361" s="5"/>
      <c r="AS14361" s="5"/>
    </row>
    <row r="14362" spans="1:45">
      <c r="A14362" s="2">
        <v>0.20988010824753811</v>
      </c>
      <c r="B14362" s="2">
        <v>1.6874732701852899</v>
      </c>
      <c r="AR14362" s="5"/>
      <c r="AS14362" s="5"/>
    </row>
    <row r="14363" spans="1:45">
      <c r="A14363" s="2">
        <v>-0.90445261492122242</v>
      </c>
      <c r="B14363" s="2">
        <v>1.6888165954770074</v>
      </c>
      <c r="AR14363" s="5"/>
      <c r="AS14363" s="5"/>
    </row>
    <row r="14364" spans="1:45">
      <c r="A14364" s="2">
        <v>-1.3126230651696806</v>
      </c>
      <c r="B14364" s="2">
        <v>1.6914003785818199</v>
      </c>
      <c r="AR14364" s="5"/>
      <c r="AS14364" s="5"/>
    </row>
    <row r="14365" spans="1:45">
      <c r="A14365" s="2">
        <v>2.6401474417846149</v>
      </c>
      <c r="B14365" s="2">
        <v>1.6919288782166984</v>
      </c>
      <c r="AR14365" s="5"/>
      <c r="AS14365" s="5"/>
    </row>
    <row r="14366" spans="1:45">
      <c r="A14366" s="2">
        <v>1.5048220341383765</v>
      </c>
      <c r="B14366" s="2">
        <v>1.6932701123780642</v>
      </c>
      <c r="AR14366" s="5"/>
      <c r="AS14366" s="5"/>
    </row>
    <row r="14367" spans="1:45">
      <c r="A14367" s="2">
        <v>-1.1307893295221909</v>
      </c>
      <c r="B14367" s="2">
        <v>1.6944630340458833</v>
      </c>
      <c r="AR14367" s="5"/>
      <c r="AS14367" s="5"/>
    </row>
    <row r="14368" spans="1:45">
      <c r="A14368" s="2">
        <v>6.6459121270492361E-2</v>
      </c>
      <c r="B14368" s="2">
        <v>1.69596400977162</v>
      </c>
      <c r="AR14368" s="5"/>
      <c r="AS14368" s="5"/>
    </row>
    <row r="14369" spans="1:45">
      <c r="A14369" s="2">
        <v>4.4454428229068705</v>
      </c>
      <c r="B14369" s="2">
        <v>1.7000062785790524</v>
      </c>
      <c r="AR14369" s="5"/>
      <c r="AS14369" s="5"/>
    </row>
    <row r="14370" spans="1:45">
      <c r="A14370" s="2">
        <v>2.3462752620702512</v>
      </c>
      <c r="B14370" s="2">
        <v>1.7067869484859877</v>
      </c>
      <c r="AR14370" s="5"/>
      <c r="AS14370" s="5"/>
    </row>
    <row r="14371" spans="1:45">
      <c r="A14371" s="2">
        <v>1.1096314097225672</v>
      </c>
      <c r="B14371" s="2">
        <v>1.7096128362932639</v>
      </c>
      <c r="AR14371" s="5"/>
      <c r="AS14371" s="5"/>
    </row>
    <row r="14372" spans="1:45">
      <c r="A14372" s="2">
        <v>2.6660418864523692</v>
      </c>
      <c r="B14372" s="2">
        <v>1.7100425359213389</v>
      </c>
      <c r="AR14372" s="5"/>
      <c r="AS14372" s="5"/>
    </row>
    <row r="14373" spans="1:45">
      <c r="A14373" s="2">
        <v>-0.13608766143396167</v>
      </c>
      <c r="B14373" s="2">
        <v>1.710928385423415</v>
      </c>
      <c r="AR14373" s="5"/>
      <c r="AS14373" s="5"/>
    </row>
    <row r="14374" spans="1:45">
      <c r="A14374" s="2">
        <v>-0.48465263578524598</v>
      </c>
      <c r="B14374" s="2">
        <v>1.7115562444365098</v>
      </c>
      <c r="AR14374" s="5"/>
      <c r="AS14374" s="5"/>
    </row>
    <row r="14375" spans="1:45">
      <c r="A14375" s="2">
        <v>-0.64947664143757766</v>
      </c>
      <c r="B14375" s="2">
        <v>1.7125437885256538</v>
      </c>
      <c r="AR14375" s="5"/>
      <c r="AS14375" s="5"/>
    </row>
    <row r="14376" spans="1:45">
      <c r="A14376" s="2">
        <v>-1.9897710029157869</v>
      </c>
      <c r="B14376" s="2">
        <v>1.7138639719047806</v>
      </c>
      <c r="AR14376" s="5"/>
      <c r="AS14376" s="5"/>
    </row>
    <row r="14377" spans="1:45">
      <c r="A14377" s="2">
        <v>0.36279745193951296</v>
      </c>
      <c r="B14377" s="2">
        <v>1.7141128635499299</v>
      </c>
      <c r="AR14377" s="5"/>
      <c r="AS14377" s="5"/>
    </row>
    <row r="14378" spans="1:45">
      <c r="A14378" s="2">
        <v>0.55045627572970179</v>
      </c>
      <c r="B14378" s="2">
        <v>1.7152000400942127</v>
      </c>
      <c r="AR14378" s="5"/>
      <c r="AS14378" s="5"/>
    </row>
    <row r="14379" spans="1:45">
      <c r="A14379" s="2">
        <v>18.873686564598245</v>
      </c>
      <c r="B14379" s="2">
        <v>1.7156767126739396</v>
      </c>
      <c r="AR14379" s="5"/>
      <c r="AS14379" s="5"/>
    </row>
    <row r="14380" spans="1:45">
      <c r="A14380" s="2">
        <v>-1.1106912674290843</v>
      </c>
      <c r="B14380" s="2">
        <v>1.71674334678573</v>
      </c>
      <c r="AR14380" s="5"/>
      <c r="AS14380" s="5"/>
    </row>
    <row r="14381" spans="1:45">
      <c r="A14381" s="2">
        <v>-2.4758582534121434</v>
      </c>
      <c r="B14381" s="2">
        <v>1.7181867031461786</v>
      </c>
      <c r="AR14381" s="5"/>
      <c r="AS14381" s="5"/>
    </row>
    <row r="14382" spans="1:45">
      <c r="A14382" s="2">
        <v>-1.3988569167463414</v>
      </c>
      <c r="B14382" s="2">
        <v>1.719793219002419</v>
      </c>
      <c r="AR14382" s="5"/>
      <c r="AS14382" s="5"/>
    </row>
    <row r="14383" spans="1:45">
      <c r="A14383" s="2">
        <v>-4.4470963711994376</v>
      </c>
      <c r="B14383" s="2">
        <v>1.728528075677918</v>
      </c>
      <c r="AR14383" s="5"/>
      <c r="AS14383" s="5"/>
    </row>
    <row r="14384" spans="1:45">
      <c r="A14384" s="2">
        <v>2.1673217885302218</v>
      </c>
      <c r="B14384" s="2">
        <v>1.7298225714839255</v>
      </c>
      <c r="AR14384" s="5"/>
      <c r="AS14384" s="5"/>
    </row>
    <row r="14385" spans="1:45">
      <c r="A14385" s="2">
        <v>-1.2881284345739461</v>
      </c>
      <c r="B14385" s="2">
        <v>1.7314303540372866</v>
      </c>
      <c r="AR14385" s="5"/>
      <c r="AS14385" s="5"/>
    </row>
    <row r="14386" spans="1:45">
      <c r="A14386" s="2">
        <v>0.96570352210308519</v>
      </c>
      <c r="B14386" s="2">
        <v>1.7316406429127893</v>
      </c>
      <c r="AR14386" s="5"/>
      <c r="AS14386" s="5"/>
    </row>
    <row r="14387" spans="1:45">
      <c r="A14387" s="2">
        <v>1.5741547271099989</v>
      </c>
      <c r="B14387" s="2">
        <v>1.7318154816831681</v>
      </c>
      <c r="AR14387" s="5"/>
      <c r="AS14387" s="5"/>
    </row>
    <row r="14388" spans="1:45">
      <c r="A14388" s="2">
        <v>5.7131371218533928</v>
      </c>
      <c r="B14388" s="2">
        <v>1.731838238476783</v>
      </c>
      <c r="AR14388" s="5"/>
      <c r="AS14388" s="5"/>
    </row>
    <row r="14389" spans="1:45">
      <c r="A14389" s="2">
        <v>6.5808134489245163E-2</v>
      </c>
      <c r="B14389" s="2">
        <v>1.7322963129186268</v>
      </c>
      <c r="AR14389" s="5"/>
      <c r="AS14389" s="5"/>
    </row>
    <row r="14390" spans="1:45">
      <c r="A14390" s="2">
        <v>-2.2184226085186687</v>
      </c>
      <c r="B14390" s="2">
        <v>1.7340276593053972</v>
      </c>
      <c r="AR14390" s="5"/>
      <c r="AS14390" s="5"/>
    </row>
    <row r="14391" spans="1:45">
      <c r="A14391" s="2">
        <v>0.82866186015502086</v>
      </c>
      <c r="B14391" s="2">
        <v>1.7344814661999823</v>
      </c>
      <c r="AR14391" s="5"/>
      <c r="AS14391" s="5"/>
    </row>
    <row r="14392" spans="1:45">
      <c r="A14392" s="2">
        <v>0.34001960492767402</v>
      </c>
      <c r="B14392" s="2">
        <v>1.7353205528334534</v>
      </c>
      <c r="AR14392" s="5"/>
      <c r="AS14392" s="5"/>
    </row>
    <row r="14393" spans="1:45">
      <c r="A14393" s="2">
        <v>12.374927385210444</v>
      </c>
      <c r="B14393" s="2">
        <v>1.7359805466578067</v>
      </c>
      <c r="AR14393" s="5"/>
      <c r="AS14393" s="5"/>
    </row>
    <row r="14394" spans="1:45">
      <c r="A14394" s="2">
        <v>-0.17429570872248545</v>
      </c>
      <c r="B14394" s="2">
        <v>1.7360797897054412</v>
      </c>
      <c r="AR14394" s="5"/>
      <c r="AS14394" s="5"/>
    </row>
    <row r="14395" spans="1:45">
      <c r="A14395" s="2">
        <v>-0.37840503452096597</v>
      </c>
      <c r="B14395" s="2">
        <v>1.7367658221390039</v>
      </c>
      <c r="AR14395" s="5"/>
      <c r="AS14395" s="5"/>
    </row>
    <row r="14396" spans="1:45">
      <c r="A14396" s="2">
        <v>-10.708625280182998</v>
      </c>
      <c r="B14396" s="2">
        <v>1.7373808159399591</v>
      </c>
      <c r="AR14396" s="5"/>
      <c r="AS14396" s="5"/>
    </row>
    <row r="14397" spans="1:45">
      <c r="A14397" s="2">
        <v>13.227360913820434</v>
      </c>
      <c r="B14397" s="2">
        <v>1.7392938129508764</v>
      </c>
      <c r="AR14397" s="5"/>
      <c r="AS14397" s="5"/>
    </row>
    <row r="14398" spans="1:45">
      <c r="A14398" s="2">
        <v>2.4818571652397461</v>
      </c>
      <c r="B14398" s="2">
        <v>1.7410660387885173</v>
      </c>
      <c r="AR14398" s="5"/>
      <c r="AS14398" s="5"/>
    </row>
    <row r="14399" spans="1:45">
      <c r="A14399" s="2">
        <v>2.9513444938260953</v>
      </c>
      <c r="B14399" s="2">
        <v>1.7426390598986501</v>
      </c>
      <c r="AR14399" s="5"/>
      <c r="AS14399" s="5"/>
    </row>
    <row r="14400" spans="1:45">
      <c r="A14400" s="2">
        <v>-0.88696060147702949</v>
      </c>
      <c r="B14400" s="2">
        <v>1.7431421195349113</v>
      </c>
      <c r="AR14400" s="5"/>
      <c r="AS14400" s="5"/>
    </row>
    <row r="14401" spans="1:45">
      <c r="A14401" s="2">
        <v>24.130761777846033</v>
      </c>
      <c r="B14401" s="2">
        <v>1.7453335412332081</v>
      </c>
      <c r="AR14401" s="5"/>
      <c r="AS14401" s="5"/>
    </row>
    <row r="14402" spans="1:45">
      <c r="A14402" s="2">
        <v>0.51212390203165814</v>
      </c>
      <c r="B14402" s="2">
        <v>1.7460825558141186</v>
      </c>
      <c r="AR14402" s="5"/>
      <c r="AS14402" s="5"/>
    </row>
    <row r="14403" spans="1:45">
      <c r="A14403" s="2">
        <v>-1.1236455512307848</v>
      </c>
      <c r="B14403" s="2">
        <v>1.7461972167985973</v>
      </c>
      <c r="AR14403" s="5"/>
      <c r="AS14403" s="5"/>
    </row>
    <row r="14404" spans="1:45">
      <c r="A14404" s="2">
        <v>1.5506684598300886</v>
      </c>
      <c r="B14404" s="2">
        <v>1.7470262827788403</v>
      </c>
      <c r="AR14404" s="5"/>
      <c r="AS14404" s="5"/>
    </row>
    <row r="14405" spans="1:45">
      <c r="A14405" s="2">
        <v>2.5797437280288733</v>
      </c>
      <c r="B14405" s="2">
        <v>1.75677868194391</v>
      </c>
      <c r="AR14405" s="5"/>
      <c r="AS14405" s="5"/>
    </row>
    <row r="14406" spans="1:45">
      <c r="A14406" s="2">
        <v>0.16732622780581785</v>
      </c>
      <c r="B14406" s="2">
        <v>1.7577283121725298</v>
      </c>
      <c r="AR14406" s="5"/>
      <c r="AS14406" s="5"/>
    </row>
    <row r="14407" spans="1:45">
      <c r="A14407" s="2">
        <v>3.8983172977371767</v>
      </c>
      <c r="B14407" s="2">
        <v>1.7633209227066189</v>
      </c>
      <c r="AR14407" s="5"/>
      <c r="AS14407" s="5"/>
    </row>
    <row r="14408" spans="1:45">
      <c r="A14408" s="2">
        <v>-0.75220331721546696</v>
      </c>
      <c r="B14408" s="2">
        <v>1.763829913914309</v>
      </c>
      <c r="AR14408" s="5"/>
      <c r="AS14408" s="5"/>
    </row>
    <row r="14409" spans="1:45">
      <c r="A14409" s="2">
        <v>-0.74858880393985228</v>
      </c>
      <c r="B14409" s="2">
        <v>1.7638335190720182</v>
      </c>
      <c r="AR14409" s="5"/>
      <c r="AS14409" s="5"/>
    </row>
    <row r="14410" spans="1:45">
      <c r="A14410" s="2">
        <v>-56.764594479179827</v>
      </c>
      <c r="B14410" s="2">
        <v>1.7646230122503184</v>
      </c>
      <c r="AR14410" s="5"/>
      <c r="AS14410" s="5"/>
    </row>
    <row r="14411" spans="1:45">
      <c r="A14411" s="2">
        <v>-19.325643070937481</v>
      </c>
      <c r="B14411" s="2">
        <v>1.7673640723078803</v>
      </c>
      <c r="AR14411" s="5"/>
      <c r="AS14411" s="5"/>
    </row>
    <row r="14412" spans="1:45">
      <c r="A14412" s="2">
        <v>0.99727221319359804</v>
      </c>
      <c r="B14412" s="2">
        <v>1.7675945786891232</v>
      </c>
      <c r="AR14412" s="5"/>
      <c r="AS14412" s="5"/>
    </row>
    <row r="14413" spans="1:45">
      <c r="A14413" s="2">
        <v>-2.07025938004303</v>
      </c>
      <c r="B14413" s="2">
        <v>1.7687212976615765</v>
      </c>
      <c r="AR14413" s="5"/>
      <c r="AS14413" s="5"/>
    </row>
    <row r="14414" spans="1:45">
      <c r="A14414" s="2">
        <v>1.0158377745173146</v>
      </c>
      <c r="B14414" s="2">
        <v>1.7689815947360286</v>
      </c>
      <c r="AR14414" s="5"/>
      <c r="AS14414" s="5"/>
    </row>
    <row r="14415" spans="1:45">
      <c r="A14415" s="2">
        <v>-4.6029078287122993E-2</v>
      </c>
      <c r="B14415" s="2">
        <v>1.7730378083080414</v>
      </c>
      <c r="AR14415" s="5"/>
      <c r="AS14415" s="5"/>
    </row>
    <row r="14416" spans="1:45">
      <c r="A14416" s="2">
        <v>-1.3011181666351188</v>
      </c>
      <c r="B14416" s="2">
        <v>1.7739577906624113</v>
      </c>
      <c r="AR14416" s="5"/>
      <c r="AS14416" s="5"/>
    </row>
    <row r="14417" spans="1:45">
      <c r="A14417" s="2">
        <v>-3.2712355680200766</v>
      </c>
      <c r="B14417" s="2">
        <v>1.7742628365509594</v>
      </c>
      <c r="AR14417" s="5"/>
      <c r="AS14417" s="5"/>
    </row>
    <row r="14418" spans="1:45">
      <c r="A14418" s="2">
        <v>3.467312794149735E-2</v>
      </c>
      <c r="B14418" s="2">
        <v>1.7766402477775678</v>
      </c>
      <c r="AR14418" s="5"/>
      <c r="AS14418" s="5"/>
    </row>
    <row r="14419" spans="1:45">
      <c r="A14419" s="2">
        <v>3.7573990951659795</v>
      </c>
      <c r="B14419" s="2">
        <v>1.7788968582884763</v>
      </c>
      <c r="AR14419" s="5"/>
      <c r="AS14419" s="5"/>
    </row>
    <row r="14420" spans="1:45">
      <c r="A14420" s="2">
        <v>0.92135940136184047</v>
      </c>
      <c r="B14420" s="2">
        <v>1.7810910167740559</v>
      </c>
      <c r="AR14420" s="5"/>
      <c r="AS14420" s="5"/>
    </row>
    <row r="14421" spans="1:45">
      <c r="A14421" s="2">
        <v>0.62445460670954045</v>
      </c>
      <c r="B14421" s="2">
        <v>1.7830268152234989</v>
      </c>
      <c r="AR14421" s="5"/>
      <c r="AS14421" s="5"/>
    </row>
    <row r="14422" spans="1:45">
      <c r="A14422" s="2">
        <v>-19.56093041972175</v>
      </c>
      <c r="B14422" s="2">
        <v>1.7845330913187354</v>
      </c>
      <c r="AR14422" s="5"/>
      <c r="AS14422" s="5"/>
    </row>
    <row r="14423" spans="1:45">
      <c r="A14423" s="2">
        <v>0.49597940313382161</v>
      </c>
      <c r="B14423" s="2">
        <v>1.7853483123201785</v>
      </c>
      <c r="AR14423" s="5"/>
      <c r="AS14423" s="5"/>
    </row>
    <row r="14424" spans="1:45">
      <c r="A14424" s="2">
        <v>-4.4385212564797705</v>
      </c>
      <c r="B14424" s="2">
        <v>1.78610393068554</v>
      </c>
      <c r="AR14424" s="5"/>
      <c r="AS14424" s="5"/>
    </row>
    <row r="14425" spans="1:45">
      <c r="A14425" s="2">
        <v>-4.2046026768650435E-2</v>
      </c>
      <c r="B14425" s="2">
        <v>1.7896188439056413</v>
      </c>
      <c r="AR14425" s="5"/>
      <c r="AS14425" s="5"/>
    </row>
    <row r="14426" spans="1:45">
      <c r="A14426" s="2">
        <v>-0.25046785229414059</v>
      </c>
      <c r="B14426" s="2">
        <v>1.7901590819068147</v>
      </c>
      <c r="AR14426" s="5"/>
      <c r="AS14426" s="5"/>
    </row>
    <row r="14427" spans="1:45">
      <c r="A14427" s="2">
        <v>-8.5294869486489286</v>
      </c>
      <c r="B14427" s="2">
        <v>1.7916438061075213</v>
      </c>
      <c r="AR14427" s="5"/>
      <c r="AS14427" s="5"/>
    </row>
    <row r="14428" spans="1:45">
      <c r="A14428" s="2">
        <v>-1.6740701166018912</v>
      </c>
      <c r="B14428" s="2">
        <v>1.7917345377512461</v>
      </c>
      <c r="AR14428" s="5"/>
      <c r="AS14428" s="5"/>
    </row>
    <row r="14429" spans="1:45">
      <c r="A14429" s="2">
        <v>-2.3363531947644627</v>
      </c>
      <c r="B14429" s="2">
        <v>1.7921693581364275</v>
      </c>
      <c r="AR14429" s="5"/>
      <c r="AS14429" s="5"/>
    </row>
    <row r="14430" spans="1:45">
      <c r="A14430" s="2">
        <v>2.0532211134866785</v>
      </c>
      <c r="B14430" s="2">
        <v>1.7974186079570451</v>
      </c>
      <c r="AR14430" s="5"/>
      <c r="AS14430" s="5"/>
    </row>
    <row r="14431" spans="1:45">
      <c r="A14431" s="2">
        <v>-0.33074788149668599</v>
      </c>
      <c r="B14431" s="2">
        <v>1.7990906385378089</v>
      </c>
      <c r="AR14431" s="5"/>
      <c r="AS14431" s="5"/>
    </row>
    <row r="14432" spans="1:45">
      <c r="A14432" s="2">
        <v>-0.90581390994484678</v>
      </c>
      <c r="B14432" s="2">
        <v>1.8012702448388822</v>
      </c>
      <c r="AR14432" s="5"/>
      <c r="AS14432" s="5"/>
    </row>
    <row r="14433" spans="1:45">
      <c r="A14433" s="2">
        <v>-5.2522851636403587</v>
      </c>
      <c r="B14433" s="2">
        <v>1.8027324971366134</v>
      </c>
      <c r="AR14433" s="5"/>
      <c r="AS14433" s="5"/>
    </row>
    <row r="14434" spans="1:45">
      <c r="A14434" s="2">
        <v>2.8511643314420381</v>
      </c>
      <c r="B14434" s="2">
        <v>1.8041481033101849</v>
      </c>
      <c r="AR14434" s="5"/>
      <c r="AS14434" s="5"/>
    </row>
    <row r="14435" spans="1:45">
      <c r="A14435" s="2">
        <v>-1.480125660679394</v>
      </c>
      <c r="B14435" s="2">
        <v>1.8060772077862914</v>
      </c>
      <c r="AR14435" s="5"/>
      <c r="AS14435" s="5"/>
    </row>
    <row r="14436" spans="1:45">
      <c r="A14436" s="2">
        <v>-0.72350314417279371</v>
      </c>
      <c r="B14436" s="2">
        <v>1.8096743401825695</v>
      </c>
      <c r="AR14436" s="5"/>
      <c r="AS14436" s="5"/>
    </row>
    <row r="14437" spans="1:45">
      <c r="A14437" s="2">
        <v>8.6511101480384156E-2</v>
      </c>
      <c r="B14437" s="2">
        <v>1.8108387665740457</v>
      </c>
      <c r="AR14437" s="5"/>
      <c r="AS14437" s="5"/>
    </row>
    <row r="14438" spans="1:45">
      <c r="A14438" s="2">
        <v>-6.449579450662422</v>
      </c>
      <c r="B14438" s="2">
        <v>1.8118737380864811</v>
      </c>
      <c r="AR14438" s="5"/>
      <c r="AS14438" s="5"/>
    </row>
    <row r="14439" spans="1:45">
      <c r="A14439" s="2">
        <v>4.701549270572194</v>
      </c>
      <c r="B14439" s="2">
        <v>1.8130815164805654</v>
      </c>
      <c r="AR14439" s="5"/>
      <c r="AS14439" s="5"/>
    </row>
    <row r="14440" spans="1:45">
      <c r="A14440" s="2">
        <v>16.64361010618137</v>
      </c>
      <c r="B14440" s="2">
        <v>1.813709508181482</v>
      </c>
      <c r="AR14440" s="5"/>
      <c r="AS14440" s="5"/>
    </row>
    <row r="14441" spans="1:45">
      <c r="A14441" s="2">
        <v>-0.5941243142929804</v>
      </c>
      <c r="B14441" s="2">
        <v>1.8145169639237562</v>
      </c>
      <c r="AR14441" s="5"/>
      <c r="AS14441" s="5"/>
    </row>
    <row r="14442" spans="1:45">
      <c r="A14442" s="2">
        <v>12.99140092823955</v>
      </c>
      <c r="B14442" s="2">
        <v>1.8164979931351297</v>
      </c>
      <c r="AR14442" s="5"/>
      <c r="AS14442" s="5"/>
    </row>
    <row r="14443" spans="1:45">
      <c r="A14443" s="2">
        <v>-0.91607631416003699</v>
      </c>
      <c r="B14443" s="2">
        <v>1.8190234602386681</v>
      </c>
      <c r="AR14443" s="5"/>
      <c r="AS14443" s="5"/>
    </row>
    <row r="14444" spans="1:45">
      <c r="A14444" s="2">
        <v>-1.0054697760054383</v>
      </c>
      <c r="B14444" s="2">
        <v>1.8207823799041547</v>
      </c>
      <c r="AR14444" s="5"/>
      <c r="AS14444" s="5"/>
    </row>
    <row r="14445" spans="1:45">
      <c r="A14445" s="2">
        <v>-4.149556315719364</v>
      </c>
      <c r="B14445" s="2">
        <v>1.8215445778085435</v>
      </c>
      <c r="AR14445" s="5"/>
      <c r="AS14445" s="5"/>
    </row>
    <row r="14446" spans="1:45">
      <c r="A14446" s="2">
        <v>-2.4006307200397128</v>
      </c>
      <c r="B14446" s="2">
        <v>1.8222109479839457</v>
      </c>
      <c r="AR14446" s="5"/>
      <c r="AS14446" s="5"/>
    </row>
    <row r="14447" spans="1:45">
      <c r="A14447" s="2">
        <v>6.7487394348612426</v>
      </c>
      <c r="B14447" s="2">
        <v>1.8242129818360766</v>
      </c>
      <c r="AR14447" s="5"/>
      <c r="AS14447" s="5"/>
    </row>
    <row r="14448" spans="1:45">
      <c r="A14448" s="2">
        <v>-10.649072626658182</v>
      </c>
      <c r="B14448" s="2">
        <v>1.8270955532034918</v>
      </c>
      <c r="AR14448" s="5"/>
      <c r="AS14448" s="5"/>
    </row>
    <row r="14449" spans="1:45">
      <c r="A14449" s="2">
        <v>-1.4642892362238036</v>
      </c>
      <c r="B14449" s="2">
        <v>1.8275624623856541</v>
      </c>
      <c r="AR14449" s="5"/>
      <c r="AS14449" s="5"/>
    </row>
    <row r="14450" spans="1:45">
      <c r="A14450" s="2">
        <v>-0.49681875935886799</v>
      </c>
      <c r="B14450" s="2">
        <v>1.8279789002200193</v>
      </c>
      <c r="AR14450" s="5"/>
      <c r="AS14450" s="5"/>
    </row>
    <row r="14451" spans="1:45">
      <c r="A14451" s="2">
        <v>0.89803342699803146</v>
      </c>
      <c r="B14451" s="2">
        <v>1.829264646003093</v>
      </c>
      <c r="AR14451" s="5"/>
      <c r="AS14451" s="5"/>
    </row>
    <row r="14452" spans="1:45">
      <c r="A14452" s="2">
        <v>-10.455782282804247</v>
      </c>
      <c r="B14452" s="2">
        <v>1.8292730453756256</v>
      </c>
      <c r="AR14452" s="5"/>
      <c r="AS14452" s="5"/>
    </row>
    <row r="14453" spans="1:45">
      <c r="A14453" s="2">
        <v>2.8923210499118017</v>
      </c>
      <c r="B14453" s="2">
        <v>1.8303973227663786</v>
      </c>
      <c r="AR14453" s="5"/>
      <c r="AS14453" s="5"/>
    </row>
    <row r="14454" spans="1:45">
      <c r="A14454" s="2">
        <v>15.515191215172823</v>
      </c>
      <c r="B14454" s="2">
        <v>1.8322069034590527</v>
      </c>
      <c r="AR14454" s="5"/>
      <c r="AS14454" s="5"/>
    </row>
    <row r="14455" spans="1:45">
      <c r="A14455" s="2">
        <v>3.965619809780609</v>
      </c>
      <c r="B14455" s="2">
        <v>1.8413395617643697</v>
      </c>
      <c r="AR14455" s="5"/>
      <c r="AS14455" s="5"/>
    </row>
    <row r="14456" spans="1:45">
      <c r="A14456" s="2">
        <v>-3.9533831315611918</v>
      </c>
      <c r="B14456" s="2">
        <v>1.8414719786527138</v>
      </c>
      <c r="AR14456" s="5"/>
      <c r="AS14456" s="5"/>
    </row>
    <row r="14457" spans="1:45">
      <c r="A14457" s="2">
        <v>-2.2051775262548183</v>
      </c>
      <c r="B14457" s="2">
        <v>1.8459519220162157</v>
      </c>
      <c r="AR14457" s="5"/>
      <c r="AS14457" s="5"/>
    </row>
    <row r="14458" spans="1:45">
      <c r="A14458" s="2">
        <v>5.4533273326614946</v>
      </c>
      <c r="B14458" s="2">
        <v>1.8467396802194074</v>
      </c>
      <c r="AR14458" s="5"/>
      <c r="AS14458" s="5"/>
    </row>
    <row r="14459" spans="1:45">
      <c r="A14459" s="2">
        <v>-6.0239668428596662</v>
      </c>
      <c r="B14459" s="2">
        <v>1.8478006512474909</v>
      </c>
      <c r="AR14459" s="5"/>
      <c r="AS14459" s="5"/>
    </row>
    <row r="14460" spans="1:45">
      <c r="A14460" s="2">
        <v>-2.4858045545928302</v>
      </c>
      <c r="B14460" s="2">
        <v>1.8486547917824456</v>
      </c>
      <c r="AR14460" s="5"/>
      <c r="AS14460" s="5"/>
    </row>
    <row r="14461" spans="1:45">
      <c r="A14461" s="2">
        <v>4.7550938314178826</v>
      </c>
      <c r="B14461" s="2">
        <v>1.8490479051416031</v>
      </c>
      <c r="AR14461" s="5"/>
      <c r="AS14461" s="5"/>
    </row>
    <row r="14462" spans="1:45">
      <c r="A14462" s="2">
        <v>-0.5600277635633002</v>
      </c>
      <c r="B14462" s="2">
        <v>1.8516862098099478</v>
      </c>
      <c r="AR14462" s="5"/>
      <c r="AS14462" s="5"/>
    </row>
    <row r="14463" spans="1:45">
      <c r="A14463" s="2">
        <v>-1.0019536363673696</v>
      </c>
      <c r="B14463" s="2">
        <v>1.8534883413384755</v>
      </c>
      <c r="AR14463" s="5"/>
      <c r="AS14463" s="5"/>
    </row>
    <row r="14464" spans="1:45">
      <c r="A14464" s="2">
        <v>-2.7775565401262803</v>
      </c>
      <c r="B14464" s="2">
        <v>1.8565923383196887</v>
      </c>
      <c r="AR14464" s="5"/>
      <c r="AS14464" s="5"/>
    </row>
    <row r="14465" spans="1:45">
      <c r="A14465" s="2">
        <v>-7.2173703357083134</v>
      </c>
      <c r="B14465" s="2">
        <v>1.8572128425475967</v>
      </c>
      <c r="AR14465" s="5"/>
      <c r="AS14465" s="5"/>
    </row>
    <row r="14466" spans="1:45">
      <c r="A14466" s="2">
        <v>0.29883560472954462</v>
      </c>
      <c r="B14466" s="2">
        <v>1.8577571922056162</v>
      </c>
      <c r="AR14466" s="5"/>
      <c r="AS14466" s="5"/>
    </row>
    <row r="14467" spans="1:45">
      <c r="A14467" s="2">
        <v>-0.12109015909885734</v>
      </c>
      <c r="B14467" s="2">
        <v>1.8577971775172912</v>
      </c>
      <c r="AR14467" s="5"/>
      <c r="AS14467" s="5"/>
    </row>
    <row r="14468" spans="1:45">
      <c r="A14468" s="2">
        <v>5.8698550994384036E-2</v>
      </c>
      <c r="B14468" s="2">
        <v>1.8607070919140409</v>
      </c>
      <c r="AR14468" s="5"/>
      <c r="AS14468" s="5"/>
    </row>
    <row r="14469" spans="1:45">
      <c r="A14469" s="2">
        <v>0.78123093983693648</v>
      </c>
      <c r="B14469" s="2">
        <v>1.8621289805921271</v>
      </c>
      <c r="AR14469" s="5"/>
      <c r="AS14469" s="5"/>
    </row>
    <row r="14470" spans="1:45">
      <c r="A14470" s="2">
        <v>2.4445972379472778</v>
      </c>
      <c r="B14470" s="2">
        <v>1.8659530090333387</v>
      </c>
      <c r="AR14470" s="5"/>
      <c r="AS14470" s="5"/>
    </row>
    <row r="14471" spans="1:45">
      <c r="A14471" s="2">
        <v>-4.7169339498376415</v>
      </c>
      <c r="B14471" s="2">
        <v>1.86644114495257</v>
      </c>
      <c r="AR14471" s="5"/>
      <c r="AS14471" s="5"/>
    </row>
    <row r="14472" spans="1:45">
      <c r="A14472" s="2">
        <v>-0.89512794526577721</v>
      </c>
      <c r="B14472" s="2">
        <v>1.8669799636934084</v>
      </c>
      <c r="AR14472" s="5"/>
      <c r="AS14472" s="5"/>
    </row>
    <row r="14473" spans="1:45">
      <c r="A14473" s="2">
        <v>-0.51561667887967166</v>
      </c>
      <c r="B14473" s="2">
        <v>1.8719102146756099</v>
      </c>
      <c r="AR14473" s="5"/>
      <c r="AS14473" s="5"/>
    </row>
    <row r="14474" spans="1:45">
      <c r="A14474" s="2">
        <v>6.0790718272797761</v>
      </c>
      <c r="B14474" s="2">
        <v>1.8728322574686089</v>
      </c>
      <c r="AR14474" s="5"/>
      <c r="AS14474" s="5"/>
    </row>
    <row r="14475" spans="1:45">
      <c r="A14475" s="2">
        <v>0.36353441926603658</v>
      </c>
      <c r="B14475" s="2">
        <v>1.8728973586127884</v>
      </c>
      <c r="AR14475" s="5"/>
      <c r="AS14475" s="5"/>
    </row>
    <row r="14476" spans="1:45">
      <c r="A14476" s="2">
        <v>5.1246096231605573</v>
      </c>
      <c r="B14476" s="2">
        <v>1.8737832979053799</v>
      </c>
      <c r="AR14476" s="5"/>
      <c r="AS14476" s="5"/>
    </row>
    <row r="14477" spans="1:45">
      <c r="A14477" s="2">
        <v>0.40214183770361167</v>
      </c>
      <c r="B14477" s="2">
        <v>1.879464577483521</v>
      </c>
      <c r="AR14477" s="5"/>
      <c r="AS14477" s="5"/>
    </row>
    <row r="14478" spans="1:45">
      <c r="A14478" s="2">
        <v>1.5481830186302208</v>
      </c>
      <c r="B14478" s="2">
        <v>1.8814572959590485</v>
      </c>
      <c r="AR14478" s="5"/>
      <c r="AS14478" s="5"/>
    </row>
    <row r="14479" spans="1:45">
      <c r="A14479" s="2">
        <v>-0.53212874500539242</v>
      </c>
      <c r="B14479" s="2">
        <v>1.8815125216287341</v>
      </c>
      <c r="AR14479" s="5"/>
      <c r="AS14479" s="5"/>
    </row>
    <row r="14480" spans="1:45">
      <c r="A14480" s="2">
        <v>-0.74709130291379999</v>
      </c>
      <c r="B14480" s="2">
        <v>1.8892649521764424</v>
      </c>
      <c r="AR14480" s="5"/>
      <c r="AS14480" s="5"/>
    </row>
    <row r="14481" spans="1:45">
      <c r="A14481" s="2">
        <v>-4.1096646987125709</v>
      </c>
      <c r="B14481" s="2">
        <v>1.8899256198858616</v>
      </c>
      <c r="AR14481" s="5"/>
      <c r="AS14481" s="5"/>
    </row>
    <row r="14482" spans="1:45">
      <c r="A14482" s="2">
        <v>-3.4681438436091074</v>
      </c>
      <c r="B14482" s="2">
        <v>1.8933283850354599</v>
      </c>
      <c r="AR14482" s="5"/>
      <c r="AS14482" s="5"/>
    </row>
    <row r="14483" spans="1:45">
      <c r="A14483" s="2">
        <v>6.3189428277935722</v>
      </c>
      <c r="B14483" s="2">
        <v>1.8950799713127786</v>
      </c>
      <c r="AR14483" s="5"/>
      <c r="AS14483" s="5"/>
    </row>
    <row r="14484" spans="1:45">
      <c r="A14484" s="2">
        <v>5.1662581986197651</v>
      </c>
      <c r="B14484" s="2">
        <v>1.8954539021149017</v>
      </c>
      <c r="AR14484" s="5"/>
      <c r="AS14484" s="5"/>
    </row>
    <row r="14485" spans="1:45">
      <c r="A14485" s="2">
        <v>-5.2756443710313461E-2</v>
      </c>
      <c r="B14485" s="2">
        <v>1.8983198443158884</v>
      </c>
      <c r="AR14485" s="5"/>
      <c r="AS14485" s="5"/>
    </row>
    <row r="14486" spans="1:45">
      <c r="A14486" s="2">
        <v>-2.1202813903863218</v>
      </c>
      <c r="B14486" s="2">
        <v>1.8986266585641944</v>
      </c>
      <c r="AR14486" s="5"/>
      <c r="AS14486" s="5"/>
    </row>
    <row r="14487" spans="1:45">
      <c r="A14487" s="2">
        <v>-2.2617790531161934</v>
      </c>
      <c r="B14487" s="2">
        <v>1.9023548162200568</v>
      </c>
      <c r="AR14487" s="5"/>
      <c r="AS14487" s="5"/>
    </row>
    <row r="14488" spans="1:45">
      <c r="A14488" s="2">
        <v>-1.7798468409854316</v>
      </c>
      <c r="B14488" s="2">
        <v>1.9041727866117988</v>
      </c>
      <c r="AR14488" s="5"/>
      <c r="AS14488" s="5"/>
    </row>
    <row r="14489" spans="1:45">
      <c r="A14489" s="2">
        <v>0.54123080395849676</v>
      </c>
      <c r="B14489" s="2">
        <v>1.9060868570657066</v>
      </c>
      <c r="AR14489" s="5"/>
      <c r="AS14489" s="5"/>
    </row>
    <row r="14490" spans="1:45">
      <c r="A14490" s="2">
        <v>-2.8388929550525952</v>
      </c>
      <c r="B14490" s="2">
        <v>1.9070578539640697</v>
      </c>
      <c r="AR14490" s="5"/>
      <c r="AS14490" s="5"/>
    </row>
    <row r="14491" spans="1:45">
      <c r="A14491" s="2">
        <v>0.50184989050980056</v>
      </c>
      <c r="B14491" s="2">
        <v>1.9086027295467352</v>
      </c>
      <c r="AR14491" s="5"/>
      <c r="AS14491" s="5"/>
    </row>
    <row r="14492" spans="1:45">
      <c r="A14492" s="2">
        <v>9.8613195783440619E-2</v>
      </c>
      <c r="B14492" s="2">
        <v>1.9090407451882445</v>
      </c>
      <c r="AR14492" s="5"/>
      <c r="AS14492" s="5"/>
    </row>
    <row r="14493" spans="1:45">
      <c r="A14493" s="2">
        <v>2.6565240837099755</v>
      </c>
      <c r="B14493" s="2">
        <v>1.9156484226271218</v>
      </c>
      <c r="AR14493" s="5"/>
      <c r="AS14493" s="5"/>
    </row>
    <row r="14494" spans="1:45">
      <c r="A14494" s="2">
        <v>-0.27070505637513786</v>
      </c>
      <c r="B14494" s="2">
        <v>1.9161190727210116</v>
      </c>
      <c r="AR14494" s="5"/>
      <c r="AS14494" s="5"/>
    </row>
    <row r="14495" spans="1:45">
      <c r="A14495" s="2">
        <v>4.4622346187186182</v>
      </c>
      <c r="B14495" s="2">
        <v>1.9162405058311833</v>
      </c>
      <c r="AR14495" s="5"/>
      <c r="AS14495" s="5"/>
    </row>
    <row r="14496" spans="1:45">
      <c r="A14496" s="2">
        <v>11.771280897309282</v>
      </c>
      <c r="B14496" s="2">
        <v>1.9182365900261011</v>
      </c>
      <c r="AR14496" s="5"/>
      <c r="AS14496" s="5"/>
    </row>
    <row r="14497" spans="1:45">
      <c r="A14497" s="2">
        <v>-0.41333697574730488</v>
      </c>
      <c r="B14497" s="2">
        <v>1.9211947258400695</v>
      </c>
      <c r="AR14497" s="5"/>
      <c r="AS14497" s="5"/>
    </row>
    <row r="14498" spans="1:45">
      <c r="A14498" s="2">
        <v>-2.6351808467004805</v>
      </c>
      <c r="B14498" s="2">
        <v>1.9226783455777348</v>
      </c>
      <c r="AR14498" s="5"/>
      <c r="AS14498" s="5"/>
    </row>
    <row r="14499" spans="1:45">
      <c r="A14499" s="2">
        <v>0.948351191239583</v>
      </c>
      <c r="B14499" s="2">
        <v>1.9232122123814683</v>
      </c>
      <c r="AR14499" s="5"/>
      <c r="AS14499" s="5"/>
    </row>
    <row r="14500" spans="1:45">
      <c r="A14500" s="2">
        <v>1.6505472309690949</v>
      </c>
      <c r="B14500" s="2">
        <v>1.9240114166996563</v>
      </c>
      <c r="AR14500" s="5"/>
      <c r="AS14500" s="5"/>
    </row>
    <row r="14501" spans="1:45">
      <c r="A14501" s="2">
        <v>0.72747406039546747</v>
      </c>
      <c r="B14501" s="2">
        <v>1.9282786627473136</v>
      </c>
      <c r="AR14501" s="5"/>
      <c r="AS14501" s="5"/>
    </row>
    <row r="14502" spans="1:45">
      <c r="A14502" s="2">
        <v>1.6390371647593858</v>
      </c>
      <c r="B14502" s="2">
        <v>1.9293333030301278</v>
      </c>
      <c r="AR14502" s="5"/>
      <c r="AS14502" s="5"/>
    </row>
    <row r="14503" spans="1:45">
      <c r="A14503" s="2">
        <v>-1.8274235806794614</v>
      </c>
      <c r="B14503" s="2">
        <v>1.9298533289006166</v>
      </c>
      <c r="AR14503" s="5"/>
      <c r="AS14503" s="5"/>
    </row>
    <row r="14504" spans="1:45">
      <c r="A14504" s="2">
        <v>0.53416105733932095</v>
      </c>
      <c r="B14504" s="2">
        <v>1.9306198304791196</v>
      </c>
      <c r="AR14504" s="5"/>
      <c r="AS14504" s="5"/>
    </row>
    <row r="14505" spans="1:45">
      <c r="A14505" s="2">
        <v>-4.2394987097345327</v>
      </c>
      <c r="B14505" s="2">
        <v>1.9333894883959146</v>
      </c>
      <c r="AR14505" s="5"/>
      <c r="AS14505" s="5"/>
    </row>
    <row r="14506" spans="1:45">
      <c r="A14506" s="2">
        <v>-1.3012696891326954</v>
      </c>
      <c r="B14506" s="2">
        <v>1.9364409487931979</v>
      </c>
      <c r="AR14506" s="5"/>
      <c r="AS14506" s="5"/>
    </row>
    <row r="14507" spans="1:45">
      <c r="A14507" s="2">
        <v>3.1917055238581433</v>
      </c>
      <c r="B14507" s="2">
        <v>1.9367255056427712</v>
      </c>
      <c r="AR14507" s="5"/>
      <c r="AS14507" s="5"/>
    </row>
    <row r="14508" spans="1:45">
      <c r="A14508" s="2">
        <v>-0.85564823358058795</v>
      </c>
      <c r="B14508" s="2">
        <v>1.9379919073849725</v>
      </c>
      <c r="AR14508" s="5"/>
      <c r="AS14508" s="5"/>
    </row>
    <row r="14509" spans="1:45">
      <c r="A14509" s="2">
        <v>1.9616483884026934</v>
      </c>
      <c r="B14509" s="2">
        <v>1.9388302413312601</v>
      </c>
      <c r="AR14509" s="5"/>
      <c r="AS14509" s="5"/>
    </row>
    <row r="14510" spans="1:45">
      <c r="A14510" s="2">
        <v>-19.518611930296494</v>
      </c>
      <c r="B14510" s="2">
        <v>1.9399861362529069</v>
      </c>
      <c r="AR14510" s="5"/>
      <c r="AS14510" s="5"/>
    </row>
    <row r="14511" spans="1:45">
      <c r="A14511" s="2">
        <v>-1.3687417955762999</v>
      </c>
      <c r="B14511" s="2">
        <v>1.9439764596729621</v>
      </c>
      <c r="AR14511" s="5"/>
      <c r="AS14511" s="5"/>
    </row>
    <row r="14512" spans="1:45">
      <c r="A14512" s="2">
        <v>-1.9507713801027071</v>
      </c>
      <c r="B14512" s="2">
        <v>1.9448687828960169</v>
      </c>
      <c r="AR14512" s="5"/>
      <c r="AS14512" s="5"/>
    </row>
    <row r="14513" spans="1:45">
      <c r="A14513" s="2">
        <v>5.1684961025508791E-2</v>
      </c>
      <c r="B14513" s="2">
        <v>1.9450028737194973</v>
      </c>
      <c r="AR14513" s="5"/>
      <c r="AS14513" s="5"/>
    </row>
    <row r="14514" spans="1:45">
      <c r="A14514" s="2">
        <v>6.3056504004679823</v>
      </c>
      <c r="B14514" s="2">
        <v>1.9459968130529717</v>
      </c>
      <c r="AR14514" s="5"/>
      <c r="AS14514" s="5"/>
    </row>
    <row r="14515" spans="1:45">
      <c r="A14515" s="2">
        <v>5.5670728703890902</v>
      </c>
      <c r="B14515" s="2">
        <v>1.9493420867964986</v>
      </c>
      <c r="AR14515" s="5"/>
      <c r="AS14515" s="5"/>
    </row>
    <row r="14516" spans="1:45">
      <c r="A14516" s="2">
        <v>0.22043776348367539</v>
      </c>
      <c r="B14516" s="2">
        <v>1.9507463043366271</v>
      </c>
      <c r="AR14516" s="5"/>
      <c r="AS14516" s="5"/>
    </row>
    <row r="14517" spans="1:45">
      <c r="A14517" s="2">
        <v>-3.989708112017901</v>
      </c>
      <c r="B14517" s="2">
        <v>1.9510843439861443</v>
      </c>
      <c r="AR14517" s="5"/>
      <c r="AS14517" s="5"/>
    </row>
    <row r="14518" spans="1:45">
      <c r="A14518" s="2">
        <v>0.12227886284414424</v>
      </c>
      <c r="B14518" s="2">
        <v>1.9522883086694183</v>
      </c>
      <c r="AR14518" s="5"/>
      <c r="AS14518" s="5"/>
    </row>
    <row r="14519" spans="1:45">
      <c r="A14519" s="2">
        <v>-2.7898650955322135</v>
      </c>
      <c r="B14519" s="2">
        <v>1.954148767629392</v>
      </c>
      <c r="AR14519" s="5"/>
      <c r="AS14519" s="5"/>
    </row>
    <row r="14520" spans="1:45">
      <c r="A14520" s="2">
        <v>1.5645602921852433</v>
      </c>
      <c r="B14520" s="2">
        <v>1.9553991792268457</v>
      </c>
      <c r="AR14520" s="5"/>
      <c r="AS14520" s="5"/>
    </row>
    <row r="14521" spans="1:45">
      <c r="A14521" s="2">
        <v>3.7271726225420352</v>
      </c>
      <c r="B14521" s="2">
        <v>1.9560449537881155</v>
      </c>
      <c r="AR14521" s="5"/>
      <c r="AS14521" s="5"/>
    </row>
    <row r="14522" spans="1:45">
      <c r="A14522" s="2">
        <v>-2.3508924754170728</v>
      </c>
      <c r="B14522" s="2">
        <v>1.9571753086223875</v>
      </c>
      <c r="AR14522" s="5"/>
      <c r="AS14522" s="5"/>
    </row>
    <row r="14523" spans="1:45">
      <c r="A14523" s="2">
        <v>4.064088177536938</v>
      </c>
      <c r="B14523" s="2">
        <v>1.9587099421785865</v>
      </c>
      <c r="AR14523" s="5"/>
      <c r="AS14523" s="5"/>
    </row>
    <row r="14524" spans="1:45">
      <c r="A14524" s="2">
        <v>27.417219288678595</v>
      </c>
      <c r="B14524" s="2">
        <v>1.959690170986164</v>
      </c>
      <c r="AR14524" s="5"/>
      <c r="AS14524" s="5"/>
    </row>
    <row r="14525" spans="1:45">
      <c r="A14525" s="2">
        <v>2.7909433051909627</v>
      </c>
      <c r="B14525" s="2">
        <v>1.9612643248496955</v>
      </c>
      <c r="AR14525" s="5"/>
      <c r="AS14525" s="5"/>
    </row>
    <row r="14526" spans="1:45">
      <c r="A14526" s="2">
        <v>-0.80817910305509777</v>
      </c>
      <c r="B14526" s="2">
        <v>1.9644370032779941</v>
      </c>
      <c r="AR14526" s="5"/>
      <c r="AS14526" s="5"/>
    </row>
    <row r="14527" spans="1:45">
      <c r="A14527" s="2">
        <v>-2.0005517271308673</v>
      </c>
      <c r="B14527" s="2">
        <v>1.9647020681682836</v>
      </c>
      <c r="AR14527" s="5"/>
      <c r="AS14527" s="5"/>
    </row>
    <row r="14528" spans="1:45">
      <c r="A14528" s="2">
        <v>2.1379149045618071</v>
      </c>
      <c r="B14528" s="2">
        <v>1.9656816921503335</v>
      </c>
      <c r="AR14528" s="5"/>
      <c r="AS14528" s="5"/>
    </row>
    <row r="14529" spans="1:45">
      <c r="A14529" s="2">
        <v>-1.3603921342427956</v>
      </c>
      <c r="B14529" s="2">
        <v>1.9674002412750209</v>
      </c>
      <c r="AR14529" s="5"/>
      <c r="AS14529" s="5"/>
    </row>
    <row r="14530" spans="1:45">
      <c r="A14530" s="2">
        <v>-0.2848738617180242</v>
      </c>
      <c r="B14530" s="2">
        <v>1.9700022998129185</v>
      </c>
      <c r="AR14530" s="5"/>
      <c r="AS14530" s="5"/>
    </row>
    <row r="14531" spans="1:45">
      <c r="A14531" s="2">
        <v>1.9303891977300314</v>
      </c>
      <c r="B14531" s="2">
        <v>1.9706199926033392</v>
      </c>
      <c r="AR14531" s="5"/>
      <c r="AS14531" s="5"/>
    </row>
    <row r="14532" spans="1:45">
      <c r="A14532" s="2">
        <v>9.9142376859541343</v>
      </c>
      <c r="B14532" s="2">
        <v>1.9710368230600679</v>
      </c>
      <c r="AR14532" s="5"/>
      <c r="AS14532" s="5"/>
    </row>
    <row r="14533" spans="1:45">
      <c r="A14533" s="2">
        <v>1.6024312435383248</v>
      </c>
      <c r="B14533" s="2">
        <v>1.9724720528832194</v>
      </c>
      <c r="AR14533" s="5"/>
      <c r="AS14533" s="5"/>
    </row>
    <row r="14534" spans="1:45">
      <c r="A14534" s="2">
        <v>3.9743556015789352</v>
      </c>
      <c r="B14534" s="2">
        <v>1.9744069786247422</v>
      </c>
      <c r="AR14534" s="5"/>
      <c r="AS14534" s="5"/>
    </row>
    <row r="14535" spans="1:45">
      <c r="A14535" s="2">
        <v>-1.7795908418461508</v>
      </c>
      <c r="B14535" s="2">
        <v>1.9745911690883702</v>
      </c>
      <c r="AR14535" s="5"/>
      <c r="AS14535" s="5"/>
    </row>
    <row r="14536" spans="1:45">
      <c r="A14536" s="2">
        <v>-1.9841316676392737</v>
      </c>
      <c r="B14536" s="2">
        <v>1.9788136925505087</v>
      </c>
      <c r="AR14536" s="5"/>
      <c r="AS14536" s="5"/>
    </row>
    <row r="14537" spans="1:45">
      <c r="A14537" s="2">
        <v>3.4777135979757392</v>
      </c>
      <c r="B14537" s="2">
        <v>1.9800791018949528</v>
      </c>
      <c r="AR14537" s="5"/>
      <c r="AS14537" s="5"/>
    </row>
    <row r="14538" spans="1:45">
      <c r="A14538" s="2">
        <v>-1.0485000763020702</v>
      </c>
      <c r="B14538" s="2">
        <v>1.9806387000094965</v>
      </c>
      <c r="AR14538" s="5"/>
      <c r="AS14538" s="5"/>
    </row>
    <row r="14539" spans="1:45">
      <c r="A14539" s="2">
        <v>0.93157439995319891</v>
      </c>
      <c r="B14539" s="2">
        <v>1.9830293910710353</v>
      </c>
      <c r="AR14539" s="5"/>
      <c r="AS14539" s="5"/>
    </row>
    <row r="14540" spans="1:45">
      <c r="A14540" s="2">
        <v>-0.62692383057550249</v>
      </c>
      <c r="B14540" s="2">
        <v>1.988288566022099</v>
      </c>
      <c r="AR14540" s="5"/>
      <c r="AS14540" s="5"/>
    </row>
    <row r="14541" spans="1:45">
      <c r="A14541" s="2">
        <v>-1.6013028559528628</v>
      </c>
      <c r="B14541" s="2">
        <v>1.9891913890826203</v>
      </c>
      <c r="AR14541" s="5"/>
      <c r="AS14541" s="5"/>
    </row>
    <row r="14542" spans="1:45">
      <c r="A14542" s="2">
        <v>1.0923633601892355</v>
      </c>
      <c r="B14542" s="2">
        <v>1.9898862802442885</v>
      </c>
      <c r="AR14542" s="5"/>
      <c r="AS14542" s="5"/>
    </row>
    <row r="14543" spans="1:45">
      <c r="A14543" s="2">
        <v>-3.8594174066694413</v>
      </c>
      <c r="B14543" s="2">
        <v>1.9937954251504544</v>
      </c>
      <c r="AR14543" s="5"/>
      <c r="AS14543" s="5"/>
    </row>
    <row r="14544" spans="1:45">
      <c r="A14544" s="2">
        <v>4.3648452227247958</v>
      </c>
      <c r="B14544" s="2">
        <v>1.9940075218623079</v>
      </c>
      <c r="AR14544" s="5"/>
      <c r="AS14544" s="5"/>
    </row>
    <row r="14545" spans="1:45">
      <c r="A14545" s="2">
        <v>19.184982165068192</v>
      </c>
      <c r="B14545" s="2">
        <v>1.9943502348974107</v>
      </c>
      <c r="AR14545" s="5"/>
      <c r="AS14545" s="5"/>
    </row>
    <row r="14546" spans="1:45">
      <c r="A14546" s="2">
        <v>-17.564386452265779</v>
      </c>
      <c r="B14546" s="2">
        <v>1.9957550484578501</v>
      </c>
      <c r="AR14546" s="5"/>
      <c r="AS14546" s="5"/>
    </row>
    <row r="14547" spans="1:45">
      <c r="A14547" s="2">
        <v>2.0229143275652284</v>
      </c>
      <c r="B14547" s="2">
        <v>1.9961613335582271</v>
      </c>
      <c r="AR14547" s="5"/>
      <c r="AS14547" s="5"/>
    </row>
    <row r="14548" spans="1:45">
      <c r="A14548" s="2">
        <v>1.0576284774460749</v>
      </c>
      <c r="B14548" s="2">
        <v>1.9968351897509535</v>
      </c>
      <c r="AR14548" s="5"/>
      <c r="AS14548" s="5"/>
    </row>
    <row r="14549" spans="1:45">
      <c r="A14549" s="2">
        <v>48.850523355282604</v>
      </c>
      <c r="B14549" s="2">
        <v>2.0020770892336373</v>
      </c>
      <c r="AR14549" s="5"/>
      <c r="AS14549" s="5"/>
    </row>
    <row r="14550" spans="1:45">
      <c r="A14550" s="2">
        <v>8.9637802407481431</v>
      </c>
      <c r="B14550" s="2">
        <v>2.0034284177204</v>
      </c>
      <c r="AR14550" s="5"/>
      <c r="AS14550" s="5"/>
    </row>
    <row r="14551" spans="1:45">
      <c r="A14551" s="2">
        <v>0.1066951076937448</v>
      </c>
      <c r="B14551" s="2">
        <v>2.0064666728244305</v>
      </c>
      <c r="AR14551" s="5"/>
      <c r="AS14551" s="5"/>
    </row>
    <row r="14552" spans="1:45">
      <c r="A14552" s="2">
        <v>8.0814985571248013</v>
      </c>
      <c r="B14552" s="2">
        <v>2.0071304877374807</v>
      </c>
      <c r="AR14552" s="5"/>
      <c r="AS14552" s="5"/>
    </row>
    <row r="14553" spans="1:45">
      <c r="A14553" s="2">
        <v>0.70582414836608365</v>
      </c>
      <c r="B14553" s="2">
        <v>2.007233457493772</v>
      </c>
      <c r="AR14553" s="5"/>
      <c r="AS14553" s="5"/>
    </row>
    <row r="14554" spans="1:45">
      <c r="A14554" s="2">
        <v>21.767590422148366</v>
      </c>
      <c r="B14554" s="2">
        <v>2.0086385018621939</v>
      </c>
      <c r="AR14554" s="5"/>
      <c r="AS14554" s="5"/>
    </row>
    <row r="14555" spans="1:45">
      <c r="A14555" s="2">
        <v>-1.293841528809498</v>
      </c>
      <c r="B14555" s="2">
        <v>2.0244782888437118</v>
      </c>
      <c r="AR14555" s="5"/>
      <c r="AS14555" s="5"/>
    </row>
    <row r="14556" spans="1:45">
      <c r="A14556" s="2">
        <v>0.44838590850356841</v>
      </c>
      <c r="B14556" s="2">
        <v>2.0285303807566644</v>
      </c>
      <c r="AR14556" s="5"/>
      <c r="AS14556" s="5"/>
    </row>
    <row r="14557" spans="1:45">
      <c r="A14557" s="2">
        <v>-1.3237216073850258</v>
      </c>
      <c r="B14557" s="2">
        <v>2.0305994886838423</v>
      </c>
      <c r="AR14557" s="5"/>
      <c r="AS14557" s="5"/>
    </row>
    <row r="14558" spans="1:45">
      <c r="A14558" s="2">
        <v>2.9736258576369128</v>
      </c>
      <c r="B14558" s="2">
        <v>2.0322887178218139</v>
      </c>
      <c r="AR14558" s="5"/>
      <c r="AS14558" s="5"/>
    </row>
    <row r="14559" spans="1:45">
      <c r="A14559" s="2">
        <v>0.55753465820609449</v>
      </c>
      <c r="B14559" s="2">
        <v>2.032403125134536</v>
      </c>
      <c r="AR14559" s="5"/>
      <c r="AS14559" s="5"/>
    </row>
    <row r="14560" spans="1:45">
      <c r="A14560" s="2">
        <v>-0.24037824310791994</v>
      </c>
      <c r="B14560" s="2">
        <v>2.0342498623005549</v>
      </c>
      <c r="AR14560" s="5"/>
      <c r="AS14560" s="5"/>
    </row>
    <row r="14561" spans="1:45">
      <c r="A14561" s="2">
        <v>6.3190089921591799</v>
      </c>
      <c r="B14561" s="2">
        <v>2.0360470826381416</v>
      </c>
      <c r="AR14561" s="5"/>
      <c r="AS14561" s="5"/>
    </row>
    <row r="14562" spans="1:45">
      <c r="A14562" s="2">
        <v>4.6877359878683009</v>
      </c>
      <c r="B14562" s="2">
        <v>2.037232226770243</v>
      </c>
      <c r="AR14562" s="5"/>
      <c r="AS14562" s="5"/>
    </row>
    <row r="14563" spans="1:45">
      <c r="A14563" s="2">
        <v>-1.8847014751823483</v>
      </c>
      <c r="B14563" s="2">
        <v>2.0381401137288018</v>
      </c>
      <c r="AR14563" s="5"/>
      <c r="AS14563" s="5"/>
    </row>
    <row r="14564" spans="1:45">
      <c r="A14564" s="2">
        <v>22.0713062705995</v>
      </c>
      <c r="B14564" s="2">
        <v>2.0388160090463003</v>
      </c>
      <c r="AR14564" s="5"/>
      <c r="AS14564" s="5"/>
    </row>
    <row r="14565" spans="1:45">
      <c r="A14565" s="2">
        <v>-1.854961155471893</v>
      </c>
      <c r="B14565" s="2">
        <v>2.0409715697176591</v>
      </c>
      <c r="AR14565" s="5"/>
      <c r="AS14565" s="5"/>
    </row>
    <row r="14566" spans="1:45">
      <c r="A14566" s="2">
        <v>0.22261283643629182</v>
      </c>
      <c r="B14566" s="2">
        <v>2.0419201805353642</v>
      </c>
      <c r="AR14566" s="5"/>
      <c r="AS14566" s="5"/>
    </row>
    <row r="14567" spans="1:45">
      <c r="A14567" s="2">
        <v>-2.1172147228195417</v>
      </c>
      <c r="B14567" s="2">
        <v>2.0420466726397102</v>
      </c>
      <c r="AR14567" s="5"/>
      <c r="AS14567" s="5"/>
    </row>
    <row r="14568" spans="1:45">
      <c r="A14568" s="2">
        <v>1.4224663082085911</v>
      </c>
      <c r="B14568" s="2">
        <v>2.0455853698961386</v>
      </c>
      <c r="AR14568" s="5"/>
      <c r="AS14568" s="5"/>
    </row>
    <row r="14569" spans="1:45">
      <c r="A14569" s="2">
        <v>-1.999821241154077</v>
      </c>
      <c r="B14569" s="2">
        <v>2.0466990842033184</v>
      </c>
      <c r="AR14569" s="5"/>
      <c r="AS14569" s="5"/>
    </row>
    <row r="14570" spans="1:45">
      <c r="A14570" s="2">
        <v>0.15299825761268693</v>
      </c>
      <c r="B14570" s="2">
        <v>2.0513180073932844</v>
      </c>
      <c r="AR14570" s="5"/>
      <c r="AS14570" s="5"/>
    </row>
    <row r="14571" spans="1:45">
      <c r="A14571" s="2">
        <v>-0.63447920274564018</v>
      </c>
      <c r="B14571" s="2">
        <v>2.0532066768655226</v>
      </c>
      <c r="AR14571" s="5"/>
      <c r="AS14571" s="5"/>
    </row>
    <row r="14572" spans="1:45">
      <c r="A14572" s="2">
        <v>-9.9586932556938947</v>
      </c>
      <c r="B14572" s="2">
        <v>2.0542538478801831</v>
      </c>
      <c r="AR14572" s="5"/>
      <c r="AS14572" s="5"/>
    </row>
    <row r="14573" spans="1:45">
      <c r="A14573" s="2">
        <v>-1.7337574134040565</v>
      </c>
      <c r="B14573" s="2">
        <v>2.0550569561080128</v>
      </c>
      <c r="AR14573" s="5"/>
      <c r="AS14573" s="5"/>
    </row>
    <row r="14574" spans="1:45">
      <c r="A14574" s="2">
        <v>-6.2905875017724853</v>
      </c>
      <c r="B14574" s="2">
        <v>2.0568900229837985</v>
      </c>
      <c r="AR14574" s="5"/>
      <c r="AS14574" s="5"/>
    </row>
    <row r="14575" spans="1:45">
      <c r="A14575" s="2">
        <v>-1.0312740607508295</v>
      </c>
      <c r="B14575" s="2">
        <v>2.0572474195560528</v>
      </c>
      <c r="AR14575" s="5"/>
      <c r="AS14575" s="5"/>
    </row>
    <row r="14576" spans="1:45">
      <c r="A14576" s="2">
        <v>3.8725659007597359</v>
      </c>
      <c r="B14576" s="2">
        <v>2.057618668890262</v>
      </c>
      <c r="AR14576" s="5"/>
      <c r="AS14576" s="5"/>
    </row>
    <row r="14577" spans="1:45">
      <c r="A14577" s="2">
        <v>0.48102825678798844</v>
      </c>
      <c r="B14577" s="2">
        <v>2.0586580434359028</v>
      </c>
      <c r="AR14577" s="5"/>
      <c r="AS14577" s="5"/>
    </row>
    <row r="14578" spans="1:45">
      <c r="A14578" s="2">
        <v>0.56229144254947627</v>
      </c>
      <c r="B14578" s="2">
        <v>2.0592949531881573</v>
      </c>
      <c r="AR14578" s="5"/>
      <c r="AS14578" s="5"/>
    </row>
    <row r="14579" spans="1:45">
      <c r="A14579" s="2">
        <v>-0.68203256204175977</v>
      </c>
      <c r="B14579" s="2">
        <v>2.0649144127759445</v>
      </c>
      <c r="AR14579" s="5"/>
      <c r="AS14579" s="5"/>
    </row>
    <row r="14580" spans="1:45">
      <c r="A14580" s="2">
        <v>0.49727825246755808</v>
      </c>
      <c r="B14580" s="2">
        <v>2.0681881316828714</v>
      </c>
      <c r="AR14580" s="5"/>
      <c r="AS14580" s="5"/>
    </row>
    <row r="14581" spans="1:45">
      <c r="A14581" s="2">
        <v>-2.234098474815327</v>
      </c>
      <c r="B14581" s="2">
        <v>2.0715959070496606</v>
      </c>
      <c r="AR14581" s="5"/>
      <c r="AS14581" s="5"/>
    </row>
    <row r="14582" spans="1:45">
      <c r="A14582" s="2">
        <v>12.698505705400912</v>
      </c>
      <c r="B14582" s="2">
        <v>2.0719302547757579</v>
      </c>
      <c r="AR14582" s="5"/>
      <c r="AS14582" s="5"/>
    </row>
    <row r="14583" spans="1:45">
      <c r="A14583" s="2">
        <v>-1.5664122134707807</v>
      </c>
      <c r="B14583" s="2">
        <v>2.0734362599542941</v>
      </c>
      <c r="AR14583" s="5"/>
      <c r="AS14583" s="5"/>
    </row>
    <row r="14584" spans="1:45">
      <c r="A14584" s="2">
        <v>0.26162779423429638</v>
      </c>
      <c r="B14584" s="2">
        <v>2.0743926636077346</v>
      </c>
      <c r="AR14584" s="5"/>
      <c r="AS14584" s="5"/>
    </row>
    <row r="14585" spans="1:45">
      <c r="A14585" s="2">
        <v>3.0288737534159873</v>
      </c>
      <c r="B14585" s="2">
        <v>2.0744123120586444</v>
      </c>
      <c r="AR14585" s="5"/>
      <c r="AS14585" s="5"/>
    </row>
    <row r="14586" spans="1:45">
      <c r="A14586" s="2">
        <v>1.0709737969047466</v>
      </c>
      <c r="B14586" s="2">
        <v>2.075834663637897</v>
      </c>
      <c r="AR14586" s="5"/>
      <c r="AS14586" s="5"/>
    </row>
    <row r="14587" spans="1:45">
      <c r="A14587" s="2">
        <v>-0.3083733355205327</v>
      </c>
      <c r="B14587" s="2">
        <v>2.0762359108887427</v>
      </c>
      <c r="AR14587" s="5"/>
      <c r="AS14587" s="5"/>
    </row>
    <row r="14588" spans="1:45">
      <c r="A14588" s="2">
        <v>1.654865018849172</v>
      </c>
      <c r="B14588" s="2">
        <v>2.0771662511302864</v>
      </c>
      <c r="AR14588" s="5"/>
      <c r="AS14588" s="5"/>
    </row>
    <row r="14589" spans="1:45">
      <c r="A14589" s="2">
        <v>46.851828443978548</v>
      </c>
      <c r="B14589" s="2">
        <v>2.0777999062777894</v>
      </c>
      <c r="AR14589" s="5"/>
      <c r="AS14589" s="5"/>
    </row>
    <row r="14590" spans="1:45">
      <c r="A14590" s="2">
        <v>5.5758298025791464E-2</v>
      </c>
      <c r="B14590" s="2">
        <v>2.0790007038514768</v>
      </c>
      <c r="AR14590" s="5"/>
      <c r="AS14590" s="5"/>
    </row>
    <row r="14591" spans="1:45">
      <c r="A14591" s="2">
        <v>0.59276927498317278</v>
      </c>
      <c r="B14591" s="2">
        <v>2.0828008351368865</v>
      </c>
      <c r="AR14591" s="5"/>
      <c r="AS14591" s="5"/>
    </row>
    <row r="14592" spans="1:45">
      <c r="A14592" s="2">
        <v>4.8576143608203823</v>
      </c>
      <c r="B14592" s="2">
        <v>2.0829381862973877</v>
      </c>
      <c r="AR14592" s="5"/>
      <c r="AS14592" s="5"/>
    </row>
    <row r="14593" spans="1:45">
      <c r="A14593" s="2">
        <v>8.8088092028726805E-2</v>
      </c>
      <c r="B14593" s="2">
        <v>2.0843969363641968</v>
      </c>
      <c r="AR14593" s="5"/>
      <c r="AS14593" s="5"/>
    </row>
    <row r="14594" spans="1:45">
      <c r="A14594" s="2">
        <v>-2.42897389594118</v>
      </c>
      <c r="B14594" s="2">
        <v>2.0853258041419487</v>
      </c>
      <c r="AR14594" s="5"/>
      <c r="AS14594" s="5"/>
    </row>
    <row r="14595" spans="1:45">
      <c r="A14595" s="2">
        <v>-1.3450165169982178</v>
      </c>
      <c r="B14595" s="2">
        <v>2.0863198916683174</v>
      </c>
      <c r="AR14595" s="5"/>
      <c r="AS14595" s="5"/>
    </row>
    <row r="14596" spans="1:45">
      <c r="A14596" s="2">
        <v>2.6580231479514715</v>
      </c>
      <c r="B14596" s="2">
        <v>2.0875467735497146</v>
      </c>
      <c r="AR14596" s="5"/>
      <c r="AS14596" s="5"/>
    </row>
    <row r="14597" spans="1:45">
      <c r="A14597" s="2">
        <v>3.5854882609167937</v>
      </c>
      <c r="B14597" s="2">
        <v>2.0918775873075255</v>
      </c>
      <c r="AR14597" s="5"/>
      <c r="AS14597" s="5"/>
    </row>
    <row r="14598" spans="1:45">
      <c r="A14598" s="2">
        <v>1.2599036766102412</v>
      </c>
      <c r="B14598" s="2">
        <v>2.091948627830603</v>
      </c>
      <c r="AR14598" s="5"/>
      <c r="AS14598" s="5"/>
    </row>
    <row r="14599" spans="1:45">
      <c r="A14599" s="2">
        <v>4.2004266745136238</v>
      </c>
      <c r="B14599" s="2">
        <v>2.0919771447505582</v>
      </c>
      <c r="AR14599" s="5"/>
      <c r="AS14599" s="5"/>
    </row>
    <row r="14600" spans="1:45">
      <c r="A14600" s="2">
        <v>1.7488872878669799</v>
      </c>
      <c r="B14600" s="2">
        <v>2.0923691565073685</v>
      </c>
      <c r="AR14600" s="5"/>
      <c r="AS14600" s="5"/>
    </row>
    <row r="14601" spans="1:45">
      <c r="A14601" s="2">
        <v>-1.7624626245772115</v>
      </c>
      <c r="B14601" s="2">
        <v>2.0925484258281317</v>
      </c>
      <c r="AR14601" s="5"/>
      <c r="AS14601" s="5"/>
    </row>
    <row r="14602" spans="1:45">
      <c r="A14602" s="2">
        <v>5.6538236623512077</v>
      </c>
      <c r="B14602" s="2">
        <v>2.0951610318474323</v>
      </c>
      <c r="AR14602" s="5"/>
      <c r="AS14602" s="5"/>
    </row>
    <row r="14603" spans="1:45">
      <c r="A14603" s="2">
        <v>-3.1786170078791738</v>
      </c>
      <c r="B14603" s="2">
        <v>2.0956228396753618</v>
      </c>
      <c r="AR14603" s="5"/>
      <c r="AS14603" s="5"/>
    </row>
    <row r="14604" spans="1:45">
      <c r="A14604" s="2">
        <v>13.315510992810687</v>
      </c>
      <c r="B14604" s="2">
        <v>2.0957427065672647</v>
      </c>
      <c r="AR14604" s="5"/>
      <c r="AS14604" s="5"/>
    </row>
    <row r="14605" spans="1:45">
      <c r="A14605" s="2">
        <v>-2.0776943580999463</v>
      </c>
      <c r="B14605" s="2">
        <v>2.0972143565770924</v>
      </c>
      <c r="AR14605" s="5"/>
      <c r="AS14605" s="5"/>
    </row>
    <row r="14606" spans="1:45">
      <c r="A14606" s="2">
        <v>0.7023584320478462</v>
      </c>
      <c r="B14606" s="2">
        <v>2.0994117124285179</v>
      </c>
      <c r="AR14606" s="5"/>
      <c r="AS14606" s="5"/>
    </row>
    <row r="14607" spans="1:45">
      <c r="A14607" s="2">
        <v>-0.98138367393624826</v>
      </c>
      <c r="B14607" s="2">
        <v>2.099865967335182</v>
      </c>
      <c r="AR14607" s="5"/>
      <c r="AS14607" s="5"/>
    </row>
    <row r="14608" spans="1:45">
      <c r="A14608" s="2">
        <v>2.429680974393797</v>
      </c>
      <c r="B14608" s="2">
        <v>2.1006058884629297</v>
      </c>
      <c r="AR14608" s="5"/>
      <c r="AS14608" s="5"/>
    </row>
    <row r="14609" spans="1:45">
      <c r="A14609" s="2">
        <v>-4.9279742085239775E-2</v>
      </c>
      <c r="B14609" s="2">
        <v>2.1030724661717528</v>
      </c>
      <c r="AR14609" s="5"/>
      <c r="AS14609" s="5"/>
    </row>
    <row r="14610" spans="1:45">
      <c r="A14610" s="2">
        <v>0.42975184127083921</v>
      </c>
      <c r="B14610" s="2">
        <v>2.1047131971188895</v>
      </c>
      <c r="AR14610" s="5"/>
      <c r="AS14610" s="5"/>
    </row>
    <row r="14611" spans="1:45">
      <c r="A14611" s="2">
        <v>-1.1331353498506456</v>
      </c>
      <c r="B14611" s="2">
        <v>2.104971646936753</v>
      </c>
      <c r="AR14611" s="5"/>
      <c r="AS14611" s="5"/>
    </row>
    <row r="14612" spans="1:45">
      <c r="A14612" s="2">
        <v>4.3386883693017531</v>
      </c>
      <c r="B14612" s="2">
        <v>2.1091107632702819</v>
      </c>
      <c r="AR14612" s="5"/>
      <c r="AS14612" s="5"/>
    </row>
    <row r="14613" spans="1:45">
      <c r="A14613" s="2">
        <v>-0.71816336553166593</v>
      </c>
      <c r="B14613" s="2">
        <v>2.1091949428002685</v>
      </c>
      <c r="AR14613" s="5"/>
      <c r="AS14613" s="5"/>
    </row>
    <row r="14614" spans="1:45">
      <c r="A14614" s="2">
        <v>0.76713213150786785</v>
      </c>
      <c r="B14614" s="2">
        <v>2.1092699530251959</v>
      </c>
      <c r="AR14614" s="5"/>
      <c r="AS14614" s="5"/>
    </row>
    <row r="14615" spans="1:45">
      <c r="A14615" s="2">
        <v>1.5262181646941553</v>
      </c>
      <c r="B14615" s="2">
        <v>2.1099243900023765</v>
      </c>
      <c r="AR14615" s="5"/>
      <c r="AS14615" s="5"/>
    </row>
    <row r="14616" spans="1:45">
      <c r="A14616" s="2">
        <v>8.3257171910545242</v>
      </c>
      <c r="B14616" s="2">
        <v>2.1103606115538831</v>
      </c>
      <c r="AR14616" s="5"/>
      <c r="AS14616" s="5"/>
    </row>
    <row r="14617" spans="1:45">
      <c r="A14617" s="2">
        <v>-1.0938958693145455</v>
      </c>
      <c r="B14617" s="2">
        <v>2.1130820220823203</v>
      </c>
      <c r="AR14617" s="5"/>
      <c r="AS14617" s="5"/>
    </row>
    <row r="14618" spans="1:45">
      <c r="A14618" s="2">
        <v>4.4271094349915519</v>
      </c>
      <c r="B14618" s="2">
        <v>2.1139101320846843</v>
      </c>
      <c r="AR14618" s="5"/>
      <c r="AS14618" s="5"/>
    </row>
    <row r="14619" spans="1:45">
      <c r="A14619" s="2">
        <v>8.3946352899156409</v>
      </c>
      <c r="B14619" s="2">
        <v>2.1146826719434557</v>
      </c>
      <c r="AR14619" s="5"/>
      <c r="AS14619" s="5"/>
    </row>
    <row r="14620" spans="1:45">
      <c r="A14620" s="2">
        <v>-0.40514228791680917</v>
      </c>
      <c r="B14620" s="2">
        <v>2.1206882546435821</v>
      </c>
      <c r="AR14620" s="5"/>
      <c r="AS14620" s="5"/>
    </row>
    <row r="14621" spans="1:45">
      <c r="A14621" s="2">
        <v>-3.5727054587280072</v>
      </c>
      <c r="B14621" s="2">
        <v>2.1226868812781903</v>
      </c>
      <c r="AR14621" s="5"/>
      <c r="AS14621" s="5"/>
    </row>
    <row r="14622" spans="1:45">
      <c r="A14622" s="2">
        <v>21.12930490828785</v>
      </c>
      <c r="B14622" s="2">
        <v>2.1282551749067125</v>
      </c>
      <c r="AR14622" s="5"/>
      <c r="AS14622" s="5"/>
    </row>
    <row r="14623" spans="1:45">
      <c r="A14623" s="2">
        <v>0.60194439448029247</v>
      </c>
      <c r="B14623" s="2">
        <v>2.1291845569200918</v>
      </c>
      <c r="AR14623" s="5"/>
      <c r="AS14623" s="5"/>
    </row>
    <row r="14624" spans="1:45">
      <c r="A14624" s="2">
        <v>-1.8326790333194056</v>
      </c>
      <c r="B14624" s="2">
        <v>2.1320038902627809</v>
      </c>
      <c r="AR14624" s="5"/>
      <c r="AS14624" s="5"/>
    </row>
    <row r="14625" spans="1:45">
      <c r="A14625" s="2">
        <v>-1.3013298274911813</v>
      </c>
      <c r="B14625" s="2">
        <v>2.1329439636158893</v>
      </c>
      <c r="AR14625" s="5"/>
      <c r="AS14625" s="5"/>
    </row>
    <row r="14626" spans="1:45">
      <c r="A14626" s="2">
        <v>-1.9909976627517771</v>
      </c>
      <c r="B14626" s="2">
        <v>2.1331600975800153</v>
      </c>
      <c r="AR14626" s="5"/>
      <c r="AS14626" s="5"/>
    </row>
    <row r="14627" spans="1:45">
      <c r="A14627" s="2">
        <v>-2.7605770309294897</v>
      </c>
      <c r="B14627" s="2">
        <v>2.1333965024126398</v>
      </c>
      <c r="AR14627" s="5"/>
      <c r="AS14627" s="5"/>
    </row>
    <row r="14628" spans="1:45">
      <c r="A14628" s="2">
        <v>2.3525391432382428</v>
      </c>
      <c r="B14628" s="2">
        <v>2.1335573404305705</v>
      </c>
      <c r="AR14628" s="5"/>
      <c r="AS14628" s="5"/>
    </row>
    <row r="14629" spans="1:45">
      <c r="A14629" s="2">
        <v>-0.45056245145935403</v>
      </c>
      <c r="B14629" s="2">
        <v>2.1363278769523051</v>
      </c>
      <c r="AR14629" s="5"/>
      <c r="AS14629" s="5"/>
    </row>
    <row r="14630" spans="1:45">
      <c r="A14630" s="2">
        <v>0.46512451946198219</v>
      </c>
      <c r="B14630" s="2">
        <v>2.1364833617926928</v>
      </c>
      <c r="AR14630" s="5"/>
      <c r="AS14630" s="5"/>
    </row>
    <row r="14631" spans="1:45">
      <c r="A14631" s="2">
        <v>2.287061873234066</v>
      </c>
      <c r="B14631" s="2">
        <v>2.1377368483517376</v>
      </c>
      <c r="AR14631" s="5"/>
      <c r="AS14631" s="5"/>
    </row>
    <row r="14632" spans="1:45">
      <c r="A14632" s="2">
        <v>1.4348979700770332</v>
      </c>
      <c r="B14632" s="2">
        <v>2.1402815680054932</v>
      </c>
      <c r="AR14632" s="5"/>
      <c r="AS14632" s="5"/>
    </row>
    <row r="14633" spans="1:45">
      <c r="A14633" s="2">
        <v>17.087130143525364</v>
      </c>
      <c r="B14633" s="2">
        <v>2.14040803589997</v>
      </c>
      <c r="AR14633" s="5"/>
      <c r="AS14633" s="5"/>
    </row>
    <row r="14634" spans="1:45">
      <c r="A14634" s="2">
        <v>2.4707250329686365</v>
      </c>
      <c r="B14634" s="2">
        <v>2.1404670155956813</v>
      </c>
      <c r="AR14634" s="5"/>
      <c r="AS14634" s="5"/>
    </row>
    <row r="14635" spans="1:45">
      <c r="A14635" s="2">
        <v>23.325465625023028</v>
      </c>
      <c r="B14635" s="2">
        <v>2.1420396725778801</v>
      </c>
      <c r="AR14635" s="5"/>
      <c r="AS14635" s="5"/>
    </row>
    <row r="14636" spans="1:45">
      <c r="A14636" s="2">
        <v>4.7207125340261431</v>
      </c>
      <c r="B14636" s="2">
        <v>2.1473109135547936</v>
      </c>
      <c r="AR14636" s="5"/>
      <c r="AS14636" s="5"/>
    </row>
    <row r="14637" spans="1:45">
      <c r="A14637" s="2">
        <v>-0.9822378579272808</v>
      </c>
      <c r="B14637" s="2">
        <v>2.1496713205762887</v>
      </c>
      <c r="AR14637" s="5"/>
      <c r="AS14637" s="5"/>
    </row>
    <row r="14638" spans="1:45">
      <c r="A14638" s="2">
        <v>0.4284720695634372</v>
      </c>
      <c r="B14638" s="2">
        <v>2.1508545812894284</v>
      </c>
      <c r="AR14638" s="5"/>
      <c r="AS14638" s="5"/>
    </row>
    <row r="14639" spans="1:45">
      <c r="A14639" s="2">
        <v>-0.26381982210168431</v>
      </c>
      <c r="B14639" s="2">
        <v>2.1537487925878089</v>
      </c>
      <c r="AR14639" s="5"/>
      <c r="AS14639" s="5"/>
    </row>
    <row r="14640" spans="1:45">
      <c r="A14640" s="2">
        <v>4.6154287564883418</v>
      </c>
      <c r="B14640" s="2">
        <v>2.1539399389801162</v>
      </c>
      <c r="AR14640" s="5"/>
      <c r="AS14640" s="5"/>
    </row>
    <row r="14641" spans="1:45">
      <c r="A14641" s="2">
        <v>-1.5456319550995747</v>
      </c>
      <c r="B14641" s="2">
        <v>2.1543129207829184</v>
      </c>
      <c r="AR14641" s="5"/>
      <c r="AS14641" s="5"/>
    </row>
    <row r="14642" spans="1:45">
      <c r="A14642" s="2">
        <v>-1.7483168079133478</v>
      </c>
      <c r="B14642" s="2">
        <v>2.1549009152317851</v>
      </c>
      <c r="AR14642" s="5"/>
      <c r="AS14642" s="5"/>
    </row>
    <row r="14643" spans="1:45">
      <c r="A14643" s="2">
        <v>5.5059206597055752</v>
      </c>
      <c r="B14643" s="2">
        <v>2.1554131819522224</v>
      </c>
      <c r="AR14643" s="5"/>
      <c r="AS14643" s="5"/>
    </row>
    <row r="14644" spans="1:45">
      <c r="A14644" s="2">
        <v>4.2572539330059058</v>
      </c>
      <c r="B14644" s="2">
        <v>2.1606674860000847</v>
      </c>
      <c r="AR14644" s="5"/>
      <c r="AS14644" s="5"/>
    </row>
    <row r="14645" spans="1:45">
      <c r="A14645" s="2">
        <v>-10.79099421401795</v>
      </c>
      <c r="B14645" s="2">
        <v>2.1635752827559065</v>
      </c>
      <c r="AR14645" s="5"/>
      <c r="AS14645" s="5"/>
    </row>
    <row r="14646" spans="1:45">
      <c r="A14646" s="2">
        <v>-1.6182106377728527</v>
      </c>
      <c r="B14646" s="2">
        <v>2.1682430267166106</v>
      </c>
      <c r="AR14646" s="5"/>
      <c r="AS14646" s="5"/>
    </row>
    <row r="14647" spans="1:45">
      <c r="A14647" s="2">
        <v>0.56777110989563351</v>
      </c>
      <c r="B14647" s="2">
        <v>2.169174014318406</v>
      </c>
      <c r="AR14647" s="5"/>
      <c r="AS14647" s="5"/>
    </row>
    <row r="14648" spans="1:45">
      <c r="A14648" s="2">
        <v>4.3504423359593716</v>
      </c>
      <c r="B14648" s="2">
        <v>2.1698707999422027</v>
      </c>
      <c r="AR14648" s="5"/>
      <c r="AS14648" s="5"/>
    </row>
    <row r="14649" spans="1:45">
      <c r="A14649" s="2">
        <v>-2.9781178651407121</v>
      </c>
      <c r="B14649" s="2">
        <v>2.1736682447273452</v>
      </c>
      <c r="AR14649" s="5"/>
      <c r="AS14649" s="5"/>
    </row>
    <row r="14650" spans="1:45">
      <c r="A14650" s="2">
        <v>-1.6082227957730746</v>
      </c>
      <c r="B14650" s="2">
        <v>2.1766877894025685</v>
      </c>
      <c r="AR14650" s="5"/>
      <c r="AS14650" s="5"/>
    </row>
    <row r="14651" spans="1:45">
      <c r="A14651" s="2">
        <v>87.72570251011399</v>
      </c>
      <c r="B14651" s="2">
        <v>2.178678009774103</v>
      </c>
      <c r="AR14651" s="5"/>
      <c r="AS14651" s="5"/>
    </row>
    <row r="14652" spans="1:45">
      <c r="A14652" s="2">
        <v>4.4912911848103043</v>
      </c>
      <c r="B14652" s="2">
        <v>2.1798715132058657</v>
      </c>
      <c r="AR14652" s="5"/>
      <c r="AS14652" s="5"/>
    </row>
    <row r="14653" spans="1:45">
      <c r="A14653" s="2">
        <v>4.1029853847833877</v>
      </c>
      <c r="B14653" s="2">
        <v>2.1804024945521601</v>
      </c>
      <c r="AR14653" s="5"/>
      <c r="AS14653" s="5"/>
    </row>
    <row r="14654" spans="1:45">
      <c r="A14654" s="2">
        <v>7.9425636257506422</v>
      </c>
      <c r="B14654" s="2">
        <v>2.1806001639932902</v>
      </c>
      <c r="AR14654" s="5"/>
      <c r="AS14654" s="5"/>
    </row>
    <row r="14655" spans="1:45">
      <c r="A14655" s="2">
        <v>-1.6467127869626239</v>
      </c>
      <c r="B14655" s="2">
        <v>2.1830967576452158</v>
      </c>
      <c r="AR14655" s="5"/>
      <c r="AS14655" s="5"/>
    </row>
    <row r="14656" spans="1:45">
      <c r="A14656" s="2">
        <v>2.0457254521040689</v>
      </c>
      <c r="B14656" s="2">
        <v>2.1847515165798548</v>
      </c>
      <c r="AR14656" s="5"/>
      <c r="AS14656" s="5"/>
    </row>
    <row r="14657" spans="1:45">
      <c r="A14657" s="2">
        <v>-136.85480919434431</v>
      </c>
      <c r="B14657" s="2">
        <v>2.1860241862484422</v>
      </c>
      <c r="AR14657" s="5"/>
      <c r="AS14657" s="5"/>
    </row>
    <row r="14658" spans="1:45">
      <c r="A14658" s="2">
        <v>-1.1006989532524649</v>
      </c>
      <c r="B14658" s="2">
        <v>2.187437396455266</v>
      </c>
      <c r="AR14658" s="5"/>
      <c r="AS14658" s="5"/>
    </row>
    <row r="14659" spans="1:45">
      <c r="A14659" s="2">
        <v>-4.206036485246667E-2</v>
      </c>
      <c r="B14659" s="2">
        <v>2.1918104758974559</v>
      </c>
      <c r="AR14659" s="5"/>
      <c r="AS14659" s="5"/>
    </row>
    <row r="14660" spans="1:45">
      <c r="A14660" s="2">
        <v>8.2532689326357112</v>
      </c>
      <c r="B14660" s="2">
        <v>2.192091414468937</v>
      </c>
      <c r="AR14660" s="5"/>
      <c r="AS14660" s="5"/>
    </row>
    <row r="14661" spans="1:45">
      <c r="A14661" s="2">
        <v>1.0594235795054381</v>
      </c>
      <c r="B14661" s="2">
        <v>2.1922597031148756</v>
      </c>
      <c r="AR14661" s="5"/>
      <c r="AS14661" s="5"/>
    </row>
    <row r="14662" spans="1:45">
      <c r="A14662" s="2">
        <v>-1.7405666555950186</v>
      </c>
      <c r="B14662" s="2">
        <v>2.1923857294713622</v>
      </c>
      <c r="AR14662" s="5"/>
      <c r="AS14662" s="5"/>
    </row>
    <row r="14663" spans="1:45">
      <c r="A14663" s="2">
        <v>-2.6689821023104798E-3</v>
      </c>
      <c r="B14663" s="2">
        <v>2.1945221531670605</v>
      </c>
      <c r="AR14663" s="5"/>
      <c r="AS14663" s="5"/>
    </row>
    <row r="14664" spans="1:45">
      <c r="A14664" s="2">
        <v>3.831159402910254</v>
      </c>
      <c r="B14664" s="2">
        <v>2.1950471636111395</v>
      </c>
      <c r="AR14664" s="5"/>
      <c r="AS14664" s="5"/>
    </row>
    <row r="14665" spans="1:45">
      <c r="A14665" s="2">
        <v>0.25094373528519442</v>
      </c>
      <c r="B14665" s="2">
        <v>2.195524345753483</v>
      </c>
      <c r="AR14665" s="5"/>
      <c r="AS14665" s="5"/>
    </row>
    <row r="14666" spans="1:45">
      <c r="A14666" s="2">
        <v>1.9771038815715727</v>
      </c>
      <c r="B14666" s="2">
        <v>2.1968223639565352</v>
      </c>
      <c r="AR14666" s="5"/>
      <c r="AS14666" s="5"/>
    </row>
    <row r="14667" spans="1:45">
      <c r="A14667" s="2">
        <v>0.28363798439410193</v>
      </c>
      <c r="B14667" s="2">
        <v>2.2009427533056298</v>
      </c>
      <c r="AR14667" s="5"/>
      <c r="AS14667" s="5"/>
    </row>
    <row r="14668" spans="1:45">
      <c r="A14668" s="2">
        <v>-3.1855357800810289</v>
      </c>
      <c r="B14668" s="2">
        <v>2.2012831360989615</v>
      </c>
      <c r="AR14668" s="5"/>
      <c r="AS14668" s="5"/>
    </row>
    <row r="14669" spans="1:45">
      <c r="A14669" s="2">
        <v>-0.52247791617378869</v>
      </c>
      <c r="B14669" s="2">
        <v>2.201327875775565</v>
      </c>
      <c r="AR14669" s="5"/>
      <c r="AS14669" s="5"/>
    </row>
    <row r="14670" spans="1:45">
      <c r="A14670" s="2">
        <v>1.0292166543120755</v>
      </c>
      <c r="B14670" s="2">
        <v>2.2014169757267945</v>
      </c>
      <c r="AR14670" s="5"/>
      <c r="AS14670" s="5"/>
    </row>
    <row r="14671" spans="1:45">
      <c r="A14671" s="2">
        <v>0.96542858222275463</v>
      </c>
      <c r="B14671" s="2">
        <v>2.2024840240695767</v>
      </c>
      <c r="AR14671" s="5"/>
      <c r="AS14671" s="5"/>
    </row>
    <row r="14672" spans="1:45">
      <c r="A14672" s="2">
        <v>15.598928689313446</v>
      </c>
      <c r="B14672" s="2">
        <v>2.2030745359233919</v>
      </c>
      <c r="AR14672" s="5"/>
      <c r="AS14672" s="5"/>
    </row>
    <row r="14673" spans="1:45">
      <c r="A14673" s="2">
        <v>1.0698453071866645</v>
      </c>
      <c r="B14673" s="2">
        <v>2.2035857348518171</v>
      </c>
      <c r="AR14673" s="5"/>
      <c r="AS14673" s="5"/>
    </row>
    <row r="14674" spans="1:45">
      <c r="A14674" s="2">
        <v>-0.82631409298180003</v>
      </c>
      <c r="B14674" s="2">
        <v>2.2083679211183558</v>
      </c>
      <c r="AR14674" s="5"/>
      <c r="AS14674" s="5"/>
    </row>
    <row r="14675" spans="1:45">
      <c r="A14675" s="2">
        <v>0.58764328543772937</v>
      </c>
      <c r="B14675" s="2">
        <v>2.2101637556948472</v>
      </c>
      <c r="AR14675" s="5"/>
      <c r="AS14675" s="5"/>
    </row>
    <row r="14676" spans="1:45">
      <c r="A14676" s="2">
        <v>-10.266469975159199</v>
      </c>
      <c r="B14676" s="2">
        <v>2.2114505072278208</v>
      </c>
      <c r="AR14676" s="5"/>
      <c r="AS14676" s="5"/>
    </row>
    <row r="14677" spans="1:45">
      <c r="A14677" s="2">
        <v>8.3843784448418575</v>
      </c>
      <c r="B14677" s="2">
        <v>2.2167794564632217</v>
      </c>
      <c r="AR14677" s="5"/>
      <c r="AS14677" s="5"/>
    </row>
    <row r="14678" spans="1:45">
      <c r="A14678" s="2">
        <v>-3.3825072848750644</v>
      </c>
      <c r="B14678" s="2">
        <v>2.218729103331281</v>
      </c>
      <c r="AR14678" s="5"/>
      <c r="AS14678" s="5"/>
    </row>
    <row r="14679" spans="1:45">
      <c r="A14679" s="2">
        <v>1.5384541845970774</v>
      </c>
      <c r="B14679" s="2">
        <v>2.2188847104185339</v>
      </c>
      <c r="AR14679" s="5"/>
      <c r="AS14679" s="5"/>
    </row>
    <row r="14680" spans="1:45">
      <c r="A14680" s="2">
        <v>6.2539504331371241</v>
      </c>
      <c r="B14680" s="2">
        <v>2.2209388068608504</v>
      </c>
      <c r="AR14680" s="5"/>
      <c r="AS14680" s="5"/>
    </row>
    <row r="14681" spans="1:45">
      <c r="A14681" s="2">
        <v>8.4290248663498293</v>
      </c>
      <c r="B14681" s="2">
        <v>2.222880430821327</v>
      </c>
      <c r="AR14681" s="5"/>
      <c r="AS14681" s="5"/>
    </row>
    <row r="14682" spans="1:45">
      <c r="A14682" s="2">
        <v>7.0629908072490366E-2</v>
      </c>
      <c r="B14682" s="2">
        <v>2.2282371069099014</v>
      </c>
      <c r="AR14682" s="5"/>
      <c r="AS14682" s="5"/>
    </row>
    <row r="14683" spans="1:45">
      <c r="A14683" s="2">
        <v>-12.287409237533172</v>
      </c>
      <c r="B14683" s="2">
        <v>2.2396425806795754</v>
      </c>
      <c r="AR14683" s="5"/>
      <c r="AS14683" s="5"/>
    </row>
    <row r="14684" spans="1:45">
      <c r="A14684" s="2">
        <v>-1.7429261079791489</v>
      </c>
      <c r="B14684" s="2">
        <v>2.2396579835972119</v>
      </c>
      <c r="AR14684" s="5"/>
      <c r="AS14684" s="5"/>
    </row>
    <row r="14685" spans="1:45">
      <c r="A14685" s="2">
        <v>1.3224915249491751</v>
      </c>
      <c r="B14685" s="2">
        <v>2.2398446739103104</v>
      </c>
      <c r="AR14685" s="5"/>
      <c r="AS14685" s="5"/>
    </row>
    <row r="14686" spans="1:45">
      <c r="A14686" s="2">
        <v>2.7441642366325016</v>
      </c>
      <c r="B14686" s="2">
        <v>2.2434671257808088</v>
      </c>
      <c r="AR14686" s="5"/>
      <c r="AS14686" s="5"/>
    </row>
    <row r="14687" spans="1:45">
      <c r="A14687" s="2">
        <v>1.2375208805845666</v>
      </c>
      <c r="B14687" s="2">
        <v>2.2447038412272473</v>
      </c>
      <c r="AR14687" s="5"/>
      <c r="AS14687" s="5"/>
    </row>
    <row r="14688" spans="1:45">
      <c r="A14688" s="2">
        <v>-1.0798183936672237</v>
      </c>
      <c r="B14688" s="2">
        <v>2.2455886365083533</v>
      </c>
      <c r="AR14688" s="5"/>
      <c r="AS14688" s="5"/>
    </row>
    <row r="14689" spans="1:45">
      <c r="A14689" s="2">
        <v>7.5724102350157612</v>
      </c>
      <c r="B14689" s="2">
        <v>2.246883519774471</v>
      </c>
      <c r="AR14689" s="5"/>
      <c r="AS14689" s="5"/>
    </row>
    <row r="14690" spans="1:45">
      <c r="A14690" s="2">
        <v>2.4748920785541486</v>
      </c>
      <c r="B14690" s="2">
        <v>2.2475890531597713</v>
      </c>
      <c r="AR14690" s="5"/>
      <c r="AS14690" s="5"/>
    </row>
    <row r="14691" spans="1:45">
      <c r="A14691" s="2">
        <v>7.1558494772280312</v>
      </c>
      <c r="B14691" s="2">
        <v>2.2489499056801172</v>
      </c>
      <c r="AR14691" s="5"/>
      <c r="AS14691" s="5"/>
    </row>
    <row r="14692" spans="1:45">
      <c r="A14692" s="2">
        <v>1.1054778203982623</v>
      </c>
      <c r="B14692" s="2">
        <v>2.2505122093304331</v>
      </c>
      <c r="AR14692" s="5"/>
      <c r="AS14692" s="5"/>
    </row>
    <row r="14693" spans="1:45">
      <c r="A14693" s="2">
        <v>-0.85036979632363696</v>
      </c>
      <c r="B14693" s="2">
        <v>2.2505873861635095</v>
      </c>
      <c r="AR14693" s="5"/>
      <c r="AS14693" s="5"/>
    </row>
    <row r="14694" spans="1:45">
      <c r="A14694" s="2">
        <v>-2.8537947752488968E-2</v>
      </c>
      <c r="B14694" s="2">
        <v>2.253817946697021</v>
      </c>
      <c r="AR14694" s="5"/>
      <c r="AS14694" s="5"/>
    </row>
    <row r="14695" spans="1:45">
      <c r="A14695" s="2">
        <v>-16.333394649913075</v>
      </c>
      <c r="B14695" s="2">
        <v>2.2548264464561214</v>
      </c>
      <c r="AR14695" s="5"/>
      <c r="AS14695" s="5"/>
    </row>
    <row r="14696" spans="1:45">
      <c r="A14696" s="2">
        <v>3.8209927906397247</v>
      </c>
      <c r="B14696" s="2">
        <v>2.2548892585800298</v>
      </c>
      <c r="AR14696" s="5"/>
      <c r="AS14696" s="5"/>
    </row>
    <row r="14697" spans="1:45">
      <c r="A14697" s="2">
        <v>5.0441619561184208</v>
      </c>
      <c r="B14697" s="2">
        <v>2.2556710920563781</v>
      </c>
      <c r="AR14697" s="5"/>
      <c r="AS14697" s="5"/>
    </row>
    <row r="14698" spans="1:45">
      <c r="A14698" s="2">
        <v>2.4717522632319788</v>
      </c>
      <c r="B14698" s="2">
        <v>2.2559893317900483</v>
      </c>
      <c r="AR14698" s="5"/>
      <c r="AS14698" s="5"/>
    </row>
    <row r="14699" spans="1:45">
      <c r="A14699" s="2">
        <v>0.47920049091944206</v>
      </c>
      <c r="B14699" s="2">
        <v>2.2568157130324478</v>
      </c>
      <c r="AR14699" s="5"/>
      <c r="AS14699" s="5"/>
    </row>
    <row r="14700" spans="1:45">
      <c r="A14700" s="2">
        <v>1.1797017533788061</v>
      </c>
      <c r="B14700" s="2">
        <v>2.2573199707309959</v>
      </c>
      <c r="AR14700" s="5"/>
      <c r="AS14700" s="5"/>
    </row>
    <row r="14701" spans="1:45">
      <c r="A14701" s="2">
        <v>1.2585861177364297</v>
      </c>
      <c r="B14701" s="2">
        <v>2.2616994037314768</v>
      </c>
      <c r="AR14701" s="5"/>
      <c r="AS14701" s="5"/>
    </row>
    <row r="14702" spans="1:45">
      <c r="A14702" s="2">
        <v>-2.5519353482775866</v>
      </c>
      <c r="B14702" s="2">
        <v>2.2632845595126145</v>
      </c>
      <c r="AR14702" s="5"/>
      <c r="AS14702" s="5"/>
    </row>
    <row r="14703" spans="1:45">
      <c r="A14703" s="2">
        <v>16.223957535286836</v>
      </c>
      <c r="B14703" s="2">
        <v>2.2634660521502248</v>
      </c>
      <c r="AR14703" s="5"/>
      <c r="AS14703" s="5"/>
    </row>
    <row r="14704" spans="1:45">
      <c r="A14704" s="2">
        <v>-1.2524166862839126</v>
      </c>
      <c r="B14704" s="2">
        <v>2.2691125124779417</v>
      </c>
      <c r="AR14704" s="5"/>
      <c r="AS14704" s="5"/>
    </row>
    <row r="14705" spans="1:45">
      <c r="A14705" s="2">
        <v>-1.6561576797910877</v>
      </c>
      <c r="B14705" s="2">
        <v>2.2724418031984293</v>
      </c>
      <c r="AR14705" s="5"/>
      <c r="AS14705" s="5"/>
    </row>
    <row r="14706" spans="1:45">
      <c r="A14706" s="2">
        <v>3.1476726856943316</v>
      </c>
      <c r="B14706" s="2">
        <v>2.2745727466510601</v>
      </c>
      <c r="AR14706" s="5"/>
      <c r="AS14706" s="5"/>
    </row>
    <row r="14707" spans="1:45">
      <c r="A14707" s="2">
        <v>0.53586960815378326</v>
      </c>
      <c r="B14707" s="2">
        <v>2.2783440184348058</v>
      </c>
      <c r="AR14707" s="5"/>
      <c r="AS14707" s="5"/>
    </row>
    <row r="14708" spans="1:45">
      <c r="A14708" s="2">
        <v>21.324287904260871</v>
      </c>
      <c r="B14708" s="2">
        <v>2.2814456106278698</v>
      </c>
      <c r="AR14708" s="5"/>
      <c r="AS14708" s="5"/>
    </row>
    <row r="14709" spans="1:45">
      <c r="A14709" s="2">
        <v>-5.2693806644081533</v>
      </c>
      <c r="B14709" s="2">
        <v>2.2830449812005043</v>
      </c>
      <c r="AR14709" s="5"/>
      <c r="AS14709" s="5"/>
    </row>
    <row r="14710" spans="1:45">
      <c r="A14710" s="2">
        <v>4.277146000643981</v>
      </c>
      <c r="B14710" s="2">
        <v>2.2858175066287956</v>
      </c>
      <c r="AR14710" s="5"/>
      <c r="AS14710" s="5"/>
    </row>
    <row r="14711" spans="1:45">
      <c r="A14711" s="2">
        <v>0.30274069483673749</v>
      </c>
      <c r="B14711" s="2">
        <v>2.2905289292180466</v>
      </c>
      <c r="AR14711" s="5"/>
      <c r="AS14711" s="5"/>
    </row>
    <row r="14712" spans="1:45">
      <c r="A14712" s="2">
        <v>-1.374473722062943</v>
      </c>
      <c r="B14712" s="2">
        <v>2.291242155247279</v>
      </c>
      <c r="AR14712" s="5"/>
      <c r="AS14712" s="5"/>
    </row>
    <row r="14713" spans="1:45">
      <c r="A14713" s="2">
        <v>14.794827295059314</v>
      </c>
      <c r="B14713" s="2">
        <v>2.2913582615703092</v>
      </c>
      <c r="AR14713" s="5"/>
      <c r="AS14713" s="5"/>
    </row>
    <row r="14714" spans="1:45">
      <c r="A14714" s="2">
        <v>8.0561571303268504</v>
      </c>
      <c r="B14714" s="2">
        <v>2.2921721735617453</v>
      </c>
      <c r="AR14714" s="5"/>
      <c r="AS14714" s="5"/>
    </row>
    <row r="14715" spans="1:45">
      <c r="A14715" s="2">
        <v>0.61726499643086896</v>
      </c>
      <c r="B14715" s="2">
        <v>2.2955624328473601</v>
      </c>
      <c r="AR14715" s="5"/>
      <c r="AS14715" s="5"/>
    </row>
    <row r="14716" spans="1:45">
      <c r="A14716" s="2">
        <v>-1.1921153633454598</v>
      </c>
      <c r="B14716" s="2">
        <v>2.3043752651760885</v>
      </c>
      <c r="AR14716" s="5"/>
      <c r="AS14716" s="5"/>
    </row>
    <row r="14717" spans="1:45">
      <c r="A14717" s="2">
        <v>0.22664819650863066</v>
      </c>
      <c r="B14717" s="2">
        <v>2.3055848673834074</v>
      </c>
      <c r="AR14717" s="5"/>
      <c r="AS14717" s="5"/>
    </row>
    <row r="14718" spans="1:45">
      <c r="A14718" s="2">
        <v>-6.5563431035778486</v>
      </c>
      <c r="B14718" s="2">
        <v>2.3115350401676173</v>
      </c>
      <c r="AR14718" s="5"/>
      <c r="AS14718" s="5"/>
    </row>
    <row r="14719" spans="1:45">
      <c r="A14719" s="2">
        <v>1.3641387102441414</v>
      </c>
      <c r="B14719" s="2">
        <v>2.3117115326045035</v>
      </c>
      <c r="AR14719" s="5"/>
      <c r="AS14719" s="5"/>
    </row>
    <row r="14720" spans="1:45">
      <c r="A14720" s="2">
        <v>1.5809585280770384</v>
      </c>
      <c r="B14720" s="2">
        <v>2.3164300698556044</v>
      </c>
      <c r="AR14720" s="5"/>
      <c r="AS14720" s="5"/>
    </row>
    <row r="14721" spans="1:45">
      <c r="A14721" s="2">
        <v>4.1151419388473478</v>
      </c>
      <c r="B14721" s="2">
        <v>2.321157563520492</v>
      </c>
      <c r="AR14721" s="5"/>
      <c r="AS14721" s="5"/>
    </row>
    <row r="14722" spans="1:45">
      <c r="A14722" s="2">
        <v>1.2234737298546072</v>
      </c>
      <c r="B14722" s="2">
        <v>2.3219943771828486</v>
      </c>
      <c r="AR14722" s="5"/>
      <c r="AS14722" s="5"/>
    </row>
    <row r="14723" spans="1:45">
      <c r="A14723" s="2">
        <v>1.0290673651151647</v>
      </c>
      <c r="B14723" s="2">
        <v>2.3246861479111915</v>
      </c>
      <c r="AR14723" s="5"/>
      <c r="AS14723" s="5"/>
    </row>
    <row r="14724" spans="1:45">
      <c r="A14724" s="2">
        <v>1.4043922237027142</v>
      </c>
      <c r="B14724" s="2">
        <v>2.3286520597308407</v>
      </c>
      <c r="AR14724" s="5"/>
      <c r="AS14724" s="5"/>
    </row>
    <row r="14725" spans="1:45">
      <c r="A14725" s="2">
        <v>-1.3336822805422548</v>
      </c>
      <c r="B14725" s="2">
        <v>2.3328195252741617</v>
      </c>
      <c r="AR14725" s="5"/>
      <c r="AS14725" s="5"/>
    </row>
    <row r="14726" spans="1:45">
      <c r="A14726" s="2">
        <v>1.3183084408416885</v>
      </c>
      <c r="B14726" s="2">
        <v>2.3339309921911511</v>
      </c>
      <c r="AR14726" s="5"/>
      <c r="AS14726" s="5"/>
    </row>
    <row r="14727" spans="1:45">
      <c r="A14727" s="2">
        <v>-1.4328263324372896</v>
      </c>
      <c r="B14727" s="2">
        <v>2.3350360233772642</v>
      </c>
      <c r="AR14727" s="5"/>
      <c r="AS14727" s="5"/>
    </row>
    <row r="14728" spans="1:45">
      <c r="A14728" s="2">
        <v>-1.773105716652418</v>
      </c>
      <c r="B14728" s="2">
        <v>2.3358706609335722</v>
      </c>
      <c r="AR14728" s="5"/>
      <c r="AS14728" s="5"/>
    </row>
    <row r="14729" spans="1:45">
      <c r="A14729" s="2">
        <v>-6.4097566746670829</v>
      </c>
      <c r="B14729" s="2">
        <v>2.3411176768499899</v>
      </c>
      <c r="AR14729" s="5"/>
      <c r="AS14729" s="5"/>
    </row>
    <row r="14730" spans="1:45">
      <c r="A14730" s="2">
        <v>-1.6361515787028473</v>
      </c>
      <c r="B14730" s="2">
        <v>2.3415344594950778</v>
      </c>
      <c r="AR14730" s="5"/>
      <c r="AS14730" s="5"/>
    </row>
    <row r="14731" spans="1:45">
      <c r="A14731" s="2">
        <v>0.43969142883149376</v>
      </c>
      <c r="B14731" s="2">
        <v>2.3416223144242672</v>
      </c>
      <c r="AR14731" s="5"/>
      <c r="AS14731" s="5"/>
    </row>
    <row r="14732" spans="1:45">
      <c r="A14732" s="2">
        <v>-0.15157838697287174</v>
      </c>
      <c r="B14732" s="2">
        <v>2.3423198623989863</v>
      </c>
      <c r="AR14732" s="5"/>
      <c r="AS14732" s="5"/>
    </row>
    <row r="14733" spans="1:45">
      <c r="A14733" s="2">
        <v>-0.59637402122592276</v>
      </c>
      <c r="B14733" s="2">
        <v>2.3430857975198047</v>
      </c>
      <c r="AR14733" s="5"/>
      <c r="AS14733" s="5"/>
    </row>
    <row r="14734" spans="1:45">
      <c r="A14734" s="2">
        <v>3.1963287810694432</v>
      </c>
      <c r="B14734" s="2">
        <v>2.3451569116674005</v>
      </c>
      <c r="AR14734" s="5"/>
      <c r="AS14734" s="5"/>
    </row>
    <row r="14735" spans="1:45">
      <c r="A14735" s="2">
        <v>1.5032894218935624</v>
      </c>
      <c r="B14735" s="2">
        <v>2.3465859210133893</v>
      </c>
      <c r="AR14735" s="5"/>
      <c r="AS14735" s="5"/>
    </row>
    <row r="14736" spans="1:45">
      <c r="A14736" s="2">
        <v>-2.767469788253468</v>
      </c>
      <c r="B14736" s="2">
        <v>2.3491167332152401</v>
      </c>
      <c r="AR14736" s="5"/>
      <c r="AS14736" s="5"/>
    </row>
    <row r="14737" spans="1:45">
      <c r="A14737" s="2">
        <v>-0.55631383063266515</v>
      </c>
      <c r="B14737" s="2">
        <v>2.3516330341377758</v>
      </c>
      <c r="AR14737" s="5"/>
      <c r="AS14737" s="5"/>
    </row>
    <row r="14738" spans="1:45">
      <c r="A14738" s="2">
        <v>4.8109955191667524</v>
      </c>
      <c r="B14738" s="2">
        <v>2.3552320493840888</v>
      </c>
      <c r="AR14738" s="5"/>
      <c r="AS14738" s="5"/>
    </row>
    <row r="14739" spans="1:45">
      <c r="A14739" s="2">
        <v>-1.1757272038702555</v>
      </c>
      <c r="B14739" s="2">
        <v>2.3581768975811683</v>
      </c>
      <c r="AR14739" s="5"/>
      <c r="AS14739" s="5"/>
    </row>
    <row r="14740" spans="1:45">
      <c r="A14740" s="2">
        <v>7.0301983252125133</v>
      </c>
      <c r="B14740" s="2">
        <v>2.3600517955521347</v>
      </c>
      <c r="AR14740" s="5"/>
      <c r="AS14740" s="5"/>
    </row>
    <row r="14741" spans="1:45">
      <c r="A14741" s="2">
        <v>2.318222250608061</v>
      </c>
      <c r="B14741" s="2">
        <v>2.3607737663493569</v>
      </c>
      <c r="AR14741" s="5"/>
      <c r="AS14741" s="5"/>
    </row>
    <row r="14742" spans="1:45">
      <c r="A14742" s="2">
        <v>4.4631349252387134</v>
      </c>
      <c r="B14742" s="2">
        <v>2.3612535234604763</v>
      </c>
      <c r="AR14742" s="5"/>
      <c r="AS14742" s="5"/>
    </row>
    <row r="14743" spans="1:45">
      <c r="A14743" s="2">
        <v>-2.9838641801840184</v>
      </c>
      <c r="B14743" s="2">
        <v>2.3652907599957365</v>
      </c>
      <c r="AR14743" s="5"/>
      <c r="AS14743" s="5"/>
    </row>
    <row r="14744" spans="1:45">
      <c r="A14744" s="2">
        <v>-0.56417585523093683</v>
      </c>
      <c r="B14744" s="2">
        <v>2.3671201256683094</v>
      </c>
      <c r="AR14744" s="5"/>
      <c r="AS14744" s="5"/>
    </row>
    <row r="14745" spans="1:45">
      <c r="A14745" s="2">
        <v>26.417823688685694</v>
      </c>
      <c r="B14745" s="2">
        <v>2.3692739878586053</v>
      </c>
      <c r="AR14745" s="5"/>
      <c r="AS14745" s="5"/>
    </row>
    <row r="14746" spans="1:45">
      <c r="A14746" s="2">
        <v>-2.3521382096447239</v>
      </c>
      <c r="B14746" s="2">
        <v>2.3709919686195766</v>
      </c>
      <c r="AR14746" s="5"/>
      <c r="AS14746" s="5"/>
    </row>
    <row r="14747" spans="1:45">
      <c r="A14747" s="2">
        <v>-0.44375868810515762</v>
      </c>
      <c r="B14747" s="2">
        <v>2.371692250231014</v>
      </c>
      <c r="AR14747" s="5"/>
      <c r="AS14747" s="5"/>
    </row>
    <row r="14748" spans="1:45">
      <c r="A14748" s="2">
        <v>2.5491700736485452</v>
      </c>
      <c r="B14748" s="2">
        <v>2.3751150754564812</v>
      </c>
      <c r="AR14748" s="5"/>
      <c r="AS14748" s="5"/>
    </row>
    <row r="14749" spans="1:45">
      <c r="A14749" s="2">
        <v>-0.70766396589105129</v>
      </c>
      <c r="B14749" s="2">
        <v>2.3798674173444949</v>
      </c>
      <c r="AR14749" s="5"/>
      <c r="AS14749" s="5"/>
    </row>
    <row r="14750" spans="1:45">
      <c r="A14750" s="2">
        <v>8.6513828698592015</v>
      </c>
      <c r="B14750" s="2">
        <v>2.3799967996215159</v>
      </c>
      <c r="AR14750" s="5"/>
      <c r="AS14750" s="5"/>
    </row>
    <row r="14751" spans="1:45">
      <c r="A14751" s="2">
        <v>-6.0610413804996135</v>
      </c>
      <c r="B14751" s="2">
        <v>2.3819080568402362</v>
      </c>
      <c r="AR14751" s="5"/>
      <c r="AS14751" s="5"/>
    </row>
    <row r="14752" spans="1:45">
      <c r="A14752" s="2">
        <v>-1.4124951123565568</v>
      </c>
      <c r="B14752" s="2">
        <v>2.3820116078441576</v>
      </c>
      <c r="AR14752" s="5"/>
      <c r="AS14752" s="5"/>
    </row>
    <row r="14753" spans="1:45">
      <c r="A14753" s="2">
        <v>5.4518368712064049</v>
      </c>
      <c r="B14753" s="2">
        <v>2.3859544810496125</v>
      </c>
      <c r="AR14753" s="5"/>
      <c r="AS14753" s="5"/>
    </row>
    <row r="14754" spans="1:45">
      <c r="A14754" s="2">
        <v>-0.47301862441502895</v>
      </c>
      <c r="B14754" s="2">
        <v>2.3884739673545807</v>
      </c>
      <c r="AR14754" s="5"/>
      <c r="AS14754" s="5"/>
    </row>
    <row r="14755" spans="1:45">
      <c r="A14755" s="2">
        <v>129.13439617371944</v>
      </c>
      <c r="B14755" s="2">
        <v>2.3935695441223288</v>
      </c>
      <c r="AR14755" s="5"/>
      <c r="AS14755" s="5"/>
    </row>
    <row r="14756" spans="1:45">
      <c r="A14756" s="2">
        <v>4.9476429165332316</v>
      </c>
      <c r="B14756" s="2">
        <v>2.3957554549666362</v>
      </c>
      <c r="AR14756" s="5"/>
      <c r="AS14756" s="5"/>
    </row>
    <row r="14757" spans="1:45">
      <c r="A14757" s="2">
        <v>-0.70604329229544271</v>
      </c>
      <c r="B14757" s="2">
        <v>2.3958577311804263</v>
      </c>
      <c r="AR14757" s="5"/>
      <c r="AS14757" s="5"/>
    </row>
    <row r="14758" spans="1:45">
      <c r="A14758" s="2">
        <v>3.5558629799518693</v>
      </c>
      <c r="B14758" s="2">
        <v>2.396639451057851</v>
      </c>
      <c r="AR14758" s="5"/>
      <c r="AS14758" s="5"/>
    </row>
    <row r="14759" spans="1:45">
      <c r="A14759" s="2">
        <v>4.5195264964721673</v>
      </c>
      <c r="B14759" s="2">
        <v>2.3970647176761446</v>
      </c>
      <c r="AR14759" s="5"/>
      <c r="AS14759" s="5"/>
    </row>
    <row r="14760" spans="1:45">
      <c r="A14760" s="2">
        <v>1.1775052338968486</v>
      </c>
      <c r="B14760" s="2">
        <v>2.3985133867446002</v>
      </c>
      <c r="AR14760" s="5"/>
      <c r="AS14760" s="5"/>
    </row>
    <row r="14761" spans="1:45">
      <c r="A14761" s="2">
        <v>0.31233309958437872</v>
      </c>
      <c r="B14761" s="2">
        <v>2.4002576672651887</v>
      </c>
      <c r="AR14761" s="5"/>
      <c r="AS14761" s="5"/>
    </row>
    <row r="14762" spans="1:45">
      <c r="A14762" s="2">
        <v>-2.4038742002661415</v>
      </c>
      <c r="B14762" s="2">
        <v>2.4017064336082576</v>
      </c>
      <c r="AR14762" s="5"/>
      <c r="AS14762" s="5"/>
    </row>
    <row r="14763" spans="1:45">
      <c r="A14763" s="2">
        <v>0.20989088561866787</v>
      </c>
      <c r="B14763" s="2">
        <v>2.4058721367391382</v>
      </c>
      <c r="AR14763" s="5"/>
      <c r="AS14763" s="5"/>
    </row>
    <row r="14764" spans="1:45">
      <c r="A14764" s="2">
        <v>3.0853187869502197</v>
      </c>
      <c r="B14764" s="2">
        <v>2.4084078974598881</v>
      </c>
      <c r="AR14764" s="5"/>
      <c r="AS14764" s="5"/>
    </row>
    <row r="14765" spans="1:45">
      <c r="A14765" s="2">
        <v>0.98534766683602149</v>
      </c>
      <c r="B14765" s="2">
        <v>2.4087256849634251</v>
      </c>
      <c r="AR14765" s="5"/>
      <c r="AS14765" s="5"/>
    </row>
    <row r="14766" spans="1:45">
      <c r="A14766" s="2">
        <v>2.4550881137678005E-2</v>
      </c>
      <c r="B14766" s="2">
        <v>2.4104455150118764</v>
      </c>
      <c r="AR14766" s="5"/>
      <c r="AS14766" s="5"/>
    </row>
    <row r="14767" spans="1:45">
      <c r="A14767" s="2">
        <v>4.9531872983489489</v>
      </c>
      <c r="B14767" s="2">
        <v>2.4116366317893032</v>
      </c>
      <c r="AR14767" s="5"/>
      <c r="AS14767" s="5"/>
    </row>
    <row r="14768" spans="1:45">
      <c r="A14768" s="2">
        <v>9.1977470603314515E-2</v>
      </c>
      <c r="B14768" s="2">
        <v>2.4118408144126882</v>
      </c>
      <c r="AR14768" s="5"/>
      <c r="AS14768" s="5"/>
    </row>
    <row r="14769" spans="1:45">
      <c r="A14769" s="2">
        <v>-0.60132568343223536</v>
      </c>
      <c r="B14769" s="2">
        <v>2.412439852401894</v>
      </c>
      <c r="AR14769" s="5"/>
      <c r="AS14769" s="5"/>
    </row>
    <row r="14770" spans="1:45">
      <c r="A14770" s="2">
        <v>2.7413384049018816</v>
      </c>
      <c r="B14770" s="2">
        <v>2.4125518383476532</v>
      </c>
      <c r="AR14770" s="5"/>
      <c r="AS14770" s="5"/>
    </row>
    <row r="14771" spans="1:45">
      <c r="A14771" s="2">
        <v>3.9072272174047367</v>
      </c>
      <c r="B14771" s="2">
        <v>2.4126228203748479</v>
      </c>
      <c r="AR14771" s="5"/>
      <c r="AS14771" s="5"/>
    </row>
    <row r="14772" spans="1:45">
      <c r="A14772" s="2">
        <v>-8.047621844343352</v>
      </c>
      <c r="B14772" s="2">
        <v>2.4148150624685871</v>
      </c>
      <c r="AR14772" s="5"/>
      <c r="AS14772" s="5"/>
    </row>
    <row r="14773" spans="1:45">
      <c r="A14773" s="2">
        <v>2.3402127692128509</v>
      </c>
      <c r="B14773" s="2">
        <v>2.4188069919559716</v>
      </c>
      <c r="AR14773" s="5"/>
      <c r="AS14773" s="5"/>
    </row>
    <row r="14774" spans="1:45">
      <c r="A14774" s="2">
        <v>3.005283622575142</v>
      </c>
      <c r="B14774" s="2">
        <v>2.4195094562410375</v>
      </c>
      <c r="AR14774" s="5"/>
      <c r="AS14774" s="5"/>
    </row>
    <row r="14775" spans="1:45">
      <c r="A14775" s="2">
        <v>-1.6583991478403348</v>
      </c>
      <c r="B14775" s="2">
        <v>2.424935576156388</v>
      </c>
      <c r="AR14775" s="5"/>
      <c r="AS14775" s="5"/>
    </row>
    <row r="14776" spans="1:45">
      <c r="A14776" s="2">
        <v>-95.088439001445295</v>
      </c>
      <c r="B14776" s="2">
        <v>2.4267782787420629</v>
      </c>
      <c r="AR14776" s="5"/>
      <c r="AS14776" s="5"/>
    </row>
    <row r="14777" spans="1:45">
      <c r="A14777" s="2">
        <v>-0.22761690488705988</v>
      </c>
      <c r="B14777" s="2">
        <v>2.4269609674878314</v>
      </c>
      <c r="AR14777" s="5"/>
      <c r="AS14777" s="5"/>
    </row>
    <row r="14778" spans="1:45">
      <c r="A14778" s="2">
        <v>0.42937195123003669</v>
      </c>
      <c r="B14778" s="2">
        <v>2.4294148068464221</v>
      </c>
      <c r="AR14778" s="5"/>
      <c r="AS14778" s="5"/>
    </row>
    <row r="14779" spans="1:45">
      <c r="A14779" s="2">
        <v>6.958731217965024</v>
      </c>
      <c r="B14779" s="2">
        <v>2.4296517334111716</v>
      </c>
      <c r="AR14779" s="5"/>
      <c r="AS14779" s="5"/>
    </row>
    <row r="14780" spans="1:45">
      <c r="A14780" s="2">
        <v>2.307761317780491</v>
      </c>
      <c r="B14780" s="2">
        <v>2.4310459807762452</v>
      </c>
      <c r="AR14780" s="5"/>
      <c r="AS14780" s="5"/>
    </row>
    <row r="14781" spans="1:45">
      <c r="A14781" s="2">
        <v>-36.007886249710886</v>
      </c>
      <c r="B14781" s="2">
        <v>2.4366365078244492</v>
      </c>
      <c r="AR14781" s="5"/>
      <c r="AS14781" s="5"/>
    </row>
    <row r="14782" spans="1:45">
      <c r="A14782" s="2">
        <v>-5.0383369919744627</v>
      </c>
      <c r="B14782" s="2">
        <v>2.4371221861106775</v>
      </c>
      <c r="AR14782" s="5"/>
      <c r="AS14782" s="5"/>
    </row>
    <row r="14783" spans="1:45">
      <c r="A14783" s="2">
        <v>-1.1850761805410275</v>
      </c>
      <c r="B14783" s="2">
        <v>2.443804309029598</v>
      </c>
      <c r="AR14783" s="5"/>
      <c r="AS14783" s="5"/>
    </row>
    <row r="14784" spans="1:45">
      <c r="A14784" s="2">
        <v>2.9411010276204337</v>
      </c>
      <c r="B14784" s="2">
        <v>2.4438922752411258</v>
      </c>
      <c r="AR14784" s="5"/>
      <c r="AS14784" s="5"/>
    </row>
    <row r="14785" spans="1:45">
      <c r="A14785" s="2">
        <v>-0.76758926294033181</v>
      </c>
      <c r="B14785" s="2">
        <v>2.4442553706377037</v>
      </c>
      <c r="AR14785" s="5"/>
      <c r="AS14785" s="5"/>
    </row>
    <row r="14786" spans="1:45">
      <c r="A14786" s="2">
        <v>-1.0179205875073638</v>
      </c>
      <c r="B14786" s="2">
        <v>2.4450935328537629</v>
      </c>
      <c r="AR14786" s="5"/>
      <c r="AS14786" s="5"/>
    </row>
    <row r="14787" spans="1:45">
      <c r="A14787" s="2">
        <v>-1.8224942808521813</v>
      </c>
      <c r="B14787" s="2">
        <v>2.4487414641448906</v>
      </c>
      <c r="AR14787" s="5"/>
      <c r="AS14787" s="5"/>
    </row>
    <row r="14788" spans="1:45">
      <c r="A14788" s="2">
        <v>2.2832254798078306</v>
      </c>
      <c r="B14788" s="2">
        <v>2.4513581328120146</v>
      </c>
      <c r="AR14788" s="5"/>
      <c r="AS14788" s="5"/>
    </row>
    <row r="14789" spans="1:45">
      <c r="A14789" s="2">
        <v>2.2175319616676226</v>
      </c>
      <c r="B14789" s="2">
        <v>2.4517188981092293</v>
      </c>
      <c r="AR14789" s="5"/>
      <c r="AS14789" s="5"/>
    </row>
    <row r="14790" spans="1:45">
      <c r="A14790" s="2">
        <v>-0.21799501721267212</v>
      </c>
      <c r="B14790" s="2">
        <v>2.4517584809929862</v>
      </c>
      <c r="AR14790" s="5"/>
      <c r="AS14790" s="5"/>
    </row>
    <row r="14791" spans="1:45">
      <c r="A14791" s="2">
        <v>1.1759277672535742</v>
      </c>
      <c r="B14791" s="2">
        <v>2.4584631790437621</v>
      </c>
      <c r="AR14791" s="5"/>
      <c r="AS14791" s="5"/>
    </row>
    <row r="14792" spans="1:45">
      <c r="A14792" s="2">
        <v>0.97719411355016617</v>
      </c>
      <c r="B14792" s="2">
        <v>2.4587645092369641</v>
      </c>
      <c r="AR14792" s="5"/>
      <c r="AS14792" s="5"/>
    </row>
    <row r="14793" spans="1:45">
      <c r="A14793" s="2">
        <v>0.15601809611713024</v>
      </c>
      <c r="B14793" s="2">
        <v>2.4598853386662753</v>
      </c>
      <c r="AR14793" s="5"/>
      <c r="AS14793" s="5"/>
    </row>
    <row r="14794" spans="1:45">
      <c r="A14794" s="2">
        <v>0.73259302264069603</v>
      </c>
      <c r="B14794" s="2">
        <v>2.4603087119776355</v>
      </c>
      <c r="AR14794" s="5"/>
      <c r="AS14794" s="5"/>
    </row>
    <row r="14795" spans="1:45">
      <c r="A14795" s="2">
        <v>2.9892590728283821</v>
      </c>
      <c r="B14795" s="2">
        <v>2.4622689031196305</v>
      </c>
      <c r="AR14795" s="5"/>
      <c r="AS14795" s="5"/>
    </row>
    <row r="14796" spans="1:45">
      <c r="A14796" s="2">
        <v>6.4895830811118742</v>
      </c>
      <c r="B14796" s="2">
        <v>2.4649467487492416</v>
      </c>
      <c r="AR14796" s="5"/>
      <c r="AS14796" s="5"/>
    </row>
    <row r="14797" spans="1:45">
      <c r="A14797" s="2">
        <v>-1.3108437284266152</v>
      </c>
      <c r="B14797" s="2">
        <v>2.4656349575270546</v>
      </c>
      <c r="AR14797" s="5"/>
      <c r="AS14797" s="5"/>
    </row>
    <row r="14798" spans="1:45">
      <c r="A14798" s="2">
        <v>-8.2670376876097578</v>
      </c>
      <c r="B14798" s="2">
        <v>2.4682423567062983</v>
      </c>
      <c r="AR14798" s="5"/>
      <c r="AS14798" s="5"/>
    </row>
    <row r="14799" spans="1:45">
      <c r="A14799" s="2">
        <v>-0.68139230634690962</v>
      </c>
      <c r="B14799" s="2">
        <v>2.4722213564571609</v>
      </c>
      <c r="AR14799" s="5"/>
      <c r="AS14799" s="5"/>
    </row>
    <row r="14800" spans="1:45">
      <c r="A14800" s="2">
        <v>5.7994451625145409</v>
      </c>
      <c r="B14800" s="2">
        <v>2.4732033363739561</v>
      </c>
      <c r="AR14800" s="5"/>
      <c r="AS14800" s="5"/>
    </row>
    <row r="14801" spans="1:45">
      <c r="A14801" s="2">
        <v>0.49557857836977171</v>
      </c>
      <c r="B14801" s="2">
        <v>2.4733752155549578</v>
      </c>
      <c r="AR14801" s="5"/>
      <c r="AS14801" s="5"/>
    </row>
    <row r="14802" spans="1:45">
      <c r="A14802" s="2">
        <v>3.6401837306116676</v>
      </c>
      <c r="B14802" s="2">
        <v>2.4742478176101201</v>
      </c>
      <c r="AR14802" s="5"/>
      <c r="AS14802" s="5"/>
    </row>
    <row r="14803" spans="1:45">
      <c r="A14803" s="2">
        <v>0.80666217052734268</v>
      </c>
      <c r="B14803" s="2">
        <v>2.4784199409745611</v>
      </c>
      <c r="AR14803" s="5"/>
      <c r="AS14803" s="5"/>
    </row>
    <row r="14804" spans="1:45">
      <c r="A14804" s="2">
        <v>0.94774664589494861</v>
      </c>
      <c r="B14804" s="2">
        <v>2.4794306859413453</v>
      </c>
      <c r="AR14804" s="5"/>
      <c r="AS14804" s="5"/>
    </row>
    <row r="14805" spans="1:45">
      <c r="A14805" s="2">
        <v>0.9844073669446689</v>
      </c>
      <c r="B14805" s="2">
        <v>2.4835496186603541</v>
      </c>
      <c r="AR14805" s="5"/>
      <c r="AS14805" s="5"/>
    </row>
    <row r="14806" spans="1:45">
      <c r="A14806" s="2">
        <v>0.37228650273823405</v>
      </c>
      <c r="B14806" s="2">
        <v>2.485648197232603</v>
      </c>
      <c r="AR14806" s="5"/>
      <c r="AS14806" s="5"/>
    </row>
    <row r="14807" spans="1:45">
      <c r="A14807" s="2">
        <v>-7.9604016923803371</v>
      </c>
      <c r="B14807" s="2">
        <v>2.4955728382365834</v>
      </c>
      <c r="AR14807" s="5"/>
      <c r="AS14807" s="5"/>
    </row>
    <row r="14808" spans="1:45">
      <c r="A14808" s="2">
        <v>-7.6213194388227947</v>
      </c>
      <c r="B14808" s="2">
        <v>2.4987207697140832</v>
      </c>
      <c r="AR14808" s="5"/>
      <c r="AS14808" s="5"/>
    </row>
    <row r="14809" spans="1:45">
      <c r="A14809" s="2">
        <v>-1.0834954782723489</v>
      </c>
      <c r="B14809" s="2">
        <v>2.5002426053263376</v>
      </c>
      <c r="AR14809" s="5"/>
      <c r="AS14809" s="5"/>
    </row>
    <row r="14810" spans="1:45">
      <c r="A14810" s="2">
        <v>-1.5611108515053123</v>
      </c>
      <c r="B14810" s="2">
        <v>2.5019208986803654</v>
      </c>
      <c r="AR14810" s="5"/>
      <c r="AS14810" s="5"/>
    </row>
    <row r="14811" spans="1:45">
      <c r="A14811" s="2">
        <v>-3.6867180555731434</v>
      </c>
      <c r="B14811" s="2">
        <v>2.5031481119024459</v>
      </c>
      <c r="AR14811" s="5"/>
      <c r="AS14811" s="5"/>
    </row>
    <row r="14812" spans="1:45">
      <c r="A14812" s="2">
        <v>0.58614692113323907</v>
      </c>
      <c r="B14812" s="2">
        <v>2.5039601671868033</v>
      </c>
      <c r="AR14812" s="5"/>
      <c r="AS14812" s="5"/>
    </row>
    <row r="14813" spans="1:45">
      <c r="A14813" s="2">
        <v>4.5567749307641625E-2</v>
      </c>
      <c r="B14813" s="2">
        <v>2.5078923694470121</v>
      </c>
      <c r="AR14813" s="5"/>
      <c r="AS14813" s="5"/>
    </row>
    <row r="14814" spans="1:45">
      <c r="A14814" s="2">
        <v>0.29987620521929514</v>
      </c>
      <c r="B14814" s="2">
        <v>2.5099955763100219</v>
      </c>
      <c r="AR14814" s="5"/>
      <c r="AS14814" s="5"/>
    </row>
    <row r="14815" spans="1:45">
      <c r="A14815" s="2">
        <v>3.7847643416681365</v>
      </c>
      <c r="B14815" s="2">
        <v>2.514713109709124</v>
      </c>
      <c r="AR14815" s="5"/>
      <c r="AS14815" s="5"/>
    </row>
    <row r="14816" spans="1:45">
      <c r="A14816" s="2">
        <v>-5.4182407732946043</v>
      </c>
      <c r="B14816" s="2">
        <v>2.5165142809163843</v>
      </c>
      <c r="AR14816" s="5"/>
      <c r="AS14816" s="5"/>
    </row>
    <row r="14817" spans="1:45">
      <c r="A14817" s="2">
        <v>-7.070405935276213</v>
      </c>
      <c r="B14817" s="2">
        <v>2.5190041825558325</v>
      </c>
      <c r="AR14817" s="5"/>
      <c r="AS14817" s="5"/>
    </row>
    <row r="14818" spans="1:45">
      <c r="A14818" s="2">
        <v>1.1194159615808266</v>
      </c>
      <c r="B14818" s="2">
        <v>2.5192704790810501</v>
      </c>
      <c r="AR14818" s="5"/>
      <c r="AS14818" s="5"/>
    </row>
    <row r="14819" spans="1:45">
      <c r="A14819" s="2">
        <v>-0.98052532263882652</v>
      </c>
      <c r="B14819" s="2">
        <v>2.5217905456048655</v>
      </c>
      <c r="AR14819" s="5"/>
      <c r="AS14819" s="5"/>
    </row>
    <row r="14820" spans="1:45">
      <c r="A14820" s="2">
        <v>-3.0171808745972708</v>
      </c>
      <c r="B14820" s="2">
        <v>2.5255484157791352</v>
      </c>
      <c r="AR14820" s="5"/>
      <c r="AS14820" s="5"/>
    </row>
    <row r="14821" spans="1:45">
      <c r="A14821" s="2">
        <v>-4.9246024018255525</v>
      </c>
      <c r="B14821" s="2">
        <v>2.5282194105245495</v>
      </c>
      <c r="AR14821" s="5"/>
      <c r="AS14821" s="5"/>
    </row>
    <row r="14822" spans="1:45">
      <c r="A14822" s="2">
        <v>-5.6706146939238522</v>
      </c>
      <c r="B14822" s="2">
        <v>2.5347959586735413</v>
      </c>
      <c r="AR14822" s="5"/>
      <c r="AS14822" s="5"/>
    </row>
    <row r="14823" spans="1:45">
      <c r="A14823" s="2">
        <v>-2.2491905917091906</v>
      </c>
      <c r="B14823" s="2">
        <v>2.5360871852492162</v>
      </c>
      <c r="AR14823" s="5"/>
      <c r="AS14823" s="5"/>
    </row>
    <row r="14824" spans="1:45">
      <c r="A14824" s="2">
        <v>23.986447786451265</v>
      </c>
      <c r="B14824" s="2">
        <v>2.5411412502309645</v>
      </c>
      <c r="AR14824" s="5"/>
      <c r="AS14824" s="5"/>
    </row>
    <row r="14825" spans="1:45">
      <c r="A14825" s="2">
        <v>7.3427259047583817</v>
      </c>
      <c r="B14825" s="2">
        <v>2.5464924271415796</v>
      </c>
      <c r="AR14825" s="5"/>
      <c r="AS14825" s="5"/>
    </row>
    <row r="14826" spans="1:45">
      <c r="A14826" s="2">
        <v>0.85596978362244647</v>
      </c>
      <c r="B14826" s="2">
        <v>2.5471387755351844</v>
      </c>
      <c r="AR14826" s="5"/>
      <c r="AS14826" s="5"/>
    </row>
    <row r="14827" spans="1:45">
      <c r="A14827" s="2">
        <v>-4.1481934235804818</v>
      </c>
      <c r="B14827" s="2">
        <v>2.5523966132231162</v>
      </c>
      <c r="AR14827" s="5"/>
      <c r="AS14827" s="5"/>
    </row>
    <row r="14828" spans="1:45">
      <c r="A14828" s="2">
        <v>7.0157882806587857</v>
      </c>
      <c r="B14828" s="2">
        <v>2.5541482289420969</v>
      </c>
      <c r="AR14828" s="5"/>
      <c r="AS14828" s="5"/>
    </row>
    <row r="14829" spans="1:45">
      <c r="A14829" s="2">
        <v>24.428656327790925</v>
      </c>
      <c r="B14829" s="2">
        <v>2.5550021051334539</v>
      </c>
      <c r="AR14829" s="5"/>
      <c r="AS14829" s="5"/>
    </row>
    <row r="14830" spans="1:45">
      <c r="A14830" s="2">
        <v>2.7191086075933315</v>
      </c>
      <c r="B14830" s="2">
        <v>2.5572924677388169</v>
      </c>
      <c r="AR14830" s="5"/>
      <c r="AS14830" s="5"/>
    </row>
    <row r="14831" spans="1:45">
      <c r="A14831" s="2">
        <v>-3.3815101176353881</v>
      </c>
      <c r="B14831" s="2">
        <v>2.5612704376321176</v>
      </c>
      <c r="AR14831" s="5"/>
      <c r="AS14831" s="5"/>
    </row>
    <row r="14832" spans="1:45">
      <c r="A14832" s="2">
        <v>4.6378778375798628</v>
      </c>
      <c r="B14832" s="2">
        <v>2.5620565298437459</v>
      </c>
      <c r="AR14832" s="5"/>
      <c r="AS14832" s="5"/>
    </row>
    <row r="14833" spans="1:45">
      <c r="A14833" s="2">
        <v>1.7088690516517637</v>
      </c>
      <c r="B14833" s="2">
        <v>2.5661749254361794</v>
      </c>
      <c r="AR14833" s="5"/>
      <c r="AS14833" s="5"/>
    </row>
    <row r="14834" spans="1:45">
      <c r="A14834" s="2">
        <v>0.5774375506535816</v>
      </c>
      <c r="B14834" s="2">
        <v>2.5674378927574217</v>
      </c>
      <c r="AR14834" s="5"/>
      <c r="AS14834" s="5"/>
    </row>
    <row r="14835" spans="1:45">
      <c r="A14835" s="2">
        <v>3.1034203922021462</v>
      </c>
      <c r="B14835" s="2">
        <v>2.567616528187731</v>
      </c>
      <c r="AR14835" s="5"/>
      <c r="AS14835" s="5"/>
    </row>
    <row r="14836" spans="1:45">
      <c r="A14836" s="2">
        <v>-7.673249186824143</v>
      </c>
      <c r="B14836" s="2">
        <v>2.5687301925444759</v>
      </c>
      <c r="AR14836" s="5"/>
      <c r="AS14836" s="5"/>
    </row>
    <row r="14837" spans="1:45">
      <c r="A14837" s="2">
        <v>-0.48902182934500127</v>
      </c>
      <c r="B14837" s="2">
        <v>2.5696260208938368</v>
      </c>
      <c r="AR14837" s="5"/>
      <c r="AS14837" s="5"/>
    </row>
    <row r="14838" spans="1:45">
      <c r="A14838" s="2">
        <v>0.88573708183375954</v>
      </c>
      <c r="B14838" s="2">
        <v>2.5711253950002861</v>
      </c>
      <c r="AR14838" s="5"/>
      <c r="AS14838" s="5"/>
    </row>
    <row r="14839" spans="1:45">
      <c r="A14839" s="2">
        <v>3.2951473030940086</v>
      </c>
      <c r="B14839" s="2">
        <v>2.5753449682598486</v>
      </c>
      <c r="AR14839" s="5"/>
      <c r="AS14839" s="5"/>
    </row>
    <row r="14840" spans="1:45">
      <c r="A14840" s="2">
        <v>-4.3901926050413209</v>
      </c>
      <c r="B14840" s="2">
        <v>2.5771489718202147</v>
      </c>
      <c r="AR14840" s="5"/>
      <c r="AS14840" s="5"/>
    </row>
    <row r="14841" spans="1:45">
      <c r="A14841" s="2">
        <v>-0.62985196922636177</v>
      </c>
      <c r="B14841" s="2">
        <v>2.5779844650795845</v>
      </c>
      <c r="AR14841" s="5"/>
      <c r="AS14841" s="5"/>
    </row>
    <row r="14842" spans="1:45">
      <c r="A14842" s="2">
        <v>-1.0182168678023142</v>
      </c>
      <c r="B14842" s="2">
        <v>2.5780084439686348</v>
      </c>
      <c r="AR14842" s="5"/>
      <c r="AS14842" s="5"/>
    </row>
    <row r="14843" spans="1:45">
      <c r="A14843" s="2">
        <v>-1.6542562916629819</v>
      </c>
      <c r="B14843" s="2">
        <v>2.5877934853143039</v>
      </c>
      <c r="AR14843" s="5"/>
      <c r="AS14843" s="5"/>
    </row>
    <row r="14844" spans="1:45">
      <c r="A14844" s="2">
        <v>-8.0997069791813381</v>
      </c>
      <c r="B14844" s="2">
        <v>2.5882466158543709</v>
      </c>
      <c r="AR14844" s="5"/>
      <c r="AS14844" s="5"/>
    </row>
    <row r="14845" spans="1:45">
      <c r="A14845" s="2">
        <v>-8.0596143290153925</v>
      </c>
      <c r="B14845" s="2">
        <v>2.5917046905254928</v>
      </c>
      <c r="AR14845" s="5"/>
      <c r="AS14845" s="5"/>
    </row>
    <row r="14846" spans="1:45">
      <c r="A14846" s="2">
        <v>0.10920380173710242</v>
      </c>
      <c r="B14846" s="2">
        <v>2.601472635306834</v>
      </c>
      <c r="AR14846" s="5"/>
      <c r="AS14846" s="5"/>
    </row>
    <row r="14847" spans="1:45">
      <c r="A14847" s="2">
        <v>1.9782966536667042</v>
      </c>
      <c r="B14847" s="2">
        <v>2.6028992329919278</v>
      </c>
      <c r="AR14847" s="5"/>
      <c r="AS14847" s="5"/>
    </row>
    <row r="14848" spans="1:45">
      <c r="A14848" s="2">
        <v>3.9672388309155515</v>
      </c>
      <c r="B14848" s="2">
        <v>2.6035847790523103</v>
      </c>
      <c r="AR14848" s="5"/>
      <c r="AS14848" s="5"/>
    </row>
    <row r="14849" spans="1:45">
      <c r="A14849" s="2">
        <v>0.40764246531257475</v>
      </c>
      <c r="B14849" s="2">
        <v>2.605222061634223</v>
      </c>
      <c r="AR14849" s="5"/>
      <c r="AS14849" s="5"/>
    </row>
    <row r="14850" spans="1:45">
      <c r="A14850" s="2">
        <v>3.5626583209816154</v>
      </c>
      <c r="B14850" s="2">
        <v>2.6055020620847777</v>
      </c>
      <c r="AR14850" s="5"/>
      <c r="AS14850" s="5"/>
    </row>
    <row r="14851" spans="1:45">
      <c r="A14851" s="2">
        <v>-10.669328124074333</v>
      </c>
      <c r="B14851" s="2">
        <v>2.608605358433536</v>
      </c>
      <c r="AR14851" s="5"/>
      <c r="AS14851" s="5"/>
    </row>
    <row r="14852" spans="1:45">
      <c r="A14852" s="2">
        <v>8.2018402521119356</v>
      </c>
      <c r="B14852" s="2">
        <v>2.6130250450088965</v>
      </c>
      <c r="AR14852" s="5"/>
      <c r="AS14852" s="5"/>
    </row>
    <row r="14853" spans="1:45">
      <c r="A14853" s="2">
        <v>3.9004170982866988</v>
      </c>
      <c r="B14853" s="2">
        <v>2.6181882644081611</v>
      </c>
      <c r="AR14853" s="5"/>
      <c r="AS14853" s="5"/>
    </row>
    <row r="14854" spans="1:45">
      <c r="A14854" s="2">
        <v>-0.17688753934775647</v>
      </c>
      <c r="B14854" s="2">
        <v>2.6190916356331222</v>
      </c>
      <c r="AR14854" s="5"/>
      <c r="AS14854" s="5"/>
    </row>
    <row r="14855" spans="1:45">
      <c r="A14855" s="2">
        <v>17.343518483853728</v>
      </c>
      <c r="B14855" s="2">
        <v>2.6193966439011405</v>
      </c>
      <c r="AR14855" s="5"/>
      <c r="AS14855" s="5"/>
    </row>
    <row r="14856" spans="1:45">
      <c r="A14856" s="2">
        <v>22.096483855099123</v>
      </c>
      <c r="B14856" s="2">
        <v>2.6204187797494711</v>
      </c>
      <c r="AR14856" s="5"/>
      <c r="AS14856" s="5"/>
    </row>
    <row r="14857" spans="1:45">
      <c r="A14857" s="2">
        <v>-5.5423302668084089</v>
      </c>
      <c r="B14857" s="2">
        <v>2.6233245394207056</v>
      </c>
      <c r="AR14857" s="5"/>
      <c r="AS14857" s="5"/>
    </row>
    <row r="14858" spans="1:45">
      <c r="A14858" s="2">
        <v>0.37130476364370679</v>
      </c>
      <c r="B14858" s="2">
        <v>2.6240396683678213</v>
      </c>
      <c r="AR14858" s="5"/>
      <c r="AS14858" s="5"/>
    </row>
    <row r="14859" spans="1:45">
      <c r="A14859" s="2">
        <v>16.362024458672266</v>
      </c>
      <c r="B14859" s="2">
        <v>2.6248565053463686</v>
      </c>
      <c r="AR14859" s="5"/>
      <c r="AS14859" s="5"/>
    </row>
    <row r="14860" spans="1:45">
      <c r="A14860" s="2">
        <v>9.3428281771201895</v>
      </c>
      <c r="B14860" s="2">
        <v>2.6255588876704756</v>
      </c>
      <c r="AR14860" s="5"/>
      <c r="AS14860" s="5"/>
    </row>
    <row r="14861" spans="1:45">
      <c r="A14861" s="2">
        <v>-3.4194149862627299</v>
      </c>
      <c r="B14861" s="2">
        <v>2.6260933273018736</v>
      </c>
      <c r="AR14861" s="5"/>
      <c r="AS14861" s="5"/>
    </row>
    <row r="14862" spans="1:45">
      <c r="A14862" s="2">
        <v>-0.9371517475799046</v>
      </c>
      <c r="B14862" s="2">
        <v>2.6268986262182645</v>
      </c>
      <c r="AR14862" s="5"/>
      <c r="AS14862" s="5"/>
    </row>
    <row r="14863" spans="1:45">
      <c r="A14863" s="2">
        <v>-0.46016201534238155</v>
      </c>
      <c r="B14863" s="2">
        <v>2.6294192341708746</v>
      </c>
      <c r="AR14863" s="5"/>
      <c r="AS14863" s="5"/>
    </row>
    <row r="14864" spans="1:45">
      <c r="A14864" s="2">
        <v>57.153212429433374</v>
      </c>
      <c r="B14864" s="2">
        <v>2.631066730137249</v>
      </c>
      <c r="AR14864" s="5"/>
      <c r="AS14864" s="5"/>
    </row>
    <row r="14865" spans="1:45">
      <c r="A14865" s="2">
        <v>-1.3036451085775886</v>
      </c>
      <c r="B14865" s="2">
        <v>2.6318450673919345</v>
      </c>
      <c r="AR14865" s="5"/>
      <c r="AS14865" s="5"/>
    </row>
    <row r="14866" spans="1:45">
      <c r="A14866" s="2">
        <v>12.057581729945099</v>
      </c>
      <c r="B14866" s="2">
        <v>2.6323329419445116</v>
      </c>
      <c r="AR14866" s="5"/>
      <c r="AS14866" s="5"/>
    </row>
    <row r="14867" spans="1:45">
      <c r="A14867" s="2">
        <v>16.244736044379014</v>
      </c>
      <c r="B14867" s="2">
        <v>2.6351300591401952</v>
      </c>
      <c r="AR14867" s="5"/>
      <c r="AS14867" s="5"/>
    </row>
    <row r="14868" spans="1:45">
      <c r="A14868" s="2">
        <v>-4.4357128293565884</v>
      </c>
      <c r="B14868" s="2">
        <v>2.6361876177413066</v>
      </c>
      <c r="AR14868" s="5"/>
      <c r="AS14868" s="5"/>
    </row>
    <row r="14869" spans="1:45">
      <c r="A14869" s="2">
        <v>0.65458909948836208</v>
      </c>
      <c r="B14869" s="2">
        <v>2.636857292893735</v>
      </c>
      <c r="AR14869" s="5"/>
      <c r="AS14869" s="5"/>
    </row>
    <row r="14870" spans="1:45">
      <c r="A14870" s="2">
        <v>1.7393625631760452</v>
      </c>
      <c r="B14870" s="2">
        <v>2.6413855516173594</v>
      </c>
      <c r="AR14870" s="5"/>
      <c r="AS14870" s="5"/>
    </row>
    <row r="14871" spans="1:45">
      <c r="A14871" s="2">
        <v>0.37237640351880152</v>
      </c>
      <c r="B14871" s="2">
        <v>2.6424340082937903</v>
      </c>
      <c r="AR14871" s="5"/>
      <c r="AS14871" s="5"/>
    </row>
    <row r="14872" spans="1:45">
      <c r="A14872" s="2">
        <v>1.5097398047862711</v>
      </c>
      <c r="B14872" s="2">
        <v>2.6429009471976501</v>
      </c>
      <c r="AR14872" s="5"/>
      <c r="AS14872" s="5"/>
    </row>
    <row r="14873" spans="1:45">
      <c r="A14873" s="2">
        <v>5.4031401487072088</v>
      </c>
      <c r="B14873" s="2">
        <v>2.6436432094720317</v>
      </c>
      <c r="AR14873" s="5"/>
      <c r="AS14873" s="5"/>
    </row>
    <row r="14874" spans="1:45">
      <c r="A14874" s="2">
        <v>2.7251559705626462</v>
      </c>
      <c r="B14874" s="2">
        <v>2.6457256097413326</v>
      </c>
      <c r="AR14874" s="5"/>
      <c r="AS14874" s="5"/>
    </row>
    <row r="14875" spans="1:45">
      <c r="A14875" s="2">
        <v>12.597390941238629</v>
      </c>
      <c r="B14875" s="2">
        <v>2.6470295175365663</v>
      </c>
      <c r="AR14875" s="5"/>
      <c r="AS14875" s="5"/>
    </row>
    <row r="14876" spans="1:45">
      <c r="A14876" s="2">
        <v>-0.65014257214506266</v>
      </c>
      <c r="B14876" s="2">
        <v>2.6480302846666124</v>
      </c>
      <c r="AR14876" s="5"/>
      <c r="AS14876" s="5"/>
    </row>
    <row r="14877" spans="1:45">
      <c r="A14877" s="2">
        <v>0.87934688215340806</v>
      </c>
      <c r="B14877" s="2">
        <v>2.6526149434013462</v>
      </c>
      <c r="AR14877" s="5"/>
      <c r="AS14877" s="5"/>
    </row>
    <row r="14878" spans="1:45">
      <c r="A14878" s="2">
        <v>-1.0942848706259334</v>
      </c>
      <c r="B14878" s="2">
        <v>2.6536276440148967</v>
      </c>
      <c r="AR14878" s="5"/>
      <c r="AS14878" s="5"/>
    </row>
    <row r="14879" spans="1:45">
      <c r="A14879" s="2">
        <v>26.958486186662313</v>
      </c>
      <c r="B14879" s="2">
        <v>2.6624549738383365</v>
      </c>
      <c r="AR14879" s="5"/>
      <c r="AS14879" s="5"/>
    </row>
    <row r="14880" spans="1:45">
      <c r="A14880" s="2">
        <v>-3.7422608507870794</v>
      </c>
      <c r="B14880" s="2">
        <v>2.6637172025976761</v>
      </c>
      <c r="AR14880" s="5"/>
      <c r="AS14880" s="5"/>
    </row>
    <row r="14881" spans="1:45">
      <c r="A14881" s="2">
        <v>11.338816141470417</v>
      </c>
      <c r="B14881" s="2">
        <v>2.6655373413889549</v>
      </c>
      <c r="AR14881" s="5"/>
      <c r="AS14881" s="5"/>
    </row>
    <row r="14882" spans="1:45">
      <c r="A14882" s="2">
        <v>-0.83720294008487972</v>
      </c>
      <c r="B14882" s="2">
        <v>2.6659448850874821</v>
      </c>
      <c r="AR14882" s="5"/>
      <c r="AS14882" s="5"/>
    </row>
    <row r="14883" spans="1:45">
      <c r="A14883" s="2">
        <v>1.8164132049837909</v>
      </c>
      <c r="B14883" s="2">
        <v>2.6669525467266082</v>
      </c>
      <c r="AR14883" s="5"/>
      <c r="AS14883" s="5"/>
    </row>
    <row r="14884" spans="1:45">
      <c r="A14884" s="2">
        <v>-5.0496903462004923</v>
      </c>
      <c r="B14884" s="2">
        <v>2.6679311441632088</v>
      </c>
      <c r="AR14884" s="5"/>
      <c r="AS14884" s="5"/>
    </row>
    <row r="14885" spans="1:45">
      <c r="A14885" s="2">
        <v>-1.3100304454381391</v>
      </c>
      <c r="B14885" s="2">
        <v>2.6782252046218087</v>
      </c>
      <c r="AR14885" s="5"/>
      <c r="AS14885" s="5"/>
    </row>
    <row r="14886" spans="1:45">
      <c r="A14886" s="2">
        <v>1.8100709728664697</v>
      </c>
      <c r="B14886" s="2">
        <v>2.6791017290175212</v>
      </c>
      <c r="AR14886" s="5"/>
      <c r="AS14886" s="5"/>
    </row>
    <row r="14887" spans="1:45">
      <c r="A14887" s="2">
        <v>1.7022384292447228</v>
      </c>
      <c r="B14887" s="2">
        <v>2.6801131309378547</v>
      </c>
      <c r="AR14887" s="5"/>
      <c r="AS14887" s="5"/>
    </row>
    <row r="14888" spans="1:45">
      <c r="A14888" s="2">
        <v>-13.982007890040375</v>
      </c>
      <c r="B14888" s="2">
        <v>2.6856746992396729</v>
      </c>
      <c r="AR14888" s="5"/>
      <c r="AS14888" s="5"/>
    </row>
    <row r="14889" spans="1:45">
      <c r="A14889" s="2">
        <v>0.78688596093172403</v>
      </c>
      <c r="B14889" s="2">
        <v>2.6860723435894283</v>
      </c>
      <c r="AR14889" s="5"/>
      <c r="AS14889" s="5"/>
    </row>
    <row r="14890" spans="1:45">
      <c r="A14890" s="2">
        <v>11.581729053720604</v>
      </c>
      <c r="B14890" s="2">
        <v>2.6861166018790179</v>
      </c>
      <c r="AR14890" s="5"/>
      <c r="AS14890" s="5"/>
    </row>
    <row r="14891" spans="1:45">
      <c r="A14891" s="2">
        <v>-1.3297599181120385</v>
      </c>
      <c r="B14891" s="2">
        <v>2.686938243660749</v>
      </c>
      <c r="AR14891" s="5"/>
      <c r="AS14891" s="5"/>
    </row>
    <row r="14892" spans="1:45">
      <c r="A14892" s="2">
        <v>1.4692110384135892</v>
      </c>
      <c r="B14892" s="2">
        <v>2.6879280873182232</v>
      </c>
      <c r="AR14892" s="5"/>
      <c r="AS14892" s="5"/>
    </row>
    <row r="14893" spans="1:45">
      <c r="A14893" s="2">
        <v>-0.95005323405139563</v>
      </c>
      <c r="B14893" s="2">
        <v>2.6939766018475888</v>
      </c>
      <c r="AR14893" s="5"/>
      <c r="AS14893" s="5"/>
    </row>
    <row r="14894" spans="1:45">
      <c r="A14894" s="2">
        <v>2.0164101398701009</v>
      </c>
      <c r="B14894" s="2">
        <v>2.6953184907782362</v>
      </c>
      <c r="AR14894" s="5"/>
      <c r="AS14894" s="5"/>
    </row>
    <row r="14895" spans="1:45">
      <c r="A14895" s="2">
        <v>-7.2175971898820475</v>
      </c>
      <c r="B14895" s="2">
        <v>2.6960989102321005</v>
      </c>
      <c r="AR14895" s="5"/>
      <c r="AS14895" s="5"/>
    </row>
    <row r="14896" spans="1:45">
      <c r="A14896" s="2">
        <v>2.1048105282299545</v>
      </c>
      <c r="B14896" s="2">
        <v>2.7020043249607202</v>
      </c>
      <c r="AR14896" s="5"/>
      <c r="AS14896" s="5"/>
    </row>
    <row r="14897" spans="1:45">
      <c r="A14897" s="2">
        <v>-1.5360808156759234</v>
      </c>
      <c r="B14897" s="2">
        <v>2.7074283260481931</v>
      </c>
      <c r="AR14897" s="5"/>
      <c r="AS14897" s="5"/>
    </row>
    <row r="14898" spans="1:45">
      <c r="A14898" s="2">
        <v>1.4252937023399221</v>
      </c>
      <c r="B14898" s="2">
        <v>2.7080578055538016</v>
      </c>
      <c r="AR14898" s="5"/>
      <c r="AS14898" s="5"/>
    </row>
    <row r="14899" spans="1:45">
      <c r="A14899" s="2">
        <v>5.7202746381581218</v>
      </c>
      <c r="B14899" s="2">
        <v>2.7123665509832549</v>
      </c>
      <c r="AR14899" s="5"/>
      <c r="AS14899" s="5"/>
    </row>
    <row r="14900" spans="1:45">
      <c r="A14900" s="2">
        <v>-4.7678774098188548E-2</v>
      </c>
      <c r="B14900" s="2">
        <v>2.7150318610701136</v>
      </c>
      <c r="AR14900" s="5"/>
      <c r="AS14900" s="5"/>
    </row>
    <row r="14901" spans="1:45">
      <c r="A14901" s="2">
        <v>-11.973593555601774</v>
      </c>
      <c r="B14901" s="2">
        <v>2.7179414113229203</v>
      </c>
      <c r="AR14901" s="5"/>
      <c r="AS14901" s="5"/>
    </row>
    <row r="14902" spans="1:45">
      <c r="A14902" s="2">
        <v>1.8184272737798191</v>
      </c>
      <c r="B14902" s="2">
        <v>2.7188950567517804</v>
      </c>
      <c r="AR14902" s="5"/>
      <c r="AS14902" s="5"/>
    </row>
    <row r="14903" spans="1:45">
      <c r="A14903" s="2">
        <v>32.010615017585209</v>
      </c>
      <c r="B14903" s="2">
        <v>2.7225159468211899</v>
      </c>
      <c r="AR14903" s="5"/>
      <c r="AS14903" s="5"/>
    </row>
    <row r="14904" spans="1:45">
      <c r="A14904" s="2">
        <v>17.765440016872127</v>
      </c>
      <c r="B14904" s="2">
        <v>2.7279162310753122</v>
      </c>
      <c r="AR14904" s="5"/>
      <c r="AS14904" s="5"/>
    </row>
    <row r="14905" spans="1:45">
      <c r="A14905" s="2">
        <v>0.23967670303009214</v>
      </c>
      <c r="B14905" s="2">
        <v>2.7319072856283455</v>
      </c>
      <c r="AR14905" s="5"/>
      <c r="AS14905" s="5"/>
    </row>
    <row r="14906" spans="1:45">
      <c r="A14906" s="2">
        <v>-1.3826317363509197</v>
      </c>
      <c r="B14906" s="2">
        <v>2.738178407391878</v>
      </c>
      <c r="AR14906" s="5"/>
      <c r="AS14906" s="5"/>
    </row>
    <row r="14907" spans="1:45">
      <c r="A14907" s="2">
        <v>-149.63066622250318</v>
      </c>
      <c r="B14907" s="2">
        <v>2.7419712883645389</v>
      </c>
      <c r="AR14907" s="5"/>
      <c r="AS14907" s="5"/>
    </row>
    <row r="14908" spans="1:45">
      <c r="A14908" s="2">
        <v>1.0895810424488026</v>
      </c>
      <c r="B14908" s="2">
        <v>2.7426331207163903</v>
      </c>
      <c r="AR14908" s="5"/>
      <c r="AS14908" s="5"/>
    </row>
    <row r="14909" spans="1:45">
      <c r="A14909" s="2">
        <v>6.1360300440869153</v>
      </c>
      <c r="B14909" s="2">
        <v>2.7450703099068914</v>
      </c>
      <c r="AR14909" s="5"/>
      <c r="AS14909" s="5"/>
    </row>
    <row r="14910" spans="1:45">
      <c r="A14910" s="2">
        <v>24.57012874349688</v>
      </c>
      <c r="B14910" s="2">
        <v>2.7474368256693822</v>
      </c>
      <c r="AR14910" s="5"/>
      <c r="AS14910" s="5"/>
    </row>
    <row r="14911" spans="1:45">
      <c r="A14911" s="2">
        <v>26.682876208291901</v>
      </c>
      <c r="B14911" s="2">
        <v>2.7487539973443376</v>
      </c>
      <c r="AR14911" s="5"/>
      <c r="AS14911" s="5"/>
    </row>
    <row r="14912" spans="1:45">
      <c r="A14912" s="2">
        <v>2.4023527553489572</v>
      </c>
      <c r="B14912" s="2">
        <v>2.7512386552110719</v>
      </c>
      <c r="AR14912" s="5"/>
      <c r="AS14912" s="5"/>
    </row>
    <row r="14913" spans="1:45">
      <c r="A14913" s="2">
        <v>-1.1989078604642529</v>
      </c>
      <c r="B14913" s="2">
        <v>2.7569307112722008</v>
      </c>
      <c r="AR14913" s="5"/>
      <c r="AS14913" s="5"/>
    </row>
    <row r="14914" spans="1:45">
      <c r="A14914" s="2">
        <v>0.11597562182932863</v>
      </c>
      <c r="B14914" s="2">
        <v>2.7573577675841472</v>
      </c>
      <c r="AR14914" s="5"/>
      <c r="AS14914" s="5"/>
    </row>
    <row r="14915" spans="1:45">
      <c r="A14915" s="2">
        <v>0.30388080030764453</v>
      </c>
      <c r="B14915" s="2">
        <v>2.7578576543593494</v>
      </c>
      <c r="AR14915" s="5"/>
      <c r="AS14915" s="5"/>
    </row>
    <row r="14916" spans="1:45">
      <c r="A14916" s="2">
        <v>-4.1678638476260437</v>
      </c>
      <c r="B14916" s="2">
        <v>2.76583493443046</v>
      </c>
      <c r="AR14916" s="5"/>
      <c r="AS14916" s="5"/>
    </row>
    <row r="14917" spans="1:45">
      <c r="A14917" s="2">
        <v>-36.516817863588102</v>
      </c>
      <c r="B14917" s="2">
        <v>2.7681463696138877</v>
      </c>
      <c r="AR14917" s="5"/>
      <c r="AS14917" s="5"/>
    </row>
    <row r="14918" spans="1:45">
      <c r="A14918" s="2">
        <v>0.57428840109710499</v>
      </c>
      <c r="B14918" s="2">
        <v>2.7718196957696488</v>
      </c>
      <c r="AR14918" s="5"/>
      <c r="AS14918" s="5"/>
    </row>
    <row r="14919" spans="1:45">
      <c r="A14919" s="2">
        <v>4.7803870836514051E-2</v>
      </c>
      <c r="B14919" s="2">
        <v>2.7727907800319898</v>
      </c>
      <c r="AR14919" s="5"/>
      <c r="AS14919" s="5"/>
    </row>
    <row r="14920" spans="1:45">
      <c r="A14920" s="2">
        <v>0.59622645424591081</v>
      </c>
      <c r="B14920" s="2">
        <v>2.7742212095224112</v>
      </c>
      <c r="AR14920" s="5"/>
      <c r="AS14920" s="5"/>
    </row>
    <row r="14921" spans="1:45">
      <c r="A14921" s="2">
        <v>-9.9641487788410572</v>
      </c>
      <c r="B14921" s="2">
        <v>2.7765862578540244</v>
      </c>
      <c r="AR14921" s="5"/>
      <c r="AS14921" s="5"/>
    </row>
    <row r="14922" spans="1:45">
      <c r="A14922" s="2">
        <v>-0.68782235606651065</v>
      </c>
      <c r="B14922" s="2">
        <v>2.7785622811846804</v>
      </c>
      <c r="AR14922" s="5"/>
      <c r="AS14922" s="5"/>
    </row>
    <row r="14923" spans="1:45">
      <c r="A14923" s="2">
        <v>-2.1590581334375969</v>
      </c>
      <c r="B14923" s="2">
        <v>2.7794562189638263</v>
      </c>
      <c r="AR14923" s="5"/>
      <c r="AS14923" s="5"/>
    </row>
    <row r="14924" spans="1:45">
      <c r="A14924" s="2">
        <v>-1.626653921579079</v>
      </c>
      <c r="B14924" s="2">
        <v>2.7829695870582913</v>
      </c>
      <c r="AR14924" s="5"/>
      <c r="AS14924" s="5"/>
    </row>
    <row r="14925" spans="1:45">
      <c r="A14925" s="2">
        <v>-7.4860722023034842</v>
      </c>
      <c r="B14925" s="2">
        <v>2.7853309993547892</v>
      </c>
      <c r="AR14925" s="5"/>
      <c r="AS14925" s="5"/>
    </row>
    <row r="14926" spans="1:45">
      <c r="A14926" s="2">
        <v>1.3739150480048359</v>
      </c>
      <c r="B14926" s="2">
        <v>2.7865791053697038</v>
      </c>
      <c r="AR14926" s="5"/>
      <c r="AS14926" s="5"/>
    </row>
    <row r="14927" spans="1:45">
      <c r="A14927" s="2">
        <v>1.6712096515893737</v>
      </c>
      <c r="B14927" s="2">
        <v>2.7900717348102386</v>
      </c>
      <c r="AR14927" s="5"/>
      <c r="AS14927" s="5"/>
    </row>
    <row r="14928" spans="1:45">
      <c r="A14928" s="2">
        <v>1.0958810809044102</v>
      </c>
      <c r="B14928" s="2">
        <v>2.7901755609643111</v>
      </c>
      <c r="AR14928" s="5"/>
      <c r="AS14928" s="5"/>
    </row>
    <row r="14929" spans="1:45">
      <c r="A14929" s="2">
        <v>-0.53962353526378859</v>
      </c>
      <c r="B14929" s="2">
        <v>2.7913738286876884</v>
      </c>
      <c r="AR14929" s="5"/>
      <c r="AS14929" s="5"/>
    </row>
    <row r="14930" spans="1:45">
      <c r="A14930" s="2">
        <v>-7.5490169038616912</v>
      </c>
      <c r="B14930" s="2">
        <v>2.7969358965145581</v>
      </c>
      <c r="AR14930" s="5"/>
      <c r="AS14930" s="5"/>
    </row>
    <row r="14931" spans="1:45">
      <c r="A14931" s="2">
        <v>1.0642725368741317</v>
      </c>
      <c r="B14931" s="2">
        <v>2.8038971250238092</v>
      </c>
      <c r="AR14931" s="5"/>
      <c r="AS14931" s="5"/>
    </row>
    <row r="14932" spans="1:45">
      <c r="A14932" s="2">
        <v>-10.818774738461624</v>
      </c>
      <c r="B14932" s="2">
        <v>2.8064535851749657</v>
      </c>
      <c r="AR14932" s="5"/>
      <c r="AS14932" s="5"/>
    </row>
    <row r="14933" spans="1:45">
      <c r="A14933" s="2">
        <v>1.9065994678669282</v>
      </c>
      <c r="B14933" s="2">
        <v>2.8091406965019079</v>
      </c>
      <c r="AR14933" s="5"/>
      <c r="AS14933" s="5"/>
    </row>
    <row r="14934" spans="1:45">
      <c r="A14934" s="2">
        <v>-2.6099716106641395</v>
      </c>
      <c r="B14934" s="2">
        <v>2.8122722792046488</v>
      </c>
      <c r="AR14934" s="5"/>
      <c r="AS14934" s="5"/>
    </row>
    <row r="14935" spans="1:45">
      <c r="A14935" s="2">
        <v>2.5687144246084657</v>
      </c>
      <c r="B14935" s="2">
        <v>2.8130941904361961</v>
      </c>
      <c r="AR14935" s="5"/>
      <c r="AS14935" s="5"/>
    </row>
    <row r="14936" spans="1:45">
      <c r="A14936" s="2">
        <v>-4.1209940681129487</v>
      </c>
      <c r="B14936" s="2">
        <v>2.8138440050320748</v>
      </c>
      <c r="AR14936" s="5"/>
      <c r="AS14936" s="5"/>
    </row>
    <row r="14937" spans="1:45">
      <c r="A14937" s="2">
        <v>-1.5600331788647051</v>
      </c>
      <c r="B14937" s="2">
        <v>2.816525681284956</v>
      </c>
      <c r="AR14937" s="5"/>
      <c r="AS14937" s="5"/>
    </row>
    <row r="14938" spans="1:45">
      <c r="A14938" s="2">
        <v>3.0047557625422048</v>
      </c>
      <c r="B14938" s="2">
        <v>2.8173337382989638</v>
      </c>
      <c r="AR14938" s="5"/>
      <c r="AS14938" s="5"/>
    </row>
    <row r="14939" spans="1:45">
      <c r="A14939" s="2">
        <v>2.5287198077258175</v>
      </c>
      <c r="B14939" s="2">
        <v>2.8183478764162331</v>
      </c>
      <c r="AR14939" s="5"/>
      <c r="AS14939" s="5"/>
    </row>
    <row r="14940" spans="1:45">
      <c r="A14940" s="2">
        <v>-1.9852370094431784</v>
      </c>
      <c r="B14940" s="2">
        <v>2.828075386156506</v>
      </c>
      <c r="AR14940" s="5"/>
      <c r="AS14940" s="5"/>
    </row>
    <row r="14941" spans="1:45">
      <c r="A14941" s="2">
        <v>18.109250260464769</v>
      </c>
      <c r="B14941" s="2">
        <v>2.8305000622601639</v>
      </c>
      <c r="AR14941" s="5"/>
      <c r="AS14941" s="5"/>
    </row>
    <row r="14942" spans="1:45">
      <c r="A14942" s="2">
        <v>-5.0276010015207415</v>
      </c>
      <c r="B14942" s="2">
        <v>2.8305701075132088</v>
      </c>
      <c r="AR14942" s="5"/>
      <c r="AS14942" s="5"/>
    </row>
    <row r="14943" spans="1:45">
      <c r="A14943" s="2">
        <v>-8.7481750063468233</v>
      </c>
      <c r="B14943" s="2">
        <v>2.834375324678085</v>
      </c>
      <c r="AR14943" s="5"/>
      <c r="AS14943" s="5"/>
    </row>
    <row r="14944" spans="1:45">
      <c r="A14944" s="2">
        <v>3.1933109115399265</v>
      </c>
      <c r="B14944" s="2">
        <v>2.835100012907402</v>
      </c>
      <c r="AR14944" s="5"/>
      <c r="AS14944" s="5"/>
    </row>
    <row r="14945" spans="1:45">
      <c r="A14945" s="2">
        <v>36.445775441563342</v>
      </c>
      <c r="B14945" s="2">
        <v>2.8381513056269512</v>
      </c>
      <c r="AR14945" s="5"/>
      <c r="AS14945" s="5"/>
    </row>
    <row r="14946" spans="1:45">
      <c r="A14946" s="2">
        <v>-1.6590802097207424</v>
      </c>
      <c r="B14946" s="2">
        <v>2.8386190354962726</v>
      </c>
      <c r="AR14946" s="5"/>
      <c r="AS14946" s="5"/>
    </row>
    <row r="14947" spans="1:45">
      <c r="A14947" s="2">
        <v>-1.0850587072658762</v>
      </c>
      <c r="B14947" s="2">
        <v>2.8406875839342653</v>
      </c>
      <c r="AR14947" s="5"/>
      <c r="AS14947" s="5"/>
    </row>
    <row r="14948" spans="1:45">
      <c r="A14948" s="2">
        <v>4.6672281017396529</v>
      </c>
      <c r="B14948" s="2">
        <v>2.8409995371483205</v>
      </c>
      <c r="AR14948" s="5"/>
      <c r="AS14948" s="5"/>
    </row>
    <row r="14949" spans="1:45">
      <c r="A14949" s="2">
        <v>61.497488062457194</v>
      </c>
      <c r="B14949" s="2">
        <v>2.8424139560268031</v>
      </c>
      <c r="AR14949" s="5"/>
      <c r="AS14949" s="5"/>
    </row>
    <row r="14950" spans="1:45">
      <c r="A14950" s="2">
        <v>-2.6859597839843707</v>
      </c>
      <c r="B14950" s="2">
        <v>2.8424715557179172</v>
      </c>
      <c r="AR14950" s="5"/>
      <c r="AS14950" s="5"/>
    </row>
    <row r="14951" spans="1:45">
      <c r="A14951" s="2">
        <v>1.5816746652385838</v>
      </c>
      <c r="B14951" s="2">
        <v>2.8426088463381767</v>
      </c>
      <c r="AR14951" s="5"/>
      <c r="AS14951" s="5"/>
    </row>
    <row r="14952" spans="1:45">
      <c r="A14952" s="2">
        <v>-1.0138632738696547</v>
      </c>
      <c r="B14952" s="2">
        <v>2.845852008595541</v>
      </c>
      <c r="AR14952" s="5"/>
      <c r="AS14952" s="5"/>
    </row>
    <row r="14953" spans="1:45">
      <c r="A14953" s="2">
        <v>-4.9111843286515668</v>
      </c>
      <c r="B14953" s="2">
        <v>2.8504197307811179</v>
      </c>
      <c r="AR14953" s="5"/>
      <c r="AS14953" s="5"/>
    </row>
    <row r="14954" spans="1:45">
      <c r="A14954" s="2">
        <v>19.416415085070064</v>
      </c>
      <c r="B14954" s="2">
        <v>2.8513014750740595</v>
      </c>
      <c r="AR14954" s="5"/>
      <c r="AS14954" s="5"/>
    </row>
    <row r="14955" spans="1:45">
      <c r="A14955" s="2">
        <v>-0.33207226547768087</v>
      </c>
      <c r="B14955" s="2">
        <v>2.8525400852564324</v>
      </c>
      <c r="AR14955" s="5"/>
      <c r="AS14955" s="5"/>
    </row>
    <row r="14956" spans="1:45">
      <c r="A14956" s="2">
        <v>9.2212883177514264</v>
      </c>
      <c r="B14956" s="2">
        <v>2.8548412046931517</v>
      </c>
      <c r="AR14956" s="5"/>
      <c r="AS14956" s="5"/>
    </row>
    <row r="14957" spans="1:45">
      <c r="A14957" s="2">
        <v>-2.9330951913570704</v>
      </c>
      <c r="B14957" s="2">
        <v>2.856097889127942</v>
      </c>
      <c r="AR14957" s="5"/>
      <c r="AS14957" s="5"/>
    </row>
    <row r="14958" spans="1:45">
      <c r="A14958" s="2">
        <v>3.9804021912650498</v>
      </c>
      <c r="B14958" s="2">
        <v>2.856316536857392</v>
      </c>
      <c r="AR14958" s="5"/>
      <c r="AS14958" s="5"/>
    </row>
    <row r="14959" spans="1:45">
      <c r="A14959" s="2">
        <v>-2.9276873936955967</v>
      </c>
      <c r="B14959" s="2">
        <v>2.8585942118855252</v>
      </c>
      <c r="AR14959" s="5"/>
      <c r="AS14959" s="5"/>
    </row>
    <row r="14960" spans="1:45">
      <c r="A14960" s="2">
        <v>-30.036165313306242</v>
      </c>
      <c r="B14960" s="2">
        <v>2.8654845052156475</v>
      </c>
      <c r="AR14960" s="5"/>
      <c r="AS14960" s="5"/>
    </row>
    <row r="14961" spans="1:45">
      <c r="A14961" s="2">
        <v>2.8489466452001366</v>
      </c>
      <c r="B14961" s="2">
        <v>2.8675583424166771</v>
      </c>
      <c r="AR14961" s="5"/>
      <c r="AS14961" s="5"/>
    </row>
    <row r="14962" spans="1:45">
      <c r="A14962" s="2">
        <v>-8.8846361064747832</v>
      </c>
      <c r="B14962" s="2">
        <v>2.8677162674248011</v>
      </c>
      <c r="AR14962" s="5"/>
      <c r="AS14962" s="5"/>
    </row>
    <row r="14963" spans="1:45">
      <c r="A14963" s="2">
        <v>-4.109039933512868</v>
      </c>
      <c r="B14963" s="2">
        <v>2.8708792262395022</v>
      </c>
      <c r="AR14963" s="5"/>
      <c r="AS14963" s="5"/>
    </row>
    <row r="14964" spans="1:45">
      <c r="A14964" s="2">
        <v>7.7196842967348971</v>
      </c>
      <c r="B14964" s="2">
        <v>2.8717871085604969</v>
      </c>
      <c r="AR14964" s="5"/>
      <c r="AS14964" s="5"/>
    </row>
    <row r="14965" spans="1:45">
      <c r="A14965" s="2">
        <v>-2.4127484621125959</v>
      </c>
      <c r="B14965" s="2">
        <v>2.8744849065153577</v>
      </c>
      <c r="AR14965" s="5"/>
      <c r="AS14965" s="5"/>
    </row>
    <row r="14966" spans="1:45">
      <c r="A14966" s="2">
        <v>15.166889576971595</v>
      </c>
      <c r="B14966" s="2">
        <v>2.8745769167694846</v>
      </c>
      <c r="AR14966" s="5"/>
      <c r="AS14966" s="5"/>
    </row>
    <row r="14967" spans="1:45">
      <c r="A14967" s="2">
        <v>7.4268279195121085</v>
      </c>
      <c r="B14967" s="2">
        <v>2.8749968717737353</v>
      </c>
      <c r="AR14967" s="5"/>
      <c r="AS14967" s="5"/>
    </row>
    <row r="14968" spans="1:45">
      <c r="A14968" s="2">
        <v>6.0005638969230501</v>
      </c>
      <c r="B14968" s="2">
        <v>2.8791194349708089</v>
      </c>
      <c r="AR14968" s="5"/>
      <c r="AS14968" s="5"/>
    </row>
    <row r="14969" spans="1:45">
      <c r="A14969" s="2">
        <v>-2.2101597501230401</v>
      </c>
      <c r="B14969" s="2">
        <v>2.8798160546641824</v>
      </c>
      <c r="AR14969" s="5"/>
      <c r="AS14969" s="5"/>
    </row>
    <row r="14970" spans="1:45">
      <c r="A14970" s="2">
        <v>3.1554904406960187</v>
      </c>
      <c r="B14970" s="2">
        <v>2.8809423356787036</v>
      </c>
      <c r="AR14970" s="5"/>
      <c r="AS14970" s="5"/>
    </row>
    <row r="14971" spans="1:45">
      <c r="A14971" s="2">
        <v>0.82180989056250553</v>
      </c>
      <c r="B14971" s="2">
        <v>2.8851507388758222</v>
      </c>
      <c r="AR14971" s="5"/>
      <c r="AS14971" s="5"/>
    </row>
    <row r="14972" spans="1:45">
      <c r="A14972" s="2">
        <v>-12.497359187561024</v>
      </c>
      <c r="B14972" s="2">
        <v>2.8875354674288332</v>
      </c>
      <c r="AR14972" s="5"/>
      <c r="AS14972" s="5"/>
    </row>
    <row r="14973" spans="1:45">
      <c r="A14973" s="2">
        <v>22.54886337814591</v>
      </c>
      <c r="B14973" s="2">
        <v>2.892046241595466</v>
      </c>
      <c r="AR14973" s="5"/>
      <c r="AS14973" s="5"/>
    </row>
    <row r="14974" spans="1:45">
      <c r="A14974" s="2">
        <v>-4.4283038728709991</v>
      </c>
      <c r="B14974" s="2">
        <v>2.8950826282139257</v>
      </c>
      <c r="AR14974" s="5"/>
      <c r="AS14974" s="5"/>
    </row>
    <row r="14975" spans="1:45">
      <c r="A14975" s="2">
        <v>8.0675983862179237</v>
      </c>
      <c r="B14975" s="2">
        <v>2.895235230224305</v>
      </c>
      <c r="AR14975" s="5"/>
      <c r="AS14975" s="5"/>
    </row>
    <row r="14976" spans="1:45">
      <c r="A14976" s="2">
        <v>0.8526526861900372</v>
      </c>
      <c r="B14976" s="2">
        <v>2.8963718331359871</v>
      </c>
      <c r="AR14976" s="5"/>
      <c r="AS14976" s="5"/>
    </row>
    <row r="14977" spans="1:45">
      <c r="A14977" s="2">
        <v>-2.0249765715395647</v>
      </c>
      <c r="B14977" s="2">
        <v>2.897773679741702</v>
      </c>
      <c r="AR14977" s="5"/>
      <c r="AS14977" s="5"/>
    </row>
    <row r="14978" spans="1:45">
      <c r="A14978" s="2">
        <v>8.3155779166666886</v>
      </c>
      <c r="B14978" s="2">
        <v>2.9019023751486781</v>
      </c>
      <c r="AR14978" s="5"/>
      <c r="AS14978" s="5"/>
    </row>
    <row r="14979" spans="1:45">
      <c r="A14979" s="2">
        <v>-20.879109537310079</v>
      </c>
      <c r="B14979" s="2">
        <v>2.9169184343613477</v>
      </c>
      <c r="AR14979" s="5"/>
      <c r="AS14979" s="5"/>
    </row>
    <row r="14980" spans="1:45">
      <c r="A14980" s="2">
        <v>-2.224491660488173</v>
      </c>
      <c r="B14980" s="2">
        <v>2.9176430343738282</v>
      </c>
      <c r="AR14980" s="5"/>
      <c r="AS14980" s="5"/>
    </row>
    <row r="14981" spans="1:45">
      <c r="A14981" s="2">
        <v>-3.1647846993359448</v>
      </c>
      <c r="B14981" s="2">
        <v>2.9247863965347412</v>
      </c>
      <c r="AR14981" s="5"/>
      <c r="AS14981" s="5"/>
    </row>
    <row r="14982" spans="1:45">
      <c r="A14982" s="2">
        <v>-0.42321805548312774</v>
      </c>
      <c r="B14982" s="2">
        <v>2.9265085512247744</v>
      </c>
      <c r="AR14982" s="5"/>
      <c r="AS14982" s="5"/>
    </row>
    <row r="14983" spans="1:45">
      <c r="A14983" s="2">
        <v>-11.655778796141373</v>
      </c>
      <c r="B14983" s="2">
        <v>2.9304627352755794</v>
      </c>
      <c r="AR14983" s="5"/>
      <c r="AS14983" s="5"/>
    </row>
    <row r="14984" spans="1:45">
      <c r="A14984" s="2">
        <v>-4.8423242089714806</v>
      </c>
      <c r="B14984" s="2">
        <v>2.9313696362052157</v>
      </c>
      <c r="AR14984" s="5"/>
      <c r="AS14984" s="5"/>
    </row>
    <row r="14985" spans="1:45">
      <c r="A14985" s="2">
        <v>-2.2136258887180098</v>
      </c>
      <c r="B14985" s="2">
        <v>2.9350280498794241</v>
      </c>
      <c r="AR14985" s="5"/>
      <c r="AS14985" s="5"/>
    </row>
    <row r="14986" spans="1:45">
      <c r="A14986" s="2">
        <v>-10.036341465505693</v>
      </c>
      <c r="B14986" s="2">
        <v>2.9381608880180394</v>
      </c>
      <c r="AR14986" s="5"/>
      <c r="AS14986" s="5"/>
    </row>
    <row r="14987" spans="1:45">
      <c r="A14987" s="2">
        <v>-0.40504188765792914</v>
      </c>
      <c r="B14987" s="2">
        <v>2.9425536524661631</v>
      </c>
      <c r="AR14987" s="5"/>
      <c r="AS14987" s="5"/>
    </row>
    <row r="14988" spans="1:45">
      <c r="A14988" s="2">
        <v>-2.7626034548604035</v>
      </c>
      <c r="B14988" s="2">
        <v>2.9428577282425068</v>
      </c>
      <c r="AR14988" s="5"/>
      <c r="AS14988" s="5"/>
    </row>
    <row r="14989" spans="1:45">
      <c r="A14989" s="2">
        <v>3.8409331377539608</v>
      </c>
      <c r="B14989" s="2">
        <v>2.9458493313009768</v>
      </c>
      <c r="AR14989" s="5"/>
      <c r="AS14989" s="5"/>
    </row>
    <row r="14990" spans="1:45">
      <c r="A14990" s="2">
        <v>1.4466231448286671</v>
      </c>
      <c r="B14990" s="2">
        <v>2.9463461527702037</v>
      </c>
    </row>
    <row r="14991" spans="1:45">
      <c r="A14991" s="2">
        <v>2.1186283324086101</v>
      </c>
      <c r="B14991" s="2">
        <v>2.9476975371475049</v>
      </c>
    </row>
    <row r="14992" spans="1:45">
      <c r="A14992" s="2">
        <v>-10.729365125561873</v>
      </c>
      <c r="B14992" s="2">
        <v>2.9477753910967923</v>
      </c>
    </row>
    <row r="14993" spans="1:2">
      <c r="A14993" s="2">
        <v>-2.8833879203685111</v>
      </c>
      <c r="B14993" s="2">
        <v>2.9482203144011176</v>
      </c>
    </row>
    <row r="14994" spans="1:2">
      <c r="A14994" s="2">
        <v>28.476246384268372</v>
      </c>
      <c r="B14994" s="2">
        <v>2.9494380646601144</v>
      </c>
    </row>
    <row r="14995" spans="1:2">
      <c r="A14995" s="2">
        <v>2.5886044906702566</v>
      </c>
      <c r="B14995" s="2">
        <v>2.9565657235585618</v>
      </c>
    </row>
    <row r="14996" spans="1:2">
      <c r="A14996" s="2">
        <v>-5.2645395701007311</v>
      </c>
      <c r="B14996" s="2">
        <v>2.9566524378338688</v>
      </c>
    </row>
    <row r="14997" spans="1:2">
      <c r="A14997" s="2">
        <v>-1.6004970426099696</v>
      </c>
      <c r="B14997" s="2">
        <v>2.9575706292281758</v>
      </c>
    </row>
    <row r="14998" spans="1:2">
      <c r="A14998" s="2">
        <v>33.835043341091541</v>
      </c>
      <c r="B14998" s="2">
        <v>2.960238850124469</v>
      </c>
    </row>
    <row r="14999" spans="1:2">
      <c r="A14999" s="2">
        <v>11.369042387932268</v>
      </c>
      <c r="B14999" s="2">
        <v>2.9678324663812248</v>
      </c>
    </row>
    <row r="15000" spans="1:2">
      <c r="A15000" s="2">
        <v>-1.5293176279501992</v>
      </c>
      <c r="B15000" s="2">
        <v>2.9681212843595119</v>
      </c>
    </row>
    <row r="15001" spans="1:2">
      <c r="A15001" s="2">
        <v>-2.58741419299737</v>
      </c>
      <c r="B15001" s="2">
        <v>2.9690880501057428</v>
      </c>
    </row>
    <row r="15002" spans="1:2">
      <c r="A15002" s="2">
        <v>1.4180825130578061</v>
      </c>
      <c r="B15002" s="2">
        <v>2.9713197255019033</v>
      </c>
    </row>
    <row r="15003" spans="1:2">
      <c r="A15003" s="2">
        <v>2.8058046255830362</v>
      </c>
      <c r="B15003" s="2">
        <v>2.9715746781670873</v>
      </c>
    </row>
    <row r="15004" spans="1:2">
      <c r="A15004" s="2">
        <v>3.1166765072850815</v>
      </c>
      <c r="B15004" s="2">
        <v>2.973860684024519</v>
      </c>
    </row>
    <row r="15005" spans="1:2">
      <c r="A15005" s="2">
        <v>-5.8329735760688806</v>
      </c>
      <c r="B15005" s="2">
        <v>2.9750270533882031</v>
      </c>
    </row>
    <row r="15006" spans="1:2">
      <c r="A15006" s="2">
        <v>34.725819775349997</v>
      </c>
      <c r="B15006" s="2">
        <v>2.9759837656788619</v>
      </c>
    </row>
    <row r="15007" spans="1:2">
      <c r="A15007" s="2">
        <v>-3.1988729896956443</v>
      </c>
      <c r="B15007" s="2">
        <v>2.9815938411616827</v>
      </c>
    </row>
    <row r="15008" spans="1:2">
      <c r="A15008" s="2">
        <v>8.0295689930114378E-2</v>
      </c>
      <c r="B15008" s="2">
        <v>2.981700979375864</v>
      </c>
    </row>
    <row r="15009" spans="1:2">
      <c r="A15009" s="2">
        <v>2.1724221626484979</v>
      </c>
      <c r="B15009" s="2">
        <v>2.9832588609367461</v>
      </c>
    </row>
    <row r="15010" spans="1:2">
      <c r="A15010" s="2">
        <v>-9.3591993918728704</v>
      </c>
      <c r="B15010" s="2">
        <v>2.9832836415737796</v>
      </c>
    </row>
    <row r="15011" spans="1:2">
      <c r="A15011" s="2">
        <v>-0.65385591860847914</v>
      </c>
      <c r="B15011" s="2">
        <v>2.9834791715805062</v>
      </c>
    </row>
    <row r="15012" spans="1:2">
      <c r="A15012" s="2">
        <v>-3.0485230614492416</v>
      </c>
      <c r="B15012" s="2">
        <v>2.9845039510371301</v>
      </c>
    </row>
    <row r="15013" spans="1:2">
      <c r="A15013" s="2">
        <v>-2.4972591274983085</v>
      </c>
      <c r="B15013" s="2">
        <v>2.9876527572148328</v>
      </c>
    </row>
    <row r="15014" spans="1:2">
      <c r="A15014" s="2">
        <v>-2.962471039056954</v>
      </c>
      <c r="B15014" s="2">
        <v>2.9878843102635688</v>
      </c>
    </row>
    <row r="15015" spans="1:2">
      <c r="A15015" s="2">
        <v>9.7884008248194903</v>
      </c>
      <c r="B15015" s="2">
        <v>2.9917779024481916</v>
      </c>
    </row>
    <row r="15016" spans="1:2">
      <c r="A15016" s="2">
        <v>-3.2857517912837082</v>
      </c>
      <c r="B15016" s="2">
        <v>2.9946434030255027</v>
      </c>
    </row>
    <row r="15017" spans="1:2">
      <c r="A15017" s="2">
        <v>-7.2789353245784767</v>
      </c>
      <c r="B15017" s="2">
        <v>2.9983174619094868</v>
      </c>
    </row>
    <row r="15018" spans="1:2">
      <c r="A15018" s="2">
        <v>1.7161141131848794</v>
      </c>
      <c r="B15018" s="2">
        <v>3.0005229721702147</v>
      </c>
    </row>
    <row r="15019" spans="1:2">
      <c r="A15019" s="2">
        <v>-0.56539920081824313</v>
      </c>
      <c r="B15019" s="2">
        <v>3.0008280707750163</v>
      </c>
    </row>
    <row r="15020" spans="1:2">
      <c r="A15020" s="2">
        <v>-4.1976480983345041</v>
      </c>
      <c r="B15020" s="2">
        <v>3.0011994471661509</v>
      </c>
    </row>
    <row r="15021" spans="1:2">
      <c r="A15021" s="2">
        <v>-1.7287727632418317</v>
      </c>
      <c r="B15021" s="2">
        <v>3.0021471675260205</v>
      </c>
    </row>
    <row r="15022" spans="1:2">
      <c r="A15022" s="2">
        <v>1.5138300298673322</v>
      </c>
      <c r="B15022" s="2">
        <v>3.0047556226246463</v>
      </c>
    </row>
    <row r="15023" spans="1:2">
      <c r="A15023" s="2">
        <v>-2.4412872359147855</v>
      </c>
      <c r="B15023" s="2">
        <v>3.0099151123764862</v>
      </c>
    </row>
    <row r="15024" spans="1:2">
      <c r="A15024" s="2">
        <v>28.820070456215909</v>
      </c>
      <c r="B15024" s="2">
        <v>3.0102085756943353</v>
      </c>
    </row>
    <row r="15025" spans="1:30">
      <c r="A15025" s="2">
        <v>-6.1451683384145905</v>
      </c>
      <c r="B15025" s="2">
        <v>3.0116951304426589</v>
      </c>
    </row>
    <row r="15026" spans="1:30">
      <c r="A15026" s="2">
        <v>-0.30179083562519038</v>
      </c>
      <c r="B15026" s="2">
        <v>3.0119508496199905</v>
      </c>
    </row>
    <row r="15027" spans="1:30">
      <c r="A15027" s="2">
        <v>-1.5417524901956696</v>
      </c>
      <c r="B15027" s="2">
        <v>3.0130841018814465</v>
      </c>
    </row>
    <row r="15028" spans="1:30">
      <c r="A15028" s="2">
        <v>6.2199822924952599</v>
      </c>
      <c r="B15028" s="2">
        <v>3.0212364655844368</v>
      </c>
    </row>
    <row r="15029" spans="1:30">
      <c r="A15029" s="2">
        <v>-3.9571709213620716</v>
      </c>
      <c r="B15029" s="2">
        <v>3.022344357867488</v>
      </c>
    </row>
    <row r="15030" spans="1:30">
      <c r="A15030" s="2">
        <v>12.877606513781235</v>
      </c>
      <c r="B15030" s="2">
        <v>3.0289445995582653</v>
      </c>
    </row>
    <row r="15031" spans="1:30">
      <c r="A15031" s="2">
        <v>0.27868157581519881</v>
      </c>
      <c r="B15031" s="2">
        <v>3.0300140836643443</v>
      </c>
    </row>
    <row r="15032" spans="1:30">
      <c r="A15032" s="2">
        <v>-2.1954637758483955</v>
      </c>
      <c r="B15032" s="2">
        <v>3.0378671479233557</v>
      </c>
    </row>
    <row r="15033" spans="1:30">
      <c r="A15033" s="2">
        <v>0.83231012706111862</v>
      </c>
      <c r="B15033" s="2">
        <v>3.0399828965242719</v>
      </c>
    </row>
    <row r="15034" spans="1:30">
      <c r="A15034" s="2">
        <v>4.1649364769643782</v>
      </c>
      <c r="B15034" s="2">
        <v>3.0407751698850518</v>
      </c>
    </row>
    <row r="15035" spans="1:30">
      <c r="A15035" s="2">
        <v>-2.9583845146887064</v>
      </c>
      <c r="B15035" s="2">
        <v>3.0431882384730535</v>
      </c>
    </row>
    <row r="15036" spans="1:30">
      <c r="A15036" s="2">
        <v>-1.5146974597284095</v>
      </c>
      <c r="B15036" s="2">
        <v>3.0434775622363417</v>
      </c>
    </row>
    <row r="15037" spans="1:30">
      <c r="A15037" s="2">
        <v>-3.3216764332321533</v>
      </c>
      <c r="B15037" s="2">
        <v>3.0439402078920574</v>
      </c>
    </row>
    <row r="15038" spans="1:30">
      <c r="A15038" s="2">
        <v>28.335867121545256</v>
      </c>
      <c r="B15038" s="2">
        <v>3.0495811972797355</v>
      </c>
    </row>
    <row r="15039" spans="1:30">
      <c r="A15039" s="2">
        <v>-1.3696161299887706</v>
      </c>
      <c r="B15039" s="2">
        <v>3.0502622826256527</v>
      </c>
    </row>
    <row r="15040" spans="1:30">
      <c r="A15040" s="2">
        <v>-1.9834574850228179</v>
      </c>
      <c r="B15040" s="2">
        <v>3.0507507088225836</v>
      </c>
      <c r="AC15040" s="4"/>
      <c r="AD15040" s="4"/>
    </row>
    <row r="15041" spans="1:30">
      <c r="A15041" s="2">
        <v>-5.9685369855605392</v>
      </c>
      <c r="B15041" s="2">
        <v>3.053428356549543</v>
      </c>
      <c r="AC15041" s="4"/>
      <c r="AD15041" s="4"/>
    </row>
    <row r="15042" spans="1:30">
      <c r="A15042" s="2">
        <v>-9.6560907478491256</v>
      </c>
      <c r="B15042" s="2">
        <v>3.056188813551767</v>
      </c>
      <c r="AC15042" s="4"/>
      <c r="AD15042" s="4"/>
    </row>
    <row r="15043" spans="1:30">
      <c r="A15043" s="2">
        <v>-1.1208814009161472</v>
      </c>
      <c r="B15043" s="2">
        <v>3.0631045487714559</v>
      </c>
      <c r="AC15043" s="4"/>
      <c r="AD15043" s="4"/>
    </row>
    <row r="15044" spans="1:30">
      <c r="A15044" s="2">
        <v>-11.939634863607907</v>
      </c>
      <c r="B15044" s="2">
        <v>3.0657887609743</v>
      </c>
      <c r="AC15044" s="4"/>
      <c r="AD15044" s="4"/>
    </row>
    <row r="15045" spans="1:30">
      <c r="A15045" s="2">
        <v>2.4473484650498789</v>
      </c>
      <c r="B15045" s="2">
        <v>3.0708806444900212</v>
      </c>
      <c r="AC15045" s="4"/>
      <c r="AD15045" s="4"/>
    </row>
    <row r="15046" spans="1:30">
      <c r="A15046" s="2">
        <v>-0.21459680100774037</v>
      </c>
      <c r="B15046" s="2">
        <v>3.0729385072224495</v>
      </c>
      <c r="AC15046" s="4"/>
      <c r="AD15046" s="4"/>
    </row>
    <row r="15047" spans="1:30">
      <c r="A15047" s="2">
        <v>-10.213659372991998</v>
      </c>
      <c r="B15047" s="2">
        <v>3.0752135011858499</v>
      </c>
      <c r="AC15047" s="4"/>
      <c r="AD15047" s="4"/>
    </row>
    <row r="15048" spans="1:30">
      <c r="A15048" s="2">
        <v>10.865492673901912</v>
      </c>
      <c r="B15048" s="2">
        <v>3.0771560701170131</v>
      </c>
      <c r="AC15048" s="4"/>
      <c r="AD15048" s="4"/>
    </row>
    <row r="15049" spans="1:30">
      <c r="A15049" s="2">
        <v>-1.3977691452590806</v>
      </c>
      <c r="B15049" s="2">
        <v>3.0820542323120792</v>
      </c>
      <c r="AC15049" s="4"/>
      <c r="AD15049" s="4"/>
    </row>
    <row r="15050" spans="1:30">
      <c r="A15050" s="2">
        <v>7.2332328749569186</v>
      </c>
      <c r="B15050" s="2">
        <v>3.0822039094839973</v>
      </c>
      <c r="AC15050" s="4"/>
      <c r="AD15050" s="4"/>
    </row>
    <row r="15051" spans="1:30">
      <c r="A15051" s="2">
        <v>-0.77357252331636195</v>
      </c>
      <c r="B15051" s="2">
        <v>3.0840164758842463</v>
      </c>
      <c r="AC15051" s="4"/>
      <c r="AD15051" s="4"/>
    </row>
    <row r="15052" spans="1:30">
      <c r="A15052" s="2">
        <v>-0.42106174572309385</v>
      </c>
      <c r="B15052" s="2">
        <v>3.0871156863781124</v>
      </c>
      <c r="AC15052" s="4"/>
      <c r="AD15052" s="4"/>
    </row>
    <row r="15053" spans="1:30">
      <c r="A15053" s="2">
        <v>-0.39477973851273873</v>
      </c>
      <c r="B15053" s="2">
        <v>3.0917353768950626</v>
      </c>
      <c r="AC15053" s="4"/>
      <c r="AD15053" s="4"/>
    </row>
    <row r="15054" spans="1:30">
      <c r="A15054" s="2">
        <v>7.1625836250808241</v>
      </c>
      <c r="B15054" s="2">
        <v>3.0919425490664381</v>
      </c>
      <c r="AC15054" s="4"/>
      <c r="AD15054" s="4"/>
    </row>
    <row r="15055" spans="1:30">
      <c r="A15055" s="2">
        <v>6.3822593616841203</v>
      </c>
      <c r="B15055" s="2">
        <v>3.0925440808102564</v>
      </c>
      <c r="AC15055" s="4"/>
      <c r="AD15055" s="4"/>
    </row>
    <row r="15056" spans="1:30">
      <c r="A15056" s="2">
        <v>6.2105880895110612</v>
      </c>
      <c r="B15056" s="2">
        <v>3.0953981070509258</v>
      </c>
      <c r="AC15056" s="4"/>
      <c r="AD15056" s="4"/>
    </row>
    <row r="15057" spans="1:30">
      <c r="A15057" s="2">
        <v>2.4433684043733059</v>
      </c>
      <c r="B15057" s="2">
        <v>3.1067857515616915</v>
      </c>
      <c r="AC15057" s="4"/>
      <c r="AD15057" s="4"/>
    </row>
    <row r="15058" spans="1:30">
      <c r="A15058" s="2">
        <v>-0.93401660422341815</v>
      </c>
      <c r="B15058" s="2">
        <v>3.1087735570050627</v>
      </c>
      <c r="AC15058" s="4"/>
      <c r="AD15058" s="4"/>
    </row>
    <row r="15059" spans="1:30">
      <c r="A15059" s="2">
        <v>-15.435585162280745</v>
      </c>
      <c r="B15059" s="2">
        <v>3.1137642907854115</v>
      </c>
      <c r="AC15059" s="4"/>
      <c r="AD15059" s="4"/>
    </row>
    <row r="15060" spans="1:30">
      <c r="A15060" s="2">
        <v>-4.2378309787390558</v>
      </c>
      <c r="B15060" s="2">
        <v>3.1148546213722303</v>
      </c>
      <c r="AC15060" s="4"/>
      <c r="AD15060" s="4"/>
    </row>
    <row r="15061" spans="1:30">
      <c r="A15061" s="2">
        <v>4.4957412113817057</v>
      </c>
      <c r="B15061" s="2">
        <v>3.1166471890494822</v>
      </c>
      <c r="AC15061" s="4"/>
      <c r="AD15061" s="4"/>
    </row>
    <row r="15062" spans="1:30">
      <c r="A15062" s="2">
        <v>-1.5900580503960002</v>
      </c>
      <c r="B15062" s="2">
        <v>3.1174794760115141</v>
      </c>
      <c r="AC15062" s="4"/>
      <c r="AD15062" s="4"/>
    </row>
    <row r="15063" spans="1:30">
      <c r="A15063" s="2">
        <v>2.7035249358404485</v>
      </c>
      <c r="B15063" s="2">
        <v>3.118283659298454</v>
      </c>
      <c r="AC15063" s="4"/>
      <c r="AD15063" s="4"/>
    </row>
    <row r="15064" spans="1:30">
      <c r="A15064" s="2">
        <v>-5.9382113475761695</v>
      </c>
      <c r="B15064" s="2">
        <v>3.1190136644155118</v>
      </c>
      <c r="AC15064" s="4"/>
      <c r="AD15064" s="4"/>
    </row>
    <row r="15065" spans="1:30">
      <c r="A15065" s="2">
        <v>-5.4073553670311334</v>
      </c>
      <c r="B15065" s="2">
        <v>3.1228438073513276</v>
      </c>
      <c r="AC15065" s="4"/>
      <c r="AD15065" s="4"/>
    </row>
    <row r="15066" spans="1:30">
      <c r="A15066" s="2">
        <v>6.865285531470553</v>
      </c>
      <c r="B15066" s="2">
        <v>3.1231409796369114</v>
      </c>
      <c r="AC15066" s="4"/>
      <c r="AD15066" s="4"/>
    </row>
    <row r="15067" spans="1:30">
      <c r="A15067" s="2">
        <v>5.2775813962558509</v>
      </c>
      <c r="B15067" s="2">
        <v>3.1267268213508927</v>
      </c>
      <c r="AC15067" s="4"/>
      <c r="AD15067" s="4"/>
    </row>
    <row r="15068" spans="1:30">
      <c r="A15068" s="2">
        <v>0.92114209456244822</v>
      </c>
      <c r="B15068" s="2">
        <v>3.1275873696749317</v>
      </c>
      <c r="AC15068" s="4"/>
      <c r="AD15068" s="4"/>
    </row>
    <row r="15069" spans="1:30">
      <c r="A15069" s="2">
        <v>-4.3720695570538242</v>
      </c>
      <c r="B15069" s="2">
        <v>3.1279033012778443</v>
      </c>
      <c r="AC15069" s="4"/>
      <c r="AD15069" s="4"/>
    </row>
    <row r="15070" spans="1:30">
      <c r="A15070" s="2">
        <v>-1.9691914492577141</v>
      </c>
      <c r="B15070" s="2">
        <v>3.1302431786957277</v>
      </c>
      <c r="AC15070" s="4"/>
      <c r="AD15070" s="4"/>
    </row>
    <row r="15071" spans="1:30">
      <c r="A15071" s="2">
        <v>-1.6999216199046008</v>
      </c>
      <c r="B15071" s="2">
        <v>3.1386697324756319</v>
      </c>
      <c r="AC15071" s="4"/>
      <c r="AD15071" s="4"/>
    </row>
    <row r="15072" spans="1:30">
      <c r="A15072" s="2">
        <v>4.2855334060481738</v>
      </c>
      <c r="B15072" s="2">
        <v>3.1402438452331189</v>
      </c>
      <c r="AC15072" s="4"/>
      <c r="AD15072" s="4"/>
    </row>
    <row r="15073" spans="1:30">
      <c r="A15073" s="2">
        <v>18.126748416802748</v>
      </c>
      <c r="B15073" s="2">
        <v>3.1440746948610396</v>
      </c>
      <c r="AC15073" s="4"/>
      <c r="AD15073" s="4"/>
    </row>
    <row r="15074" spans="1:30">
      <c r="A15074" s="2">
        <v>4.0512945886466261</v>
      </c>
      <c r="B15074" s="2">
        <v>3.1446473893684015</v>
      </c>
      <c r="AC15074" s="4"/>
      <c r="AD15074" s="4"/>
    </row>
    <row r="15075" spans="1:30">
      <c r="A15075" s="2">
        <v>2.3048220306257674</v>
      </c>
      <c r="B15075" s="2">
        <v>3.1470746423366611</v>
      </c>
      <c r="AC15075" s="4"/>
      <c r="AD15075" s="4"/>
    </row>
    <row r="15076" spans="1:30">
      <c r="A15076" s="2">
        <v>8.1524677516139015</v>
      </c>
      <c r="B15076" s="2">
        <v>3.1615188702784778</v>
      </c>
      <c r="AC15076" s="4"/>
      <c r="AD15076" s="4"/>
    </row>
    <row r="15077" spans="1:30">
      <c r="A15077" s="2">
        <v>6.1462589131688183</v>
      </c>
      <c r="B15077" s="2">
        <v>3.1621561910946099</v>
      </c>
      <c r="AC15077" s="4"/>
      <c r="AD15077" s="4"/>
    </row>
    <row r="15078" spans="1:30">
      <c r="A15078" s="2">
        <v>0.37610681837652482</v>
      </c>
      <c r="B15078" s="2">
        <v>3.1639047633310353</v>
      </c>
      <c r="AC15078" s="4"/>
      <c r="AD15078" s="4"/>
    </row>
    <row r="15079" spans="1:30">
      <c r="A15079" s="2">
        <v>-1.1776054828250784</v>
      </c>
      <c r="B15079" s="2">
        <v>3.1676549284302515</v>
      </c>
      <c r="AC15079" s="4"/>
      <c r="AD15079" s="4"/>
    </row>
    <row r="15080" spans="1:30">
      <c r="A15080" s="2">
        <v>-8.1312554760599127</v>
      </c>
      <c r="B15080" s="2">
        <v>3.1687057534449909</v>
      </c>
      <c r="AC15080" s="4"/>
      <c r="AD15080" s="4"/>
    </row>
    <row r="15081" spans="1:30">
      <c r="A15081" s="2">
        <v>-0.60219625571544477</v>
      </c>
      <c r="B15081" s="2">
        <v>3.1726747274366733</v>
      </c>
      <c r="AC15081" s="4"/>
      <c r="AD15081" s="4"/>
    </row>
    <row r="15082" spans="1:30">
      <c r="A15082" s="2">
        <v>8.832585055846744</v>
      </c>
      <c r="B15082" s="2">
        <v>3.1730139884568516</v>
      </c>
      <c r="AC15082" s="4"/>
      <c r="AD15082" s="4"/>
    </row>
    <row r="15083" spans="1:30">
      <c r="A15083" s="2">
        <v>8.6993925667826488E-2</v>
      </c>
      <c r="B15083" s="2">
        <v>3.1747205697344389</v>
      </c>
      <c r="AC15083" s="4"/>
      <c r="AD15083" s="4"/>
    </row>
    <row r="15084" spans="1:30">
      <c r="A15084" s="2">
        <v>-2.8073100278512744</v>
      </c>
      <c r="B15084" s="2">
        <v>3.1750654126303619</v>
      </c>
      <c r="AC15084" s="4"/>
      <c r="AD15084" s="4"/>
    </row>
    <row r="15085" spans="1:30">
      <c r="A15085" s="2">
        <v>-4.9929223015152839</v>
      </c>
      <c r="B15085" s="2">
        <v>3.1798298248434822</v>
      </c>
      <c r="AC15085" s="4"/>
      <c r="AD15085" s="4"/>
    </row>
    <row r="15086" spans="1:30">
      <c r="A15086" s="2">
        <v>0.44720112191739059</v>
      </c>
      <c r="B15086" s="2">
        <v>3.1810293090041872</v>
      </c>
      <c r="AC15086" s="4"/>
      <c r="AD15086" s="4"/>
    </row>
    <row r="15087" spans="1:30">
      <c r="A15087" s="2">
        <v>11.728195121539949</v>
      </c>
      <c r="B15087" s="2">
        <v>3.1869398787707226</v>
      </c>
      <c r="AC15087" s="4"/>
      <c r="AD15087" s="4"/>
    </row>
    <row r="15088" spans="1:30">
      <c r="A15088" s="2">
        <v>-4.4682614671277889</v>
      </c>
      <c r="B15088" s="2">
        <v>3.1908432297579736</v>
      </c>
      <c r="AC15088" s="4"/>
      <c r="AD15088" s="4"/>
    </row>
    <row r="15089" spans="1:30">
      <c r="A15089" s="2">
        <v>-1.869190062444595</v>
      </c>
      <c r="B15089" s="2">
        <v>3.1944978169379254</v>
      </c>
      <c r="AC15089" s="4"/>
      <c r="AD15089" s="4"/>
    </row>
    <row r="15090" spans="1:30">
      <c r="A15090" s="2">
        <v>-8.5080145899349233</v>
      </c>
      <c r="B15090" s="2">
        <v>3.1972712531928673</v>
      </c>
      <c r="AC15090" s="4"/>
      <c r="AD15090" s="4"/>
    </row>
    <row r="15091" spans="1:30">
      <c r="A15091" s="2">
        <v>2.872050890570268</v>
      </c>
      <c r="B15091" s="2">
        <v>3.1981333728785728</v>
      </c>
      <c r="AC15091" s="4"/>
      <c r="AD15091" s="4"/>
    </row>
    <row r="15092" spans="1:30">
      <c r="A15092" s="2">
        <v>3.2564433037724179</v>
      </c>
      <c r="B15092" s="2">
        <v>3.1998242306147144</v>
      </c>
      <c r="AC15092" s="4"/>
      <c r="AD15092" s="4"/>
    </row>
    <row r="15093" spans="1:30">
      <c r="A15093" s="2">
        <v>-2.7440113795349577</v>
      </c>
      <c r="B15093" s="2">
        <v>3.2012573987014115</v>
      </c>
      <c r="AC15093" s="4"/>
      <c r="AD15093" s="4"/>
    </row>
    <row r="15094" spans="1:30">
      <c r="A15094" s="2">
        <v>9.6256022855126275</v>
      </c>
      <c r="B15094" s="2">
        <v>3.2029758777436825</v>
      </c>
      <c r="AC15094" s="4"/>
      <c r="AD15094" s="4"/>
    </row>
    <row r="15095" spans="1:30">
      <c r="A15095" s="2">
        <v>1.6891729474038861</v>
      </c>
      <c r="B15095" s="2">
        <v>3.2089522738148633</v>
      </c>
      <c r="AC15095" s="4"/>
      <c r="AD15095" s="4"/>
    </row>
    <row r="15096" spans="1:30">
      <c r="A15096" s="2">
        <v>16.470315668333871</v>
      </c>
      <c r="B15096" s="2">
        <v>3.2102069259254122</v>
      </c>
      <c r="AC15096" s="4"/>
      <c r="AD15096" s="4"/>
    </row>
    <row r="15097" spans="1:30">
      <c r="A15097" s="2">
        <v>9.1372131511336718</v>
      </c>
      <c r="B15097" s="2">
        <v>3.2139408527817253</v>
      </c>
      <c r="AC15097" s="4"/>
      <c r="AD15097" s="4"/>
    </row>
    <row r="15098" spans="1:30">
      <c r="A15098" s="2">
        <v>2.9895139657717777</v>
      </c>
      <c r="B15098" s="2">
        <v>3.2166090445804727</v>
      </c>
      <c r="AC15098" s="4"/>
      <c r="AD15098" s="4"/>
    </row>
    <row r="15099" spans="1:30">
      <c r="A15099" s="2">
        <v>15.314378422746273</v>
      </c>
      <c r="B15099" s="2">
        <v>3.2258081195410711</v>
      </c>
      <c r="AC15099" s="4"/>
      <c r="AD15099" s="4"/>
    </row>
    <row r="15100" spans="1:30">
      <c r="A15100" s="2">
        <v>7.6487591491858353E-3</v>
      </c>
      <c r="B15100" s="2">
        <v>3.2268622039001089</v>
      </c>
      <c r="AC15100" s="4"/>
      <c r="AD15100" s="4"/>
    </row>
    <row r="15101" spans="1:30">
      <c r="A15101" s="2">
        <v>-2.720457544759677</v>
      </c>
      <c r="B15101" s="2">
        <v>3.2269531697428624</v>
      </c>
      <c r="AC15101" s="4"/>
      <c r="AD15101" s="4"/>
    </row>
    <row r="15102" spans="1:30">
      <c r="A15102" s="2">
        <v>3.8144975469324391</v>
      </c>
      <c r="B15102" s="2">
        <v>3.2292028867396798</v>
      </c>
      <c r="AC15102" s="4"/>
      <c r="AD15102" s="4"/>
    </row>
    <row r="15103" spans="1:30">
      <c r="A15103" s="2">
        <v>0.67155250251552445</v>
      </c>
      <c r="B15103" s="2">
        <v>3.2330656087307776</v>
      </c>
      <c r="AC15103" s="4"/>
      <c r="AD15103" s="4"/>
    </row>
    <row r="15104" spans="1:30">
      <c r="A15104" s="2">
        <v>2.318250946748579</v>
      </c>
      <c r="B15104" s="2">
        <v>3.2358503270648304</v>
      </c>
      <c r="AC15104" s="4"/>
      <c r="AD15104" s="4"/>
    </row>
    <row r="15105" spans="1:30">
      <c r="A15105" s="2">
        <v>10.960092103367339</v>
      </c>
      <c r="B15105" s="2">
        <v>3.2390579495996619</v>
      </c>
      <c r="AC15105" s="4"/>
      <c r="AD15105" s="4"/>
    </row>
    <row r="15106" spans="1:30">
      <c r="A15106" s="2">
        <v>-3.1180957641385163</v>
      </c>
      <c r="B15106" s="2">
        <v>3.2411217191749166</v>
      </c>
      <c r="AC15106" s="4"/>
      <c r="AD15106" s="4"/>
    </row>
    <row r="15107" spans="1:30">
      <c r="A15107" s="2">
        <v>-2.4481978489727041</v>
      </c>
      <c r="B15107" s="2">
        <v>3.2415131658651379</v>
      </c>
      <c r="AC15107" s="4"/>
      <c r="AD15107" s="4"/>
    </row>
    <row r="15108" spans="1:30">
      <c r="A15108" s="2">
        <v>-2.3378541762243312</v>
      </c>
      <c r="B15108" s="2">
        <v>3.2419567078270202</v>
      </c>
      <c r="AC15108" s="4"/>
      <c r="AD15108" s="4"/>
    </row>
    <row r="15109" spans="1:30">
      <c r="A15109" s="2">
        <v>7.3755798799513883</v>
      </c>
      <c r="B15109" s="2">
        <v>3.2429530590438809</v>
      </c>
      <c r="AC15109" s="4"/>
      <c r="AD15109" s="4"/>
    </row>
    <row r="15110" spans="1:30">
      <c r="A15110" s="2">
        <v>16.706981445684548</v>
      </c>
      <c r="B15110" s="2">
        <v>3.2440635073994173</v>
      </c>
      <c r="AC15110" s="4"/>
      <c r="AD15110" s="4"/>
    </row>
    <row r="15111" spans="1:30">
      <c r="A15111" s="2">
        <v>8.3455748726941685</v>
      </c>
      <c r="B15111" s="2">
        <v>3.2497206903794975</v>
      </c>
      <c r="AC15111" s="4"/>
      <c r="AD15111" s="4"/>
    </row>
    <row r="15112" spans="1:30">
      <c r="A15112" s="2">
        <v>-3.40589088427825</v>
      </c>
      <c r="B15112" s="2">
        <v>3.2513009392295658</v>
      </c>
      <c r="AC15112" s="4"/>
      <c r="AD15112" s="4"/>
    </row>
    <row r="15113" spans="1:30">
      <c r="A15113" s="2">
        <v>-1.9145616456442855</v>
      </c>
      <c r="B15113" s="2">
        <v>3.2541364723648822</v>
      </c>
      <c r="AC15113" s="4"/>
      <c r="AD15113" s="4"/>
    </row>
    <row r="15114" spans="1:30">
      <c r="A15114" s="2">
        <v>-1.1981889072880154</v>
      </c>
      <c r="B15114" s="2">
        <v>3.2557734349839027</v>
      </c>
      <c r="AC15114" s="4"/>
      <c r="AD15114" s="4"/>
    </row>
    <row r="15115" spans="1:30">
      <c r="A15115" s="2">
        <v>-1.1372738223764998</v>
      </c>
      <c r="B15115" s="2">
        <v>3.2652708730527982</v>
      </c>
      <c r="AC15115" s="4"/>
      <c r="AD15115" s="4"/>
    </row>
    <row r="15116" spans="1:30">
      <c r="A15116" s="2">
        <v>4.2009969342610702</v>
      </c>
      <c r="B15116" s="2">
        <v>3.2661612597658944</v>
      </c>
      <c r="AC15116" s="4"/>
      <c r="AD15116" s="4"/>
    </row>
    <row r="15117" spans="1:30">
      <c r="A15117" s="2">
        <v>-1.1238985236083383</v>
      </c>
      <c r="B15117" s="2">
        <v>3.2733020646184086</v>
      </c>
      <c r="AC15117" s="4"/>
      <c r="AD15117" s="4"/>
    </row>
    <row r="15118" spans="1:30">
      <c r="A15118" s="2">
        <v>-8.9873842019414049E-2</v>
      </c>
      <c r="B15118" s="2">
        <v>3.2753030355617829</v>
      </c>
      <c r="AC15118" s="4"/>
      <c r="AD15118" s="4"/>
    </row>
    <row r="15119" spans="1:30">
      <c r="A15119" s="2">
        <v>0.54473006756204612</v>
      </c>
      <c r="B15119" s="2">
        <v>3.2785379622650943</v>
      </c>
      <c r="AC15119" s="4"/>
      <c r="AD15119" s="4"/>
    </row>
    <row r="15120" spans="1:30">
      <c r="A15120" s="2">
        <v>2.917482160926232</v>
      </c>
      <c r="B15120" s="2">
        <v>3.2834596289779547</v>
      </c>
      <c r="AC15120" s="4"/>
      <c r="AD15120" s="4"/>
    </row>
    <row r="15121" spans="1:30">
      <c r="A15121" s="2">
        <v>-1.8677540155172776</v>
      </c>
      <c r="B15121" s="2">
        <v>3.2884322458550912</v>
      </c>
      <c r="AC15121" s="4"/>
      <c r="AD15121" s="4"/>
    </row>
    <row r="15122" spans="1:30">
      <c r="A15122" s="2">
        <v>-4.6668033410582339</v>
      </c>
      <c r="B15122" s="2">
        <v>3.2923005736987356</v>
      </c>
      <c r="AC15122" s="4"/>
      <c r="AD15122" s="4"/>
    </row>
    <row r="15123" spans="1:30">
      <c r="A15123" s="2">
        <v>1.7600297321737255</v>
      </c>
      <c r="B15123" s="2">
        <v>3.2927831607940394</v>
      </c>
      <c r="AC15123" s="4"/>
      <c r="AD15123" s="4"/>
    </row>
    <row r="15124" spans="1:30">
      <c r="A15124" s="2">
        <v>-1.0406881799469918</v>
      </c>
      <c r="B15124" s="2">
        <v>3.2964326995707509</v>
      </c>
      <c r="AC15124" s="4"/>
      <c r="AD15124" s="4"/>
    </row>
    <row r="15125" spans="1:30">
      <c r="A15125" s="2">
        <v>10.625554998429102</v>
      </c>
      <c r="B15125" s="2">
        <v>3.3054331104554464</v>
      </c>
      <c r="AC15125" s="4"/>
      <c r="AD15125" s="4"/>
    </row>
    <row r="15126" spans="1:30">
      <c r="A15126" s="2">
        <v>-3.7985480745843709</v>
      </c>
      <c r="B15126" s="2">
        <v>3.3068325450110194</v>
      </c>
      <c r="AC15126" s="4"/>
      <c r="AD15126" s="4"/>
    </row>
    <row r="15127" spans="1:30">
      <c r="A15127" s="2">
        <v>-4.6507504651714626</v>
      </c>
      <c r="B15127" s="2">
        <v>3.3191333622888166</v>
      </c>
      <c r="AC15127" s="4"/>
      <c r="AD15127" s="4"/>
    </row>
    <row r="15128" spans="1:30">
      <c r="A15128" s="2">
        <v>2.2427348041447992</v>
      </c>
      <c r="B15128" s="2">
        <v>3.3196829861677486</v>
      </c>
      <c r="AC15128" s="4"/>
      <c r="AD15128" s="4"/>
    </row>
    <row r="15129" spans="1:30">
      <c r="A15129" s="2">
        <v>-0.42072636060039059</v>
      </c>
      <c r="B15129" s="2">
        <v>3.3209356683820666</v>
      </c>
      <c r="AC15129" s="4"/>
      <c r="AD15129" s="4"/>
    </row>
    <row r="15130" spans="1:30">
      <c r="A15130" s="2">
        <v>4.0187045861865673</v>
      </c>
      <c r="B15130" s="2">
        <v>3.3215112320064986</v>
      </c>
      <c r="AC15130" s="4"/>
      <c r="AD15130" s="4"/>
    </row>
    <row r="15131" spans="1:30">
      <c r="A15131" s="2">
        <v>-6.7949798990317021</v>
      </c>
      <c r="B15131" s="2">
        <v>3.3227611603310105</v>
      </c>
      <c r="AC15131" s="4"/>
      <c r="AD15131" s="4"/>
    </row>
    <row r="15132" spans="1:30">
      <c r="A15132" s="2">
        <v>-0.39981095661059696</v>
      </c>
      <c r="B15132" s="2">
        <v>3.3231632273236693</v>
      </c>
      <c r="AC15132" s="4"/>
      <c r="AD15132" s="4"/>
    </row>
    <row r="15133" spans="1:30">
      <c r="A15133" s="2">
        <v>-2.8381304543737094</v>
      </c>
      <c r="B15133" s="2">
        <v>3.3264163928085524</v>
      </c>
      <c r="AC15133" s="4"/>
      <c r="AD15133" s="4"/>
    </row>
    <row r="15134" spans="1:30">
      <c r="A15134" s="2">
        <v>7.3184097683618123</v>
      </c>
      <c r="B15134" s="2">
        <v>3.3271567636529653</v>
      </c>
      <c r="AC15134" s="4"/>
      <c r="AD15134" s="4"/>
    </row>
    <row r="15135" spans="1:30">
      <c r="A15135" s="2">
        <v>-1.3589235295690756</v>
      </c>
      <c r="B15135" s="2">
        <v>3.3275388278698728</v>
      </c>
      <c r="AC15135" s="4"/>
      <c r="AD15135" s="4"/>
    </row>
    <row r="15136" spans="1:30">
      <c r="A15136" s="2">
        <v>12.900596428877321</v>
      </c>
      <c r="B15136" s="2">
        <v>3.3318425362487005</v>
      </c>
      <c r="AC15136" s="4"/>
      <c r="AD15136" s="4"/>
    </row>
    <row r="15137" spans="1:30">
      <c r="A15137" s="2">
        <v>-7.6611827646625343</v>
      </c>
      <c r="B15137" s="2">
        <v>3.336358097125256</v>
      </c>
      <c r="AC15137" s="4"/>
      <c r="AD15137" s="4"/>
    </row>
    <row r="15138" spans="1:30">
      <c r="A15138" s="2">
        <v>-7.1739865804617775E-2</v>
      </c>
      <c r="B15138" s="2">
        <v>3.3390496776058183</v>
      </c>
      <c r="AC15138" s="4"/>
      <c r="AD15138" s="4"/>
    </row>
    <row r="15139" spans="1:30">
      <c r="A15139" s="2">
        <v>1.4541127214698939</v>
      </c>
      <c r="B15139" s="2">
        <v>3.3489573994452431</v>
      </c>
      <c r="AC15139" s="4"/>
      <c r="AD15139" s="4"/>
    </row>
    <row r="15140" spans="1:30">
      <c r="A15140" s="2">
        <v>-5.2313887456645389</v>
      </c>
      <c r="B15140" s="2">
        <v>3.3535545771556983</v>
      </c>
      <c r="AC15140" s="4"/>
      <c r="AD15140" s="4"/>
    </row>
    <row r="15141" spans="1:30">
      <c r="A15141" s="2">
        <v>-4.5940267166466455</v>
      </c>
      <c r="B15141" s="2">
        <v>3.3539932572637596</v>
      </c>
      <c r="AC15141" s="4"/>
      <c r="AD15141" s="4"/>
    </row>
    <row r="15142" spans="1:30">
      <c r="A15142" s="2">
        <v>-5.5552038589809408E-2</v>
      </c>
      <c r="B15142" s="2">
        <v>3.3545822385717412</v>
      </c>
      <c r="AC15142" s="4"/>
      <c r="AD15142" s="4"/>
    </row>
    <row r="15143" spans="1:30">
      <c r="A15143" s="2">
        <v>4.47146932264502</v>
      </c>
      <c r="B15143" s="2">
        <v>3.3560731119109573</v>
      </c>
      <c r="AC15143" s="4"/>
      <c r="AD15143" s="4"/>
    </row>
    <row r="15144" spans="1:30">
      <c r="A15144" s="2">
        <v>23.527390332615497</v>
      </c>
      <c r="B15144" s="2">
        <v>3.3561651106174963</v>
      </c>
      <c r="AC15144" s="4"/>
      <c r="AD15144" s="4"/>
    </row>
    <row r="15145" spans="1:30">
      <c r="A15145" s="2">
        <v>2.8187868561891882</v>
      </c>
      <c r="B15145" s="2">
        <v>3.3632690270763774</v>
      </c>
      <c r="AC15145" s="4"/>
      <c r="AD15145" s="4"/>
    </row>
    <row r="15146" spans="1:30">
      <c r="A15146" s="2">
        <v>-4.0645879010973687</v>
      </c>
      <c r="B15146" s="2">
        <v>3.3660197454084226</v>
      </c>
      <c r="AC15146" s="4"/>
      <c r="AD15146" s="4"/>
    </row>
    <row r="15147" spans="1:30">
      <c r="A15147" s="2">
        <v>11.051293867228178</v>
      </c>
      <c r="B15147" s="2">
        <v>3.3683540538516539</v>
      </c>
      <c r="AC15147" s="4"/>
      <c r="AD15147" s="4"/>
    </row>
    <row r="15148" spans="1:30">
      <c r="A15148" s="2">
        <v>41.789958351083186</v>
      </c>
      <c r="B15148" s="2">
        <v>3.3719354151240424</v>
      </c>
      <c r="AC15148" s="4"/>
      <c r="AD15148" s="4"/>
    </row>
    <row r="15149" spans="1:30">
      <c r="A15149" s="2">
        <v>-2.5850333112433503</v>
      </c>
      <c r="B15149" s="2">
        <v>3.3778676350862185</v>
      </c>
      <c r="AC15149" s="4"/>
      <c r="AD15149" s="4"/>
    </row>
    <row r="15150" spans="1:30">
      <c r="A15150" s="2">
        <v>3.4593065111885455</v>
      </c>
      <c r="B15150" s="2">
        <v>3.3782908342364557</v>
      </c>
      <c r="AC15150" s="4"/>
      <c r="AD15150" s="4"/>
    </row>
    <row r="15151" spans="1:30">
      <c r="A15151" s="2">
        <v>2.1596471870237295</v>
      </c>
      <c r="B15151" s="2">
        <v>3.3783541524552874</v>
      </c>
      <c r="AC15151" s="4"/>
      <c r="AD15151" s="4"/>
    </row>
    <row r="15152" spans="1:30">
      <c r="A15152" s="2">
        <v>0.58306897053402551</v>
      </c>
      <c r="B15152" s="2">
        <v>3.3814201437309546</v>
      </c>
      <c r="AC15152" s="4"/>
      <c r="AD15152" s="4"/>
    </row>
    <row r="15153" spans="1:30">
      <c r="A15153" s="2">
        <v>12.008979567897706</v>
      </c>
      <c r="B15153" s="2">
        <v>3.3818302908532178</v>
      </c>
      <c r="AC15153" s="4"/>
      <c r="AD15153" s="4"/>
    </row>
    <row r="15154" spans="1:30">
      <c r="A15154" s="2">
        <v>5.7545493201999314</v>
      </c>
      <c r="B15154" s="2">
        <v>3.3846709385233176</v>
      </c>
      <c r="AC15154" s="4"/>
      <c r="AD15154" s="4"/>
    </row>
    <row r="15155" spans="1:30">
      <c r="A15155" s="2">
        <v>-27.51716362502922</v>
      </c>
      <c r="B15155" s="2">
        <v>3.3855398061411535</v>
      </c>
      <c r="AC15155" s="4"/>
      <c r="AD15155" s="4"/>
    </row>
    <row r="15156" spans="1:30">
      <c r="A15156" s="2">
        <v>-1.7137792107699568</v>
      </c>
      <c r="B15156" s="2">
        <v>3.3872833369148658</v>
      </c>
      <c r="AC15156" s="4"/>
      <c r="AD15156" s="4"/>
    </row>
    <row r="15157" spans="1:30">
      <c r="A15157" s="2">
        <v>5.4120874572536977</v>
      </c>
      <c r="B15157" s="2">
        <v>3.3897338015326852</v>
      </c>
      <c r="AC15157" s="4"/>
      <c r="AD15157" s="4"/>
    </row>
    <row r="15158" spans="1:30">
      <c r="A15158" s="2">
        <v>1.9224560150889189</v>
      </c>
      <c r="B15158" s="2">
        <v>3.3898031464422864</v>
      </c>
      <c r="AC15158" s="4"/>
      <c r="AD15158" s="4"/>
    </row>
    <row r="15159" spans="1:30">
      <c r="A15159" s="2">
        <v>-2.156291535328152</v>
      </c>
      <c r="B15159" s="2">
        <v>3.3924904408312013</v>
      </c>
      <c r="AC15159" s="4"/>
      <c r="AD15159" s="4"/>
    </row>
    <row r="15160" spans="1:30">
      <c r="A15160" s="2">
        <v>-36.576086903563862</v>
      </c>
      <c r="B15160" s="2">
        <v>3.3950514594674246</v>
      </c>
      <c r="AC15160" s="4"/>
      <c r="AD15160" s="4"/>
    </row>
    <row r="15161" spans="1:30">
      <c r="A15161" s="2">
        <v>10.167203727376627</v>
      </c>
      <c r="B15161" s="2">
        <v>3.39696525346519</v>
      </c>
      <c r="AC15161" s="4"/>
      <c r="AD15161" s="4"/>
    </row>
    <row r="15162" spans="1:30">
      <c r="A15162" s="2">
        <v>2.1740316827660209</v>
      </c>
      <c r="B15162" s="2">
        <v>3.401354998588209</v>
      </c>
      <c r="AC15162" s="4"/>
      <c r="AD15162" s="4"/>
    </row>
    <row r="15163" spans="1:30">
      <c r="A15163" s="2">
        <v>-0.24932960814208327</v>
      </c>
      <c r="B15163" s="2">
        <v>3.4025803517393651</v>
      </c>
      <c r="AC15163" s="4"/>
      <c r="AD15163" s="4"/>
    </row>
    <row r="15164" spans="1:30">
      <c r="A15164" s="2">
        <v>-1.0461612144747541</v>
      </c>
      <c r="B15164" s="2">
        <v>3.4028447110828601</v>
      </c>
      <c r="AC15164" s="4"/>
      <c r="AD15164" s="4"/>
    </row>
    <row r="15165" spans="1:30">
      <c r="A15165" s="2">
        <v>-3.2859065468442625</v>
      </c>
      <c r="B15165" s="2">
        <v>3.4093768398311322</v>
      </c>
      <c r="AC15165" s="4"/>
      <c r="AD15165" s="4"/>
    </row>
    <row r="15166" spans="1:30">
      <c r="A15166" s="2">
        <v>0.4606793719360347</v>
      </c>
      <c r="B15166" s="2">
        <v>3.4112116432667667</v>
      </c>
      <c r="AC15166" s="4"/>
      <c r="AD15166" s="4"/>
    </row>
    <row r="15167" spans="1:30">
      <c r="A15167" s="2">
        <v>5.3603084230781306E-2</v>
      </c>
      <c r="B15167" s="2">
        <v>3.412844356666147</v>
      </c>
      <c r="AC15167" s="4"/>
      <c r="AD15167" s="4"/>
    </row>
    <row r="15168" spans="1:30">
      <c r="A15168" s="2">
        <v>9.461692795145666</v>
      </c>
      <c r="B15168" s="2">
        <v>3.4137260416609365</v>
      </c>
      <c r="AC15168" s="4"/>
      <c r="AD15168" s="4"/>
    </row>
    <row r="15169" spans="1:30">
      <c r="A15169" s="2">
        <v>2.4028750288294338</v>
      </c>
      <c r="B15169" s="2">
        <v>3.414012524068208</v>
      </c>
      <c r="AC15169" s="4"/>
      <c r="AD15169" s="4"/>
    </row>
    <row r="15170" spans="1:30">
      <c r="A15170" s="2">
        <v>1.303613452694556</v>
      </c>
      <c r="B15170" s="2">
        <v>3.4167799838718693</v>
      </c>
      <c r="AC15170" s="4"/>
      <c r="AD15170" s="4"/>
    </row>
    <row r="15171" spans="1:30">
      <c r="A15171" s="2">
        <v>-3.0579350208640435</v>
      </c>
      <c r="B15171" s="2">
        <v>3.4208725392927342</v>
      </c>
      <c r="AC15171" s="4"/>
      <c r="AD15171" s="4"/>
    </row>
    <row r="15172" spans="1:30">
      <c r="A15172" s="2">
        <v>-0.18168737636019205</v>
      </c>
      <c r="B15172" s="2">
        <v>3.4212568016577505</v>
      </c>
      <c r="AC15172" s="4"/>
      <c r="AD15172" s="4"/>
    </row>
    <row r="15173" spans="1:30">
      <c r="A15173" s="2">
        <v>1.3527516085899673</v>
      </c>
      <c r="B15173" s="2">
        <v>3.4252267144771888</v>
      </c>
      <c r="AC15173" s="4"/>
      <c r="AD15173" s="4"/>
    </row>
    <row r="15174" spans="1:30">
      <c r="A15174" s="2">
        <v>0.56931273367532143</v>
      </c>
      <c r="B15174" s="2">
        <v>3.4260188208311231</v>
      </c>
      <c r="AC15174" s="4"/>
      <c r="AD15174" s="4"/>
    </row>
    <row r="15175" spans="1:30">
      <c r="A15175" s="2">
        <v>0.17228514802100348</v>
      </c>
      <c r="B15175" s="2">
        <v>3.4292295198948586</v>
      </c>
      <c r="AC15175" s="4"/>
      <c r="AD15175" s="4"/>
    </row>
    <row r="15176" spans="1:30">
      <c r="A15176" s="2">
        <v>-2.8318670121898926</v>
      </c>
      <c r="B15176" s="2">
        <v>3.4310987337213348</v>
      </c>
      <c r="AC15176" s="4"/>
      <c r="AD15176" s="4"/>
    </row>
    <row r="15177" spans="1:30">
      <c r="A15177" s="2">
        <v>15.083304394213194</v>
      </c>
      <c r="B15177" s="2">
        <v>3.434141735710142</v>
      </c>
      <c r="AC15177" s="4"/>
      <c r="AD15177" s="4"/>
    </row>
    <row r="15178" spans="1:30">
      <c r="A15178" s="2">
        <v>0.64549867183129717</v>
      </c>
      <c r="B15178" s="2">
        <v>3.4388569189498468</v>
      </c>
      <c r="AC15178" s="4"/>
      <c r="AD15178" s="4"/>
    </row>
    <row r="15179" spans="1:30">
      <c r="A15179" s="2">
        <v>8.4962095804622209</v>
      </c>
      <c r="B15179" s="2">
        <v>3.4409058089356819</v>
      </c>
      <c r="AC15179" s="4"/>
      <c r="AD15179" s="4"/>
    </row>
    <row r="15180" spans="1:30">
      <c r="A15180" s="2">
        <v>-20.557508984593788</v>
      </c>
      <c r="B15180" s="2">
        <v>3.4470492094392711</v>
      </c>
      <c r="AC15180" s="4"/>
      <c r="AD15180" s="4"/>
    </row>
    <row r="15181" spans="1:30">
      <c r="A15181" s="2">
        <v>6.4882439219799508</v>
      </c>
      <c r="B15181" s="2">
        <v>3.4543579195886949</v>
      </c>
      <c r="AC15181" s="4"/>
      <c r="AD15181" s="4"/>
    </row>
    <row r="15182" spans="1:30">
      <c r="A15182" s="2">
        <v>5.3861652411219936</v>
      </c>
      <c r="B15182" s="2">
        <v>3.4632990564080401</v>
      </c>
      <c r="AC15182" s="4"/>
      <c r="AD15182" s="4"/>
    </row>
    <row r="15183" spans="1:30">
      <c r="A15183" s="2">
        <v>1.6739729482136507</v>
      </c>
      <c r="B15183" s="2">
        <v>3.4647471658275588</v>
      </c>
      <c r="AC15183" s="4"/>
      <c r="AD15183" s="4"/>
    </row>
    <row r="15184" spans="1:30">
      <c r="A15184" s="2">
        <v>1.8069039226121699</v>
      </c>
      <c r="B15184" s="2">
        <v>3.4695407046859366</v>
      </c>
      <c r="AC15184" s="4"/>
      <c r="AD15184" s="4"/>
    </row>
    <row r="15185" spans="1:30">
      <c r="A15185" s="2">
        <v>16.723952267325686</v>
      </c>
      <c r="B15185" s="2">
        <v>3.4718054733712833</v>
      </c>
      <c r="AC15185" s="4"/>
      <c r="AD15185" s="4"/>
    </row>
    <row r="15186" spans="1:30">
      <c r="A15186" s="2">
        <v>-8.6893012424616849</v>
      </c>
      <c r="B15186" s="2">
        <v>3.4748165091074363</v>
      </c>
      <c r="AC15186" s="4"/>
      <c r="AD15186" s="4"/>
    </row>
    <row r="15187" spans="1:30">
      <c r="A15187" s="2">
        <v>1.6292963597199961</v>
      </c>
      <c r="B15187" s="2">
        <v>3.4783312284893189</v>
      </c>
      <c r="AC15187" s="4"/>
      <c r="AD15187" s="4"/>
    </row>
    <row r="15188" spans="1:30">
      <c r="A15188" s="2">
        <v>21.800987052895209</v>
      </c>
      <c r="B15188" s="2">
        <v>3.4802498419508652</v>
      </c>
      <c r="AC15188" s="4"/>
      <c r="AD15188" s="4"/>
    </row>
    <row r="15189" spans="1:30">
      <c r="A15189" s="2">
        <v>-1.464700426418819</v>
      </c>
      <c r="B15189" s="2">
        <v>3.4844740756917609</v>
      </c>
      <c r="AC15189" s="4"/>
      <c r="AD15189" s="4"/>
    </row>
    <row r="15190" spans="1:30">
      <c r="A15190" s="2">
        <v>-5.4910951475704284</v>
      </c>
      <c r="B15190" s="2">
        <v>3.4859999635832093</v>
      </c>
      <c r="AC15190" s="4"/>
      <c r="AD15190" s="4"/>
    </row>
    <row r="15191" spans="1:30">
      <c r="A15191" s="2">
        <v>0.78128708690036763</v>
      </c>
      <c r="B15191" s="2">
        <v>3.4880606354949917</v>
      </c>
      <c r="AC15191" s="4"/>
      <c r="AD15191" s="4"/>
    </row>
    <row r="15192" spans="1:30">
      <c r="A15192" s="2">
        <v>-2.941290609167817</v>
      </c>
      <c r="B15192" s="2">
        <v>3.4930039714448444</v>
      </c>
      <c r="AC15192" s="4"/>
      <c r="AD15192" s="4"/>
    </row>
    <row r="15193" spans="1:30">
      <c r="A15193" s="2">
        <v>0.53050555371827635</v>
      </c>
      <c r="B15193" s="2">
        <v>3.4945623376157302</v>
      </c>
      <c r="AC15193" s="4"/>
      <c r="AD15193" s="4"/>
    </row>
    <row r="15194" spans="1:30">
      <c r="A15194" s="2">
        <v>5.2457715682508876</v>
      </c>
      <c r="B15194" s="2">
        <v>3.497026555185883</v>
      </c>
      <c r="AC15194" s="4"/>
      <c r="AD15194" s="4"/>
    </row>
    <row r="15195" spans="1:30">
      <c r="A15195" s="2">
        <v>2.1536275227101989</v>
      </c>
      <c r="B15195" s="2">
        <v>3.497032852338382</v>
      </c>
      <c r="AC15195" s="4"/>
      <c r="AD15195" s="4"/>
    </row>
    <row r="15196" spans="1:30">
      <c r="A15196" s="2">
        <v>2.2811355420304196</v>
      </c>
      <c r="B15196" s="2">
        <v>3.4987006883069984</v>
      </c>
      <c r="AC15196" s="4"/>
      <c r="AD15196" s="4"/>
    </row>
    <row r="15197" spans="1:30">
      <c r="A15197" s="2">
        <v>5.7607386087341439</v>
      </c>
      <c r="B15197" s="2">
        <v>3.4990325346318087</v>
      </c>
      <c r="AC15197" s="4"/>
      <c r="AD15197" s="4"/>
    </row>
    <row r="15198" spans="1:30">
      <c r="A15198" s="2">
        <v>0.51887578076692442</v>
      </c>
      <c r="B15198" s="2">
        <v>3.4999967497886288</v>
      </c>
      <c r="AC15198" s="4"/>
      <c r="AD15198" s="4"/>
    </row>
    <row r="15199" spans="1:30">
      <c r="A15199" s="2">
        <v>2.0590669631098208</v>
      </c>
      <c r="B15199" s="2">
        <v>3.500108767000377</v>
      </c>
      <c r="AC15199" s="4"/>
      <c r="AD15199" s="4"/>
    </row>
    <row r="15200" spans="1:30">
      <c r="A15200" s="2">
        <v>-13.318914035636656</v>
      </c>
      <c r="B15200" s="2">
        <v>3.5048219950868216</v>
      </c>
      <c r="AC15200" s="4"/>
      <c r="AD15200" s="4"/>
    </row>
    <row r="15201" spans="1:30">
      <c r="A15201" s="2">
        <v>8.0873328510273819</v>
      </c>
      <c r="B15201" s="2">
        <v>3.5057234926344822</v>
      </c>
      <c r="AC15201" s="4"/>
      <c r="AD15201" s="4"/>
    </row>
    <row r="15202" spans="1:30">
      <c r="A15202" s="2">
        <v>2.1738759533734076</v>
      </c>
      <c r="B15202" s="2">
        <v>3.5065299785423178</v>
      </c>
      <c r="AC15202" s="4"/>
      <c r="AD15202" s="4"/>
    </row>
    <row r="15203" spans="1:30">
      <c r="A15203" s="2">
        <v>9.3148893019153149</v>
      </c>
      <c r="B15203" s="2">
        <v>3.5102408556544447</v>
      </c>
      <c r="AC15203" s="4"/>
      <c r="AD15203" s="4"/>
    </row>
    <row r="15204" spans="1:30">
      <c r="A15204" s="2">
        <v>24.547329349421368</v>
      </c>
      <c r="B15204" s="2">
        <v>3.5106278228504095</v>
      </c>
      <c r="AC15204" s="4"/>
      <c r="AD15204" s="4"/>
    </row>
    <row r="15205" spans="1:30">
      <c r="A15205" s="2">
        <v>-18.911867177919127</v>
      </c>
      <c r="B15205" s="2">
        <v>3.5160621445440885</v>
      </c>
      <c r="AC15205" s="4"/>
      <c r="AD15205" s="4"/>
    </row>
    <row r="15206" spans="1:30">
      <c r="A15206" s="2">
        <v>0.10777009789880321</v>
      </c>
      <c r="B15206" s="2">
        <v>3.5171724719321347</v>
      </c>
      <c r="AC15206" s="4"/>
      <c r="AD15206" s="4"/>
    </row>
    <row r="15207" spans="1:30">
      <c r="A15207" s="2">
        <v>1.3806888826014392</v>
      </c>
      <c r="B15207" s="2">
        <v>3.5218030735433299</v>
      </c>
      <c r="AC15207" s="4"/>
      <c r="AD15207" s="4"/>
    </row>
    <row r="15208" spans="1:30">
      <c r="A15208" s="2">
        <v>-0.72217273158000772</v>
      </c>
      <c r="B15208" s="2">
        <v>3.5248966632669108</v>
      </c>
      <c r="AC15208" s="4"/>
      <c r="AD15208" s="4"/>
    </row>
    <row r="15209" spans="1:30">
      <c r="A15209" s="2">
        <v>-0.75975515664118731</v>
      </c>
      <c r="B15209" s="2">
        <v>3.5372190264798125</v>
      </c>
      <c r="AC15209" s="4"/>
      <c r="AD15209" s="4"/>
    </row>
    <row r="15210" spans="1:30">
      <c r="A15210" s="2">
        <v>15.806052675850434</v>
      </c>
      <c r="B15210" s="2">
        <v>3.5439252634213503</v>
      </c>
      <c r="AC15210" s="4"/>
      <c r="AD15210" s="4"/>
    </row>
    <row r="15211" spans="1:30">
      <c r="A15211" s="2">
        <v>-0.95691485384022279</v>
      </c>
      <c r="B15211" s="2">
        <v>3.5454528028729779</v>
      </c>
      <c r="AC15211" s="4"/>
      <c r="AD15211" s="4"/>
    </row>
    <row r="15212" spans="1:30">
      <c r="A15212" s="2">
        <v>13.275649217470683</v>
      </c>
      <c r="B15212" s="2">
        <v>3.5478220014668089</v>
      </c>
      <c r="AC15212" s="4"/>
      <c r="AD15212" s="4"/>
    </row>
    <row r="15213" spans="1:30">
      <c r="A15213" s="2">
        <v>-2.7353424501015802</v>
      </c>
      <c r="B15213" s="2">
        <v>3.5522908285870187</v>
      </c>
      <c r="AC15213" s="4"/>
      <c r="AD15213" s="4"/>
    </row>
    <row r="15214" spans="1:30">
      <c r="A15214" s="2">
        <v>3.8270901070110614</v>
      </c>
      <c r="B15214" s="2">
        <v>3.5591825695433865</v>
      </c>
      <c r="AC15214" s="4"/>
      <c r="AD15214" s="4"/>
    </row>
    <row r="15215" spans="1:30">
      <c r="A15215" s="2">
        <v>0.11262287401224125</v>
      </c>
      <c r="B15215" s="2">
        <v>3.565848430470516</v>
      </c>
      <c r="AC15215" s="4"/>
      <c r="AD15215" s="4"/>
    </row>
    <row r="15216" spans="1:30">
      <c r="A15216" s="2">
        <v>1.3362083076065652</v>
      </c>
      <c r="B15216" s="2">
        <v>3.56608466983268</v>
      </c>
      <c r="AC15216" s="4"/>
      <c r="AD15216" s="4"/>
    </row>
    <row r="15217" spans="1:30">
      <c r="A15217" s="2">
        <v>15.502993966695399</v>
      </c>
      <c r="B15217" s="2">
        <v>3.5662806403482143</v>
      </c>
      <c r="AC15217" s="4"/>
      <c r="AD15217" s="4"/>
    </row>
    <row r="15218" spans="1:30">
      <c r="A15218" s="2">
        <v>8.7486258122598173</v>
      </c>
      <c r="B15218" s="2">
        <v>3.5702343174035676</v>
      </c>
      <c r="AC15218" s="4"/>
      <c r="AD15218" s="4"/>
    </row>
    <row r="15219" spans="1:30">
      <c r="A15219" s="2">
        <v>19.813583837421412</v>
      </c>
      <c r="B15219" s="2">
        <v>3.5726799422542328</v>
      </c>
      <c r="AC15219" s="4"/>
      <c r="AD15219" s="4"/>
    </row>
    <row r="15220" spans="1:30">
      <c r="A15220" s="2">
        <v>7.1926240486198054</v>
      </c>
      <c r="B15220" s="2">
        <v>3.5727190021363704</v>
      </c>
      <c r="AC15220" s="4"/>
      <c r="AD15220" s="4"/>
    </row>
    <row r="15221" spans="1:30">
      <c r="A15221" s="2">
        <v>24.650493982131081</v>
      </c>
      <c r="B15221" s="2">
        <v>3.5730634464587467</v>
      </c>
      <c r="AC15221" s="4"/>
      <c r="AD15221" s="4"/>
    </row>
    <row r="15222" spans="1:30">
      <c r="A15222" s="2">
        <v>13.482597694100377</v>
      </c>
      <c r="B15222" s="2">
        <v>3.5731577540221267</v>
      </c>
      <c r="AC15222" s="4"/>
      <c r="AD15222" s="4"/>
    </row>
    <row r="15223" spans="1:30">
      <c r="A15223" s="2">
        <v>20.213569427846338</v>
      </c>
      <c r="B15223" s="2">
        <v>3.5774598184342494</v>
      </c>
      <c r="AC15223" s="4"/>
      <c r="AD15223" s="4"/>
    </row>
    <row r="15224" spans="1:30">
      <c r="A15224" s="2">
        <v>-4.1485073687036902</v>
      </c>
      <c r="B15224" s="2">
        <v>3.5800777241720358</v>
      </c>
      <c r="AC15224" s="4"/>
      <c r="AD15224" s="4"/>
    </row>
    <row r="15225" spans="1:30">
      <c r="A15225" s="2">
        <v>3.2072598069797813</v>
      </c>
      <c r="B15225" s="2">
        <v>3.6005703286474589</v>
      </c>
      <c r="AC15225" s="4"/>
      <c r="AD15225" s="4"/>
    </row>
    <row r="15226" spans="1:30">
      <c r="A15226" s="2">
        <v>-6.9603010753685766</v>
      </c>
      <c r="B15226" s="2">
        <v>3.6022959027047534</v>
      </c>
      <c r="AC15226" s="4"/>
      <c r="AD15226" s="4"/>
    </row>
    <row r="15227" spans="1:30">
      <c r="A15227" s="2">
        <v>2.5613612803904635</v>
      </c>
      <c r="B15227" s="2">
        <v>3.6029172683220185</v>
      </c>
      <c r="AC15227" s="4"/>
      <c r="AD15227" s="4"/>
    </row>
    <row r="15228" spans="1:30">
      <c r="A15228" s="2">
        <v>7.2320904590198012</v>
      </c>
      <c r="B15228" s="2">
        <v>3.6059735467470588</v>
      </c>
      <c r="AC15228" s="4"/>
      <c r="AD15228" s="4"/>
    </row>
    <row r="15229" spans="1:30">
      <c r="A15229" s="2">
        <v>-4.677194308827433</v>
      </c>
      <c r="B15229" s="2">
        <v>3.6067497930433436</v>
      </c>
      <c r="AC15229" s="4"/>
      <c r="AD15229" s="4"/>
    </row>
    <row r="15230" spans="1:30">
      <c r="A15230" s="2">
        <v>1.3928783089521275</v>
      </c>
      <c r="B15230" s="2">
        <v>3.6130564796110818</v>
      </c>
      <c r="AC15230" s="4"/>
      <c r="AD15230" s="4"/>
    </row>
    <row r="15231" spans="1:30">
      <c r="A15231" s="2">
        <v>5.396156012703857</v>
      </c>
      <c r="B15231" s="2">
        <v>3.6149234610244889</v>
      </c>
      <c r="AC15231" s="4"/>
      <c r="AD15231" s="4"/>
    </row>
    <row r="15232" spans="1:30">
      <c r="A15232" s="2">
        <v>-0.16763331114171898</v>
      </c>
      <c r="B15232" s="2">
        <v>3.6150603676888977</v>
      </c>
      <c r="AC15232" s="4"/>
      <c r="AD15232" s="4"/>
    </row>
    <row r="15233" spans="1:30">
      <c r="A15233" s="2">
        <v>11.83176616190449</v>
      </c>
      <c r="B15233" s="2">
        <v>3.6178713860822711</v>
      </c>
      <c r="AC15233" s="4"/>
      <c r="AD15233" s="4"/>
    </row>
    <row r="15234" spans="1:30">
      <c r="A15234" s="2">
        <v>-1.1955475181056388</v>
      </c>
      <c r="B15234" s="2">
        <v>3.6182022761635677</v>
      </c>
      <c r="AC15234" s="4"/>
      <c r="AD15234" s="4"/>
    </row>
    <row r="15235" spans="1:30">
      <c r="A15235" s="2">
        <v>3.6286553116401343</v>
      </c>
      <c r="B15235" s="2">
        <v>3.6207188267980763</v>
      </c>
      <c r="AC15235" s="4"/>
      <c r="AD15235" s="4"/>
    </row>
    <row r="15236" spans="1:30">
      <c r="A15236" s="2">
        <v>2.7457226929024241</v>
      </c>
      <c r="B15236" s="2">
        <v>3.6208800644030106</v>
      </c>
      <c r="AC15236" s="4"/>
      <c r="AD15236" s="4"/>
    </row>
    <row r="15237" spans="1:30">
      <c r="A15237" s="2">
        <v>3.0737595699084812</v>
      </c>
      <c r="B15237" s="2">
        <v>3.6275018628136531</v>
      </c>
      <c r="AC15237" s="4"/>
      <c r="AD15237" s="4"/>
    </row>
    <row r="15238" spans="1:30">
      <c r="A15238" s="2">
        <v>4.4415089190209063</v>
      </c>
      <c r="B15238" s="2">
        <v>3.62937876167139</v>
      </c>
      <c r="AC15238" s="4"/>
      <c r="AD15238" s="4"/>
    </row>
    <row r="15239" spans="1:30">
      <c r="A15239" s="2">
        <v>-5.8417272077681215</v>
      </c>
      <c r="B15239" s="2">
        <v>3.6304102467402046</v>
      </c>
      <c r="AC15239" s="4"/>
      <c r="AD15239" s="4"/>
    </row>
    <row r="15240" spans="1:30">
      <c r="A15240" s="2">
        <v>2.9199877953988898</v>
      </c>
      <c r="B15240" s="2">
        <v>3.6330179344013569</v>
      </c>
      <c r="AC15240" s="4"/>
      <c r="AD15240" s="4"/>
    </row>
    <row r="15241" spans="1:30">
      <c r="A15241" s="2">
        <v>1.4912583711719964</v>
      </c>
      <c r="B15241" s="2">
        <v>3.6330467327865481</v>
      </c>
      <c r="AC15241" s="4"/>
      <c r="AD15241" s="4"/>
    </row>
    <row r="15242" spans="1:30">
      <c r="A15242" s="2">
        <v>6.3865381321993411</v>
      </c>
      <c r="B15242" s="2">
        <v>3.6356594636246111</v>
      </c>
      <c r="AC15242" s="4"/>
      <c r="AD15242" s="4"/>
    </row>
    <row r="15243" spans="1:30">
      <c r="A15243" s="2">
        <v>1.5375039018909762</v>
      </c>
      <c r="B15243" s="2">
        <v>3.6427973839275101</v>
      </c>
      <c r="AC15243" s="4"/>
      <c r="AD15243" s="4"/>
    </row>
    <row r="15244" spans="1:30">
      <c r="A15244" s="2">
        <v>3.6213096949537338</v>
      </c>
      <c r="B15244" s="2">
        <v>3.6460454175552073</v>
      </c>
      <c r="AC15244" s="4"/>
      <c r="AD15244" s="4"/>
    </row>
    <row r="15245" spans="1:30">
      <c r="A15245" s="2">
        <v>-4.8390247865700902</v>
      </c>
      <c r="B15245" s="2">
        <v>3.6461787899508531</v>
      </c>
      <c r="AC15245" s="4"/>
      <c r="AD15245" s="4"/>
    </row>
    <row r="15246" spans="1:30">
      <c r="A15246" s="2">
        <v>0.19433277814919592</v>
      </c>
      <c r="B15246" s="2">
        <v>3.6466874846551498</v>
      </c>
      <c r="AC15246" s="4"/>
      <c r="AD15246" s="4"/>
    </row>
    <row r="15247" spans="1:30">
      <c r="A15247" s="2">
        <v>-1.8369164529987358</v>
      </c>
      <c r="B15247" s="2">
        <v>3.6469562083498186</v>
      </c>
      <c r="AC15247" s="4"/>
      <c r="AD15247" s="4"/>
    </row>
    <row r="15248" spans="1:30">
      <c r="A15248" s="2">
        <v>2.0886155519251854</v>
      </c>
      <c r="B15248" s="2">
        <v>3.6482760299082493</v>
      </c>
      <c r="AC15248" s="4"/>
      <c r="AD15248" s="4"/>
    </row>
    <row r="15249" spans="1:30">
      <c r="A15249" s="2">
        <v>2.017140858855635</v>
      </c>
      <c r="B15249" s="2">
        <v>3.6535001790092476</v>
      </c>
      <c r="AC15249" s="4"/>
      <c r="AD15249" s="4"/>
    </row>
    <row r="15250" spans="1:30">
      <c r="A15250" s="2">
        <v>0.54774900886290645</v>
      </c>
      <c r="B15250" s="2">
        <v>3.6620745386820577</v>
      </c>
      <c r="AC15250" s="4"/>
      <c r="AD15250" s="4"/>
    </row>
    <row r="15251" spans="1:30">
      <c r="A15251" s="2">
        <v>-3.0930823562576926E-2</v>
      </c>
      <c r="B15251" s="2">
        <v>3.6622264516665357</v>
      </c>
      <c r="AC15251" s="4"/>
      <c r="AD15251" s="4"/>
    </row>
    <row r="15252" spans="1:30">
      <c r="A15252" s="2">
        <v>-62.898120428531314</v>
      </c>
      <c r="B15252" s="2">
        <v>3.6640897384955906</v>
      </c>
      <c r="AC15252" s="4"/>
      <c r="AD15252" s="4"/>
    </row>
    <row r="15253" spans="1:30">
      <c r="A15253" s="2">
        <v>10.740387286088762</v>
      </c>
      <c r="B15253" s="2">
        <v>3.6653207073279646</v>
      </c>
      <c r="AC15253" s="4"/>
      <c r="AD15253" s="4"/>
    </row>
    <row r="15254" spans="1:30">
      <c r="A15254" s="2">
        <v>-1.6394627068266177</v>
      </c>
      <c r="B15254" s="2">
        <v>3.6655705904454057</v>
      </c>
      <c r="AC15254" s="4"/>
      <c r="AD15254" s="4"/>
    </row>
    <row r="15255" spans="1:30">
      <c r="A15255" s="2">
        <v>-1.4357893025028694</v>
      </c>
      <c r="B15255" s="2">
        <v>3.6676450342277924</v>
      </c>
      <c r="AC15255" s="4"/>
      <c r="AD15255" s="4"/>
    </row>
    <row r="15256" spans="1:30">
      <c r="A15256" s="2">
        <v>-3.6523499235073347</v>
      </c>
      <c r="B15256" s="2">
        <v>3.6697293982315093</v>
      </c>
      <c r="AC15256" s="4"/>
      <c r="AD15256" s="4"/>
    </row>
    <row r="15257" spans="1:30">
      <c r="A15257" s="2">
        <v>-1.2213472050796739</v>
      </c>
      <c r="B15257" s="2">
        <v>3.6697635817960954</v>
      </c>
      <c r="AC15257" s="4"/>
      <c r="AD15257" s="4"/>
    </row>
    <row r="15258" spans="1:30">
      <c r="A15258" s="2">
        <v>-2.2586705714310318</v>
      </c>
      <c r="B15258" s="2">
        <v>3.6731191811819048</v>
      </c>
      <c r="AC15258" s="4"/>
      <c r="AD15258" s="4"/>
    </row>
    <row r="15259" spans="1:30">
      <c r="A15259" s="2">
        <v>0.27609891410248188</v>
      </c>
      <c r="B15259" s="2">
        <v>3.6762996172035205</v>
      </c>
      <c r="AC15259" s="4"/>
      <c r="AD15259" s="4"/>
    </row>
    <row r="15260" spans="1:30">
      <c r="A15260" s="2">
        <v>-3.173456816869324</v>
      </c>
      <c r="B15260" s="2">
        <v>3.6765249811425571</v>
      </c>
      <c r="AC15260" s="4"/>
      <c r="AD15260" s="4"/>
    </row>
    <row r="15261" spans="1:30">
      <c r="A15261" s="2">
        <v>-0.74108756316678681</v>
      </c>
      <c r="B15261" s="2">
        <v>3.6769368809593739</v>
      </c>
      <c r="AC15261" s="4"/>
      <c r="AD15261" s="4"/>
    </row>
    <row r="15262" spans="1:30">
      <c r="A15262" s="2">
        <v>15.990120548504272</v>
      </c>
      <c r="B15262" s="2">
        <v>3.6782665951751952</v>
      </c>
      <c r="AC15262" s="4"/>
      <c r="AD15262" s="4"/>
    </row>
    <row r="15263" spans="1:30">
      <c r="A15263" s="2">
        <v>-1.1684910485600675</v>
      </c>
      <c r="B15263" s="2">
        <v>3.6812831962136059</v>
      </c>
      <c r="AC15263" s="4"/>
      <c r="AD15263" s="4"/>
    </row>
    <row r="15264" spans="1:30">
      <c r="A15264" s="2">
        <v>9.4331386960524242</v>
      </c>
      <c r="B15264" s="2">
        <v>3.6821615344619758</v>
      </c>
      <c r="AC15264" s="4"/>
      <c r="AD15264" s="4"/>
    </row>
    <row r="15265" spans="1:30">
      <c r="A15265" s="2">
        <v>4.1175327031487576</v>
      </c>
      <c r="B15265" s="2">
        <v>3.6852304367217918</v>
      </c>
      <c r="AC15265" s="4"/>
      <c r="AD15265" s="4"/>
    </row>
    <row r="15266" spans="1:30">
      <c r="A15266" s="2">
        <v>-0.22719964827707262</v>
      </c>
      <c r="B15266" s="2">
        <v>3.6944158297773262</v>
      </c>
      <c r="AC15266" s="4"/>
      <c r="AD15266" s="4"/>
    </row>
    <row r="15267" spans="1:30">
      <c r="A15267" s="2">
        <v>-11.309894371508449</v>
      </c>
      <c r="B15267" s="2">
        <v>3.6955492625752697</v>
      </c>
      <c r="AC15267" s="4"/>
      <c r="AD15267" s="4"/>
    </row>
    <row r="15268" spans="1:30">
      <c r="A15268" s="2">
        <v>0.31239050370935129</v>
      </c>
      <c r="B15268" s="2">
        <v>3.6963751807592242</v>
      </c>
      <c r="AC15268" s="4"/>
      <c r="AD15268" s="4"/>
    </row>
    <row r="15269" spans="1:30">
      <c r="A15269" s="2">
        <v>0.44013301949910533</v>
      </c>
      <c r="B15269" s="2">
        <v>3.6983842267944014</v>
      </c>
      <c r="AC15269" s="4"/>
      <c r="AD15269" s="4"/>
    </row>
    <row r="15270" spans="1:30">
      <c r="A15270" s="2">
        <v>-0.79424709514945135</v>
      </c>
      <c r="B15270" s="2">
        <v>3.700582775202033</v>
      </c>
      <c r="AC15270" s="4"/>
      <c r="AD15270" s="4"/>
    </row>
    <row r="15271" spans="1:30">
      <c r="A15271" s="2">
        <v>-7.2476718272723026</v>
      </c>
      <c r="B15271" s="2">
        <v>3.7032715111810255</v>
      </c>
      <c r="AC15271" s="4"/>
      <c r="AD15271" s="4"/>
    </row>
    <row r="15272" spans="1:30">
      <c r="A15272" s="2">
        <v>2.3844427588049513</v>
      </c>
      <c r="B15272" s="2">
        <v>3.7185491618094488</v>
      </c>
      <c r="AC15272" s="4"/>
      <c r="AD15272" s="4"/>
    </row>
    <row r="15273" spans="1:30">
      <c r="A15273" s="2">
        <v>0.85743194395740829</v>
      </c>
      <c r="B15273" s="2">
        <v>3.7187157401894027</v>
      </c>
      <c r="AC15273" s="4"/>
      <c r="AD15273" s="4"/>
    </row>
    <row r="15274" spans="1:30">
      <c r="A15274" s="2">
        <v>1.2750880748719098</v>
      </c>
      <c r="B15274" s="2">
        <v>3.719169536119125</v>
      </c>
      <c r="AC15274" s="4"/>
      <c r="AD15274" s="4"/>
    </row>
    <row r="15275" spans="1:30">
      <c r="A15275" s="2">
        <v>-2.3585403697405045</v>
      </c>
      <c r="B15275" s="2">
        <v>3.7212208237176991</v>
      </c>
      <c r="AC15275" s="4"/>
      <c r="AD15275" s="4"/>
    </row>
    <row r="15276" spans="1:30">
      <c r="A15276" s="2">
        <v>-0.59702179140214628</v>
      </c>
      <c r="B15276" s="2">
        <v>3.7239587901792657</v>
      </c>
      <c r="AC15276" s="4"/>
      <c r="AD15276" s="4"/>
    </row>
    <row r="15277" spans="1:30">
      <c r="A15277" s="2">
        <v>7.2537632799257423</v>
      </c>
      <c r="B15277" s="2">
        <v>3.7288227477776132</v>
      </c>
      <c r="AC15277" s="4"/>
      <c r="AD15277" s="4"/>
    </row>
    <row r="15278" spans="1:30">
      <c r="A15278" s="2">
        <v>2.3654295207068836</v>
      </c>
      <c r="B15278" s="2">
        <v>3.7449026351263557</v>
      </c>
      <c r="AC15278" s="4"/>
      <c r="AD15278" s="4"/>
    </row>
    <row r="15279" spans="1:30">
      <c r="A15279" s="2">
        <v>-5.5713848629491611</v>
      </c>
      <c r="B15279" s="2">
        <v>3.7503620561968423</v>
      </c>
      <c r="AC15279" s="4"/>
      <c r="AD15279" s="4"/>
    </row>
    <row r="15280" spans="1:30">
      <c r="A15280" s="2">
        <v>0.46924516195302246</v>
      </c>
      <c r="B15280" s="2">
        <v>3.7557298055254575</v>
      </c>
      <c r="AC15280" s="4"/>
      <c r="AD15280" s="4"/>
    </row>
    <row r="15281" spans="1:30">
      <c r="A15281" s="2">
        <v>-3.9502732537024707</v>
      </c>
      <c r="B15281" s="2">
        <v>3.7597778010334482</v>
      </c>
      <c r="AC15281" s="4"/>
      <c r="AD15281" s="4"/>
    </row>
    <row r="15282" spans="1:30">
      <c r="A15282" s="2">
        <v>8.6851761720059386</v>
      </c>
      <c r="B15282" s="2">
        <v>3.7600657611797246</v>
      </c>
      <c r="AC15282" s="4"/>
      <c r="AD15282" s="4"/>
    </row>
    <row r="15283" spans="1:30">
      <c r="A15283" s="2">
        <v>-0.9746346137720181</v>
      </c>
      <c r="B15283" s="2">
        <v>3.7607453294938651</v>
      </c>
      <c r="AC15283" s="4"/>
      <c r="AD15283" s="4"/>
    </row>
    <row r="15284" spans="1:30">
      <c r="A15284" s="2">
        <v>1.4078049990253048</v>
      </c>
      <c r="B15284" s="2">
        <v>3.7615750507806713</v>
      </c>
      <c r="AC15284" s="4"/>
      <c r="AD15284" s="4"/>
    </row>
    <row r="15285" spans="1:30">
      <c r="A15285" s="2">
        <v>1.269798431810278</v>
      </c>
      <c r="B15285" s="2">
        <v>3.7667981580743426</v>
      </c>
      <c r="AC15285" s="4"/>
      <c r="AD15285" s="4"/>
    </row>
    <row r="15286" spans="1:30">
      <c r="A15286" s="2">
        <v>8.0318074947010309</v>
      </c>
      <c r="B15286" s="2">
        <v>3.7698726776498539</v>
      </c>
      <c r="AC15286" s="4"/>
      <c r="AD15286" s="4"/>
    </row>
    <row r="15287" spans="1:30">
      <c r="A15287" s="2">
        <v>9.1143500464470009</v>
      </c>
      <c r="B15287" s="2">
        <v>3.7775302433464191</v>
      </c>
      <c r="AC15287" s="4"/>
      <c r="AD15287" s="4"/>
    </row>
    <row r="15288" spans="1:30">
      <c r="A15288" s="2">
        <v>-1.7444202020084758</v>
      </c>
      <c r="B15288" s="2">
        <v>3.7790704463452953</v>
      </c>
      <c r="AC15288" s="4"/>
      <c r="AD15288" s="4"/>
    </row>
    <row r="15289" spans="1:30">
      <c r="A15289" s="2">
        <v>5.0772974271302544</v>
      </c>
      <c r="B15289" s="2">
        <v>3.779080877644148</v>
      </c>
      <c r="AC15289" s="4"/>
      <c r="AD15289" s="4"/>
    </row>
    <row r="15290" spans="1:30">
      <c r="A15290" s="2">
        <v>15.983478747232528</v>
      </c>
      <c r="B15290" s="2">
        <v>3.7826079017506515</v>
      </c>
      <c r="AC15290" s="4"/>
      <c r="AD15290" s="4"/>
    </row>
    <row r="15291" spans="1:30">
      <c r="A15291" s="2">
        <v>-16.428341776221721</v>
      </c>
      <c r="B15291" s="2">
        <v>3.785287001400242</v>
      </c>
      <c r="AC15291" s="4"/>
      <c r="AD15291" s="4"/>
    </row>
    <row r="15292" spans="1:30">
      <c r="A15292" s="2">
        <v>3.7769157071384818</v>
      </c>
      <c r="B15292" s="2">
        <v>3.7868772838388409</v>
      </c>
      <c r="AC15292" s="4"/>
      <c r="AD15292" s="4"/>
    </row>
    <row r="15293" spans="1:30">
      <c r="A15293" s="2">
        <v>2.2633555535517722</v>
      </c>
      <c r="B15293" s="2">
        <v>3.7920242795371486</v>
      </c>
      <c r="AC15293" s="4"/>
      <c r="AD15293" s="4"/>
    </row>
    <row r="15294" spans="1:30">
      <c r="A15294" s="2">
        <v>-0.93374639851289487</v>
      </c>
      <c r="B15294" s="2">
        <v>3.7929443933833733</v>
      </c>
      <c r="AC15294" s="4"/>
      <c r="AD15294" s="4"/>
    </row>
    <row r="15295" spans="1:30">
      <c r="A15295" s="2">
        <v>-0.11672275415639</v>
      </c>
      <c r="B15295" s="2">
        <v>3.8071685512444322</v>
      </c>
      <c r="AC15295" s="4"/>
      <c r="AD15295" s="4"/>
    </row>
    <row r="15296" spans="1:30">
      <c r="A15296" s="2">
        <v>-5.4022650057164459</v>
      </c>
      <c r="B15296" s="2">
        <v>3.8111281484436308</v>
      </c>
      <c r="AC15296" s="4"/>
      <c r="AD15296" s="4"/>
    </row>
    <row r="15297" spans="1:30">
      <c r="A15297" s="2">
        <v>5.2688683672775625</v>
      </c>
      <c r="B15297" s="2">
        <v>3.8123577610290482</v>
      </c>
      <c r="AC15297" s="4"/>
      <c r="AD15297" s="4"/>
    </row>
    <row r="15298" spans="1:30">
      <c r="A15298" s="2">
        <v>1.3245676442363374</v>
      </c>
      <c r="B15298" s="2">
        <v>3.8143780882837826</v>
      </c>
      <c r="AC15298" s="4"/>
      <c r="AD15298" s="4"/>
    </row>
    <row r="15299" spans="1:30">
      <c r="A15299" s="2">
        <v>5.8387472526084636</v>
      </c>
      <c r="B15299" s="2">
        <v>3.816389572781496</v>
      </c>
      <c r="AC15299" s="4"/>
      <c r="AD15299" s="4"/>
    </row>
    <row r="15300" spans="1:30">
      <c r="A15300" s="2">
        <v>-1.5262182862283673</v>
      </c>
      <c r="B15300" s="2">
        <v>3.8191359984701032</v>
      </c>
      <c r="AC15300" s="4"/>
      <c r="AD15300" s="4"/>
    </row>
    <row r="15301" spans="1:30">
      <c r="A15301" s="2">
        <v>-9.6740285388959126</v>
      </c>
      <c r="B15301" s="2">
        <v>3.8246665638384467</v>
      </c>
      <c r="AC15301" s="4"/>
      <c r="AD15301" s="4"/>
    </row>
    <row r="15302" spans="1:30">
      <c r="A15302" s="2">
        <v>-5.9777151238673554E-2</v>
      </c>
      <c r="B15302" s="2">
        <v>3.825166398399638</v>
      </c>
      <c r="AC15302" s="4"/>
      <c r="AD15302" s="4"/>
    </row>
    <row r="15303" spans="1:30">
      <c r="A15303" s="2">
        <v>3.10824261413824</v>
      </c>
      <c r="B15303" s="2">
        <v>3.8289133027779969</v>
      </c>
      <c r="AC15303" s="4"/>
      <c r="AD15303" s="4"/>
    </row>
    <row r="15304" spans="1:30">
      <c r="A15304" s="2">
        <v>-1.8647628126999596</v>
      </c>
      <c r="B15304" s="2">
        <v>3.8370419357329144</v>
      </c>
      <c r="AC15304" s="4"/>
      <c r="AD15304" s="4"/>
    </row>
    <row r="15305" spans="1:30">
      <c r="A15305" s="2">
        <v>2.6055910270386597</v>
      </c>
      <c r="B15305" s="2">
        <v>3.8377577953658282</v>
      </c>
      <c r="AC15305" s="4"/>
      <c r="AD15305" s="4"/>
    </row>
    <row r="15306" spans="1:30">
      <c r="A15306" s="2">
        <v>-2.7556059772072814</v>
      </c>
      <c r="B15306" s="2">
        <v>3.8488680680747436</v>
      </c>
      <c r="AC15306" s="4"/>
      <c r="AD15306" s="4"/>
    </row>
    <row r="15307" spans="1:30">
      <c r="A15307" s="2">
        <v>10.057463932024028</v>
      </c>
      <c r="B15307" s="2">
        <v>3.8500177457010807</v>
      </c>
      <c r="AC15307" s="4"/>
      <c r="AD15307" s="4"/>
    </row>
    <row r="15308" spans="1:30">
      <c r="A15308" s="2">
        <v>1.1219459230305544</v>
      </c>
      <c r="B15308" s="2">
        <v>3.8501628771003507</v>
      </c>
      <c r="AC15308" s="4"/>
      <c r="AD15308" s="4"/>
    </row>
    <row r="15309" spans="1:30">
      <c r="A15309" s="2">
        <v>-0.31727700386444635</v>
      </c>
      <c r="B15309" s="2">
        <v>3.8518096726279722</v>
      </c>
      <c r="AC15309" s="4"/>
      <c r="AD15309" s="4"/>
    </row>
    <row r="15310" spans="1:30">
      <c r="A15310" s="2">
        <v>-2.1071229834979661</v>
      </c>
      <c r="B15310" s="2">
        <v>3.85327208566668</v>
      </c>
      <c r="AC15310" s="4"/>
      <c r="AD15310" s="4"/>
    </row>
    <row r="15311" spans="1:30">
      <c r="A15311" s="2">
        <v>4.8822171619475121</v>
      </c>
      <c r="B15311" s="2">
        <v>3.8534644926132717</v>
      </c>
      <c r="AC15311" s="4"/>
      <c r="AD15311" s="4"/>
    </row>
    <row r="15312" spans="1:30">
      <c r="A15312" s="2">
        <v>4.1361624186000228</v>
      </c>
      <c r="B15312" s="2">
        <v>3.8548276369252932</v>
      </c>
      <c r="AC15312" s="4"/>
      <c r="AD15312" s="4"/>
    </row>
    <row r="15313" spans="1:30">
      <c r="A15313" s="2">
        <v>-6.191008208392649</v>
      </c>
      <c r="B15313" s="2">
        <v>3.8564634063018035</v>
      </c>
      <c r="AC15313" s="4"/>
      <c r="AD15313" s="4"/>
    </row>
    <row r="15314" spans="1:30">
      <c r="A15314" s="2">
        <v>-0.2550139703265204</v>
      </c>
      <c r="B15314" s="2">
        <v>3.8578748373593683</v>
      </c>
      <c r="AC15314" s="4"/>
      <c r="AD15314" s="4"/>
    </row>
    <row r="15315" spans="1:30">
      <c r="A15315" s="2">
        <v>-0.23054910957711794</v>
      </c>
      <c r="B15315" s="2">
        <v>3.8591631776688073</v>
      </c>
      <c r="AC15315" s="4"/>
      <c r="AD15315" s="4"/>
    </row>
    <row r="15316" spans="1:30">
      <c r="A15316" s="2">
        <v>6.3172673663877568</v>
      </c>
      <c r="B15316" s="2">
        <v>3.8610333640345296</v>
      </c>
      <c r="AC15316" s="4"/>
      <c r="AD15316" s="4"/>
    </row>
    <row r="15317" spans="1:30">
      <c r="A15317" s="2">
        <v>-1.0786434412386852</v>
      </c>
      <c r="B15317" s="2">
        <v>3.8675681506363579</v>
      </c>
      <c r="AC15317" s="4"/>
      <c r="AD15317" s="4"/>
    </row>
    <row r="15318" spans="1:30">
      <c r="A15318" s="2">
        <v>13.852151568811337</v>
      </c>
      <c r="B15318" s="2">
        <v>3.8725585386864765</v>
      </c>
      <c r="AC15318" s="4"/>
      <c r="AD15318" s="4"/>
    </row>
    <row r="15319" spans="1:30">
      <c r="A15319" s="2">
        <v>7.3480687885587015</v>
      </c>
      <c r="B15319" s="2">
        <v>3.8740392425497916</v>
      </c>
      <c r="AC15319" s="4"/>
      <c r="AD15319" s="4"/>
    </row>
    <row r="15320" spans="1:30">
      <c r="A15320" s="2">
        <v>5.1907213349464421</v>
      </c>
      <c r="B15320" s="2">
        <v>3.8747822659424678</v>
      </c>
      <c r="AC15320" s="4"/>
      <c r="AD15320" s="4"/>
    </row>
    <row r="15321" spans="1:30">
      <c r="A15321" s="2">
        <v>11.909585876937726</v>
      </c>
      <c r="B15321" s="2">
        <v>3.8757065162004949</v>
      </c>
      <c r="AC15321" s="4"/>
      <c r="AD15321" s="4"/>
    </row>
    <row r="15322" spans="1:30">
      <c r="A15322" s="2">
        <v>1.9195368664202679</v>
      </c>
      <c r="B15322" s="2">
        <v>3.8765424929133214</v>
      </c>
      <c r="AC15322" s="4"/>
      <c r="AD15322" s="4"/>
    </row>
    <row r="15323" spans="1:30">
      <c r="A15323" s="2">
        <v>-0.219627026475953</v>
      </c>
      <c r="B15323" s="2">
        <v>3.8771218381312131</v>
      </c>
      <c r="AC15323" s="4"/>
      <c r="AD15323" s="4"/>
    </row>
    <row r="15324" spans="1:30">
      <c r="A15324" s="2">
        <v>7.7255430637839169</v>
      </c>
      <c r="B15324" s="2">
        <v>3.9027462480316117</v>
      </c>
      <c r="AC15324" s="4"/>
      <c r="AD15324" s="4"/>
    </row>
    <row r="15325" spans="1:30">
      <c r="A15325" s="2">
        <v>-0.2763449968990912</v>
      </c>
      <c r="B15325" s="2">
        <v>3.903693186092335</v>
      </c>
      <c r="AC15325" s="4"/>
      <c r="AD15325" s="4"/>
    </row>
    <row r="15326" spans="1:30">
      <c r="A15326" s="2">
        <v>-1.2900240577143478</v>
      </c>
      <c r="B15326" s="2">
        <v>3.9043222173041219</v>
      </c>
    </row>
    <row r="15327" spans="1:30">
      <c r="A15327" s="2">
        <v>9.4497586101944364E-2</v>
      </c>
      <c r="B15327" s="2">
        <v>3.9069920998137775</v>
      </c>
    </row>
    <row r="15328" spans="1:30">
      <c r="A15328" s="2">
        <v>14.706337690312527</v>
      </c>
      <c r="B15328" s="2">
        <v>3.9086576017128323</v>
      </c>
    </row>
    <row r="15329" spans="1:30">
      <c r="A15329" s="2">
        <v>16.952347379482404</v>
      </c>
      <c r="B15329" s="2">
        <v>3.9215022887994877</v>
      </c>
    </row>
    <row r="15330" spans="1:30">
      <c r="A15330" s="2">
        <v>-1.1086098804435407</v>
      </c>
      <c r="B15330" s="2">
        <v>3.9234602251929616</v>
      </c>
    </row>
    <row r="15331" spans="1:30">
      <c r="A15331" s="2">
        <v>-2.7335528006660894</v>
      </c>
      <c r="B15331" s="2">
        <v>3.924303843609426</v>
      </c>
    </row>
    <row r="15332" spans="1:30">
      <c r="A15332" s="2">
        <v>1.5637450181302937</v>
      </c>
      <c r="B15332" s="2">
        <v>3.9258099304724761</v>
      </c>
    </row>
    <row r="15333" spans="1:30">
      <c r="A15333" s="2">
        <v>14.106334982382482</v>
      </c>
      <c r="B15333" s="2">
        <v>3.9268392525881879</v>
      </c>
    </row>
    <row r="15334" spans="1:30">
      <c r="A15334" s="2">
        <v>-0.21445812080321858</v>
      </c>
      <c r="B15334" s="2">
        <v>3.9318604717081165</v>
      </c>
      <c r="AC15334" s="4"/>
      <c r="AD15334" s="4"/>
    </row>
    <row r="15335" spans="1:30">
      <c r="A15335" s="2">
        <v>-3.8004392556534903</v>
      </c>
      <c r="B15335" s="2">
        <v>3.9336607795420102</v>
      </c>
      <c r="AC15335" s="4"/>
      <c r="AD15335" s="4"/>
    </row>
    <row r="15336" spans="1:30">
      <c r="A15336" s="2">
        <v>-31.899121314551465</v>
      </c>
      <c r="B15336" s="2">
        <v>3.9338376699517816</v>
      </c>
      <c r="AC15336" s="4"/>
      <c r="AD15336" s="4"/>
    </row>
    <row r="15337" spans="1:30">
      <c r="A15337" s="2">
        <v>-2.717319053431738</v>
      </c>
      <c r="B15337" s="2">
        <v>3.936201291265724</v>
      </c>
      <c r="AC15337" s="4"/>
      <c r="AD15337" s="4"/>
    </row>
    <row r="15338" spans="1:30">
      <c r="A15338" s="2">
        <v>2.911978032465369</v>
      </c>
      <c r="B15338" s="2">
        <v>3.9393318752440285</v>
      </c>
      <c r="AC15338" s="4"/>
      <c r="AD15338" s="4"/>
    </row>
    <row r="15339" spans="1:30">
      <c r="A15339" s="2">
        <v>1.9367323791951421</v>
      </c>
      <c r="B15339" s="2">
        <v>3.9398077226136863</v>
      </c>
      <c r="AC15339" s="4"/>
      <c r="AD15339" s="4"/>
    </row>
    <row r="15340" spans="1:30">
      <c r="A15340" s="2">
        <v>-1.6130020551304867</v>
      </c>
      <c r="B15340" s="2">
        <v>3.941613903156572</v>
      </c>
      <c r="AC15340" s="4"/>
      <c r="AD15340" s="4"/>
    </row>
    <row r="15341" spans="1:30">
      <c r="A15341" s="2">
        <v>-4.594744440974134</v>
      </c>
      <c r="B15341" s="2">
        <v>3.9464967612647417</v>
      </c>
      <c r="AC15341" s="4"/>
      <c r="AD15341" s="4"/>
    </row>
    <row r="15342" spans="1:30">
      <c r="A15342" s="2">
        <v>8.2173761932958378</v>
      </c>
      <c r="B15342" s="2">
        <v>3.946663041425257</v>
      </c>
      <c r="AC15342" s="4"/>
      <c r="AD15342" s="4"/>
    </row>
    <row r="15343" spans="1:30">
      <c r="A15343" s="2">
        <v>1.5675521344615149</v>
      </c>
      <c r="B15343" s="2">
        <v>3.9477695590165833</v>
      </c>
      <c r="AC15343" s="4"/>
      <c r="AD15343" s="4"/>
    </row>
    <row r="15344" spans="1:30">
      <c r="A15344" s="2">
        <v>2.6697403800735722</v>
      </c>
      <c r="B15344" s="2">
        <v>3.9491877037317229</v>
      </c>
      <c r="AC15344" s="4"/>
      <c r="AD15344" s="4"/>
    </row>
    <row r="15345" spans="1:30">
      <c r="A15345" s="2">
        <v>-3.3865139669833244</v>
      </c>
      <c r="B15345" s="2">
        <v>3.9568391267086902</v>
      </c>
      <c r="AC15345" s="4"/>
      <c r="AD15345" s="4"/>
    </row>
    <row r="15346" spans="1:30">
      <c r="A15346" s="2">
        <v>14.100951722560946</v>
      </c>
      <c r="B15346" s="2">
        <v>3.9578736189612016</v>
      </c>
      <c r="AC15346" s="4"/>
      <c r="AD15346" s="4"/>
    </row>
    <row r="15347" spans="1:30">
      <c r="A15347" s="2">
        <v>-0.97767915009374207</v>
      </c>
      <c r="B15347" s="2">
        <v>3.9673911308553977</v>
      </c>
      <c r="AC15347" s="4"/>
      <c r="AD15347" s="4"/>
    </row>
    <row r="15348" spans="1:30">
      <c r="A15348" s="2">
        <v>-0.15334215210790703</v>
      </c>
      <c r="B15348" s="2">
        <v>3.970926763704643</v>
      </c>
      <c r="AC15348" s="4"/>
      <c r="AD15348" s="4"/>
    </row>
    <row r="15349" spans="1:30">
      <c r="A15349" s="2">
        <v>2.6194715105330406</v>
      </c>
      <c r="B15349" s="2">
        <v>3.9724343319842959</v>
      </c>
      <c r="AC15349" s="4"/>
      <c r="AD15349" s="4"/>
    </row>
    <row r="15350" spans="1:30">
      <c r="A15350" s="2">
        <v>-0.34613908800749726</v>
      </c>
      <c r="B15350" s="2">
        <v>3.9810552936384092</v>
      </c>
      <c r="AC15350" s="4"/>
      <c r="AD15350" s="4"/>
    </row>
    <row r="15351" spans="1:30">
      <c r="A15351" s="2">
        <v>-4.1526782230462711</v>
      </c>
      <c r="B15351" s="2">
        <v>3.9833793120118695</v>
      </c>
      <c r="AC15351" s="4"/>
      <c r="AD15351" s="4"/>
    </row>
    <row r="15352" spans="1:30">
      <c r="A15352" s="2">
        <v>2.547219377223449</v>
      </c>
      <c r="B15352" s="2">
        <v>3.9888194107184187</v>
      </c>
      <c r="AC15352" s="4"/>
      <c r="AD15352" s="4"/>
    </row>
    <row r="15353" spans="1:30">
      <c r="A15353" s="2">
        <v>4.1247302644492922</v>
      </c>
      <c r="B15353" s="2">
        <v>3.9968217738079943</v>
      </c>
      <c r="AC15353" s="4"/>
      <c r="AD15353" s="4"/>
    </row>
    <row r="15354" spans="1:30">
      <c r="A15354" s="2">
        <v>-0.32929933770654074</v>
      </c>
      <c r="B15354" s="2">
        <v>3.9969390712038937</v>
      </c>
      <c r="AC15354" s="4"/>
      <c r="AD15354" s="4"/>
    </row>
    <row r="15355" spans="1:30">
      <c r="A15355" s="2">
        <v>-0.60951981961009238</v>
      </c>
      <c r="B15355" s="2">
        <v>3.9983617150023587</v>
      </c>
      <c r="AC15355" s="4"/>
      <c r="AD15355" s="4"/>
    </row>
    <row r="15356" spans="1:30">
      <c r="A15356" s="2">
        <v>-0.4800305844948336</v>
      </c>
      <c r="B15356" s="2">
        <v>4.0040836027584028</v>
      </c>
      <c r="AC15356" s="4"/>
      <c r="AD15356" s="4"/>
    </row>
    <row r="15357" spans="1:30">
      <c r="A15357" s="2">
        <v>2.2970950786599182</v>
      </c>
      <c r="B15357" s="2">
        <v>4.0054015616972478</v>
      </c>
      <c r="AC15357" s="4"/>
      <c r="AD15357" s="4"/>
    </row>
    <row r="15358" spans="1:30">
      <c r="A15358" s="2">
        <v>15.152178145417196</v>
      </c>
      <c r="B15358" s="2">
        <v>4.0058626799754435</v>
      </c>
      <c r="AC15358" s="4"/>
      <c r="AD15358" s="4"/>
    </row>
    <row r="15359" spans="1:30">
      <c r="A15359" s="2">
        <v>1.086243265675602</v>
      </c>
      <c r="B15359" s="2">
        <v>4.007512750661558</v>
      </c>
      <c r="AC15359" s="4"/>
      <c r="AD15359" s="4"/>
    </row>
    <row r="15360" spans="1:30">
      <c r="A15360" s="2">
        <v>4.6010085724056058</v>
      </c>
      <c r="B15360" s="2">
        <v>4.0120821649678966</v>
      </c>
      <c r="AC15360" s="4"/>
      <c r="AD15360" s="4"/>
    </row>
    <row r="15361" spans="1:30">
      <c r="A15361" s="2">
        <v>1.3995700058700633</v>
      </c>
      <c r="B15361" s="2">
        <v>4.0129852045570189</v>
      </c>
      <c r="AC15361" s="4"/>
      <c r="AD15361" s="4"/>
    </row>
    <row r="15362" spans="1:30">
      <c r="A15362" s="2">
        <v>11.759798066917824</v>
      </c>
      <c r="B15362" s="2">
        <v>4.0248791550259853</v>
      </c>
      <c r="AC15362" s="4"/>
      <c r="AD15362" s="4"/>
    </row>
    <row r="15363" spans="1:30">
      <c r="A15363" s="2">
        <v>2.1613595854272987</v>
      </c>
      <c r="B15363" s="2">
        <v>4.0269989832636099</v>
      </c>
      <c r="AC15363" s="4"/>
      <c r="AD15363" s="4"/>
    </row>
    <row r="15364" spans="1:30">
      <c r="A15364" s="2">
        <v>-2.5872990913494522</v>
      </c>
      <c r="B15364" s="2">
        <v>4.0301881667132538</v>
      </c>
      <c r="AC15364" s="4"/>
      <c r="AD15364" s="4"/>
    </row>
    <row r="15365" spans="1:30">
      <c r="A15365" s="2">
        <v>-0.87559194421759656</v>
      </c>
      <c r="B15365" s="2">
        <v>4.0327176588641667</v>
      </c>
      <c r="AC15365" s="4"/>
      <c r="AD15365" s="4"/>
    </row>
    <row r="15366" spans="1:30">
      <c r="A15366" s="2">
        <v>64.026347026079634</v>
      </c>
      <c r="B15366" s="2">
        <v>4.040362612694878</v>
      </c>
      <c r="AC15366" s="4"/>
      <c r="AD15366" s="4"/>
    </row>
    <row r="15367" spans="1:30">
      <c r="A15367" s="2">
        <v>1.2744590793828117</v>
      </c>
      <c r="B15367" s="2">
        <v>4.0422091571855256</v>
      </c>
      <c r="AC15367" s="4"/>
      <c r="AD15367" s="4"/>
    </row>
    <row r="15368" spans="1:30">
      <c r="A15368" s="2">
        <v>0.28928095929444186</v>
      </c>
      <c r="B15368" s="2">
        <v>4.0459694756853102</v>
      </c>
      <c r="AC15368" s="4"/>
      <c r="AD15368" s="4"/>
    </row>
    <row r="15369" spans="1:30">
      <c r="A15369" s="2">
        <v>4.8528447145041449</v>
      </c>
      <c r="B15369" s="2">
        <v>4.0476845094986</v>
      </c>
      <c r="AC15369" s="4"/>
      <c r="AD15369" s="4"/>
    </row>
    <row r="15370" spans="1:30">
      <c r="A15370" s="2">
        <v>-12.486691892380724</v>
      </c>
      <c r="B15370" s="2">
        <v>4.0484469059335613</v>
      </c>
      <c r="AC15370" s="4"/>
      <c r="AD15370" s="4"/>
    </row>
    <row r="15371" spans="1:30">
      <c r="A15371" s="2">
        <v>-9.030419214051884</v>
      </c>
      <c r="B15371" s="2">
        <v>4.055411647199076</v>
      </c>
      <c r="AC15371" s="4"/>
      <c r="AD15371" s="4"/>
    </row>
    <row r="15372" spans="1:30">
      <c r="A15372" s="2">
        <v>4.3916086392017828</v>
      </c>
      <c r="B15372" s="2">
        <v>4.0569788897737364</v>
      </c>
      <c r="AC15372" s="4"/>
      <c r="AD15372" s="4"/>
    </row>
    <row r="15373" spans="1:30">
      <c r="A15373" s="2">
        <v>2.3696824920994377</v>
      </c>
      <c r="B15373" s="2">
        <v>4.0573611433475563</v>
      </c>
      <c r="AC15373" s="4"/>
      <c r="AD15373" s="4"/>
    </row>
    <row r="15374" spans="1:30">
      <c r="A15374" s="2">
        <v>1.5245162798382275</v>
      </c>
      <c r="B15374" s="2">
        <v>4.0594433961973522</v>
      </c>
      <c r="AC15374" s="4"/>
      <c r="AD15374" s="4"/>
    </row>
    <row r="15375" spans="1:30">
      <c r="A15375" s="2">
        <v>-6.3795856787895602</v>
      </c>
      <c r="B15375" s="2">
        <v>4.059584921830794</v>
      </c>
      <c r="AC15375" s="4"/>
      <c r="AD15375" s="4"/>
    </row>
    <row r="15376" spans="1:30">
      <c r="A15376" s="2">
        <v>6.1671385433843682</v>
      </c>
      <c r="B15376" s="2">
        <v>4.0626493190209718</v>
      </c>
      <c r="AC15376" s="4"/>
      <c r="AD15376" s="4"/>
    </row>
    <row r="15377" spans="1:30">
      <c r="A15377" s="2">
        <v>-0.43558106444428724</v>
      </c>
      <c r="B15377" s="2">
        <v>4.0690098374542636</v>
      </c>
      <c r="AC15377" s="4"/>
      <c r="AD15377" s="4"/>
    </row>
    <row r="15378" spans="1:30">
      <c r="A15378" s="2">
        <v>5.4092344091035747</v>
      </c>
      <c r="B15378" s="2">
        <v>4.0753602403015758</v>
      </c>
      <c r="AC15378" s="4"/>
      <c r="AD15378" s="4"/>
    </row>
    <row r="15379" spans="1:30">
      <c r="A15379" s="2">
        <v>-10.641589117027422</v>
      </c>
      <c r="B15379" s="2">
        <v>4.0784030577508616</v>
      </c>
      <c r="AC15379" s="4"/>
      <c r="AD15379" s="4"/>
    </row>
    <row r="15380" spans="1:30">
      <c r="A15380" s="2">
        <v>6.5059051613541481</v>
      </c>
      <c r="B15380" s="2">
        <v>4.0950624711896992</v>
      </c>
      <c r="AC15380" s="4"/>
      <c r="AD15380" s="4"/>
    </row>
    <row r="15381" spans="1:30">
      <c r="A15381" s="2">
        <v>-1.586919120025172</v>
      </c>
      <c r="B15381" s="2">
        <v>4.0982604146906567</v>
      </c>
      <c r="AC15381" s="4"/>
      <c r="AD15381" s="4"/>
    </row>
    <row r="15382" spans="1:30">
      <c r="A15382" s="2">
        <v>0.96174489176410116</v>
      </c>
      <c r="B15382" s="2">
        <v>4.1054237071961017</v>
      </c>
      <c r="AC15382" s="4"/>
      <c r="AD15382" s="4"/>
    </row>
    <row r="15383" spans="1:30">
      <c r="A15383" s="2">
        <v>-19.706610893372432</v>
      </c>
      <c r="B15383" s="2">
        <v>4.1054659760017813</v>
      </c>
      <c r="AC15383" s="4"/>
      <c r="AD15383" s="4"/>
    </row>
    <row r="15384" spans="1:30">
      <c r="A15384" s="2">
        <v>-5.4176487222151453</v>
      </c>
      <c r="B15384" s="2">
        <v>4.1062989002175376</v>
      </c>
      <c r="AC15384" s="4"/>
      <c r="AD15384" s="4"/>
    </row>
    <row r="15385" spans="1:30">
      <c r="A15385" s="2">
        <v>2.5654973504591396</v>
      </c>
      <c r="B15385" s="2">
        <v>4.1067721503811185</v>
      </c>
      <c r="AC15385" s="4"/>
      <c r="AD15385" s="4"/>
    </row>
    <row r="15386" spans="1:30">
      <c r="A15386" s="2">
        <v>-2.8891238932173211</v>
      </c>
      <c r="B15386" s="2">
        <v>4.1190916023808457</v>
      </c>
      <c r="AC15386" s="4"/>
      <c r="AD15386" s="4"/>
    </row>
    <row r="15387" spans="1:30">
      <c r="A15387" s="2">
        <v>6.6659833455180149</v>
      </c>
      <c r="B15387" s="2">
        <v>4.1252660678431816</v>
      </c>
      <c r="AC15387" s="4"/>
      <c r="AD15387" s="4"/>
    </row>
    <row r="15388" spans="1:30">
      <c r="A15388" s="2">
        <v>-0.15262154759013846</v>
      </c>
      <c r="B15388" s="2">
        <v>4.1262337090295755</v>
      </c>
      <c r="AC15388" s="4"/>
      <c r="AD15388" s="4"/>
    </row>
    <row r="15389" spans="1:30">
      <c r="A15389" s="2">
        <v>0.66259630358733546</v>
      </c>
      <c r="B15389" s="2">
        <v>4.1285065356338357</v>
      </c>
      <c r="AC15389" s="4"/>
      <c r="AD15389" s="4"/>
    </row>
    <row r="15390" spans="1:30">
      <c r="A15390" s="2">
        <v>1.1692291457955477</v>
      </c>
      <c r="B15390" s="2">
        <v>4.1297327884289814</v>
      </c>
      <c r="AC15390" s="4"/>
      <c r="AD15390" s="4"/>
    </row>
    <row r="15391" spans="1:30">
      <c r="A15391" s="2">
        <v>-1.3721069084268454</v>
      </c>
      <c r="B15391" s="2">
        <v>4.1314804261761555</v>
      </c>
      <c r="AC15391" s="4"/>
      <c r="AD15391" s="4"/>
    </row>
    <row r="15392" spans="1:30">
      <c r="A15392" s="2">
        <v>-3.5742141115247854</v>
      </c>
      <c r="B15392" s="2">
        <v>4.1322455595989638</v>
      </c>
      <c r="AC15392" s="4"/>
      <c r="AD15392" s="4"/>
    </row>
    <row r="15393" spans="1:30">
      <c r="A15393" s="2">
        <v>3.6689411498894042E-2</v>
      </c>
      <c r="B15393" s="2">
        <v>4.1361600532117162</v>
      </c>
      <c r="AC15393" s="4"/>
      <c r="AD15393" s="4"/>
    </row>
    <row r="15394" spans="1:30">
      <c r="A15394" s="2">
        <v>5.981172305943943</v>
      </c>
      <c r="B15394" s="2">
        <v>4.1373508675870241</v>
      </c>
      <c r="AC15394" s="4"/>
      <c r="AD15394" s="4"/>
    </row>
    <row r="15395" spans="1:30">
      <c r="A15395" s="2">
        <v>3.6296766854222646</v>
      </c>
      <c r="B15395" s="2">
        <v>4.1405082464357292</v>
      </c>
      <c r="AC15395" s="4"/>
      <c r="AD15395" s="4"/>
    </row>
    <row r="15396" spans="1:30">
      <c r="A15396" s="2">
        <v>1.636551858201857</v>
      </c>
      <c r="B15396" s="2">
        <v>4.1409464155450042</v>
      </c>
      <c r="AC15396" s="4"/>
      <c r="AD15396" s="4"/>
    </row>
    <row r="15397" spans="1:30">
      <c r="A15397" s="2">
        <v>4.5847932850665707</v>
      </c>
      <c r="B15397" s="2">
        <v>4.143659670908729</v>
      </c>
      <c r="AC15397" s="4"/>
      <c r="AD15397" s="4"/>
    </row>
    <row r="15398" spans="1:30">
      <c r="A15398" s="2">
        <v>-8.0152031427955599</v>
      </c>
      <c r="B15398" s="2">
        <v>4.1505370184818338</v>
      </c>
      <c r="AC15398" s="4"/>
      <c r="AD15398" s="4"/>
    </row>
    <row r="15399" spans="1:30">
      <c r="A15399" s="2">
        <v>0.42016307131845554</v>
      </c>
      <c r="B15399" s="2">
        <v>4.1520225522179688</v>
      </c>
      <c r="AC15399" s="4"/>
      <c r="AD15399" s="4"/>
    </row>
    <row r="15400" spans="1:30">
      <c r="A15400" s="2">
        <v>4.787879657257669</v>
      </c>
      <c r="B15400" s="2">
        <v>4.1521411483048141</v>
      </c>
      <c r="AC15400" s="4"/>
      <c r="AD15400" s="4"/>
    </row>
    <row r="15401" spans="1:30">
      <c r="A15401" s="2">
        <v>56.848001966097343</v>
      </c>
      <c r="B15401" s="2">
        <v>4.1547175459832033</v>
      </c>
      <c r="AC15401" s="4"/>
      <c r="AD15401" s="4"/>
    </row>
    <row r="15402" spans="1:30">
      <c r="A15402" s="2">
        <v>-2.661211237316242</v>
      </c>
      <c r="B15402" s="2">
        <v>4.1590601205776956</v>
      </c>
      <c r="AC15402" s="4"/>
      <c r="AD15402" s="4"/>
    </row>
    <row r="15403" spans="1:30">
      <c r="A15403" s="2">
        <v>-3.3150103667664652</v>
      </c>
      <c r="B15403" s="2">
        <v>4.1592952797491911</v>
      </c>
      <c r="AC15403" s="4"/>
      <c r="AD15403" s="4"/>
    </row>
    <row r="15404" spans="1:30">
      <c r="A15404" s="2">
        <v>1.2156311848205306</v>
      </c>
      <c r="B15404" s="2">
        <v>4.1624457757820537</v>
      </c>
      <c r="AC15404" s="4"/>
      <c r="AD15404" s="4"/>
    </row>
    <row r="15405" spans="1:30">
      <c r="A15405" s="2">
        <v>-0.56744425221796746</v>
      </c>
      <c r="B15405" s="2">
        <v>4.1642408536192672</v>
      </c>
      <c r="AC15405" s="4"/>
      <c r="AD15405" s="4"/>
    </row>
    <row r="15406" spans="1:30">
      <c r="A15406" s="2">
        <v>-1.7107127503995887</v>
      </c>
      <c r="B15406" s="2">
        <v>4.1668534612751937</v>
      </c>
      <c r="AC15406" s="4"/>
      <c r="AD15406" s="4"/>
    </row>
    <row r="15407" spans="1:30">
      <c r="A15407" s="2">
        <v>-3.148899406858753</v>
      </c>
      <c r="B15407" s="2">
        <v>4.1733495220294685</v>
      </c>
      <c r="AC15407" s="4"/>
      <c r="AD15407" s="4"/>
    </row>
    <row r="15408" spans="1:30">
      <c r="A15408" s="2">
        <v>0.79106855757117245</v>
      </c>
      <c r="B15408" s="2">
        <v>4.1734870870048155</v>
      </c>
      <c r="AC15408" s="4"/>
      <c r="AD15408" s="4"/>
    </row>
    <row r="15409" spans="1:30">
      <c r="A15409" s="2">
        <v>0.21023402112860801</v>
      </c>
      <c r="B15409" s="2">
        <v>4.1744012555804382</v>
      </c>
      <c r="AC15409" s="4"/>
      <c r="AD15409" s="4"/>
    </row>
    <row r="15410" spans="1:30">
      <c r="A15410" s="2">
        <v>7.0025384775966728</v>
      </c>
      <c r="B15410" s="2">
        <v>4.174738442038759</v>
      </c>
      <c r="AC15410" s="4"/>
      <c r="AD15410" s="4"/>
    </row>
    <row r="15411" spans="1:30">
      <c r="A15411" s="2">
        <v>-44.285744067322547</v>
      </c>
      <c r="B15411" s="2">
        <v>4.1777342317754105</v>
      </c>
      <c r="AC15411" s="4"/>
      <c r="AD15411" s="4"/>
    </row>
    <row r="15412" spans="1:30">
      <c r="A15412" s="2">
        <v>2.313642284376634</v>
      </c>
      <c r="B15412" s="2">
        <v>4.180679680241262</v>
      </c>
      <c r="AC15412" s="4"/>
      <c r="AD15412" s="4"/>
    </row>
    <row r="15413" spans="1:30">
      <c r="A15413" s="2">
        <v>-8.1341783604232099</v>
      </c>
      <c r="B15413" s="2">
        <v>4.1910050973342017</v>
      </c>
      <c r="AC15413" s="4"/>
      <c r="AD15413" s="4"/>
    </row>
    <row r="15414" spans="1:30">
      <c r="A15414" s="2">
        <v>-14.115575776227963</v>
      </c>
      <c r="B15414" s="2">
        <v>4.1949222861612725</v>
      </c>
      <c r="AC15414" s="4"/>
      <c r="AD15414" s="4"/>
    </row>
    <row r="15415" spans="1:30">
      <c r="A15415" s="2">
        <v>-21.947158881182165</v>
      </c>
      <c r="B15415" s="2">
        <v>4.1977757332565471</v>
      </c>
      <c r="AC15415" s="4"/>
      <c r="AD15415" s="4"/>
    </row>
    <row r="15416" spans="1:30">
      <c r="A15416" s="2">
        <v>-1.7711303843285577</v>
      </c>
      <c r="B15416" s="2">
        <v>4.2008189918424712</v>
      </c>
      <c r="AC15416" s="4"/>
      <c r="AD15416" s="4"/>
    </row>
    <row r="15417" spans="1:30">
      <c r="A15417" s="2">
        <v>0.24199231163868973</v>
      </c>
      <c r="B15417" s="2">
        <v>4.2026064026402423</v>
      </c>
      <c r="AC15417" s="4"/>
      <c r="AD15417" s="4"/>
    </row>
    <row r="15418" spans="1:30">
      <c r="A15418" s="2">
        <v>-1.3912300333387915</v>
      </c>
      <c r="B15418" s="2">
        <v>4.2116865082131589</v>
      </c>
      <c r="AC15418" s="4"/>
      <c r="AD15418" s="4"/>
    </row>
    <row r="15419" spans="1:30">
      <c r="A15419" s="2">
        <v>-1.0149336105645077</v>
      </c>
      <c r="B15419" s="2">
        <v>4.2197889740061845</v>
      </c>
      <c r="AC15419" s="4"/>
      <c r="AD15419" s="4"/>
    </row>
    <row r="15420" spans="1:30">
      <c r="A15420" s="2">
        <v>31.631623283024254</v>
      </c>
      <c r="B15420" s="2">
        <v>4.2239758257977371</v>
      </c>
      <c r="AC15420" s="4"/>
      <c r="AD15420" s="4"/>
    </row>
    <row r="15421" spans="1:30">
      <c r="A15421" s="2">
        <v>0.80867910443202806</v>
      </c>
      <c r="B15421" s="2">
        <v>4.2332768863341803</v>
      </c>
      <c r="AC15421" s="4"/>
      <c r="AD15421" s="4"/>
    </row>
    <row r="15422" spans="1:30">
      <c r="A15422" s="2">
        <v>-4.3968894526041371</v>
      </c>
      <c r="B15422" s="2">
        <v>4.2452687423516888</v>
      </c>
      <c r="AC15422" s="4"/>
      <c r="AD15422" s="4"/>
    </row>
    <row r="15423" spans="1:30">
      <c r="A15423" s="2">
        <v>35.733839875771437</v>
      </c>
      <c r="B15423" s="2">
        <v>4.2455940133467323</v>
      </c>
      <c r="AC15423" s="4"/>
      <c r="AD15423" s="4"/>
    </row>
    <row r="15424" spans="1:30">
      <c r="A15424" s="2">
        <v>-0.74350756416896679</v>
      </c>
      <c r="B15424" s="2">
        <v>4.2559882099348041</v>
      </c>
      <c r="AC15424" s="4"/>
      <c r="AD15424" s="4"/>
    </row>
    <row r="15425" spans="1:30">
      <c r="A15425" s="2">
        <v>-2.5338650840363943</v>
      </c>
      <c r="B15425" s="2">
        <v>4.2660766153520502</v>
      </c>
      <c r="AC15425" s="4"/>
      <c r="AD15425" s="4"/>
    </row>
    <row r="15426" spans="1:30">
      <c r="A15426" s="2">
        <v>-1.6766132695599332</v>
      </c>
      <c r="B15426" s="2">
        <v>4.2830935591640866</v>
      </c>
      <c r="AC15426" s="4"/>
      <c r="AD15426" s="4"/>
    </row>
    <row r="15427" spans="1:30">
      <c r="A15427" s="2">
        <v>-2.4295513471753569</v>
      </c>
      <c r="B15427" s="2">
        <v>4.2870003402202226</v>
      </c>
      <c r="AC15427" s="4"/>
      <c r="AD15427" s="4"/>
    </row>
    <row r="15428" spans="1:30">
      <c r="A15428" s="2">
        <v>-36.458845213111744</v>
      </c>
      <c r="B15428" s="2">
        <v>4.2933308016732248</v>
      </c>
      <c r="AC15428" s="4"/>
      <c r="AD15428" s="4"/>
    </row>
    <row r="15429" spans="1:30">
      <c r="A15429" s="2">
        <v>-8.3003967545104711</v>
      </c>
      <c r="B15429" s="2">
        <v>4.3004023976080354</v>
      </c>
      <c r="AC15429" s="4"/>
      <c r="AD15429" s="4"/>
    </row>
    <row r="15430" spans="1:30">
      <c r="A15430" s="2">
        <v>0.61229688431760732</v>
      </c>
      <c r="B15430" s="2">
        <v>4.3015402437959578</v>
      </c>
      <c r="AC15430" s="4"/>
      <c r="AD15430" s="4"/>
    </row>
    <row r="15431" spans="1:30">
      <c r="A15431" s="2">
        <v>0.18707081364095757</v>
      </c>
      <c r="B15431" s="2">
        <v>4.3059130058193844</v>
      </c>
      <c r="AC15431" s="4"/>
      <c r="AD15431" s="4"/>
    </row>
    <row r="15432" spans="1:30">
      <c r="A15432" s="2">
        <v>1.5792713050134184</v>
      </c>
      <c r="B15432" s="2">
        <v>4.3233579242374107</v>
      </c>
      <c r="AC15432" s="4"/>
      <c r="AD15432" s="4"/>
    </row>
    <row r="15433" spans="1:30">
      <c r="A15433" s="2">
        <v>0.30391084208441566</v>
      </c>
      <c r="B15433" s="2">
        <v>4.3245458079659329</v>
      </c>
      <c r="AC15433" s="4"/>
      <c r="AD15433" s="4"/>
    </row>
    <row r="15434" spans="1:30">
      <c r="A15434" s="2">
        <v>-6.4533565469257965</v>
      </c>
      <c r="B15434" s="2">
        <v>4.3258118292538796</v>
      </c>
      <c r="AC15434" s="4"/>
      <c r="AD15434" s="4"/>
    </row>
    <row r="15435" spans="1:30">
      <c r="A15435" s="2">
        <v>24.343869321112322</v>
      </c>
      <c r="B15435" s="2">
        <v>4.3280004412958135</v>
      </c>
      <c r="AC15435" s="4"/>
      <c r="AD15435" s="4"/>
    </row>
    <row r="15436" spans="1:30">
      <c r="A15436" s="2">
        <v>9.542549704643033E-2</v>
      </c>
      <c r="B15436" s="2">
        <v>4.3282065012674744</v>
      </c>
      <c r="AC15436" s="4"/>
      <c r="AD15436" s="4"/>
    </row>
    <row r="15437" spans="1:30">
      <c r="A15437" s="2">
        <v>8.7051282041643425</v>
      </c>
      <c r="B15437" s="2">
        <v>4.3286467993021738</v>
      </c>
      <c r="AC15437" s="4"/>
      <c r="AD15437" s="4"/>
    </row>
    <row r="15438" spans="1:30">
      <c r="A15438" s="2">
        <v>-0.88747956218034219</v>
      </c>
      <c r="B15438" s="2">
        <v>4.337299179649964</v>
      </c>
      <c r="AC15438" s="4"/>
      <c r="AD15438" s="4"/>
    </row>
    <row r="15439" spans="1:30">
      <c r="A15439" s="2">
        <v>-2.9061588662997604</v>
      </c>
      <c r="B15439" s="2">
        <v>4.3391973384932712</v>
      </c>
      <c r="AC15439" s="4"/>
      <c r="AD15439" s="4"/>
    </row>
    <row r="15440" spans="1:30">
      <c r="A15440" s="2">
        <v>1.1444491421509753</v>
      </c>
      <c r="B15440" s="2">
        <v>4.344372713229312</v>
      </c>
      <c r="AC15440" s="4"/>
      <c r="AD15440" s="4"/>
    </row>
    <row r="15441" spans="1:30">
      <c r="A15441" s="2">
        <v>-9.9795139080092703</v>
      </c>
      <c r="B15441" s="2">
        <v>4.3456750837654532</v>
      </c>
      <c r="AC15441" s="4"/>
      <c r="AD15441" s="4"/>
    </row>
    <row r="15442" spans="1:30">
      <c r="A15442" s="2">
        <v>1.9714618811419289</v>
      </c>
      <c r="B15442" s="2">
        <v>4.346764875777728</v>
      </c>
      <c r="AC15442" s="4"/>
      <c r="AD15442" s="4"/>
    </row>
    <row r="15443" spans="1:30">
      <c r="A15443" s="2">
        <v>-5.7352872819265741</v>
      </c>
      <c r="B15443" s="2">
        <v>4.3492140983082237</v>
      </c>
      <c r="AC15443" s="4"/>
      <c r="AD15443" s="4"/>
    </row>
    <row r="15444" spans="1:30">
      <c r="A15444" s="2">
        <v>5.616678526934038E-3</v>
      </c>
      <c r="B15444" s="2">
        <v>4.3508993039375756</v>
      </c>
      <c r="AC15444" s="4"/>
      <c r="AD15444" s="4"/>
    </row>
    <row r="15445" spans="1:30">
      <c r="A15445" s="2">
        <v>-11.99550308470775</v>
      </c>
      <c r="B15445" s="2">
        <v>4.3539947612954357</v>
      </c>
      <c r="AC15445" s="4"/>
      <c r="AD15445" s="4"/>
    </row>
    <row r="15446" spans="1:30">
      <c r="A15446" s="2">
        <v>3.6604098969183898</v>
      </c>
      <c r="B15446" s="2">
        <v>4.3610049468620353</v>
      </c>
      <c r="AC15446" s="4"/>
      <c r="AD15446" s="4"/>
    </row>
    <row r="15447" spans="1:30">
      <c r="A15447" s="2">
        <v>-2.9411094441589647</v>
      </c>
      <c r="B15447" s="2">
        <v>4.3630126138414624</v>
      </c>
      <c r="AC15447" s="4"/>
      <c r="AD15447" s="4"/>
    </row>
    <row r="15448" spans="1:30">
      <c r="A15448" s="2">
        <v>4.7584347222716925</v>
      </c>
      <c r="B15448" s="2">
        <v>4.3634709200503181</v>
      </c>
      <c r="AC15448" s="4"/>
      <c r="AD15448" s="4"/>
    </row>
    <row r="15449" spans="1:30">
      <c r="A15449" s="2">
        <v>-3.2163198329166467</v>
      </c>
      <c r="B15449" s="2">
        <v>4.364918814276713</v>
      </c>
      <c r="AC15449" s="4"/>
      <c r="AD15449" s="4"/>
    </row>
    <row r="15450" spans="1:30">
      <c r="A15450" s="2">
        <v>-6.4466756574349962</v>
      </c>
      <c r="B15450" s="2">
        <v>4.3663182647478642</v>
      </c>
      <c r="AC15450" s="4"/>
      <c r="AD15450" s="4"/>
    </row>
    <row r="15451" spans="1:30">
      <c r="A15451" s="2">
        <v>-1.2261556304414345</v>
      </c>
      <c r="B15451" s="2">
        <v>4.3702512002841534</v>
      </c>
      <c r="AC15451" s="4"/>
      <c r="AD15451" s="4"/>
    </row>
    <row r="15452" spans="1:30">
      <c r="A15452" s="2">
        <v>8.8720861877654258</v>
      </c>
      <c r="B15452" s="2">
        <v>4.372035599690772</v>
      </c>
      <c r="AC15452" s="4"/>
      <c r="AD15452" s="4"/>
    </row>
    <row r="15453" spans="1:30">
      <c r="A15453" s="2">
        <v>-1.7875643279562503</v>
      </c>
      <c r="B15453" s="2">
        <v>4.374269622116854</v>
      </c>
      <c r="AC15453" s="4"/>
      <c r="AD15453" s="4"/>
    </row>
    <row r="15454" spans="1:30">
      <c r="A15454" s="2">
        <v>0.89130294652079556</v>
      </c>
      <c r="B15454" s="2">
        <v>4.3853356964389292</v>
      </c>
      <c r="AC15454" s="4"/>
      <c r="AD15454" s="4"/>
    </row>
    <row r="15455" spans="1:30">
      <c r="A15455" s="2">
        <v>7.1840720775475821</v>
      </c>
      <c r="B15455" s="2">
        <v>4.4008129185211349</v>
      </c>
      <c r="AC15455" s="4"/>
      <c r="AD15455" s="4"/>
    </row>
    <row r="15456" spans="1:30">
      <c r="A15456" s="2">
        <v>-0.78335589655706173</v>
      </c>
      <c r="B15456" s="2">
        <v>4.4010847460738454</v>
      </c>
      <c r="AC15456" s="4"/>
      <c r="AD15456" s="4"/>
    </row>
    <row r="15457" spans="1:30">
      <c r="A15457" s="2">
        <v>-5.10378604477431</v>
      </c>
      <c r="B15457" s="2">
        <v>4.4058041687589053</v>
      </c>
      <c r="AC15457" s="4"/>
      <c r="AD15457" s="4"/>
    </row>
    <row r="15458" spans="1:30">
      <c r="A15458" s="2">
        <v>-9.9341038680562264</v>
      </c>
      <c r="B15458" s="2">
        <v>4.4121937775857987</v>
      </c>
      <c r="AC15458" s="4"/>
      <c r="AD15458" s="4"/>
    </row>
    <row r="15459" spans="1:30">
      <c r="A15459" s="2">
        <v>-7.516302698229417</v>
      </c>
      <c r="B15459" s="2">
        <v>4.4138045847349119</v>
      </c>
      <c r="AC15459" s="4"/>
      <c r="AD15459" s="4"/>
    </row>
    <row r="15460" spans="1:30">
      <c r="A15460" s="2">
        <v>18.523528750585363</v>
      </c>
      <c r="B15460" s="2">
        <v>4.4177633515550738</v>
      </c>
      <c r="AC15460" s="4"/>
      <c r="AD15460" s="4"/>
    </row>
    <row r="15461" spans="1:30">
      <c r="A15461" s="2">
        <v>-1.237866954742735</v>
      </c>
      <c r="B15461" s="2">
        <v>4.4231649069647077</v>
      </c>
      <c r="AC15461" s="4"/>
      <c r="AD15461" s="4"/>
    </row>
    <row r="15462" spans="1:30">
      <c r="A15462" s="2">
        <v>-0.3117221024383019</v>
      </c>
      <c r="B15462" s="2">
        <v>4.4264145889005482</v>
      </c>
      <c r="AC15462" s="4"/>
      <c r="AD15462" s="4"/>
    </row>
    <row r="15463" spans="1:30">
      <c r="A15463" s="2">
        <v>-0.86133867494437188</v>
      </c>
      <c r="B15463" s="2">
        <v>4.4291132598911176</v>
      </c>
      <c r="AC15463" s="4"/>
      <c r="AD15463" s="4"/>
    </row>
    <row r="15464" spans="1:30">
      <c r="A15464" s="2">
        <v>9.8124055412519766</v>
      </c>
      <c r="B15464" s="2">
        <v>4.4353999149824794</v>
      </c>
      <c r="AC15464" s="4"/>
      <c r="AD15464" s="4"/>
    </row>
    <row r="15465" spans="1:30">
      <c r="A15465" s="2">
        <v>8.2541587800130962</v>
      </c>
      <c r="B15465" s="2">
        <v>4.4413953085984161</v>
      </c>
      <c r="AC15465" s="4"/>
      <c r="AD15465" s="4"/>
    </row>
    <row r="15466" spans="1:30">
      <c r="A15466" s="2">
        <v>-5.51269179423827</v>
      </c>
      <c r="B15466" s="2">
        <v>4.4424397071250237</v>
      </c>
      <c r="AC15466" s="4"/>
      <c r="AD15466" s="4"/>
    </row>
    <row r="15467" spans="1:30">
      <c r="A15467" s="2">
        <v>-0.87411393044955332</v>
      </c>
      <c r="B15467" s="2">
        <v>4.4648970809813875</v>
      </c>
      <c r="AC15467" s="4"/>
      <c r="AD15467" s="4"/>
    </row>
    <row r="15468" spans="1:30">
      <c r="A15468" s="2">
        <v>89.057902580857331</v>
      </c>
      <c r="B15468" s="2">
        <v>4.4662747043379341</v>
      </c>
      <c r="AC15468" s="4"/>
      <c r="AD15468" s="4"/>
    </row>
    <row r="15469" spans="1:30">
      <c r="A15469" s="2">
        <v>11.740409754968756</v>
      </c>
      <c r="B15469" s="2">
        <v>4.4664031431307407</v>
      </c>
      <c r="AC15469" s="4"/>
      <c r="AD15469" s="4"/>
    </row>
    <row r="15470" spans="1:30">
      <c r="A15470" s="2">
        <v>14.219370408975461</v>
      </c>
      <c r="B15470" s="2">
        <v>4.4670162743627806</v>
      </c>
      <c r="AC15470" s="4"/>
      <c r="AD15470" s="4"/>
    </row>
    <row r="15471" spans="1:30">
      <c r="A15471" s="2">
        <v>25.408280000569622</v>
      </c>
      <c r="B15471" s="2">
        <v>4.4745291549858095</v>
      </c>
      <c r="AC15471" s="4"/>
      <c r="AD15471" s="4"/>
    </row>
    <row r="15472" spans="1:30">
      <c r="A15472" s="2">
        <v>-0.39794401281375791</v>
      </c>
      <c r="B15472" s="2">
        <v>4.4793442470279139</v>
      </c>
      <c r="AC15472" s="4"/>
      <c r="AD15472" s="4"/>
    </row>
    <row r="15473" spans="1:30">
      <c r="A15473" s="2">
        <v>47.579802400803615</v>
      </c>
      <c r="B15473" s="2">
        <v>4.4793689150226328</v>
      </c>
      <c r="AC15473" s="4"/>
      <c r="AD15473" s="4"/>
    </row>
    <row r="15474" spans="1:30">
      <c r="A15474" s="2">
        <v>4.3325642152550436</v>
      </c>
      <c r="B15474" s="2">
        <v>4.4818878788482124</v>
      </c>
      <c r="AC15474" s="4"/>
      <c r="AD15474" s="4"/>
    </row>
    <row r="15475" spans="1:30">
      <c r="A15475" s="2">
        <v>-9.7526433675727624</v>
      </c>
      <c r="B15475" s="2">
        <v>4.485129502805556</v>
      </c>
      <c r="AC15475" s="4"/>
      <c r="AD15475" s="4"/>
    </row>
    <row r="15476" spans="1:30">
      <c r="A15476" s="2">
        <v>5.5859316274264104E-2</v>
      </c>
      <c r="B15476" s="2">
        <v>4.4899531701486683</v>
      </c>
      <c r="AC15476" s="4"/>
      <c r="AD15476" s="4"/>
    </row>
    <row r="15477" spans="1:30">
      <c r="A15477" s="2">
        <v>9.7078061086904839</v>
      </c>
      <c r="B15477" s="2">
        <v>4.4938081691780845</v>
      </c>
      <c r="AC15477" s="4"/>
      <c r="AD15477" s="4"/>
    </row>
    <row r="15478" spans="1:30">
      <c r="A15478" s="2">
        <v>21.773482090435486</v>
      </c>
      <c r="B15478" s="2">
        <v>4.5003480217400949</v>
      </c>
      <c r="AC15478" s="4"/>
      <c r="AD15478" s="4"/>
    </row>
    <row r="15479" spans="1:30">
      <c r="A15479" s="2">
        <v>-2.6927936138386515</v>
      </c>
      <c r="B15479" s="2">
        <v>4.50070843025747</v>
      </c>
      <c r="AC15479" s="4"/>
      <c r="AD15479" s="4"/>
    </row>
    <row r="15480" spans="1:30">
      <c r="A15480" s="2">
        <v>0.91421129276983493</v>
      </c>
      <c r="B15480" s="2">
        <v>4.5031002148100274</v>
      </c>
      <c r="AC15480" s="4"/>
      <c r="AD15480" s="4"/>
    </row>
    <row r="15481" spans="1:30">
      <c r="A15481" s="2">
        <v>-2.524465496492251</v>
      </c>
      <c r="B15481" s="2">
        <v>4.5032112799617252</v>
      </c>
      <c r="AC15481" s="4"/>
      <c r="AD15481" s="4"/>
    </row>
    <row r="15482" spans="1:30">
      <c r="A15482" s="2">
        <v>12.505052472621571</v>
      </c>
      <c r="B15482" s="2">
        <v>4.5048831307105246</v>
      </c>
      <c r="AC15482" s="4"/>
      <c r="AD15482" s="4"/>
    </row>
    <row r="15483" spans="1:30">
      <c r="A15483" s="2">
        <v>3.0670176403242912</v>
      </c>
      <c r="B15483" s="2">
        <v>4.5277042998367527</v>
      </c>
      <c r="AC15483" s="4"/>
      <c r="AD15483" s="4"/>
    </row>
    <row r="15484" spans="1:30">
      <c r="A15484" s="2">
        <v>-2.5169216838299668</v>
      </c>
      <c r="B15484" s="2">
        <v>4.5294383724952958</v>
      </c>
      <c r="AC15484" s="4"/>
      <c r="AD15484" s="4"/>
    </row>
    <row r="15485" spans="1:30">
      <c r="A15485" s="2">
        <v>-1.2288435466644776</v>
      </c>
      <c r="B15485" s="2">
        <v>4.5296584887562439</v>
      </c>
      <c r="AC15485" s="4"/>
      <c r="AD15485" s="4"/>
    </row>
    <row r="15486" spans="1:30">
      <c r="A15486" s="2">
        <v>-6.7797940989608243</v>
      </c>
      <c r="B15486" s="2">
        <v>4.5348570085549369</v>
      </c>
      <c r="AC15486" s="4"/>
      <c r="AD15486" s="4"/>
    </row>
    <row r="15487" spans="1:30">
      <c r="A15487" s="2">
        <v>-3.9726598304977729</v>
      </c>
      <c r="B15487" s="2">
        <v>4.5410927460024881</v>
      </c>
      <c r="AC15487" s="4"/>
      <c r="AD15487" s="4"/>
    </row>
    <row r="15488" spans="1:30">
      <c r="A15488" s="2">
        <v>-11.57609922589408</v>
      </c>
      <c r="B15488" s="2">
        <v>4.5412985385095297</v>
      </c>
      <c r="AC15488" s="4"/>
      <c r="AD15488" s="4"/>
    </row>
    <row r="15489" spans="1:30">
      <c r="A15489" s="2">
        <v>4.322806515218101</v>
      </c>
      <c r="B15489" s="2">
        <v>4.5499595448965824</v>
      </c>
      <c r="AC15489" s="4"/>
      <c r="AD15489" s="4"/>
    </row>
    <row r="15490" spans="1:30">
      <c r="A15490" s="2">
        <v>-2.1733974350297345</v>
      </c>
      <c r="B15490" s="2">
        <v>4.5573388825735215</v>
      </c>
      <c r="AC15490" s="4"/>
      <c r="AD15490" s="4"/>
    </row>
    <row r="15491" spans="1:30">
      <c r="A15491" s="2">
        <v>1.0355274837177397</v>
      </c>
      <c r="B15491" s="2">
        <v>4.5574578489922182</v>
      </c>
      <c r="AC15491" s="4"/>
      <c r="AD15491" s="4"/>
    </row>
    <row r="15492" spans="1:30">
      <c r="A15492" s="2">
        <v>2.9014621926098796</v>
      </c>
      <c r="B15492" s="2">
        <v>4.5606260786863579</v>
      </c>
      <c r="AC15492" s="4"/>
      <c r="AD15492" s="4"/>
    </row>
    <row r="15493" spans="1:30">
      <c r="A15493" s="2">
        <v>0.20176902097136207</v>
      </c>
      <c r="B15493" s="2">
        <v>4.5612351406841842</v>
      </c>
      <c r="AC15493" s="4"/>
      <c r="AD15493" s="4"/>
    </row>
    <row r="15494" spans="1:30">
      <c r="A15494" s="2">
        <v>-3.0353025598072523</v>
      </c>
      <c r="B15494" s="2">
        <v>4.5623754964297305</v>
      </c>
      <c r="AC15494" s="4"/>
      <c r="AD15494" s="4"/>
    </row>
    <row r="15495" spans="1:30">
      <c r="A15495" s="2">
        <v>-2.6036170577841844</v>
      </c>
      <c r="B15495" s="2">
        <v>4.5657923911828497</v>
      </c>
      <c r="AC15495" s="4"/>
      <c r="AD15495" s="4"/>
    </row>
    <row r="15496" spans="1:30">
      <c r="A15496" s="2">
        <v>3.6692774257683523</v>
      </c>
      <c r="B15496" s="2">
        <v>4.5708259304255581</v>
      </c>
      <c r="AC15496" s="4"/>
      <c r="AD15496" s="4"/>
    </row>
    <row r="15497" spans="1:30">
      <c r="A15497" s="2">
        <v>1.3812941333747339</v>
      </c>
      <c r="B15497" s="2">
        <v>4.576585178345173</v>
      </c>
      <c r="AC15497" s="4"/>
      <c r="AD15497" s="4"/>
    </row>
    <row r="15498" spans="1:30">
      <c r="A15498" s="2">
        <v>3.1601323707382605</v>
      </c>
      <c r="B15498" s="2">
        <v>4.5778037685466373</v>
      </c>
      <c r="AC15498" s="4"/>
      <c r="AD15498" s="4"/>
    </row>
    <row r="15499" spans="1:30">
      <c r="A15499" s="2">
        <v>-1.946449249415025</v>
      </c>
      <c r="B15499" s="2">
        <v>4.5794805909419338</v>
      </c>
      <c r="AC15499" s="4"/>
      <c r="AD15499" s="4"/>
    </row>
    <row r="15500" spans="1:30">
      <c r="A15500" s="2">
        <v>5.2844806162695726</v>
      </c>
      <c r="B15500" s="2">
        <v>4.5845883336697995</v>
      </c>
      <c r="AC15500" s="4"/>
      <c r="AD15500" s="4"/>
    </row>
    <row r="15501" spans="1:30">
      <c r="A15501" s="2">
        <v>16.230648274028667</v>
      </c>
      <c r="B15501" s="2">
        <v>4.5860867926102529</v>
      </c>
      <c r="AC15501" s="4"/>
      <c r="AD15501" s="4"/>
    </row>
    <row r="15502" spans="1:30">
      <c r="A15502" s="2">
        <v>16.718097348494609</v>
      </c>
      <c r="B15502" s="2">
        <v>4.5864644314300733</v>
      </c>
      <c r="AC15502" s="4"/>
      <c r="AD15502" s="4"/>
    </row>
    <row r="15503" spans="1:30">
      <c r="A15503" s="2">
        <v>3.4343971650404441</v>
      </c>
      <c r="B15503" s="2">
        <v>4.5876280182531897</v>
      </c>
      <c r="AC15503" s="4"/>
      <c r="AD15503" s="4"/>
    </row>
    <row r="15504" spans="1:30">
      <c r="A15504" s="2">
        <v>1.9176830834422383</v>
      </c>
      <c r="B15504" s="2">
        <v>4.6047283747196435</v>
      </c>
      <c r="AC15504" s="4"/>
      <c r="AD15504" s="4"/>
    </row>
    <row r="15505" spans="1:30">
      <c r="A15505" s="2">
        <v>-2.4306028934334867</v>
      </c>
      <c r="B15505" s="2">
        <v>4.6168708867013359</v>
      </c>
      <c r="AC15505" s="4"/>
      <c r="AD15505" s="4"/>
    </row>
    <row r="15506" spans="1:30">
      <c r="A15506" s="2">
        <v>0.59185601425122414</v>
      </c>
      <c r="B15506" s="2">
        <v>4.6232538832624357</v>
      </c>
      <c r="AC15506" s="4"/>
      <c r="AD15506" s="4"/>
    </row>
    <row r="15507" spans="1:30">
      <c r="A15507" s="2">
        <v>0.20684349534880031</v>
      </c>
      <c r="B15507" s="2">
        <v>4.6297468560476567</v>
      </c>
      <c r="AC15507" s="4"/>
      <c r="AD15507" s="4"/>
    </row>
    <row r="15508" spans="1:30">
      <c r="A15508" s="2">
        <v>-20.679621018093172</v>
      </c>
      <c r="B15508" s="2">
        <v>4.6322848685859981</v>
      </c>
      <c r="AC15508" s="4"/>
      <c r="AD15508" s="4"/>
    </row>
    <row r="15509" spans="1:30">
      <c r="A15509" s="2">
        <v>3.5677690376409483</v>
      </c>
      <c r="B15509" s="2">
        <v>4.6364933277711717</v>
      </c>
      <c r="AC15509" s="4"/>
      <c r="AD15509" s="4"/>
    </row>
    <row r="15510" spans="1:30">
      <c r="A15510" s="2">
        <v>0.10198649816825478</v>
      </c>
      <c r="B15510" s="2">
        <v>4.6387607648038838</v>
      </c>
      <c r="AC15510" s="4"/>
      <c r="AD15510" s="4"/>
    </row>
    <row r="15511" spans="1:30">
      <c r="A15511" s="2">
        <v>-0.8491506353802567</v>
      </c>
      <c r="B15511" s="2">
        <v>4.648187613224481</v>
      </c>
      <c r="AC15511" s="4"/>
      <c r="AD15511" s="4"/>
    </row>
    <row r="15512" spans="1:30">
      <c r="A15512" s="2">
        <v>-1.320119135445367</v>
      </c>
      <c r="B15512" s="2">
        <v>4.6505226048411821</v>
      </c>
      <c r="AC15512" s="4"/>
      <c r="AD15512" s="4"/>
    </row>
    <row r="15513" spans="1:30">
      <c r="A15513" s="2">
        <v>4.3145064501855686</v>
      </c>
      <c r="B15513" s="2">
        <v>4.6510269312902306</v>
      </c>
      <c r="AC15513" s="4"/>
      <c r="AD15513" s="4"/>
    </row>
    <row r="15514" spans="1:30">
      <c r="A15514" s="2">
        <v>-1.7846003583439298</v>
      </c>
      <c r="B15514" s="2">
        <v>4.6514270144299559</v>
      </c>
      <c r="AC15514" s="4"/>
      <c r="AD15514" s="4"/>
    </row>
    <row r="15515" spans="1:30">
      <c r="A15515" s="2">
        <v>-5.5658833112198352</v>
      </c>
      <c r="B15515" s="2">
        <v>4.6554620612074551</v>
      </c>
      <c r="AC15515" s="4"/>
      <c r="AD15515" s="4"/>
    </row>
    <row r="15516" spans="1:30">
      <c r="A15516" s="2">
        <v>-6.0613907020996578</v>
      </c>
      <c r="B15516" s="2">
        <v>4.6575451093541886</v>
      </c>
      <c r="AC15516" s="4"/>
      <c r="AD15516" s="4"/>
    </row>
    <row r="15517" spans="1:30">
      <c r="A15517" s="2">
        <v>0.51815717223229818</v>
      </c>
      <c r="B15517" s="2">
        <v>4.6576361588035535</v>
      </c>
      <c r="AC15517" s="4"/>
      <c r="AD15517" s="4"/>
    </row>
    <row r="15518" spans="1:30">
      <c r="A15518" s="2">
        <v>-5.673324718069189</v>
      </c>
      <c r="B15518" s="2">
        <v>4.6601104584561099</v>
      </c>
      <c r="AC15518" s="4"/>
      <c r="AD15518" s="4"/>
    </row>
    <row r="15519" spans="1:30">
      <c r="A15519" s="2">
        <v>-33.428791452090294</v>
      </c>
      <c r="B15519" s="2">
        <v>4.6654498371845889</v>
      </c>
      <c r="AC15519" s="4"/>
      <c r="AD15519" s="4"/>
    </row>
    <row r="15520" spans="1:30">
      <c r="A15520" s="2">
        <v>17.364083677144237</v>
      </c>
      <c r="B15520" s="2">
        <v>4.6654955292528655</v>
      </c>
      <c r="AC15520" s="4"/>
      <c r="AD15520" s="4"/>
    </row>
    <row r="15521" spans="1:30">
      <c r="A15521" s="2">
        <v>4.9704176524753834</v>
      </c>
      <c r="B15521" s="2">
        <v>4.668833156957902</v>
      </c>
      <c r="AC15521" s="4"/>
      <c r="AD15521" s="4"/>
    </row>
    <row r="15522" spans="1:30">
      <c r="A15522" s="2">
        <v>-2.4878348078426384</v>
      </c>
      <c r="B15522" s="2">
        <v>4.6695972748641665</v>
      </c>
      <c r="AC15522" s="4"/>
      <c r="AD15522" s="4"/>
    </row>
    <row r="15523" spans="1:30">
      <c r="A15523" s="2">
        <v>39.384556435189666</v>
      </c>
      <c r="B15523" s="2">
        <v>4.6717178218909083</v>
      </c>
      <c r="AC15523" s="4"/>
      <c r="AD15523" s="4"/>
    </row>
    <row r="15524" spans="1:30">
      <c r="A15524" s="2">
        <v>-4.3339526709658251</v>
      </c>
      <c r="B15524" s="2">
        <v>4.6743799224189964</v>
      </c>
      <c r="AC15524" s="4"/>
      <c r="AD15524" s="4"/>
    </row>
    <row r="15525" spans="1:30">
      <c r="A15525" s="2">
        <v>-1.073625210793427</v>
      </c>
      <c r="B15525" s="2">
        <v>4.6804624819695526</v>
      </c>
      <c r="AC15525" s="4"/>
      <c r="AD15525" s="4"/>
    </row>
    <row r="15526" spans="1:30">
      <c r="A15526" s="2">
        <v>-1.335777936683197</v>
      </c>
      <c r="B15526" s="2">
        <v>4.6826801768645012</v>
      </c>
      <c r="AC15526" s="4"/>
      <c r="AD15526" s="4"/>
    </row>
    <row r="15527" spans="1:30">
      <c r="A15527" s="2">
        <v>3.0549520775232182</v>
      </c>
      <c r="B15527" s="2">
        <v>4.685048008315273</v>
      </c>
      <c r="AC15527" s="4"/>
      <c r="AD15527" s="4"/>
    </row>
    <row r="15528" spans="1:30">
      <c r="A15528" s="2">
        <v>3.5735543413194018</v>
      </c>
      <c r="B15528" s="2">
        <v>4.6861228161275061</v>
      </c>
      <c r="AC15528" s="4"/>
      <c r="AD15528" s="4"/>
    </row>
    <row r="15529" spans="1:30">
      <c r="A15529" s="2">
        <v>25.38061308742844</v>
      </c>
      <c r="B15529" s="2">
        <v>4.6868281523024606</v>
      </c>
      <c r="AC15529" s="4"/>
      <c r="AD15529" s="4"/>
    </row>
    <row r="15530" spans="1:30">
      <c r="A15530" s="2">
        <v>-1.4468984680382206</v>
      </c>
      <c r="B15530" s="2">
        <v>4.6934787053430718</v>
      </c>
      <c r="AC15530" s="4"/>
      <c r="AD15530" s="4"/>
    </row>
    <row r="15531" spans="1:30">
      <c r="A15531" s="2">
        <v>-1.4161249009900452</v>
      </c>
      <c r="B15531" s="2">
        <v>4.700889327605327</v>
      </c>
      <c r="AC15531" s="4"/>
      <c r="AD15531" s="4"/>
    </row>
    <row r="15532" spans="1:30">
      <c r="A15532" s="2">
        <v>1.8038076171595696</v>
      </c>
      <c r="B15532" s="2">
        <v>4.7053311188908875</v>
      </c>
      <c r="AC15532" s="4"/>
      <c r="AD15532" s="4"/>
    </row>
    <row r="15533" spans="1:30">
      <c r="A15533" s="2">
        <v>7.6539508297688519</v>
      </c>
      <c r="B15533" s="2">
        <v>4.7072360297383025</v>
      </c>
      <c r="AC15533" s="4"/>
      <c r="AD15533" s="4"/>
    </row>
    <row r="15534" spans="1:30">
      <c r="A15534" s="2">
        <v>0.74194928200071786</v>
      </c>
      <c r="B15534" s="2">
        <v>4.708196044011359</v>
      </c>
      <c r="AC15534" s="4"/>
      <c r="AD15534" s="4"/>
    </row>
    <row r="15535" spans="1:30">
      <c r="A15535" s="2">
        <v>-0.15136460369264171</v>
      </c>
      <c r="B15535" s="2">
        <v>4.7198386189468788</v>
      </c>
      <c r="AC15535" s="4"/>
      <c r="AD15535" s="4"/>
    </row>
    <row r="15536" spans="1:30">
      <c r="A15536" s="2">
        <v>7.4963630575418447</v>
      </c>
      <c r="B15536" s="2">
        <v>4.7203914014445534</v>
      </c>
      <c r="AC15536" s="4"/>
      <c r="AD15536" s="4"/>
    </row>
    <row r="15537" spans="1:30">
      <c r="A15537" s="2">
        <v>6.2279851551782173E-2</v>
      </c>
      <c r="B15537" s="2">
        <v>4.7229137224381734</v>
      </c>
      <c r="AC15537" s="4"/>
      <c r="AD15537" s="4"/>
    </row>
    <row r="15538" spans="1:30">
      <c r="A15538" s="2">
        <v>0.58878253492312638</v>
      </c>
      <c r="B15538" s="2">
        <v>4.7239334337224363</v>
      </c>
      <c r="AC15538" s="4"/>
      <c r="AD15538" s="4"/>
    </row>
    <row r="15539" spans="1:30">
      <c r="A15539" s="2">
        <v>-5.1926909156910313</v>
      </c>
      <c r="B15539" s="2">
        <v>4.7263297978140599</v>
      </c>
      <c r="AC15539" s="4"/>
      <c r="AD15539" s="4"/>
    </row>
    <row r="15540" spans="1:30">
      <c r="A15540" s="2">
        <v>-1.3915522708013057</v>
      </c>
      <c r="B15540" s="2">
        <v>4.7389485838093393</v>
      </c>
      <c r="AC15540" s="4"/>
      <c r="AD15540" s="4"/>
    </row>
    <row r="15541" spans="1:30">
      <c r="A15541" s="2">
        <v>-6.5377411910370089</v>
      </c>
      <c r="B15541" s="2">
        <v>4.7440053424190429</v>
      </c>
    </row>
    <row r="15542" spans="1:30">
      <c r="A15542" s="2">
        <v>0.77472528972283161</v>
      </c>
      <c r="B15542" s="2">
        <v>4.7554214457234858</v>
      </c>
    </row>
    <row r="15543" spans="1:30">
      <c r="A15543" s="2">
        <v>11.529418736789033</v>
      </c>
      <c r="B15543" s="2">
        <v>4.7641406753743958</v>
      </c>
    </row>
    <row r="15544" spans="1:30">
      <c r="A15544" s="2">
        <v>2.0070816394087858</v>
      </c>
      <c r="B15544" s="2">
        <v>4.7654178883428937</v>
      </c>
    </row>
    <row r="15545" spans="1:30">
      <c r="A15545" s="2">
        <v>-7.588567612073291</v>
      </c>
      <c r="B15545" s="2">
        <v>4.7712798272317087</v>
      </c>
    </row>
    <row r="15546" spans="1:30">
      <c r="A15546" s="2">
        <v>-5.6583422823554592</v>
      </c>
      <c r="B15546" s="2">
        <v>4.775202934351622</v>
      </c>
    </row>
    <row r="15547" spans="1:30">
      <c r="A15547" s="2">
        <v>-5.1528289922130721</v>
      </c>
      <c r="B15547" s="2">
        <v>4.783099671922713</v>
      </c>
    </row>
    <row r="15548" spans="1:30">
      <c r="A15548" s="2">
        <v>2.727542489600487</v>
      </c>
      <c r="B15548" s="2">
        <v>4.7859197520790779</v>
      </c>
    </row>
    <row r="15549" spans="1:30">
      <c r="A15549" s="2">
        <v>-1.1649145570155266</v>
      </c>
      <c r="B15549" s="2">
        <v>4.785993671984194</v>
      </c>
    </row>
    <row r="15550" spans="1:30">
      <c r="A15550" s="2">
        <v>2.558802355465545</v>
      </c>
      <c r="B15550" s="2">
        <v>4.7860436383187768</v>
      </c>
    </row>
    <row r="15551" spans="1:30">
      <c r="A15551" s="2">
        <v>6.8770812806788513</v>
      </c>
      <c r="B15551" s="2">
        <v>4.7886734273577645</v>
      </c>
    </row>
    <row r="15552" spans="1:30">
      <c r="A15552" s="2">
        <v>0.36223803525595333</v>
      </c>
      <c r="B15552" s="2">
        <v>4.7929374404719409</v>
      </c>
    </row>
    <row r="15553" spans="1:2">
      <c r="A15553" s="2">
        <v>-6.0665040108772068</v>
      </c>
      <c r="B15553" s="2">
        <v>4.8020221826714629</v>
      </c>
    </row>
    <row r="15554" spans="1:2">
      <c r="A15554" s="2">
        <v>1.3430330121198306</v>
      </c>
      <c r="B15554" s="2">
        <v>4.8030565765538409</v>
      </c>
    </row>
    <row r="15555" spans="1:2">
      <c r="A15555" s="2">
        <v>12.564193007852786</v>
      </c>
      <c r="B15555" s="2">
        <v>4.8030872567006497</v>
      </c>
    </row>
    <row r="15556" spans="1:2">
      <c r="A15556" s="2">
        <v>-5.1762593416888709</v>
      </c>
      <c r="B15556" s="2">
        <v>4.8049267976328043</v>
      </c>
    </row>
    <row r="15557" spans="1:2">
      <c r="A15557" s="2">
        <v>-4.4100593384110454</v>
      </c>
      <c r="B15557" s="2">
        <v>4.8109620566574094</v>
      </c>
    </row>
    <row r="15558" spans="1:2">
      <c r="A15558" s="2">
        <v>0.97253452008740737</v>
      </c>
      <c r="B15558" s="2">
        <v>4.8199739465621576</v>
      </c>
    </row>
    <row r="15559" spans="1:2">
      <c r="A15559" s="2">
        <v>-0.57677386736502356</v>
      </c>
      <c r="B15559" s="2">
        <v>4.8278353366456912</v>
      </c>
    </row>
    <row r="15560" spans="1:2">
      <c r="A15560" s="2">
        <v>19.906746564893748</v>
      </c>
      <c r="B15560" s="2">
        <v>4.8321882798108717</v>
      </c>
    </row>
    <row r="15561" spans="1:2">
      <c r="A15561" s="2">
        <v>4.0835714824956888</v>
      </c>
      <c r="B15561" s="2">
        <v>4.8344706972396523</v>
      </c>
    </row>
    <row r="15562" spans="1:2">
      <c r="A15562" s="2">
        <v>1.8481025754079177</v>
      </c>
      <c r="B15562" s="2">
        <v>4.8372940737874117</v>
      </c>
    </row>
    <row r="15563" spans="1:2">
      <c r="A15563" s="2">
        <v>3.0770806920053708</v>
      </c>
      <c r="B15563" s="2">
        <v>4.851099845079851</v>
      </c>
    </row>
    <row r="15564" spans="1:2">
      <c r="A15564" s="2">
        <v>1.2044442099134045</v>
      </c>
      <c r="B15564" s="2">
        <v>4.8528670087556307</v>
      </c>
    </row>
    <row r="15565" spans="1:2">
      <c r="A15565" s="2">
        <v>-6.3957090192118926E-2</v>
      </c>
      <c r="B15565" s="2">
        <v>4.8661683698899338</v>
      </c>
    </row>
    <row r="15566" spans="1:2">
      <c r="A15566" s="2">
        <v>20.77366758968094</v>
      </c>
      <c r="B15566" s="2">
        <v>4.8679822180603907</v>
      </c>
    </row>
    <row r="15567" spans="1:2">
      <c r="A15567" s="2">
        <v>-3.394185441179161</v>
      </c>
      <c r="B15567" s="2">
        <v>4.8714032542529253</v>
      </c>
    </row>
    <row r="15568" spans="1:2">
      <c r="A15568" s="2">
        <v>-10.625966782378216</v>
      </c>
      <c r="B15568" s="2">
        <v>4.8729391868754082</v>
      </c>
    </row>
    <row r="15569" spans="1:2">
      <c r="A15569" s="2">
        <v>5.8367749386669558</v>
      </c>
      <c r="B15569" s="2">
        <v>4.8744110092797754</v>
      </c>
    </row>
    <row r="15570" spans="1:2">
      <c r="A15570" s="2">
        <v>-3.0985905251504775</v>
      </c>
      <c r="B15570" s="2">
        <v>4.877465449286035</v>
      </c>
    </row>
    <row r="15571" spans="1:2">
      <c r="A15571" s="2">
        <v>2.0532358200477745</v>
      </c>
      <c r="B15571" s="2">
        <v>4.8819514100538015</v>
      </c>
    </row>
    <row r="15572" spans="1:2">
      <c r="A15572" s="2">
        <v>3.3810782116896405</v>
      </c>
      <c r="B15572" s="2">
        <v>4.8829064526487294</v>
      </c>
    </row>
    <row r="15573" spans="1:2">
      <c r="A15573" s="2">
        <v>3.2832859575515374</v>
      </c>
      <c r="B15573" s="2">
        <v>4.8837468213259134</v>
      </c>
    </row>
    <row r="15574" spans="1:2">
      <c r="A15574" s="2">
        <v>2.2898388647959802</v>
      </c>
      <c r="B15574" s="2">
        <v>4.8860373118116325</v>
      </c>
    </row>
    <row r="15575" spans="1:2">
      <c r="A15575" s="2">
        <v>-1.3034230102486535</v>
      </c>
      <c r="B15575" s="2">
        <v>4.888724575415182</v>
      </c>
    </row>
    <row r="15576" spans="1:2">
      <c r="A15576" s="2">
        <v>10.21917369369384</v>
      </c>
      <c r="B15576" s="2">
        <v>4.8933997750166611</v>
      </c>
    </row>
    <row r="15577" spans="1:2">
      <c r="A15577" s="2">
        <v>24.161950470867154</v>
      </c>
      <c r="B15577" s="2">
        <v>4.8986133304481712</v>
      </c>
    </row>
    <row r="15578" spans="1:2">
      <c r="A15578" s="2">
        <v>6.128702580833572</v>
      </c>
      <c r="B15578" s="2">
        <v>4.9019473608171396</v>
      </c>
    </row>
    <row r="15579" spans="1:2">
      <c r="A15579" s="2">
        <v>0.9663921985773527</v>
      </c>
      <c r="B15579" s="2">
        <v>4.9204367137729861</v>
      </c>
    </row>
    <row r="15580" spans="1:2">
      <c r="A15580" s="2">
        <v>-0.2500849177428488</v>
      </c>
      <c r="B15580" s="2">
        <v>4.9233478058373645</v>
      </c>
    </row>
    <row r="15581" spans="1:2">
      <c r="A15581" s="2">
        <v>6.9555536522365102</v>
      </c>
      <c r="B15581" s="2">
        <v>4.9279477913325849</v>
      </c>
    </row>
    <row r="15582" spans="1:2">
      <c r="A15582" s="2">
        <v>1.8267403234412072</v>
      </c>
      <c r="B15582" s="2">
        <v>4.9332189269635549</v>
      </c>
    </row>
    <row r="15583" spans="1:2">
      <c r="A15583" s="2">
        <v>2.8846461195640103</v>
      </c>
      <c r="B15583" s="2">
        <v>4.9446648305760874</v>
      </c>
    </row>
    <row r="15584" spans="1:2">
      <c r="A15584" s="2">
        <v>0.2889390676466892</v>
      </c>
      <c r="B15584" s="2">
        <v>4.9461863930450818</v>
      </c>
    </row>
    <row r="15585" spans="1:2">
      <c r="A15585" s="2">
        <v>-2.4487542980318211</v>
      </c>
      <c r="B15585" s="2">
        <v>4.9572674912396852</v>
      </c>
    </row>
    <row r="15586" spans="1:2">
      <c r="A15586" s="2">
        <v>17.790986539696519</v>
      </c>
      <c r="B15586" s="2">
        <v>4.9690101585116579</v>
      </c>
    </row>
    <row r="15587" spans="1:2">
      <c r="A15587" s="2">
        <v>9.5457733511338034</v>
      </c>
      <c r="B15587" s="2">
        <v>4.9707004855810766</v>
      </c>
    </row>
    <row r="15588" spans="1:2">
      <c r="A15588" s="2">
        <v>5.333283497168182</v>
      </c>
      <c r="B15588" s="2">
        <v>4.975513201000842</v>
      </c>
    </row>
    <row r="15589" spans="1:2">
      <c r="A15589" s="2">
        <v>18.060171601695565</v>
      </c>
      <c r="B15589" s="2">
        <v>4.9810234041831052</v>
      </c>
    </row>
    <row r="15590" spans="1:2">
      <c r="A15590" s="2">
        <v>-11.341966212686245</v>
      </c>
      <c r="B15590" s="2">
        <v>4.9834120111864237</v>
      </c>
    </row>
    <row r="15591" spans="1:2">
      <c r="A15591" s="2">
        <v>3.7594750052361654</v>
      </c>
      <c r="B15591" s="2">
        <v>4.984343255748545</v>
      </c>
    </row>
    <row r="15592" spans="1:2">
      <c r="A15592" s="2">
        <v>13.751508962515665</v>
      </c>
      <c r="B15592" s="2">
        <v>4.9851962026227525</v>
      </c>
    </row>
    <row r="15593" spans="1:2">
      <c r="A15593" s="2">
        <v>11.106972547335957</v>
      </c>
      <c r="B15593" s="2">
        <v>4.9871091931073863</v>
      </c>
    </row>
    <row r="15594" spans="1:2">
      <c r="A15594" s="2">
        <v>15.721758197221353</v>
      </c>
      <c r="B15594" s="2">
        <v>4.9874296010758243</v>
      </c>
    </row>
    <row r="15595" spans="1:2">
      <c r="A15595" s="2">
        <v>3.814702758002674</v>
      </c>
      <c r="B15595" s="2">
        <v>4.987456542402577</v>
      </c>
    </row>
    <row r="15596" spans="1:2">
      <c r="A15596" s="2">
        <v>-12.718003686498893</v>
      </c>
      <c r="B15596" s="2">
        <v>4.9902340312992344</v>
      </c>
    </row>
    <row r="15597" spans="1:2">
      <c r="A15597" s="2">
        <v>-1.9953495754653652</v>
      </c>
      <c r="B15597" s="2">
        <v>4.9905611352295693</v>
      </c>
    </row>
    <row r="15598" spans="1:2">
      <c r="A15598" s="2">
        <v>-0.86783549094769086</v>
      </c>
      <c r="B15598" s="2">
        <v>4.9925868776400986</v>
      </c>
    </row>
    <row r="15599" spans="1:2">
      <c r="A15599" s="2">
        <v>4.5486895713649869</v>
      </c>
      <c r="B15599" s="2">
        <v>4.9962801665878658</v>
      </c>
    </row>
    <row r="15600" spans="1:2">
      <c r="A15600" s="2">
        <v>4.0193708736954008</v>
      </c>
      <c r="B15600" s="2">
        <v>5.001776597821614</v>
      </c>
    </row>
    <row r="15601" spans="1:2">
      <c r="A15601" s="2">
        <v>-0.15265369349074476</v>
      </c>
      <c r="B15601" s="2">
        <v>5.0051129051469232</v>
      </c>
    </row>
    <row r="15602" spans="1:2">
      <c r="A15602" s="2">
        <v>2.261847699692261</v>
      </c>
      <c r="B15602" s="2">
        <v>5.0059926447312009</v>
      </c>
    </row>
    <row r="15603" spans="1:2">
      <c r="A15603" s="2">
        <v>1.8526401162439559</v>
      </c>
      <c r="B15603" s="2">
        <v>5.0060226193204151</v>
      </c>
    </row>
    <row r="15604" spans="1:2">
      <c r="A15604" s="2">
        <v>13.363774040135297</v>
      </c>
      <c r="B15604" s="2">
        <v>5.0089215642666005</v>
      </c>
    </row>
    <row r="15605" spans="1:2">
      <c r="A15605" s="2">
        <v>-1.3343365248036392</v>
      </c>
      <c r="B15605" s="2">
        <v>5.0125646147375917</v>
      </c>
    </row>
    <row r="15606" spans="1:2">
      <c r="A15606" s="2">
        <v>20.368065075595929</v>
      </c>
      <c r="B15606" s="2">
        <v>5.0209287149979787</v>
      </c>
    </row>
    <row r="15607" spans="1:2">
      <c r="A15607" s="2">
        <v>-7.4069235278837819</v>
      </c>
      <c r="B15607" s="2">
        <v>5.0332225989998225</v>
      </c>
    </row>
    <row r="15608" spans="1:2">
      <c r="A15608" s="2">
        <v>-1.1822766702729961</v>
      </c>
      <c r="B15608" s="2">
        <v>5.0422598098670157</v>
      </c>
    </row>
    <row r="15609" spans="1:2">
      <c r="A15609" s="2">
        <v>3.8753076846663248</v>
      </c>
      <c r="B15609" s="2">
        <v>5.0448489246152945</v>
      </c>
    </row>
    <row r="15610" spans="1:2">
      <c r="A15610" s="2">
        <v>8.8322820344124082</v>
      </c>
      <c r="B15610" s="2">
        <v>5.0557334682673485</v>
      </c>
    </row>
    <row r="15611" spans="1:2">
      <c r="A15611" s="2">
        <v>0.46382962413811057</v>
      </c>
      <c r="B15611" s="2">
        <v>5.0746180970869474</v>
      </c>
    </row>
    <row r="15612" spans="1:2">
      <c r="A15612" s="2">
        <v>-2.5801503350727018</v>
      </c>
      <c r="B15612" s="2">
        <v>5.0764691199242549</v>
      </c>
    </row>
    <row r="15613" spans="1:2">
      <c r="A15613" s="2">
        <v>29.664830930972137</v>
      </c>
      <c r="B15613" s="2">
        <v>5.084315151861972</v>
      </c>
    </row>
    <row r="15614" spans="1:2">
      <c r="A15614" s="2">
        <v>-3.175124887761438E-2</v>
      </c>
      <c r="B15614" s="2">
        <v>5.088757480966331</v>
      </c>
    </row>
    <row r="15615" spans="1:2">
      <c r="A15615" s="2">
        <v>-4.8139453050916003</v>
      </c>
      <c r="B15615" s="2">
        <v>5.089738547617884</v>
      </c>
    </row>
    <row r="15616" spans="1:2">
      <c r="A15616" s="2">
        <v>-0.3651178801735071</v>
      </c>
      <c r="B15616" s="2">
        <v>5.0937721547441832</v>
      </c>
    </row>
    <row r="15617" spans="1:2">
      <c r="A15617" s="2">
        <v>23.69994538748638</v>
      </c>
      <c r="B15617" s="2">
        <v>5.1064692305891697</v>
      </c>
    </row>
    <row r="15618" spans="1:2">
      <c r="A15618" s="2">
        <v>-1.5689276528235254</v>
      </c>
      <c r="B15618" s="2">
        <v>5.1080167904605496</v>
      </c>
    </row>
    <row r="15619" spans="1:2">
      <c r="A15619" s="2">
        <v>-6.2170856652103659</v>
      </c>
      <c r="B15619" s="2">
        <v>5.1200122063375773</v>
      </c>
    </row>
    <row r="15620" spans="1:2">
      <c r="A15620" s="2">
        <v>4.5688235066705012</v>
      </c>
      <c r="B15620" s="2">
        <v>5.1295843918217976</v>
      </c>
    </row>
    <row r="15621" spans="1:2">
      <c r="A15621" s="2">
        <v>0.88606456207207174</v>
      </c>
      <c r="B15621" s="2">
        <v>5.131921862774945</v>
      </c>
    </row>
    <row r="15622" spans="1:2">
      <c r="A15622" s="2">
        <v>-8.1211644328818267</v>
      </c>
      <c r="B15622" s="2">
        <v>5.1351436790055693</v>
      </c>
    </row>
    <row r="15623" spans="1:2">
      <c r="A15623" s="2">
        <v>4.7684405988392129</v>
      </c>
      <c r="B15623" s="2">
        <v>5.1437548771300357</v>
      </c>
    </row>
    <row r="15624" spans="1:2">
      <c r="A15624" s="2">
        <v>2.2072925453473484</v>
      </c>
      <c r="B15624" s="2">
        <v>5.149569535316088</v>
      </c>
    </row>
    <row r="15625" spans="1:2">
      <c r="A15625" s="2">
        <v>-8.9420848198783709E-2</v>
      </c>
      <c r="B15625" s="2">
        <v>5.1525156554838691</v>
      </c>
    </row>
    <row r="15626" spans="1:2">
      <c r="A15626" s="2">
        <v>-2.9004260030183246</v>
      </c>
      <c r="B15626" s="2">
        <v>5.155514293961879</v>
      </c>
    </row>
    <row r="15627" spans="1:2">
      <c r="A15627" s="2">
        <v>3.6068218574523527</v>
      </c>
      <c r="B15627" s="2">
        <v>5.1578084617585844</v>
      </c>
    </row>
    <row r="15628" spans="1:2">
      <c r="A15628" s="2">
        <v>-1.2054152179515043</v>
      </c>
      <c r="B15628" s="2">
        <v>5.1674656913691415</v>
      </c>
    </row>
    <row r="15629" spans="1:2">
      <c r="A15629" s="2">
        <v>3.7490856090692262</v>
      </c>
      <c r="B15629" s="2">
        <v>5.1680607291308434</v>
      </c>
    </row>
    <row r="15630" spans="1:2">
      <c r="A15630" s="2">
        <v>6.8707855725932703</v>
      </c>
      <c r="B15630" s="2">
        <v>5.1693781204864706</v>
      </c>
    </row>
    <row r="15631" spans="1:2">
      <c r="A15631" s="2">
        <v>-1.7301265936500143</v>
      </c>
      <c r="B15631" s="2">
        <v>5.1729361873151287</v>
      </c>
    </row>
    <row r="15632" spans="1:2">
      <c r="A15632" s="2">
        <v>-8.5296161527600738</v>
      </c>
      <c r="B15632" s="2">
        <v>5.174083092364814</v>
      </c>
    </row>
    <row r="15633" spans="1:2">
      <c r="A15633" s="2">
        <v>-1.9724971246821088</v>
      </c>
      <c r="B15633" s="2">
        <v>5.1753610214266654</v>
      </c>
    </row>
    <row r="15634" spans="1:2">
      <c r="A15634" s="2">
        <v>1.6993286326948391</v>
      </c>
      <c r="B15634" s="2">
        <v>5.1767174369958457</v>
      </c>
    </row>
    <row r="15635" spans="1:2">
      <c r="A15635" s="2">
        <v>-19.280193840386517</v>
      </c>
      <c r="B15635" s="2">
        <v>5.1799879582091961</v>
      </c>
    </row>
    <row r="15636" spans="1:2">
      <c r="A15636" s="2">
        <v>1.4040750859343021</v>
      </c>
      <c r="B15636" s="2">
        <v>5.1855705041263995</v>
      </c>
    </row>
    <row r="15637" spans="1:2">
      <c r="A15637" s="2">
        <v>17.796749050474844</v>
      </c>
      <c r="B15637" s="2">
        <v>5.1918968868552327</v>
      </c>
    </row>
    <row r="15638" spans="1:2">
      <c r="A15638" s="2">
        <v>11.209449889423524</v>
      </c>
      <c r="B15638" s="2">
        <v>5.1969707879989357</v>
      </c>
    </row>
    <row r="15639" spans="1:2">
      <c r="A15639" s="2">
        <v>-5.3118902577523137</v>
      </c>
      <c r="B15639" s="2">
        <v>5.1970013712008161</v>
      </c>
    </row>
    <row r="15640" spans="1:2">
      <c r="A15640" s="2">
        <v>21.770527938652759</v>
      </c>
      <c r="B15640" s="2">
        <v>5.1999320247201553</v>
      </c>
    </row>
    <row r="15641" spans="1:2">
      <c r="A15641" s="2">
        <v>0.55825439776007801</v>
      </c>
      <c r="B15641" s="2">
        <v>5.207420402922212</v>
      </c>
    </row>
    <row r="15642" spans="1:2">
      <c r="A15642" s="2">
        <v>-67.462514852011054</v>
      </c>
      <c r="B15642" s="2">
        <v>5.2086671114039973</v>
      </c>
    </row>
    <row r="15643" spans="1:2">
      <c r="A15643" s="2">
        <v>7.8717880083274814</v>
      </c>
      <c r="B15643" s="2">
        <v>5.221504201877929</v>
      </c>
    </row>
    <row r="15644" spans="1:2">
      <c r="A15644" s="2">
        <v>3.6404522621000268</v>
      </c>
      <c r="B15644" s="2">
        <v>5.2310795304605904</v>
      </c>
    </row>
    <row r="15645" spans="1:2">
      <c r="A15645" s="2">
        <v>4.2241515101869282</v>
      </c>
      <c r="B15645" s="2">
        <v>5.2318178019779324</v>
      </c>
    </row>
    <row r="15646" spans="1:2">
      <c r="A15646" s="2">
        <v>-3.0680739005343369</v>
      </c>
      <c r="B15646" s="2">
        <v>5.2328546799436282</v>
      </c>
    </row>
    <row r="15647" spans="1:2">
      <c r="A15647" s="2">
        <v>-0.31642526180641983</v>
      </c>
      <c r="B15647" s="2">
        <v>5.2604740940017223</v>
      </c>
    </row>
    <row r="15648" spans="1:2">
      <c r="A15648" s="2">
        <v>0.74462318752139645</v>
      </c>
      <c r="B15648" s="2">
        <v>5.2768559629305578</v>
      </c>
    </row>
    <row r="15649" spans="1:2">
      <c r="A15649" s="2">
        <v>2.3444008639980822</v>
      </c>
      <c r="B15649" s="2">
        <v>5.287531075656954</v>
      </c>
    </row>
    <row r="15650" spans="1:2">
      <c r="A15650" s="2">
        <v>6.3239595671772939</v>
      </c>
      <c r="B15650" s="2">
        <v>5.2904782218456532</v>
      </c>
    </row>
    <row r="15651" spans="1:2">
      <c r="A15651" s="2">
        <v>-3.4314517402849662</v>
      </c>
      <c r="B15651" s="2">
        <v>5.2962938829378334</v>
      </c>
    </row>
    <row r="15652" spans="1:2">
      <c r="A15652" s="2">
        <v>1.1489449204369251</v>
      </c>
      <c r="B15652" s="2">
        <v>5.2976000780907313</v>
      </c>
    </row>
    <row r="15653" spans="1:2">
      <c r="A15653" s="2">
        <v>14.134757537413563</v>
      </c>
      <c r="B15653" s="2">
        <v>5.2980845849658778</v>
      </c>
    </row>
    <row r="15654" spans="1:2">
      <c r="A15654" s="2">
        <v>3.8673333851474272</v>
      </c>
      <c r="B15654" s="2">
        <v>5.2982560855615759</v>
      </c>
    </row>
    <row r="15655" spans="1:2">
      <c r="A15655" s="2">
        <v>-5.0349124892714965</v>
      </c>
      <c r="B15655" s="2">
        <v>5.3297764575873572</v>
      </c>
    </row>
    <row r="15656" spans="1:2">
      <c r="A15656" s="2">
        <v>-0.97088296444478051</v>
      </c>
      <c r="B15656" s="2">
        <v>5.3310010122983993</v>
      </c>
    </row>
    <row r="15657" spans="1:2">
      <c r="A15657" s="2">
        <v>6.7467797207036782</v>
      </c>
      <c r="B15657" s="2">
        <v>5.3355750560355482</v>
      </c>
    </row>
    <row r="15658" spans="1:2">
      <c r="A15658" s="2">
        <v>-1.0110237961656683</v>
      </c>
      <c r="B15658" s="2">
        <v>5.3368398819404348</v>
      </c>
    </row>
    <row r="15659" spans="1:2">
      <c r="A15659" s="2">
        <v>-2.0519189172795969</v>
      </c>
      <c r="B15659" s="2">
        <v>5.3397485772912034</v>
      </c>
    </row>
    <row r="15660" spans="1:2">
      <c r="A15660" s="2">
        <v>10.101483125912431</v>
      </c>
      <c r="B15660" s="2">
        <v>5.3400140208372591</v>
      </c>
    </row>
    <row r="15661" spans="1:2">
      <c r="A15661" s="2">
        <v>9.6873143422562791</v>
      </c>
      <c r="B15661" s="2">
        <v>5.3400751133153364</v>
      </c>
    </row>
    <row r="15662" spans="1:2">
      <c r="A15662" s="2">
        <v>-5.5532819573380223</v>
      </c>
      <c r="B15662" s="2">
        <v>5.3409111574762633</v>
      </c>
    </row>
    <row r="15663" spans="1:2">
      <c r="A15663" s="2">
        <v>0.58433157274291148</v>
      </c>
      <c r="B15663" s="2">
        <v>5.353163698032283</v>
      </c>
    </row>
    <row r="15664" spans="1:2">
      <c r="A15664" s="2">
        <v>19.0951448934848</v>
      </c>
      <c r="B15664" s="2">
        <v>5.3536340618011025</v>
      </c>
    </row>
    <row r="15665" spans="1:2">
      <c r="A15665" s="2">
        <v>0.57132013365977485</v>
      </c>
      <c r="B15665" s="2">
        <v>5.363003320642509</v>
      </c>
    </row>
    <row r="15666" spans="1:2">
      <c r="A15666" s="2">
        <v>6.634061669043831</v>
      </c>
      <c r="B15666" s="2">
        <v>5.3680937000349118</v>
      </c>
    </row>
    <row r="15667" spans="1:2">
      <c r="A15667" s="2">
        <v>-0.17050163565742338</v>
      </c>
      <c r="B15667" s="2">
        <v>5.3978886277985794</v>
      </c>
    </row>
    <row r="15668" spans="1:2">
      <c r="A15668" s="2">
        <v>10.823844086782117</v>
      </c>
      <c r="B15668" s="2">
        <v>5.3984863004239116</v>
      </c>
    </row>
    <row r="15669" spans="1:2">
      <c r="A15669" s="2">
        <v>-3.7626582514895395</v>
      </c>
      <c r="B15669" s="2">
        <v>5.3988424362402041</v>
      </c>
    </row>
    <row r="15670" spans="1:2">
      <c r="A15670" s="2">
        <v>8.0019771875363652</v>
      </c>
      <c r="B15670" s="2">
        <v>5.4009699516068217</v>
      </c>
    </row>
    <row r="15671" spans="1:2">
      <c r="A15671" s="2">
        <v>-0.81895092404782943</v>
      </c>
      <c r="B15671" s="2">
        <v>5.4168765924212394</v>
      </c>
    </row>
    <row r="15672" spans="1:2">
      <c r="A15672" s="2">
        <v>15.523055294015208</v>
      </c>
      <c r="B15672" s="2">
        <v>5.4175233135914809</v>
      </c>
    </row>
    <row r="15673" spans="1:2">
      <c r="A15673" s="2">
        <v>7.160296893900604</v>
      </c>
      <c r="B15673" s="2">
        <v>5.4275320821596935</v>
      </c>
    </row>
    <row r="15674" spans="1:2">
      <c r="A15674" s="2">
        <v>-1.5471676479813539</v>
      </c>
      <c r="B15674" s="2">
        <v>5.4276599105940022</v>
      </c>
    </row>
    <row r="15675" spans="1:2">
      <c r="A15675" s="2">
        <v>4.3986703792399879</v>
      </c>
      <c r="B15675" s="2">
        <v>5.4282019626223121</v>
      </c>
    </row>
    <row r="15676" spans="1:2">
      <c r="A15676" s="2">
        <v>18.854595055553396</v>
      </c>
      <c r="B15676" s="2">
        <v>5.4294185079016799</v>
      </c>
    </row>
    <row r="15677" spans="1:2">
      <c r="A15677" s="2">
        <v>0.2973317225606138</v>
      </c>
      <c r="B15677" s="2">
        <v>5.4350155261622675</v>
      </c>
    </row>
    <row r="15678" spans="1:2">
      <c r="A15678" s="2">
        <v>4.1788362082352108</v>
      </c>
      <c r="B15678" s="2">
        <v>5.4388853496835257</v>
      </c>
    </row>
    <row r="15679" spans="1:2">
      <c r="A15679" s="2">
        <v>13.051778638198307</v>
      </c>
      <c r="B15679" s="2">
        <v>5.4438110756014169</v>
      </c>
    </row>
    <row r="15680" spans="1:2">
      <c r="A15680" s="2">
        <v>-1.225424612845341</v>
      </c>
      <c r="B15680" s="2">
        <v>5.4465392583592056</v>
      </c>
    </row>
    <row r="15681" spans="1:2">
      <c r="A15681" s="2">
        <v>-4.9409881190463487</v>
      </c>
      <c r="B15681" s="2">
        <v>5.449221069403567</v>
      </c>
    </row>
    <row r="15682" spans="1:2">
      <c r="A15682" s="2">
        <v>3.6204037515602816</v>
      </c>
      <c r="B15682" s="2">
        <v>5.4569817261878271</v>
      </c>
    </row>
    <row r="15683" spans="1:2">
      <c r="A15683" s="2">
        <v>1.5381636377466028</v>
      </c>
      <c r="B15683" s="2">
        <v>5.4629893164984082</v>
      </c>
    </row>
    <row r="15684" spans="1:2">
      <c r="A15684" s="2">
        <v>4.7707988822088723</v>
      </c>
      <c r="B15684" s="2">
        <v>5.4759499699787364</v>
      </c>
    </row>
    <row r="15685" spans="1:2">
      <c r="A15685" s="2">
        <v>5.4663211282321882</v>
      </c>
      <c r="B15685" s="2">
        <v>5.4838317020028242</v>
      </c>
    </row>
    <row r="15686" spans="1:2">
      <c r="A15686" s="2">
        <v>-0.46968152952549858</v>
      </c>
      <c r="B15686" s="2">
        <v>5.4846996670834773</v>
      </c>
    </row>
    <row r="15687" spans="1:2">
      <c r="A15687" s="2">
        <v>-10.96558960174859</v>
      </c>
      <c r="B15687" s="2">
        <v>5.4954753742185218</v>
      </c>
    </row>
    <row r="15688" spans="1:2">
      <c r="A15688" s="2">
        <v>-6.9610007079974778E-2</v>
      </c>
      <c r="B15688" s="2">
        <v>5.4970857669591648</v>
      </c>
    </row>
    <row r="15689" spans="1:2">
      <c r="A15689" s="2">
        <v>7.9173012782524914</v>
      </c>
      <c r="B15689" s="2">
        <v>5.4972101700451397</v>
      </c>
    </row>
    <row r="15690" spans="1:2">
      <c r="A15690" s="2">
        <v>5.9369941353540643</v>
      </c>
      <c r="B15690" s="2">
        <v>5.5024186109099666</v>
      </c>
    </row>
    <row r="15691" spans="1:2">
      <c r="A15691" s="2">
        <v>-33.347057164289708</v>
      </c>
      <c r="B15691" s="2">
        <v>5.5030635341172811</v>
      </c>
    </row>
    <row r="15692" spans="1:2">
      <c r="A15692" s="2">
        <v>0.52849267442792436</v>
      </c>
      <c r="B15692" s="2">
        <v>5.5038960289078132</v>
      </c>
    </row>
    <row r="15693" spans="1:2">
      <c r="A15693" s="2">
        <v>23.981535913450276</v>
      </c>
      <c r="B15693" s="2">
        <v>5.5074168140229816</v>
      </c>
    </row>
    <row r="15694" spans="1:2">
      <c r="A15694" s="2">
        <v>1.8141233033826145</v>
      </c>
      <c r="B15694" s="2">
        <v>5.5090460118467561</v>
      </c>
    </row>
    <row r="15695" spans="1:2">
      <c r="A15695" s="2">
        <v>-35.160877470982406</v>
      </c>
      <c r="B15695" s="2">
        <v>5.5181101271658974</v>
      </c>
    </row>
    <row r="15696" spans="1:2">
      <c r="A15696" s="2">
        <v>-5.8991187138343264</v>
      </c>
      <c r="B15696" s="2">
        <v>5.5207161135941618</v>
      </c>
    </row>
    <row r="15697" spans="1:2">
      <c r="A15697" s="2">
        <v>10.457019502340231</v>
      </c>
      <c r="B15697" s="2">
        <v>5.5220890904884499</v>
      </c>
    </row>
    <row r="15698" spans="1:2">
      <c r="A15698" s="2">
        <v>-2.0907352993077701</v>
      </c>
      <c r="B15698" s="2">
        <v>5.5224294715637487</v>
      </c>
    </row>
    <row r="15699" spans="1:2">
      <c r="A15699" s="2">
        <v>14.222321281594446</v>
      </c>
      <c r="B15699" s="2">
        <v>5.5292294024403645</v>
      </c>
    </row>
    <row r="15700" spans="1:2">
      <c r="A15700" s="2">
        <v>4.9824342317401538</v>
      </c>
      <c r="B15700" s="2">
        <v>5.5404125119246217</v>
      </c>
    </row>
    <row r="15701" spans="1:2">
      <c r="A15701" s="2">
        <v>-19.890540557365824</v>
      </c>
      <c r="B15701" s="2">
        <v>5.5454799065395832</v>
      </c>
    </row>
    <row r="15702" spans="1:2">
      <c r="A15702" s="2">
        <v>11.319085461269296</v>
      </c>
      <c r="B15702" s="2">
        <v>5.5539222970664355</v>
      </c>
    </row>
    <row r="15703" spans="1:2">
      <c r="A15703" s="2">
        <v>23.98664708559852</v>
      </c>
      <c r="B15703" s="2">
        <v>5.5658669323613594</v>
      </c>
    </row>
    <row r="15704" spans="1:2">
      <c r="A15704" s="2">
        <v>-4.8698067376671226</v>
      </c>
      <c r="B15704" s="2">
        <v>5.5662124290260397</v>
      </c>
    </row>
    <row r="15705" spans="1:2">
      <c r="A15705" s="2">
        <v>-5.7004261862571131</v>
      </c>
      <c r="B15705" s="2">
        <v>5.5777875759669815</v>
      </c>
    </row>
    <row r="15706" spans="1:2">
      <c r="A15706" s="2">
        <v>-0.17439546902382652</v>
      </c>
      <c r="B15706" s="2">
        <v>5.5788042299149438</v>
      </c>
    </row>
    <row r="15707" spans="1:2">
      <c r="A15707" s="2">
        <v>-12.350353496301059</v>
      </c>
      <c r="B15707" s="2">
        <v>5.5791021121417934</v>
      </c>
    </row>
    <row r="15708" spans="1:2">
      <c r="A15708" s="2">
        <v>-0.2784341076910013</v>
      </c>
      <c r="B15708" s="2">
        <v>5.5859946023948677</v>
      </c>
    </row>
    <row r="15709" spans="1:2">
      <c r="A15709" s="2">
        <v>-1.3908798675060225</v>
      </c>
      <c r="B15709" s="2">
        <v>5.6228568354359254</v>
      </c>
    </row>
    <row r="15710" spans="1:2">
      <c r="A15710" s="2">
        <v>-2.0329155633065596</v>
      </c>
      <c r="B15710" s="2">
        <v>5.6256451951385031</v>
      </c>
    </row>
    <row r="15711" spans="1:2">
      <c r="A15711" s="2">
        <v>-2.237548516313189</v>
      </c>
      <c r="B15711" s="2">
        <v>5.6272406863276379</v>
      </c>
    </row>
    <row r="15712" spans="1:2">
      <c r="A15712" s="2">
        <v>2.173491961004463</v>
      </c>
      <c r="B15712" s="2">
        <v>5.6272499527062383</v>
      </c>
    </row>
    <row r="15713" spans="1:2">
      <c r="A15713" s="2">
        <v>4.6893116845491649</v>
      </c>
      <c r="B15713" s="2">
        <v>5.6304654705327772</v>
      </c>
    </row>
    <row r="15714" spans="1:2">
      <c r="A15714" s="2">
        <v>1.4507688339623552</v>
      </c>
      <c r="B15714" s="2">
        <v>5.6363040864798002</v>
      </c>
    </row>
    <row r="15715" spans="1:2">
      <c r="A15715" s="2">
        <v>6.3118215538739975</v>
      </c>
      <c r="B15715" s="2">
        <v>5.6430591924808446</v>
      </c>
    </row>
    <row r="15716" spans="1:2">
      <c r="A15716" s="2">
        <v>15.058126269913885</v>
      </c>
      <c r="B15716" s="2">
        <v>5.6434123709663027</v>
      </c>
    </row>
    <row r="15717" spans="1:2">
      <c r="A15717" s="2">
        <v>-9.2360660298866009</v>
      </c>
      <c r="B15717" s="2">
        <v>5.6437523551925679</v>
      </c>
    </row>
    <row r="15718" spans="1:2">
      <c r="A15718" s="2">
        <v>2.3569022922270086</v>
      </c>
      <c r="B15718" s="2">
        <v>5.6469799048405918</v>
      </c>
    </row>
    <row r="15719" spans="1:2">
      <c r="A15719" s="2">
        <v>-8.0679372411062076</v>
      </c>
      <c r="B15719" s="2">
        <v>5.6504909491900337</v>
      </c>
    </row>
    <row r="15720" spans="1:2">
      <c r="A15720" s="2">
        <v>-7.0963311417908823</v>
      </c>
      <c r="B15720" s="2">
        <v>5.6582136048665586</v>
      </c>
    </row>
    <row r="15721" spans="1:2">
      <c r="A15721" s="2">
        <v>-0.68460770915066149</v>
      </c>
      <c r="B15721" s="2">
        <v>5.6582156816902796</v>
      </c>
    </row>
    <row r="15722" spans="1:2">
      <c r="A15722" s="2">
        <v>7.8753544245390685</v>
      </c>
      <c r="B15722" s="2">
        <v>5.6604251362849887</v>
      </c>
    </row>
    <row r="15723" spans="1:2">
      <c r="A15723" s="2">
        <v>19.068441346610548</v>
      </c>
      <c r="B15723" s="2">
        <v>5.662979807516578</v>
      </c>
    </row>
    <row r="15724" spans="1:2">
      <c r="A15724" s="2">
        <v>3.0897317289351207</v>
      </c>
      <c r="B15724" s="2">
        <v>5.6692157897625393</v>
      </c>
    </row>
    <row r="15725" spans="1:2">
      <c r="A15725" s="2">
        <v>-1.0466243893518978</v>
      </c>
      <c r="B15725" s="2">
        <v>5.6725821806034702</v>
      </c>
    </row>
    <row r="15726" spans="1:2">
      <c r="A15726" s="2">
        <v>4.3274704272085884</v>
      </c>
      <c r="B15726" s="2">
        <v>5.6803269735343918</v>
      </c>
    </row>
    <row r="15727" spans="1:2">
      <c r="A15727" s="2">
        <v>-0.26316034581345438</v>
      </c>
      <c r="B15727" s="2">
        <v>5.681905725394083</v>
      </c>
    </row>
    <row r="15728" spans="1:2">
      <c r="A15728" s="2">
        <v>3.129787404719071</v>
      </c>
      <c r="B15728" s="2">
        <v>5.6820507624405252</v>
      </c>
    </row>
    <row r="15729" spans="1:2">
      <c r="A15729" s="2">
        <v>11.63617341371304</v>
      </c>
      <c r="B15729" s="2">
        <v>5.7016184186760022</v>
      </c>
    </row>
    <row r="15730" spans="1:2">
      <c r="A15730" s="2">
        <v>13.711791391885626</v>
      </c>
      <c r="B15730" s="2">
        <v>5.7057686239693481</v>
      </c>
    </row>
    <row r="15731" spans="1:2">
      <c r="A15731" s="2">
        <v>-0.57683592773198189</v>
      </c>
      <c r="B15731" s="2">
        <v>5.7158839236139078</v>
      </c>
    </row>
    <row r="15732" spans="1:2">
      <c r="A15732" s="2">
        <v>-1.7143891645449614</v>
      </c>
      <c r="B15732" s="2">
        <v>5.7259036757630639</v>
      </c>
    </row>
    <row r="15733" spans="1:2">
      <c r="A15733" s="2">
        <v>-2.8894400805709282</v>
      </c>
      <c r="B15733" s="2">
        <v>5.7264045898096114</v>
      </c>
    </row>
    <row r="15734" spans="1:2">
      <c r="A15734" s="2">
        <v>-3.9659384931127324</v>
      </c>
      <c r="B15734" s="2">
        <v>5.7322694719545506</v>
      </c>
    </row>
    <row r="15735" spans="1:2">
      <c r="A15735" s="2">
        <v>1.1519739467453896</v>
      </c>
      <c r="B15735" s="2">
        <v>5.7328632737543614</v>
      </c>
    </row>
    <row r="15736" spans="1:2">
      <c r="A15736" s="2">
        <v>1.8229572071333422</v>
      </c>
      <c r="B15736" s="2">
        <v>5.736707232542301</v>
      </c>
    </row>
    <row r="15737" spans="1:2">
      <c r="A15737" s="2">
        <v>-1.6915348817304459</v>
      </c>
      <c r="B15737" s="2">
        <v>5.7456003588336113</v>
      </c>
    </row>
    <row r="15738" spans="1:2">
      <c r="A15738" s="2">
        <v>11.504108833987942</v>
      </c>
      <c r="B15738" s="2">
        <v>5.7487701811880925</v>
      </c>
    </row>
    <row r="15739" spans="1:2">
      <c r="A15739" s="2">
        <v>-7.0049714845537707</v>
      </c>
      <c r="B15739" s="2">
        <v>5.750938152761627</v>
      </c>
    </row>
    <row r="15740" spans="1:2">
      <c r="A15740" s="2">
        <v>10.340333411082</v>
      </c>
      <c r="B15740" s="2">
        <v>5.7595750031871376</v>
      </c>
    </row>
    <row r="15741" spans="1:2">
      <c r="A15741" s="2">
        <v>2.1165050011845672</v>
      </c>
      <c r="B15741" s="2">
        <v>5.7714136188364904</v>
      </c>
    </row>
    <row r="15742" spans="1:2">
      <c r="A15742" s="2">
        <v>-2.9011019638234536</v>
      </c>
      <c r="B15742" s="2">
        <v>5.7726428829385732</v>
      </c>
    </row>
    <row r="15743" spans="1:2">
      <c r="A15743" s="2">
        <v>-12.02388232532364</v>
      </c>
      <c r="B15743" s="2">
        <v>5.7801228939795237</v>
      </c>
    </row>
    <row r="15744" spans="1:2">
      <c r="A15744" s="2">
        <v>-15.107252079391433</v>
      </c>
      <c r="B15744" s="2">
        <v>5.7895783519499613</v>
      </c>
    </row>
    <row r="15745" spans="1:2">
      <c r="A15745" s="2">
        <v>7.7821350608642064</v>
      </c>
      <c r="B15745" s="2">
        <v>5.7951679012449802</v>
      </c>
    </row>
    <row r="15746" spans="1:2">
      <c r="A15746" s="2">
        <v>-43.02147589021574</v>
      </c>
      <c r="B15746" s="2">
        <v>5.8234938203870819</v>
      </c>
    </row>
    <row r="15747" spans="1:2">
      <c r="A15747" s="2">
        <v>-71.358658888805408</v>
      </c>
      <c r="B15747" s="2">
        <v>5.8326292738406522</v>
      </c>
    </row>
    <row r="15748" spans="1:2">
      <c r="A15748" s="2">
        <v>0.52953771041349107</v>
      </c>
      <c r="B15748" s="2">
        <v>5.839923701569413</v>
      </c>
    </row>
    <row r="15749" spans="1:2">
      <c r="A15749" s="2">
        <v>9.0478721374711029</v>
      </c>
      <c r="B15749" s="2">
        <v>5.8422441091923218</v>
      </c>
    </row>
    <row r="15750" spans="1:2">
      <c r="A15750" s="2">
        <v>38.908237679688909</v>
      </c>
      <c r="B15750" s="2">
        <v>5.8492784710872456</v>
      </c>
    </row>
    <row r="15751" spans="1:2">
      <c r="A15751" s="2">
        <v>6.3632755175012541</v>
      </c>
      <c r="B15751" s="2">
        <v>5.8567144182349544</v>
      </c>
    </row>
    <row r="15752" spans="1:2">
      <c r="A15752" s="2">
        <v>7.9782531698745345</v>
      </c>
      <c r="B15752" s="2">
        <v>5.8609835564953414</v>
      </c>
    </row>
    <row r="15753" spans="1:2">
      <c r="A15753" s="2">
        <v>1.9602797899574576</v>
      </c>
      <c r="B15753" s="2">
        <v>5.8770782825113894</v>
      </c>
    </row>
    <row r="15754" spans="1:2">
      <c r="A15754" s="2">
        <v>5.9078503199141323</v>
      </c>
      <c r="B15754" s="2">
        <v>5.8883492520490677</v>
      </c>
    </row>
    <row r="15755" spans="1:2">
      <c r="A15755" s="2">
        <v>2.0661352784654898</v>
      </c>
      <c r="B15755" s="2">
        <v>5.8994093113127803</v>
      </c>
    </row>
    <row r="15756" spans="1:2">
      <c r="A15756" s="2">
        <v>8.8838275085620637</v>
      </c>
      <c r="B15756" s="2">
        <v>5.9008272047894366</v>
      </c>
    </row>
    <row r="15757" spans="1:2">
      <c r="A15757" s="2">
        <v>-1.2005811038285925</v>
      </c>
      <c r="B15757" s="2">
        <v>5.9124793998365188</v>
      </c>
    </row>
    <row r="15758" spans="1:2">
      <c r="A15758" s="2">
        <v>3.9017289647431621</v>
      </c>
      <c r="B15758" s="2">
        <v>5.9238015228458067</v>
      </c>
    </row>
    <row r="15759" spans="1:2">
      <c r="A15759" s="2">
        <v>7.3386581018669332</v>
      </c>
      <c r="B15759" s="2">
        <v>5.9251997730910091</v>
      </c>
    </row>
    <row r="15760" spans="1:2">
      <c r="A15760" s="2">
        <v>-1.7735082144509491</v>
      </c>
      <c r="B15760" s="2">
        <v>5.9274771810099409</v>
      </c>
    </row>
    <row r="15761" spans="1:2">
      <c r="A15761" s="2">
        <v>20.821479590539099</v>
      </c>
      <c r="B15761" s="2">
        <v>5.9283165955671109</v>
      </c>
    </row>
    <row r="15762" spans="1:2">
      <c r="A15762" s="2">
        <v>-1.2554444744291278</v>
      </c>
      <c r="B15762" s="2">
        <v>5.9442834737582704</v>
      </c>
    </row>
    <row r="15763" spans="1:2">
      <c r="A15763" s="2">
        <v>13.257510379829284</v>
      </c>
      <c r="B15763" s="2">
        <v>5.9449438899964804</v>
      </c>
    </row>
    <row r="15764" spans="1:2">
      <c r="A15764" s="2">
        <v>-0.39414589514971965</v>
      </c>
      <c r="B15764" s="2">
        <v>5.9452176316813663</v>
      </c>
    </row>
    <row r="15765" spans="1:2">
      <c r="A15765" s="2">
        <v>-1.2952527685330395</v>
      </c>
      <c r="B15765" s="2">
        <v>5.9481966744950903</v>
      </c>
    </row>
    <row r="15766" spans="1:2">
      <c r="A15766" s="2">
        <v>-23.032860092671513</v>
      </c>
      <c r="B15766" s="2">
        <v>5.9527331905942447</v>
      </c>
    </row>
    <row r="15767" spans="1:2">
      <c r="A15767" s="2">
        <v>5.3892263453384253</v>
      </c>
      <c r="B15767" s="2">
        <v>5.95360349302433</v>
      </c>
    </row>
    <row r="15768" spans="1:2">
      <c r="A15768" s="2">
        <v>4.2697109152979635</v>
      </c>
      <c r="B15768" s="2">
        <v>5.9805589693851431</v>
      </c>
    </row>
    <row r="15769" spans="1:2">
      <c r="A15769" s="2">
        <v>2.5362733063818368</v>
      </c>
      <c r="B15769" s="2">
        <v>5.9851046869341289</v>
      </c>
    </row>
    <row r="15770" spans="1:2">
      <c r="A15770" s="2">
        <v>-4.6537026172336908</v>
      </c>
      <c r="B15770" s="2">
        <v>5.9871932561636498</v>
      </c>
    </row>
    <row r="15771" spans="1:2">
      <c r="A15771" s="2">
        <v>-5.082085138813909</v>
      </c>
      <c r="B15771" s="2">
        <v>5.991057513419257</v>
      </c>
    </row>
    <row r="15772" spans="1:2">
      <c r="A15772" s="2">
        <v>-11.829930124362249</v>
      </c>
      <c r="B15772" s="2">
        <v>5.9983709917110986</v>
      </c>
    </row>
    <row r="15773" spans="1:2">
      <c r="A15773" s="2">
        <v>21.182320057826555</v>
      </c>
      <c r="B15773" s="2">
        <v>6.0063468439972496</v>
      </c>
    </row>
    <row r="15774" spans="1:2">
      <c r="A15774" s="2">
        <v>0.39986252200135652</v>
      </c>
      <c r="B15774" s="2">
        <v>6.0130798551991802</v>
      </c>
    </row>
    <row r="15775" spans="1:2">
      <c r="A15775" s="2">
        <v>-5.1554136707648457</v>
      </c>
      <c r="B15775" s="2">
        <v>6.0209046975250455</v>
      </c>
    </row>
    <row r="15776" spans="1:2">
      <c r="A15776" s="2">
        <v>-1.4379100209444289</v>
      </c>
      <c r="B15776" s="2">
        <v>6.0271993029699331</v>
      </c>
    </row>
    <row r="15777" spans="1:2">
      <c r="A15777" s="2">
        <v>22.033334803702132</v>
      </c>
      <c r="B15777" s="2">
        <v>6.0299406783581162</v>
      </c>
    </row>
    <row r="15778" spans="1:2">
      <c r="A15778" s="2">
        <v>-4.8859116820330453</v>
      </c>
      <c r="B15778" s="2">
        <v>6.0396541520773308</v>
      </c>
    </row>
    <row r="15779" spans="1:2">
      <c r="A15779" s="2">
        <v>-0.75820158181495023</v>
      </c>
      <c r="B15779" s="2">
        <v>6.0487792038346955</v>
      </c>
    </row>
    <row r="15780" spans="1:2">
      <c r="A15780" s="2">
        <v>-0.60845736405831152</v>
      </c>
      <c r="B15780" s="2">
        <v>6.0654264603567833</v>
      </c>
    </row>
    <row r="15781" spans="1:2">
      <c r="A15781" s="2">
        <v>-0.33923477662192347</v>
      </c>
      <c r="B15781" s="2">
        <v>6.0855693664106987</v>
      </c>
    </row>
    <row r="15782" spans="1:2">
      <c r="A15782" s="2">
        <v>-5.1353469733004147</v>
      </c>
      <c r="B15782" s="2">
        <v>6.0910267752763261</v>
      </c>
    </row>
    <row r="15783" spans="1:2">
      <c r="A15783" s="2">
        <v>-5.7543171104235089</v>
      </c>
      <c r="B15783" s="2">
        <v>6.0940799916357999</v>
      </c>
    </row>
    <row r="15784" spans="1:2">
      <c r="A15784" s="2">
        <v>-4.6659458306085035</v>
      </c>
      <c r="B15784" s="2">
        <v>6.1030240428993245</v>
      </c>
    </row>
    <row r="15785" spans="1:2">
      <c r="A15785" s="2">
        <v>-5.040706896597996</v>
      </c>
      <c r="B15785" s="2">
        <v>6.1109921280345496</v>
      </c>
    </row>
    <row r="15786" spans="1:2">
      <c r="A15786" s="2">
        <v>1.889889090352705</v>
      </c>
      <c r="B15786" s="2">
        <v>6.1120412327311104</v>
      </c>
    </row>
    <row r="15787" spans="1:2">
      <c r="A15787" s="2">
        <v>0.36742186274540956</v>
      </c>
      <c r="B15787" s="2">
        <v>6.1172517859863689</v>
      </c>
    </row>
    <row r="15788" spans="1:2">
      <c r="A15788" s="2">
        <v>-0.61062198938882517</v>
      </c>
      <c r="B15788" s="2">
        <v>6.131326410594518</v>
      </c>
    </row>
    <row r="15789" spans="1:2">
      <c r="A15789" s="2">
        <v>9.478622565063759</v>
      </c>
      <c r="B15789" s="2">
        <v>6.1425412010304896</v>
      </c>
    </row>
    <row r="15790" spans="1:2">
      <c r="A15790" s="2">
        <v>27.918219131099576</v>
      </c>
      <c r="B15790" s="2">
        <v>6.1647713253995988</v>
      </c>
    </row>
    <row r="15791" spans="1:2">
      <c r="A15791" s="2">
        <v>0.69851788599223141</v>
      </c>
      <c r="B15791" s="2">
        <v>6.1654702842125744</v>
      </c>
    </row>
    <row r="15792" spans="1:2">
      <c r="A15792" s="2">
        <v>-2.3834225825654229</v>
      </c>
      <c r="B15792" s="2">
        <v>6.1678167992709945</v>
      </c>
    </row>
    <row r="15793" spans="1:2">
      <c r="A15793" s="2">
        <v>1.0380142833462891</v>
      </c>
      <c r="B15793" s="2">
        <v>6.1718543887421902</v>
      </c>
    </row>
    <row r="15794" spans="1:2">
      <c r="A15794" s="2">
        <v>17.553083207728211</v>
      </c>
      <c r="B15794" s="2">
        <v>6.1750939941998482</v>
      </c>
    </row>
    <row r="15795" spans="1:2">
      <c r="A15795" s="2">
        <v>6.6583712472815719</v>
      </c>
      <c r="B15795" s="2">
        <v>6.1787937307651006</v>
      </c>
    </row>
    <row r="15796" spans="1:2">
      <c r="A15796" s="2">
        <v>-1.5462909482617988</v>
      </c>
      <c r="B15796" s="2">
        <v>6.1814901863129563</v>
      </c>
    </row>
    <row r="15797" spans="1:2">
      <c r="A15797" s="2">
        <v>7.4468488713094132</v>
      </c>
      <c r="B15797" s="2">
        <v>6.1857550764802127</v>
      </c>
    </row>
    <row r="15798" spans="1:2">
      <c r="A15798" s="2">
        <v>-9.8716719762306155</v>
      </c>
      <c r="B15798" s="2">
        <v>6.1926974697928756</v>
      </c>
    </row>
    <row r="15799" spans="1:2">
      <c r="A15799" s="2">
        <v>35.821827736599055</v>
      </c>
      <c r="B15799" s="2">
        <v>6.193297752388915</v>
      </c>
    </row>
    <row r="15800" spans="1:2">
      <c r="A15800" s="2">
        <v>3.5320780513934089</v>
      </c>
      <c r="B15800" s="2">
        <v>6.1975071210925776</v>
      </c>
    </row>
    <row r="15801" spans="1:2">
      <c r="A15801" s="2">
        <v>23.85047558012414</v>
      </c>
      <c r="B15801" s="2">
        <v>6.2261122399581126</v>
      </c>
    </row>
    <row r="15802" spans="1:2">
      <c r="A15802" s="2">
        <v>-5.3936017271945556</v>
      </c>
      <c r="B15802" s="2">
        <v>6.2325286700038571</v>
      </c>
    </row>
    <row r="15803" spans="1:2">
      <c r="A15803" s="2">
        <v>1.562246497717009</v>
      </c>
      <c r="B15803" s="2">
        <v>6.2349029971100549</v>
      </c>
    </row>
    <row r="15804" spans="1:2">
      <c r="A15804" s="2">
        <v>-17.502777832995775</v>
      </c>
      <c r="B15804" s="2">
        <v>6.2453604823624929</v>
      </c>
    </row>
    <row r="15805" spans="1:2">
      <c r="A15805" s="2">
        <v>-9.4136751779607444</v>
      </c>
      <c r="B15805" s="2">
        <v>6.2458558460468172</v>
      </c>
    </row>
    <row r="15806" spans="1:2">
      <c r="A15806" s="2">
        <v>20.303090770487692</v>
      </c>
      <c r="B15806" s="2">
        <v>6.2472695779235394</v>
      </c>
    </row>
    <row r="15807" spans="1:2">
      <c r="A15807" s="2">
        <v>-5.4384240306306246</v>
      </c>
      <c r="B15807" s="2">
        <v>6.2640659588362571</v>
      </c>
    </row>
    <row r="15808" spans="1:2">
      <c r="A15808" s="2">
        <v>8.6539433669713244</v>
      </c>
      <c r="B15808" s="2">
        <v>6.2693704096497456</v>
      </c>
    </row>
    <row r="15809" spans="1:2">
      <c r="A15809" s="2">
        <v>3.7778930472571197</v>
      </c>
      <c r="B15809" s="2">
        <v>6.2780441346361613</v>
      </c>
    </row>
    <row r="15810" spans="1:2">
      <c r="A15810" s="2">
        <v>0.71967874508092322</v>
      </c>
      <c r="B15810" s="2">
        <v>6.2995083022385039</v>
      </c>
    </row>
    <row r="15811" spans="1:2">
      <c r="A15811" s="2">
        <v>-14.400334215623836</v>
      </c>
      <c r="B15811" s="2">
        <v>6.3033249782947678</v>
      </c>
    </row>
    <row r="15812" spans="1:2">
      <c r="A15812" s="2">
        <v>-1.4703174254440192</v>
      </c>
      <c r="B15812" s="2">
        <v>6.3109322282845817</v>
      </c>
    </row>
    <row r="15813" spans="1:2">
      <c r="A15813" s="2">
        <v>8.7661751434047233</v>
      </c>
      <c r="B15813" s="2">
        <v>6.3132442211008879</v>
      </c>
    </row>
    <row r="15814" spans="1:2">
      <c r="A15814" s="2">
        <v>21.811390146996303</v>
      </c>
      <c r="B15814" s="2">
        <v>6.3241981274500745</v>
      </c>
    </row>
    <row r="15815" spans="1:2">
      <c r="A15815" s="2">
        <v>3.9936615980408585</v>
      </c>
      <c r="B15815" s="2">
        <v>6.325850106133875</v>
      </c>
    </row>
    <row r="15816" spans="1:2">
      <c r="A15816" s="2">
        <v>7.3363475603274928</v>
      </c>
      <c r="B15816" s="2">
        <v>6.3271412262420306</v>
      </c>
    </row>
    <row r="15817" spans="1:2">
      <c r="A15817" s="2">
        <v>29.617909468126854</v>
      </c>
      <c r="B15817" s="2">
        <v>6.329111846534488</v>
      </c>
    </row>
    <row r="15818" spans="1:2">
      <c r="A15818" s="2">
        <v>3.5603484104952798</v>
      </c>
      <c r="B15818" s="2">
        <v>6.3348402173247571</v>
      </c>
    </row>
    <row r="15819" spans="1:2">
      <c r="A15819" s="2">
        <v>9.9998359018451062</v>
      </c>
      <c r="B15819" s="2">
        <v>6.3455775953513083</v>
      </c>
    </row>
    <row r="15820" spans="1:2">
      <c r="A15820" s="2">
        <v>6.4338967776447884</v>
      </c>
      <c r="B15820" s="2">
        <v>6.3473213126443842</v>
      </c>
    </row>
    <row r="15821" spans="1:2">
      <c r="A15821" s="2">
        <v>22.119607079220458</v>
      </c>
      <c r="B15821" s="2">
        <v>6.3482199704589277</v>
      </c>
    </row>
    <row r="15822" spans="1:2">
      <c r="A15822" s="2">
        <v>5.463530626470348</v>
      </c>
      <c r="B15822" s="2">
        <v>6.3678182428135166</v>
      </c>
    </row>
    <row r="15823" spans="1:2">
      <c r="A15823" s="2">
        <v>-4.8684110119135937</v>
      </c>
      <c r="B15823" s="2">
        <v>6.3732589040595649</v>
      </c>
    </row>
    <row r="15824" spans="1:2">
      <c r="A15824" s="2">
        <v>-0.37027059702746712</v>
      </c>
      <c r="B15824" s="2">
        <v>6.37386132122489</v>
      </c>
    </row>
    <row r="15825" spans="1:2">
      <c r="A15825" s="2">
        <v>22.93408302980437</v>
      </c>
      <c r="B15825" s="2">
        <v>6.3835653601167337</v>
      </c>
    </row>
    <row r="15826" spans="1:2">
      <c r="A15826" s="2">
        <v>7.0837253900348713</v>
      </c>
      <c r="B15826" s="2">
        <v>6.3911530399251291</v>
      </c>
    </row>
    <row r="15827" spans="1:2">
      <c r="A15827" s="2">
        <v>-7.9270595747193369</v>
      </c>
      <c r="B15827" s="2">
        <v>6.3971877963244985</v>
      </c>
    </row>
    <row r="15828" spans="1:2">
      <c r="A15828" s="2">
        <v>5.7785838708768438</v>
      </c>
      <c r="B15828" s="2">
        <v>6.398605631249012</v>
      </c>
    </row>
    <row r="15829" spans="1:2">
      <c r="A15829" s="2">
        <v>10.629337374769484</v>
      </c>
      <c r="B15829" s="2">
        <v>6.4093709412180644</v>
      </c>
    </row>
    <row r="15830" spans="1:2">
      <c r="A15830" s="2">
        <v>6.2634994815481591</v>
      </c>
      <c r="B15830" s="2">
        <v>6.4139302378336822</v>
      </c>
    </row>
    <row r="15831" spans="1:2">
      <c r="A15831" s="2">
        <v>2.2855825208397675</v>
      </c>
      <c r="B15831" s="2">
        <v>6.4176146755656411</v>
      </c>
    </row>
    <row r="15832" spans="1:2">
      <c r="A15832" s="2">
        <v>-8.5416574197358948</v>
      </c>
      <c r="B15832" s="2">
        <v>6.4180941900725035</v>
      </c>
    </row>
    <row r="15833" spans="1:2">
      <c r="A15833" s="2">
        <v>2.2889570702368935</v>
      </c>
      <c r="B15833" s="2">
        <v>6.438833588492475</v>
      </c>
    </row>
    <row r="15834" spans="1:2">
      <c r="A15834" s="2">
        <v>20.798618751389938</v>
      </c>
      <c r="B15834" s="2">
        <v>6.4472587142078481</v>
      </c>
    </row>
    <row r="15835" spans="1:2">
      <c r="A15835" s="2">
        <v>0.84227016864283755</v>
      </c>
      <c r="B15835" s="2">
        <v>6.4528191501614209</v>
      </c>
    </row>
    <row r="15836" spans="1:2">
      <c r="A15836" s="2">
        <v>12.736700084889899</v>
      </c>
      <c r="B15836" s="2">
        <v>6.4761473893558907</v>
      </c>
    </row>
    <row r="15837" spans="1:2">
      <c r="A15837" s="2">
        <v>22.561810587997421</v>
      </c>
      <c r="B15837" s="2">
        <v>6.4805841715130157</v>
      </c>
    </row>
    <row r="15838" spans="1:2">
      <c r="A15838" s="2">
        <v>9.6012318534930028</v>
      </c>
      <c r="B15838" s="2">
        <v>6.4807404115074654</v>
      </c>
    </row>
    <row r="15839" spans="1:2">
      <c r="A15839" s="2">
        <v>-58.107374718264467</v>
      </c>
      <c r="B15839" s="2">
        <v>6.4883188302600061</v>
      </c>
    </row>
    <row r="15840" spans="1:2">
      <c r="A15840" s="2">
        <v>0.69964571878749737</v>
      </c>
      <c r="B15840" s="2">
        <v>6.4997970381143748</v>
      </c>
    </row>
    <row r="15841" spans="1:2">
      <c r="A15841" s="2">
        <v>3.2667464414267045E-2</v>
      </c>
      <c r="B15841" s="2">
        <v>6.5160965752160109</v>
      </c>
    </row>
    <row r="15842" spans="1:2">
      <c r="A15842" s="2">
        <v>4.2334333149253798</v>
      </c>
      <c r="B15842" s="2">
        <v>6.5216860520423907</v>
      </c>
    </row>
    <row r="15843" spans="1:2">
      <c r="A15843" s="2">
        <v>8.4511691952397143</v>
      </c>
      <c r="B15843" s="2">
        <v>6.5259110791190267</v>
      </c>
    </row>
    <row r="15844" spans="1:2">
      <c r="A15844" s="2">
        <v>56.757626820367506</v>
      </c>
      <c r="B15844" s="2">
        <v>6.5332850858010261</v>
      </c>
    </row>
    <row r="15845" spans="1:2">
      <c r="A15845" s="2">
        <v>-2.284531946861553</v>
      </c>
      <c r="B15845" s="2">
        <v>6.5399555419390216</v>
      </c>
    </row>
    <row r="15846" spans="1:2">
      <c r="A15846" s="2">
        <v>23.985413374630014</v>
      </c>
      <c r="B15846" s="2">
        <v>6.5502755627424918</v>
      </c>
    </row>
    <row r="15847" spans="1:2">
      <c r="A15847" s="2">
        <v>-13.486216223698031</v>
      </c>
      <c r="B15847" s="2">
        <v>6.5581002852880435</v>
      </c>
    </row>
    <row r="15848" spans="1:2">
      <c r="A15848" s="2">
        <v>2.6968275679848848</v>
      </c>
      <c r="B15848" s="2">
        <v>6.5602098937652258</v>
      </c>
    </row>
    <row r="15849" spans="1:2">
      <c r="A15849" s="2">
        <v>8.4003242352847138</v>
      </c>
      <c r="B15849" s="2">
        <v>6.5731974750308382</v>
      </c>
    </row>
    <row r="15850" spans="1:2">
      <c r="A15850" s="2">
        <v>0.75332089845847605</v>
      </c>
      <c r="B15850" s="2">
        <v>6.5809251496231314</v>
      </c>
    </row>
    <row r="15851" spans="1:2">
      <c r="A15851" s="2">
        <v>-1.3009498224945046</v>
      </c>
      <c r="B15851" s="2">
        <v>6.5837441142833875</v>
      </c>
    </row>
    <row r="15852" spans="1:2">
      <c r="A15852" s="2">
        <v>-0.26877109816093281</v>
      </c>
      <c r="B15852" s="2">
        <v>6.6084971861190436</v>
      </c>
    </row>
    <row r="15853" spans="1:2">
      <c r="A15853" s="2">
        <v>-5.6993366345897538</v>
      </c>
      <c r="B15853" s="2">
        <v>6.6124094384123335</v>
      </c>
    </row>
    <row r="15854" spans="1:2">
      <c r="A15854" s="2">
        <v>3.7288481046591286</v>
      </c>
      <c r="B15854" s="2">
        <v>6.6144323286682507</v>
      </c>
    </row>
    <row r="15855" spans="1:2">
      <c r="A15855" s="2">
        <v>1.6187847458154616</v>
      </c>
      <c r="B15855" s="2">
        <v>6.6151705279139783</v>
      </c>
    </row>
    <row r="15856" spans="1:2">
      <c r="A15856" s="2">
        <v>33.648104935206177</v>
      </c>
      <c r="B15856" s="2">
        <v>6.6165362248032267</v>
      </c>
    </row>
    <row r="15857" spans="1:2">
      <c r="A15857" s="2">
        <v>31.897255766154615</v>
      </c>
      <c r="B15857" s="2">
        <v>6.6188362035620116</v>
      </c>
    </row>
    <row r="15858" spans="1:2">
      <c r="A15858" s="2">
        <v>3.0300496786506557</v>
      </c>
      <c r="B15858" s="2">
        <v>6.624194728266346</v>
      </c>
    </row>
    <row r="15859" spans="1:2">
      <c r="A15859" s="2">
        <v>-0.75699869442949108</v>
      </c>
      <c r="B15859" s="2">
        <v>6.6413677249282372</v>
      </c>
    </row>
    <row r="15860" spans="1:2">
      <c r="A15860" s="2">
        <v>27.036308993599476</v>
      </c>
      <c r="B15860" s="2">
        <v>6.6683184666137763</v>
      </c>
    </row>
    <row r="15861" spans="1:2">
      <c r="A15861" s="2">
        <v>0.69438151379332247</v>
      </c>
      <c r="B15861" s="2">
        <v>6.669917515659801</v>
      </c>
    </row>
    <row r="15862" spans="1:2">
      <c r="A15862" s="2">
        <v>-1.6596784613493654</v>
      </c>
      <c r="B15862" s="2">
        <v>6.7173796127170284</v>
      </c>
    </row>
    <row r="15863" spans="1:2">
      <c r="A15863" s="2">
        <v>-7.4747984793597837</v>
      </c>
      <c r="B15863" s="2">
        <v>6.7245127199123544</v>
      </c>
    </row>
    <row r="15864" spans="1:2">
      <c r="A15864" s="2">
        <v>0.78303942617214517</v>
      </c>
      <c r="B15864" s="2">
        <v>6.7395516147311767</v>
      </c>
    </row>
    <row r="15865" spans="1:2">
      <c r="A15865" s="2">
        <v>1.9500416122149513</v>
      </c>
      <c r="B15865" s="2">
        <v>6.7497991591399469</v>
      </c>
    </row>
    <row r="15866" spans="1:2">
      <c r="A15866" s="2">
        <v>2.2017637816533124</v>
      </c>
      <c r="B15866" s="2">
        <v>6.7539695889273048</v>
      </c>
    </row>
    <row r="15867" spans="1:2">
      <c r="A15867" s="2">
        <v>22.586587741023592</v>
      </c>
      <c r="B15867" s="2">
        <v>6.7621882591592168</v>
      </c>
    </row>
    <row r="15868" spans="1:2">
      <c r="A15868" s="2">
        <v>11.443793397377121</v>
      </c>
      <c r="B15868" s="2">
        <v>6.7777720484679236</v>
      </c>
    </row>
    <row r="15869" spans="1:2">
      <c r="A15869" s="2">
        <v>-8.0232098653493704</v>
      </c>
      <c r="B15869" s="2">
        <v>6.7805009713109303</v>
      </c>
    </row>
    <row r="15870" spans="1:2">
      <c r="A15870" s="2">
        <v>0.78100904008456418</v>
      </c>
      <c r="B15870" s="2">
        <v>6.787341271760992</v>
      </c>
    </row>
    <row r="15871" spans="1:2">
      <c r="A15871" s="2">
        <v>12.735114264037662</v>
      </c>
      <c r="B15871" s="2">
        <v>6.8127419046349829</v>
      </c>
    </row>
    <row r="15872" spans="1:2">
      <c r="A15872" s="2">
        <v>9.5404770077611403</v>
      </c>
      <c r="B15872" s="2">
        <v>6.8319490237960139</v>
      </c>
    </row>
    <row r="15873" spans="1:30">
      <c r="A15873" s="2">
        <v>-23.958915920396876</v>
      </c>
      <c r="B15873" s="2">
        <v>6.8380350791450724</v>
      </c>
    </row>
    <row r="15874" spans="1:30">
      <c r="A15874" s="2">
        <v>-1.034419920736489</v>
      </c>
      <c r="B15874" s="2">
        <v>6.8635753028777762</v>
      </c>
    </row>
    <row r="15875" spans="1:30">
      <c r="A15875" s="2">
        <v>-0.92010072425310074</v>
      </c>
      <c r="B15875" s="2">
        <v>6.8665510714661941</v>
      </c>
    </row>
    <row r="15876" spans="1:30">
      <c r="A15876" s="2">
        <v>-1.2717548934891214</v>
      </c>
      <c r="B15876" s="2">
        <v>6.8947532751297009</v>
      </c>
    </row>
    <row r="15877" spans="1:30">
      <c r="A15877" s="2">
        <v>-2.6343764038439517</v>
      </c>
      <c r="B15877" s="2">
        <v>6.9074800444235898</v>
      </c>
    </row>
    <row r="15878" spans="1:30">
      <c r="A15878" s="2">
        <v>-7.0413749122145539</v>
      </c>
      <c r="B15878" s="2">
        <v>6.9098618841919581</v>
      </c>
    </row>
    <row r="15879" spans="1:30">
      <c r="A15879" s="2">
        <v>7.3351125938080202</v>
      </c>
      <c r="B15879" s="2">
        <v>6.9159602103082989</v>
      </c>
    </row>
    <row r="15880" spans="1:30">
      <c r="A15880" s="2">
        <v>5.4714164464172335</v>
      </c>
      <c r="B15880" s="2">
        <v>6.9463234428285752</v>
      </c>
    </row>
    <row r="15881" spans="1:30">
      <c r="A15881" s="2">
        <v>-0.41187928273794849</v>
      </c>
      <c r="B15881" s="2">
        <v>6.9569337973703949</v>
      </c>
      <c r="AC15881" s="4"/>
      <c r="AD15881" s="4"/>
    </row>
    <row r="15882" spans="1:30">
      <c r="A15882" s="2">
        <v>26.932882099212094</v>
      </c>
      <c r="B15882" s="2">
        <v>6.9635248545763488</v>
      </c>
      <c r="AC15882" s="4"/>
      <c r="AD15882" s="4"/>
    </row>
    <row r="15883" spans="1:30">
      <c r="A15883" s="2">
        <v>11.786674231163175</v>
      </c>
      <c r="B15883" s="2">
        <v>6.9641708852547026</v>
      </c>
      <c r="AC15883" s="4"/>
      <c r="AD15883" s="4"/>
    </row>
    <row r="15884" spans="1:30">
      <c r="A15884" s="2">
        <v>-16.826895052880602</v>
      </c>
      <c r="B15884" s="2">
        <v>6.9656316844690309</v>
      </c>
      <c r="AC15884" s="4"/>
      <c r="AD15884" s="4"/>
    </row>
    <row r="15885" spans="1:30">
      <c r="A15885" s="2">
        <v>-2.2609429044288163</v>
      </c>
      <c r="B15885" s="2">
        <v>6.987336262149384</v>
      </c>
      <c r="AC15885" s="4"/>
      <c r="AD15885" s="4"/>
    </row>
    <row r="15886" spans="1:30">
      <c r="A15886" s="2">
        <v>-10.674763090420006</v>
      </c>
      <c r="B15886" s="2">
        <v>6.9924024279449046</v>
      </c>
      <c r="AC15886" s="4"/>
      <c r="AD15886" s="4"/>
    </row>
    <row r="15887" spans="1:30">
      <c r="A15887" s="2">
        <v>44.3270894160149</v>
      </c>
      <c r="B15887" s="2">
        <v>7.0291334034282613</v>
      </c>
      <c r="AC15887" s="4"/>
      <c r="AD15887" s="4"/>
    </row>
    <row r="15888" spans="1:30">
      <c r="A15888" s="2">
        <v>3.7855769982183949</v>
      </c>
      <c r="B15888" s="2">
        <v>7.0371662492651854</v>
      </c>
      <c r="AC15888" s="4"/>
      <c r="AD15888" s="4"/>
    </row>
    <row r="15889" spans="1:30">
      <c r="A15889" s="2">
        <v>-21.345038938510186</v>
      </c>
      <c r="B15889" s="2">
        <v>7.0386399065678802</v>
      </c>
      <c r="AC15889" s="4"/>
      <c r="AD15889" s="4"/>
    </row>
    <row r="15890" spans="1:30">
      <c r="A15890" s="2">
        <v>10.082081774246944</v>
      </c>
      <c r="B15890" s="2">
        <v>7.0394419861028439</v>
      </c>
      <c r="AC15890" s="4"/>
      <c r="AD15890" s="4"/>
    </row>
    <row r="15891" spans="1:30">
      <c r="A15891" s="2">
        <v>-1.5963743940321873</v>
      </c>
      <c r="B15891" s="2">
        <v>7.0507673881761939</v>
      </c>
      <c r="AC15891" s="4"/>
      <c r="AD15891" s="4"/>
    </row>
    <row r="15892" spans="1:30">
      <c r="A15892" s="2">
        <v>25.650914373723921</v>
      </c>
      <c r="B15892" s="2">
        <v>7.0531212546741529</v>
      </c>
      <c r="AC15892" s="4"/>
      <c r="AD15892" s="4"/>
    </row>
    <row r="15893" spans="1:30">
      <c r="A15893" s="2">
        <v>4.5007972061440178</v>
      </c>
      <c r="B15893" s="2">
        <v>7.0579975394190884</v>
      </c>
      <c r="AC15893" s="4"/>
      <c r="AD15893" s="4"/>
    </row>
    <row r="15894" spans="1:30">
      <c r="A15894" s="2">
        <v>3.1414629258219726</v>
      </c>
      <c r="B15894" s="2">
        <v>7.0809239885229722</v>
      </c>
      <c r="AC15894" s="4"/>
      <c r="AD15894" s="4"/>
    </row>
    <row r="15895" spans="1:30">
      <c r="A15895" s="2">
        <v>14.921339248727236</v>
      </c>
      <c r="B15895" s="2">
        <v>7.081898738384794</v>
      </c>
      <c r="AC15895" s="4"/>
      <c r="AD15895" s="4"/>
    </row>
    <row r="15896" spans="1:30">
      <c r="A15896" s="2">
        <v>-5.2077955749060436</v>
      </c>
      <c r="B15896" s="2">
        <v>7.0910011061391351</v>
      </c>
      <c r="AC15896" s="4"/>
      <c r="AD15896" s="4"/>
    </row>
    <row r="15897" spans="1:30">
      <c r="A15897" s="2">
        <v>-50.863859727514381</v>
      </c>
      <c r="B15897" s="2">
        <v>7.0979531212475244</v>
      </c>
      <c r="AC15897" s="4"/>
      <c r="AD15897" s="4"/>
    </row>
    <row r="15898" spans="1:30">
      <c r="A15898" s="2">
        <v>5.9919536090535317</v>
      </c>
      <c r="B15898" s="2">
        <v>7.1013498681511251</v>
      </c>
      <c r="AC15898" s="4"/>
      <c r="AD15898" s="4"/>
    </row>
    <row r="15899" spans="1:30">
      <c r="A15899" s="2">
        <v>19.371981123606801</v>
      </c>
      <c r="B15899" s="2">
        <v>7.102236265125498</v>
      </c>
      <c r="AC15899" s="4"/>
      <c r="AD15899" s="4"/>
    </row>
    <row r="15900" spans="1:30">
      <c r="A15900" s="2">
        <v>0.76020580777635871</v>
      </c>
      <c r="B15900" s="2">
        <v>7.1053263218845046</v>
      </c>
      <c r="AC15900" s="4"/>
      <c r="AD15900" s="4"/>
    </row>
    <row r="15901" spans="1:30">
      <c r="A15901" s="2">
        <v>1.3327856870003885</v>
      </c>
      <c r="B15901" s="2">
        <v>7.1056525514428373</v>
      </c>
      <c r="AC15901" s="4"/>
      <c r="AD15901" s="4"/>
    </row>
    <row r="15902" spans="1:30">
      <c r="A15902" s="2">
        <v>0.33205629475487086</v>
      </c>
      <c r="B15902" s="2">
        <v>7.1084747860099213</v>
      </c>
      <c r="AC15902" s="4"/>
      <c r="AD15902" s="4"/>
    </row>
    <row r="15903" spans="1:30">
      <c r="A15903" s="2">
        <v>-2.2719607157237451</v>
      </c>
      <c r="B15903" s="2">
        <v>7.1090828005447655</v>
      </c>
      <c r="AC15903" s="4"/>
      <c r="AD15903" s="4"/>
    </row>
    <row r="15904" spans="1:30">
      <c r="A15904" s="2">
        <v>-1.3133525381121167</v>
      </c>
      <c r="B15904" s="2">
        <v>7.1137493143789037</v>
      </c>
      <c r="AC15904" s="4"/>
      <c r="AD15904" s="4"/>
    </row>
    <row r="15905" spans="1:30">
      <c r="A15905" s="2">
        <v>5.8063905950069099</v>
      </c>
      <c r="B15905" s="2">
        <v>7.1174908531771166</v>
      </c>
      <c r="AC15905" s="4"/>
      <c r="AD15905" s="4"/>
    </row>
    <row r="15906" spans="1:30">
      <c r="A15906" s="2">
        <v>7.3581045677313472</v>
      </c>
      <c r="B15906" s="2">
        <v>7.1470712808113976</v>
      </c>
      <c r="AC15906" s="4"/>
      <c r="AD15906" s="4"/>
    </row>
    <row r="15907" spans="1:30">
      <c r="A15907" s="2">
        <v>22.179415805559827</v>
      </c>
      <c r="B15907" s="2">
        <v>7.151565789642035</v>
      </c>
      <c r="AC15907" s="4"/>
      <c r="AD15907" s="4"/>
    </row>
    <row r="15908" spans="1:30">
      <c r="A15908" s="2">
        <v>-2.9583168674463463</v>
      </c>
      <c r="B15908" s="2">
        <v>7.1593574458276912</v>
      </c>
      <c r="AC15908" s="4"/>
      <c r="AD15908" s="4"/>
    </row>
    <row r="15909" spans="1:30">
      <c r="A15909" s="2">
        <v>-10.466698738401366</v>
      </c>
      <c r="B15909" s="2">
        <v>7.1637393639942166</v>
      </c>
      <c r="AC15909" s="4"/>
      <c r="AD15909" s="4"/>
    </row>
    <row r="15910" spans="1:30">
      <c r="A15910" s="2">
        <v>8.8910882671504101</v>
      </c>
      <c r="B15910" s="2">
        <v>7.1641894867366354</v>
      </c>
      <c r="AC15910" s="4"/>
      <c r="AD15910" s="4"/>
    </row>
    <row r="15911" spans="1:30">
      <c r="A15911" s="2">
        <v>-1.9097696635684205</v>
      </c>
      <c r="B15911" s="2">
        <v>7.1652954026635651</v>
      </c>
      <c r="AC15911" s="4"/>
      <c r="AD15911" s="4"/>
    </row>
    <row r="15912" spans="1:30">
      <c r="A15912" s="2">
        <v>3.8836187508601299</v>
      </c>
      <c r="B15912" s="2">
        <v>7.173553780702532</v>
      </c>
      <c r="AC15912" s="4"/>
      <c r="AD15912" s="4"/>
    </row>
    <row r="15913" spans="1:30">
      <c r="A15913" s="2">
        <v>7.792758402543063</v>
      </c>
      <c r="B15913" s="2">
        <v>7.1815078303101814</v>
      </c>
      <c r="AC15913" s="4"/>
      <c r="AD15913" s="4"/>
    </row>
    <row r="15914" spans="1:30">
      <c r="A15914" s="2">
        <v>0.15680057574837747</v>
      </c>
      <c r="B15914" s="2">
        <v>7.207544042767978</v>
      </c>
      <c r="AC15914" s="4"/>
      <c r="AD15914" s="4"/>
    </row>
    <row r="15915" spans="1:30">
      <c r="A15915" s="2">
        <v>10.030263425467332</v>
      </c>
      <c r="B15915" s="2">
        <v>7.2331015530333644</v>
      </c>
      <c r="AC15915" s="4"/>
      <c r="AD15915" s="4"/>
    </row>
    <row r="15916" spans="1:30">
      <c r="A15916" s="2">
        <v>-1.2073635300835264</v>
      </c>
      <c r="B15916" s="2">
        <v>7.2373907617586539</v>
      </c>
      <c r="AC15916" s="4"/>
      <c r="AD15916" s="4"/>
    </row>
    <row r="15917" spans="1:30">
      <c r="A15917" s="2">
        <v>-5.24226557847431</v>
      </c>
      <c r="B15917" s="2">
        <v>7.2442385066249741</v>
      </c>
      <c r="AC15917" s="4"/>
      <c r="AD15917" s="4"/>
    </row>
    <row r="15918" spans="1:30">
      <c r="A15918" s="2">
        <v>24.49050664339698</v>
      </c>
      <c r="B15918" s="2">
        <v>7.2633247001574404</v>
      </c>
      <c r="AC15918" s="4"/>
      <c r="AD15918" s="4"/>
    </row>
    <row r="15919" spans="1:30">
      <c r="A15919" s="2">
        <v>8.7636817400977343</v>
      </c>
      <c r="B15919" s="2">
        <v>7.267612995293689</v>
      </c>
      <c r="AC15919" s="4"/>
      <c r="AD15919" s="4"/>
    </row>
    <row r="15920" spans="1:30">
      <c r="A15920" s="2">
        <v>2.5973978653925371</v>
      </c>
      <c r="B15920" s="2">
        <v>7.2700853138451436</v>
      </c>
      <c r="AC15920" s="4"/>
      <c r="AD15920" s="4"/>
    </row>
    <row r="15921" spans="1:30">
      <c r="A15921" s="2">
        <v>2.8000159664963462</v>
      </c>
      <c r="B15921" s="2">
        <v>7.2812452270372958</v>
      </c>
      <c r="AC15921" s="4"/>
      <c r="AD15921" s="4"/>
    </row>
    <row r="15922" spans="1:30">
      <c r="A15922" s="2">
        <v>6.087267863755315</v>
      </c>
      <c r="B15922" s="2">
        <v>7.2852656156827038</v>
      </c>
      <c r="AC15922" s="4"/>
      <c r="AD15922" s="4"/>
    </row>
    <row r="15923" spans="1:30">
      <c r="A15923" s="2">
        <v>32.308787272992532</v>
      </c>
      <c r="B15923" s="2">
        <v>7.2869182973048794</v>
      </c>
      <c r="AC15923" s="4"/>
      <c r="AD15923" s="4"/>
    </row>
    <row r="15924" spans="1:30">
      <c r="A15924" s="2">
        <v>-9.9081562411514028</v>
      </c>
      <c r="B15924" s="2">
        <v>7.2893240887655395</v>
      </c>
      <c r="AC15924" s="4"/>
      <c r="AD15924" s="4"/>
    </row>
    <row r="15925" spans="1:30">
      <c r="A15925" s="2">
        <v>1.8877545453056825</v>
      </c>
      <c r="B15925" s="2">
        <v>7.3231508569692281</v>
      </c>
      <c r="AC15925" s="4"/>
      <c r="AD15925" s="4"/>
    </row>
    <row r="15926" spans="1:30">
      <c r="A15926" s="2">
        <v>9.1040803577943166</v>
      </c>
      <c r="B15926" s="2">
        <v>7.3295200579029398</v>
      </c>
      <c r="AC15926" s="4"/>
      <c r="AD15926" s="4"/>
    </row>
    <row r="15927" spans="1:30">
      <c r="A15927" s="2">
        <v>6.9107239623488752</v>
      </c>
      <c r="B15927" s="2">
        <v>7.3296178546807162</v>
      </c>
      <c r="AC15927" s="4"/>
      <c r="AD15927" s="4"/>
    </row>
    <row r="15928" spans="1:30">
      <c r="A15928" s="2">
        <v>-6.7516986619819193</v>
      </c>
      <c r="B15928" s="2">
        <v>7.330528612817929</v>
      </c>
      <c r="AC15928" s="4"/>
      <c r="AD15928" s="4"/>
    </row>
    <row r="15929" spans="1:30">
      <c r="A15929" s="2">
        <v>-1.5009261702480643</v>
      </c>
      <c r="B15929" s="2">
        <v>7.3312734521553296</v>
      </c>
      <c r="AC15929" s="4"/>
      <c r="AD15929" s="4"/>
    </row>
    <row r="15930" spans="1:30">
      <c r="A15930" s="2">
        <v>1.9642059633852913</v>
      </c>
      <c r="B15930" s="2">
        <v>7.3364992839621639</v>
      </c>
      <c r="AC15930" s="4"/>
      <c r="AD15930" s="4"/>
    </row>
    <row r="15931" spans="1:30">
      <c r="A15931" s="2">
        <v>-9.7170204362706869</v>
      </c>
      <c r="B15931" s="2">
        <v>7.3368166621765774</v>
      </c>
      <c r="AC15931" s="4"/>
      <c r="AD15931" s="4"/>
    </row>
    <row r="15932" spans="1:30">
      <c r="A15932" s="2">
        <v>8.2632754153648165</v>
      </c>
      <c r="B15932" s="2">
        <v>7.3485396384876935</v>
      </c>
    </row>
    <row r="15933" spans="1:30">
      <c r="A15933" s="2">
        <v>2.83019876905598</v>
      </c>
      <c r="B15933" s="2">
        <v>7.3585488991519945</v>
      </c>
    </row>
    <row r="15934" spans="1:30">
      <c r="A15934" s="2">
        <v>6.9921570137566089</v>
      </c>
      <c r="B15934" s="2">
        <v>7.3760020124455927</v>
      </c>
    </row>
    <row r="15935" spans="1:30">
      <c r="A15935" s="2">
        <v>12.696506549234527</v>
      </c>
      <c r="B15935" s="2">
        <v>7.3886320188167076</v>
      </c>
    </row>
    <row r="15936" spans="1:30">
      <c r="A15936" s="2">
        <v>-0.91589665362218042</v>
      </c>
      <c r="B15936" s="2">
        <v>7.396428500332096</v>
      </c>
    </row>
    <row r="15937" spans="1:2">
      <c r="A15937" s="2">
        <v>18.016368825267847</v>
      </c>
      <c r="B15937" s="2">
        <v>7.4048727438678839</v>
      </c>
    </row>
    <row r="15938" spans="1:2">
      <c r="A15938" s="2">
        <v>9.112235155126621</v>
      </c>
      <c r="B15938" s="2">
        <v>7.4066235092560113</v>
      </c>
    </row>
    <row r="15939" spans="1:2">
      <c r="A15939" s="2">
        <v>-0.42634688941687138</v>
      </c>
      <c r="B15939" s="2">
        <v>7.4295988344337776</v>
      </c>
    </row>
    <row r="15940" spans="1:2">
      <c r="A15940" s="2">
        <v>41.383824933162117</v>
      </c>
      <c r="B15940" s="2">
        <v>7.4333261526367096</v>
      </c>
    </row>
    <row r="15941" spans="1:2">
      <c r="A15941" s="2">
        <v>10.769329665724584</v>
      </c>
      <c r="B15941" s="2">
        <v>7.4400979685624833</v>
      </c>
    </row>
    <row r="15942" spans="1:2">
      <c r="A15942" s="2">
        <v>-1.021353428410384</v>
      </c>
      <c r="B15942" s="2">
        <v>7.4479796786152033</v>
      </c>
    </row>
    <row r="15943" spans="1:2">
      <c r="A15943" s="2">
        <v>2.0486910566782051</v>
      </c>
      <c r="B15943" s="2">
        <v>7.463185681493183</v>
      </c>
    </row>
    <row r="15944" spans="1:2">
      <c r="A15944" s="2">
        <v>-3.6440276611778941</v>
      </c>
      <c r="B15944" s="2">
        <v>7.4848806911634611</v>
      </c>
    </row>
    <row r="15945" spans="1:2">
      <c r="A15945" s="2">
        <v>0.23776011958202048</v>
      </c>
      <c r="B15945" s="2">
        <v>7.4889489995528891</v>
      </c>
    </row>
    <row r="15946" spans="1:2">
      <c r="A15946" s="2">
        <v>-7.4645566216749941</v>
      </c>
      <c r="B15946" s="2">
        <v>7.4892114939978853</v>
      </c>
    </row>
    <row r="15947" spans="1:2">
      <c r="A15947" s="2">
        <v>-2.8306725958204559</v>
      </c>
      <c r="B15947" s="2">
        <v>7.491564159001598</v>
      </c>
    </row>
    <row r="15948" spans="1:2">
      <c r="A15948" s="2">
        <v>1.392779653627747</v>
      </c>
      <c r="B15948" s="2">
        <v>7.5237786074438153</v>
      </c>
    </row>
    <row r="15949" spans="1:2">
      <c r="A15949" s="2">
        <v>-0.13811437180051556</v>
      </c>
      <c r="B15949" s="2">
        <v>7.5461050076433906</v>
      </c>
    </row>
    <row r="15950" spans="1:2">
      <c r="A15950" s="2">
        <v>8.22395598607336</v>
      </c>
      <c r="B15950" s="2">
        <v>7.5490204900683295</v>
      </c>
    </row>
    <row r="15951" spans="1:2">
      <c r="A15951" s="2">
        <v>3.971378007779915</v>
      </c>
      <c r="B15951" s="2">
        <v>7.5574693610233936</v>
      </c>
    </row>
    <row r="15952" spans="1:2">
      <c r="A15952" s="2">
        <v>18.173382294868958</v>
      </c>
      <c r="B15952" s="2">
        <v>7.5575086203561455</v>
      </c>
    </row>
    <row r="15953" spans="1:2">
      <c r="A15953" s="2">
        <v>21.052631040276797</v>
      </c>
      <c r="B15953" s="2">
        <v>7.5670219678483406</v>
      </c>
    </row>
    <row r="15954" spans="1:2">
      <c r="A15954" s="2">
        <v>-12.611628792950771</v>
      </c>
      <c r="B15954" s="2">
        <v>7.5695541067395062</v>
      </c>
    </row>
    <row r="15955" spans="1:2">
      <c r="A15955" s="2">
        <v>-5.6378227952343849</v>
      </c>
      <c r="B15955" s="2">
        <v>7.5702873558397989</v>
      </c>
    </row>
    <row r="15956" spans="1:2">
      <c r="A15956" s="2">
        <v>-1.6153997249887198</v>
      </c>
      <c r="B15956" s="2">
        <v>7.5753710028544816</v>
      </c>
    </row>
    <row r="15957" spans="1:2">
      <c r="A15957" s="2">
        <v>-13.691364821869829</v>
      </c>
      <c r="B15957" s="2">
        <v>7.5784899735754472</v>
      </c>
    </row>
    <row r="15958" spans="1:2">
      <c r="A15958" s="2">
        <v>-16.700701566377305</v>
      </c>
      <c r="B15958" s="2">
        <v>7.5804957878948045</v>
      </c>
    </row>
    <row r="15959" spans="1:2">
      <c r="A15959" s="2">
        <v>-6.2286755687785664</v>
      </c>
      <c r="B15959" s="2">
        <v>7.5956661482582781</v>
      </c>
    </row>
    <row r="15960" spans="1:2">
      <c r="A15960" s="2">
        <v>-2.0733998051475737</v>
      </c>
      <c r="B15960" s="2">
        <v>7.6052078522962034</v>
      </c>
    </row>
    <row r="15961" spans="1:2">
      <c r="A15961" s="2">
        <v>4.1793816907530683</v>
      </c>
      <c r="B15961" s="2">
        <v>7.6055220944629767</v>
      </c>
    </row>
    <row r="15962" spans="1:2">
      <c r="A15962" s="2">
        <v>0.76314300485408992</v>
      </c>
      <c r="B15962" s="2">
        <v>7.6061100087869669</v>
      </c>
    </row>
    <row r="15963" spans="1:2">
      <c r="A15963" s="2">
        <v>12.280266101822942</v>
      </c>
      <c r="B15963" s="2">
        <v>7.6066002163462159</v>
      </c>
    </row>
    <row r="15964" spans="1:2">
      <c r="A15964" s="2">
        <v>-10.452408100831864</v>
      </c>
      <c r="B15964" s="2">
        <v>7.6251726647981251</v>
      </c>
    </row>
    <row r="15965" spans="1:2">
      <c r="A15965" s="2">
        <v>8.7771590996492677</v>
      </c>
      <c r="B15965" s="2">
        <v>7.6437182320837387</v>
      </c>
    </row>
    <row r="15966" spans="1:2">
      <c r="A15966" s="2">
        <v>9.2063477299774341</v>
      </c>
      <c r="B15966" s="2">
        <v>7.6474711577057271</v>
      </c>
    </row>
    <row r="15967" spans="1:2">
      <c r="A15967" s="2">
        <v>1.3092415898822232</v>
      </c>
      <c r="B15967" s="2">
        <v>7.6508778006959801</v>
      </c>
    </row>
    <row r="15968" spans="1:2">
      <c r="A15968" s="2">
        <v>-0.75491699828863545</v>
      </c>
      <c r="B15968" s="2">
        <v>7.6517969642880956</v>
      </c>
    </row>
    <row r="15969" spans="1:2">
      <c r="A15969" s="2">
        <v>3.1276775516897253</v>
      </c>
      <c r="B15969" s="2">
        <v>7.6975053569331422</v>
      </c>
    </row>
    <row r="15970" spans="1:2">
      <c r="A15970" s="2">
        <v>33.48190885644572</v>
      </c>
      <c r="B15970" s="2">
        <v>7.7130232294096572</v>
      </c>
    </row>
    <row r="15971" spans="1:2">
      <c r="A15971" s="2">
        <v>23.538474957664473</v>
      </c>
      <c r="B15971" s="2">
        <v>7.7187137843943603</v>
      </c>
    </row>
    <row r="15972" spans="1:2">
      <c r="A15972" s="2">
        <v>-24.593637385330155</v>
      </c>
      <c r="B15972" s="2">
        <v>7.7301804432941736</v>
      </c>
    </row>
    <row r="15973" spans="1:2">
      <c r="A15973" s="2">
        <v>-75.644943380821474</v>
      </c>
      <c r="B15973" s="2">
        <v>7.7315258210461479</v>
      </c>
    </row>
    <row r="15974" spans="1:2">
      <c r="A15974" s="2">
        <v>7.4948819916113401</v>
      </c>
      <c r="B15974" s="2">
        <v>7.7559880467443207</v>
      </c>
    </row>
    <row r="15975" spans="1:2">
      <c r="A15975" s="2">
        <v>3.435438999931236</v>
      </c>
      <c r="B15975" s="2">
        <v>7.7560606913337153</v>
      </c>
    </row>
    <row r="15976" spans="1:2">
      <c r="A15976" s="2">
        <v>5.4058952977043546</v>
      </c>
      <c r="B15976" s="2">
        <v>7.7621768735214758</v>
      </c>
    </row>
    <row r="15977" spans="1:2">
      <c r="A15977" s="2">
        <v>76.125268550362534</v>
      </c>
      <c r="B15977" s="2">
        <v>7.763811851563446</v>
      </c>
    </row>
    <row r="15978" spans="1:2">
      <c r="A15978" s="2">
        <v>9.1541196521659458</v>
      </c>
      <c r="B15978" s="2">
        <v>7.7752179659551093</v>
      </c>
    </row>
    <row r="15979" spans="1:2">
      <c r="A15979" s="2">
        <v>-4.742120678451748</v>
      </c>
      <c r="B15979" s="2">
        <v>7.775736251837678</v>
      </c>
    </row>
    <row r="15980" spans="1:2">
      <c r="A15980" s="2">
        <v>-1.8705312658585882</v>
      </c>
      <c r="B15980" s="2">
        <v>7.7764316970894249</v>
      </c>
    </row>
    <row r="15981" spans="1:2">
      <c r="A15981" s="2">
        <v>3.6875935314833583</v>
      </c>
      <c r="B15981" s="2">
        <v>7.7775422089313153</v>
      </c>
    </row>
    <row r="15982" spans="1:2">
      <c r="A15982" s="2">
        <v>15.186674163301973</v>
      </c>
      <c r="B15982" s="2">
        <v>7.7926115990387004</v>
      </c>
    </row>
    <row r="15983" spans="1:2">
      <c r="A15983" s="2">
        <v>5.0026872642362292</v>
      </c>
      <c r="B15983" s="2">
        <v>7.8093641413903043</v>
      </c>
    </row>
    <row r="15984" spans="1:2">
      <c r="A15984" s="2">
        <v>-1.2745616977528975</v>
      </c>
      <c r="B15984" s="2">
        <v>7.8240661010862027</v>
      </c>
    </row>
    <row r="15985" spans="1:2">
      <c r="A15985" s="2">
        <v>-84.883444289031786</v>
      </c>
      <c r="B15985" s="2">
        <v>7.8254417077486664</v>
      </c>
    </row>
    <row r="15986" spans="1:2">
      <c r="A15986" s="2">
        <v>2.5095684062574257</v>
      </c>
      <c r="B15986" s="2">
        <v>7.8458371258614932</v>
      </c>
    </row>
    <row r="15987" spans="1:2">
      <c r="A15987" s="2">
        <v>20.94784452360609</v>
      </c>
      <c r="B15987" s="2">
        <v>7.8540450084859188</v>
      </c>
    </row>
    <row r="15988" spans="1:2">
      <c r="A15988" s="2">
        <v>-3.1990477881281123</v>
      </c>
      <c r="B15988" s="2">
        <v>7.8560031729123239</v>
      </c>
    </row>
    <row r="15989" spans="1:2">
      <c r="A15989" s="2">
        <v>21.854301554229824</v>
      </c>
      <c r="B15989" s="2">
        <v>7.8560450588399533</v>
      </c>
    </row>
    <row r="15990" spans="1:2">
      <c r="A15990" s="2">
        <v>-1.9901914313625397</v>
      </c>
      <c r="B15990" s="2">
        <v>7.8579554196091621</v>
      </c>
    </row>
    <row r="15991" spans="1:2">
      <c r="A15991" s="2">
        <v>-1.3371096493927457</v>
      </c>
      <c r="B15991" s="2">
        <v>7.8595659832874123</v>
      </c>
    </row>
    <row r="15992" spans="1:2">
      <c r="A15992" s="2">
        <v>1.0445753702823986</v>
      </c>
      <c r="B15992" s="2">
        <v>7.8605051236716257</v>
      </c>
    </row>
    <row r="15993" spans="1:2">
      <c r="A15993" s="2">
        <v>1.32726559142084</v>
      </c>
      <c r="B15993" s="2">
        <v>7.8615740839647898</v>
      </c>
    </row>
    <row r="15994" spans="1:2">
      <c r="A15994" s="2">
        <v>-8.8469830826999427</v>
      </c>
      <c r="B15994" s="2">
        <v>7.8648009223899074</v>
      </c>
    </row>
    <row r="15995" spans="1:2">
      <c r="A15995" s="2">
        <v>19.928265883033063</v>
      </c>
      <c r="B15995" s="2">
        <v>7.8828669755844487</v>
      </c>
    </row>
    <row r="15996" spans="1:2">
      <c r="A15996" s="2">
        <v>-1.5245346650810276</v>
      </c>
      <c r="B15996" s="2">
        <v>7.885884444094593</v>
      </c>
    </row>
    <row r="15997" spans="1:2">
      <c r="A15997" s="2">
        <v>3.6723122212747796</v>
      </c>
      <c r="B15997" s="2">
        <v>7.8874837044010793</v>
      </c>
    </row>
    <row r="15998" spans="1:2">
      <c r="A15998" s="2">
        <v>-5.0032150037379672</v>
      </c>
      <c r="B15998" s="2">
        <v>7.9345177795512161</v>
      </c>
    </row>
    <row r="15999" spans="1:2">
      <c r="A15999" s="2">
        <v>-0.20706751201075058</v>
      </c>
      <c r="B15999" s="2">
        <v>7.9569969939451255</v>
      </c>
    </row>
    <row r="16000" spans="1:2">
      <c r="A16000" s="2">
        <v>-0.87374813391130601</v>
      </c>
      <c r="B16000" s="2">
        <v>7.9575190447962711</v>
      </c>
    </row>
    <row r="16001" spans="1:2">
      <c r="A16001" s="2">
        <v>-0.96559151144884936</v>
      </c>
      <c r="B16001" s="2">
        <v>7.9597731541664274</v>
      </c>
    </row>
    <row r="16002" spans="1:2">
      <c r="A16002" s="2">
        <v>2.4462093295088181</v>
      </c>
      <c r="B16002" s="2">
        <v>7.96525452817977</v>
      </c>
    </row>
    <row r="16003" spans="1:2">
      <c r="A16003" s="2">
        <v>3.1503360479876577</v>
      </c>
      <c r="B16003" s="2">
        <v>7.9684651750811639</v>
      </c>
    </row>
    <row r="16004" spans="1:2">
      <c r="A16004" s="2">
        <v>0.12400480427480431</v>
      </c>
      <c r="B16004" s="2">
        <v>7.9691281297688334</v>
      </c>
    </row>
    <row r="16005" spans="1:2">
      <c r="A16005" s="2">
        <v>-1.6757961601539932</v>
      </c>
      <c r="B16005" s="2">
        <v>7.9778125243341975</v>
      </c>
    </row>
    <row r="16006" spans="1:2">
      <c r="A16006" s="2">
        <v>6.6970162882102642</v>
      </c>
      <c r="B16006" s="2">
        <v>7.9834196084127029</v>
      </c>
    </row>
    <row r="16007" spans="1:2">
      <c r="A16007" s="2">
        <v>-7.3554371446533295</v>
      </c>
      <c r="B16007" s="2">
        <v>7.9954877094690069</v>
      </c>
    </row>
    <row r="16008" spans="1:2">
      <c r="A16008" s="2">
        <v>119.05971648646755</v>
      </c>
      <c r="B16008" s="2">
        <v>7.9964917418520258</v>
      </c>
    </row>
    <row r="16009" spans="1:2">
      <c r="A16009" s="2">
        <v>9.0832522525710253</v>
      </c>
      <c r="B16009" s="2">
        <v>7.99789501271351</v>
      </c>
    </row>
    <row r="16010" spans="1:2">
      <c r="A16010" s="2">
        <v>-1.0885519477822925</v>
      </c>
      <c r="B16010" s="2">
        <v>8.0084656749798029</v>
      </c>
    </row>
    <row r="16011" spans="1:2">
      <c r="A16011" s="2">
        <v>5.2992679045287119</v>
      </c>
      <c r="B16011" s="2">
        <v>8.0193567735747422</v>
      </c>
    </row>
    <row r="16012" spans="1:2">
      <c r="A16012" s="2">
        <v>3.5650594825050743</v>
      </c>
      <c r="B16012" s="2">
        <v>8.0240358507547977</v>
      </c>
    </row>
    <row r="16013" spans="1:2">
      <c r="A16013" s="2">
        <v>24.019169439123253</v>
      </c>
      <c r="B16013" s="2">
        <v>8.02631387077016</v>
      </c>
    </row>
    <row r="16014" spans="1:2">
      <c r="A16014" s="2">
        <v>-1.6488839381897762</v>
      </c>
      <c r="B16014" s="2">
        <v>8.0308889576272637</v>
      </c>
    </row>
    <row r="16015" spans="1:2">
      <c r="A16015" s="2">
        <v>9.501732500659827</v>
      </c>
      <c r="B16015" s="2">
        <v>8.0489360117538027</v>
      </c>
    </row>
    <row r="16016" spans="1:2">
      <c r="A16016" s="2">
        <v>8.4867993219026232</v>
      </c>
      <c r="B16016" s="2">
        <v>8.0559810915477925</v>
      </c>
    </row>
    <row r="16017" spans="1:2">
      <c r="A16017" s="2">
        <v>-47.235850829271612</v>
      </c>
      <c r="B16017" s="2">
        <v>8.0682787398083065</v>
      </c>
    </row>
    <row r="16018" spans="1:2">
      <c r="A16018" s="2">
        <v>6.1847148027483048</v>
      </c>
      <c r="B16018" s="2">
        <v>8.0745601659608042</v>
      </c>
    </row>
    <row r="16019" spans="1:2">
      <c r="A16019" s="2">
        <v>1.2580532454578943</v>
      </c>
      <c r="B16019" s="2">
        <v>8.0826727627463839</v>
      </c>
    </row>
    <row r="16020" spans="1:2">
      <c r="A16020" s="2">
        <v>50.220002997250504</v>
      </c>
      <c r="B16020" s="2">
        <v>8.090428248729495</v>
      </c>
    </row>
    <row r="16021" spans="1:2">
      <c r="A16021" s="2">
        <v>-1.4982971787228827</v>
      </c>
      <c r="B16021" s="2">
        <v>8.0914418427430483</v>
      </c>
    </row>
    <row r="16022" spans="1:2">
      <c r="A16022" s="2">
        <v>0.7711877624695731</v>
      </c>
      <c r="B16022" s="2">
        <v>8.0915643227690204</v>
      </c>
    </row>
    <row r="16023" spans="1:2">
      <c r="A16023" s="2">
        <v>5.3674090585366301</v>
      </c>
      <c r="B16023" s="2">
        <v>8.10615902283201</v>
      </c>
    </row>
    <row r="16024" spans="1:2">
      <c r="A16024" s="2">
        <v>3.0979046658686116E-2</v>
      </c>
      <c r="B16024" s="2">
        <v>8.1065967559524097</v>
      </c>
    </row>
    <row r="16025" spans="1:2">
      <c r="A16025" s="2">
        <v>1.1774561906443424</v>
      </c>
      <c r="B16025" s="2">
        <v>8.1364797247612088</v>
      </c>
    </row>
    <row r="16026" spans="1:2">
      <c r="A16026" s="2">
        <v>13.924500112476697</v>
      </c>
      <c r="B16026" s="2">
        <v>8.1510518839055486</v>
      </c>
    </row>
    <row r="16027" spans="1:2">
      <c r="A16027" s="2">
        <v>14.19030626733408</v>
      </c>
      <c r="B16027" s="2">
        <v>8.1600484422571853</v>
      </c>
    </row>
    <row r="16028" spans="1:2">
      <c r="A16028" s="2">
        <v>4.5234935343373941</v>
      </c>
      <c r="B16028" s="2">
        <v>8.1760335795703103</v>
      </c>
    </row>
    <row r="16029" spans="1:2">
      <c r="A16029" s="2">
        <v>-1.3387347981623634</v>
      </c>
      <c r="B16029" s="2">
        <v>8.1850099436835677</v>
      </c>
    </row>
    <row r="16030" spans="1:2">
      <c r="A16030" s="2">
        <v>30.539966135263072</v>
      </c>
      <c r="B16030" s="2">
        <v>8.1993189085853828</v>
      </c>
    </row>
    <row r="16031" spans="1:2">
      <c r="A16031" s="2">
        <v>1.7650922570612266</v>
      </c>
      <c r="B16031" s="2">
        <v>8.2017682824998239</v>
      </c>
    </row>
    <row r="16032" spans="1:2">
      <c r="A16032" s="2">
        <v>-22.936983139832179</v>
      </c>
      <c r="B16032" s="2">
        <v>8.210047256958191</v>
      </c>
    </row>
    <row r="16033" spans="1:2">
      <c r="A16033" s="2">
        <v>16.359858123664054</v>
      </c>
      <c r="B16033" s="2">
        <v>8.2160174994442201</v>
      </c>
    </row>
    <row r="16034" spans="1:2">
      <c r="A16034" s="2">
        <v>4.7951272122237896</v>
      </c>
      <c r="B16034" s="2">
        <v>8.2318361166456029</v>
      </c>
    </row>
    <row r="16035" spans="1:2">
      <c r="A16035" s="2">
        <v>18.653575870240402</v>
      </c>
      <c r="B16035" s="2">
        <v>8.2338675189052779</v>
      </c>
    </row>
    <row r="16036" spans="1:2">
      <c r="A16036" s="2">
        <v>-7.5528648998118584</v>
      </c>
      <c r="B16036" s="2">
        <v>8.2339110033194913</v>
      </c>
    </row>
    <row r="16037" spans="1:2">
      <c r="A16037" s="2">
        <v>5.0938611042271589</v>
      </c>
      <c r="B16037" s="2">
        <v>8.2369123191600835</v>
      </c>
    </row>
    <row r="16038" spans="1:2">
      <c r="A16038" s="2">
        <v>-8.3824457322574197</v>
      </c>
      <c r="B16038" s="2">
        <v>8.2382570093485974</v>
      </c>
    </row>
    <row r="16039" spans="1:2">
      <c r="A16039" s="2">
        <v>-9.6927078088496259</v>
      </c>
      <c r="B16039" s="2">
        <v>8.2425552964748476</v>
      </c>
    </row>
    <row r="16040" spans="1:2">
      <c r="A16040" s="2">
        <v>12.660570279019687</v>
      </c>
      <c r="B16040" s="2">
        <v>8.2485804006277164</v>
      </c>
    </row>
    <row r="16041" spans="1:2">
      <c r="A16041" s="2">
        <v>-3.0323589353318994</v>
      </c>
      <c r="B16041" s="2">
        <v>8.2555900467834675</v>
      </c>
    </row>
    <row r="16042" spans="1:2">
      <c r="A16042" s="2">
        <v>10.022226038699856</v>
      </c>
      <c r="B16042" s="2">
        <v>8.2568288241843248</v>
      </c>
    </row>
    <row r="16043" spans="1:2">
      <c r="A16043" s="2">
        <v>-0.52678859419081903</v>
      </c>
      <c r="B16043" s="2">
        <v>8.262709532664509</v>
      </c>
    </row>
    <row r="16044" spans="1:2">
      <c r="A16044" s="2">
        <v>-15.717741760938921</v>
      </c>
      <c r="B16044" s="2">
        <v>8.2705148586575064</v>
      </c>
    </row>
    <row r="16045" spans="1:2">
      <c r="A16045" s="2">
        <v>13.221888417667657</v>
      </c>
      <c r="B16045" s="2">
        <v>8.2817180059754918</v>
      </c>
    </row>
    <row r="16046" spans="1:2">
      <c r="A16046" s="2">
        <v>29.018337681367328</v>
      </c>
      <c r="B16046" s="2">
        <v>8.2916641660541757</v>
      </c>
    </row>
    <row r="16047" spans="1:2">
      <c r="A16047" s="2">
        <v>3.9609038261346763</v>
      </c>
      <c r="B16047" s="2">
        <v>8.3181488761499285</v>
      </c>
    </row>
    <row r="16048" spans="1:2">
      <c r="A16048" s="2">
        <v>-0.41726687639037507</v>
      </c>
      <c r="B16048" s="2">
        <v>8.3333410376922714</v>
      </c>
    </row>
    <row r="16049" spans="1:2">
      <c r="A16049" s="2">
        <v>9.4620962919176179</v>
      </c>
      <c r="B16049" s="2">
        <v>8.3438043059047473</v>
      </c>
    </row>
    <row r="16050" spans="1:2">
      <c r="A16050" s="2">
        <v>25.375200395639325</v>
      </c>
      <c r="B16050" s="2">
        <v>8.3667065376170626</v>
      </c>
    </row>
    <row r="16051" spans="1:2">
      <c r="A16051" s="2">
        <v>-2.4292020949827418</v>
      </c>
      <c r="B16051" s="2">
        <v>8.3667443957536953</v>
      </c>
    </row>
    <row r="16052" spans="1:2">
      <c r="A16052" s="2">
        <v>8.9812923416418116</v>
      </c>
      <c r="B16052" s="2">
        <v>8.4012944626139827</v>
      </c>
    </row>
    <row r="16053" spans="1:2">
      <c r="A16053" s="2">
        <v>-20.626809044691086</v>
      </c>
      <c r="B16053" s="2">
        <v>8.4062569334099067</v>
      </c>
    </row>
    <row r="16054" spans="1:2">
      <c r="A16054" s="2">
        <v>8.9425028405737379</v>
      </c>
      <c r="B16054" s="2">
        <v>8.4092992998331226</v>
      </c>
    </row>
    <row r="16055" spans="1:2">
      <c r="A16055" s="2">
        <v>11.34118946492643</v>
      </c>
      <c r="B16055" s="2">
        <v>8.4103361398307612</v>
      </c>
    </row>
    <row r="16056" spans="1:2">
      <c r="A16056" s="2">
        <v>-1.7335899295968327</v>
      </c>
      <c r="B16056" s="2">
        <v>8.4283942675968646</v>
      </c>
    </row>
    <row r="16057" spans="1:2">
      <c r="A16057" s="2">
        <v>-11.237193166847177</v>
      </c>
      <c r="B16057" s="2">
        <v>8.4332098635113084</v>
      </c>
    </row>
    <row r="16058" spans="1:2">
      <c r="A16058" s="2">
        <v>1.8136200823429931</v>
      </c>
      <c r="B16058" s="2">
        <v>8.4460302286794828</v>
      </c>
    </row>
    <row r="16059" spans="1:2">
      <c r="A16059" s="2">
        <v>22.084100502386001</v>
      </c>
      <c r="B16059" s="2">
        <v>8.4555685488978582</v>
      </c>
    </row>
    <row r="16060" spans="1:2">
      <c r="A16060" s="2">
        <v>32.338893530049845</v>
      </c>
      <c r="B16060" s="2">
        <v>8.4595372345127515</v>
      </c>
    </row>
    <row r="16061" spans="1:2">
      <c r="A16061" s="2">
        <v>9.5564103186617899</v>
      </c>
      <c r="B16061" s="2">
        <v>8.4699713774429881</v>
      </c>
    </row>
    <row r="16062" spans="1:2">
      <c r="A16062" s="2">
        <v>-0.48017724679115048</v>
      </c>
      <c r="B16062" s="2">
        <v>8.4701351269012477</v>
      </c>
    </row>
    <row r="16063" spans="1:2">
      <c r="A16063" s="2">
        <v>6.1278035732224083</v>
      </c>
      <c r="B16063" s="2">
        <v>8.4792939332480515</v>
      </c>
    </row>
    <row r="16064" spans="1:2">
      <c r="A16064" s="2">
        <v>-15.337509937637662</v>
      </c>
      <c r="B16064" s="2">
        <v>8.487655290646444</v>
      </c>
    </row>
    <row r="16065" spans="1:2">
      <c r="A16065" s="2">
        <v>-5.8824784847900702</v>
      </c>
      <c r="B16065" s="2">
        <v>8.4919883391644078</v>
      </c>
    </row>
    <row r="16066" spans="1:2">
      <c r="A16066" s="2">
        <v>3.6084741979697874</v>
      </c>
      <c r="B16066" s="2">
        <v>8.4926607951188799</v>
      </c>
    </row>
    <row r="16067" spans="1:2">
      <c r="A16067" s="2">
        <v>4.5807892949042284</v>
      </c>
      <c r="B16067" s="2">
        <v>8.5007398048509586</v>
      </c>
    </row>
    <row r="16068" spans="1:2">
      <c r="A16068" s="2">
        <v>-6.9241047771001476</v>
      </c>
      <c r="B16068" s="2">
        <v>8.5274226795717283</v>
      </c>
    </row>
    <row r="16069" spans="1:2">
      <c r="A16069" s="2">
        <v>-5.3832798957916594</v>
      </c>
      <c r="B16069" s="2">
        <v>8.5765632569771313</v>
      </c>
    </row>
    <row r="16070" spans="1:2">
      <c r="A16070" s="2">
        <v>-0.39940065960498572</v>
      </c>
      <c r="B16070" s="2">
        <v>8.5808421761520002</v>
      </c>
    </row>
    <row r="16071" spans="1:2">
      <c r="A16071" s="2">
        <v>-58.490396406806546</v>
      </c>
      <c r="B16071" s="2">
        <v>8.5816580497454993</v>
      </c>
    </row>
    <row r="16072" spans="1:2">
      <c r="A16072" s="2">
        <v>6.8198550858053508</v>
      </c>
      <c r="B16072" s="2">
        <v>8.5821400563695249</v>
      </c>
    </row>
    <row r="16073" spans="1:2">
      <c r="A16073" s="2">
        <v>-6.009665568087307</v>
      </c>
      <c r="B16073" s="2">
        <v>8.586750419570194</v>
      </c>
    </row>
    <row r="16074" spans="1:2">
      <c r="A16074" s="2">
        <v>0.62651192722719617</v>
      </c>
      <c r="B16074" s="2">
        <v>8.5896484501650292</v>
      </c>
    </row>
    <row r="16075" spans="1:2">
      <c r="A16075" s="2">
        <v>10.246841619447533</v>
      </c>
      <c r="B16075" s="2">
        <v>8.5954335448057577</v>
      </c>
    </row>
    <row r="16076" spans="1:2">
      <c r="A16076" s="2">
        <v>-4.0339134334184052</v>
      </c>
      <c r="B16076" s="2">
        <v>8.5959044064420915</v>
      </c>
    </row>
    <row r="16077" spans="1:2">
      <c r="A16077" s="2">
        <v>5.0156081358132933</v>
      </c>
      <c r="B16077" s="2">
        <v>8.6004976275946401</v>
      </c>
    </row>
    <row r="16078" spans="1:2">
      <c r="A16078" s="2">
        <v>0.56537758313487529</v>
      </c>
      <c r="B16078" s="2">
        <v>8.6148348199327813</v>
      </c>
    </row>
    <row r="16079" spans="1:2">
      <c r="A16079" s="2">
        <v>-19.874961038887356</v>
      </c>
      <c r="B16079" s="2">
        <v>8.6160941759351601</v>
      </c>
    </row>
    <row r="16080" spans="1:2">
      <c r="A16080" s="2">
        <v>-32.622075224996991</v>
      </c>
      <c r="B16080" s="2">
        <v>8.6319087882214411</v>
      </c>
    </row>
    <row r="16081" spans="1:2">
      <c r="A16081" s="2">
        <v>-0.65380138084692785</v>
      </c>
      <c r="B16081" s="2">
        <v>8.6412585522878764</v>
      </c>
    </row>
    <row r="16082" spans="1:2">
      <c r="A16082" s="2">
        <v>1.8513095476317218</v>
      </c>
      <c r="B16082" s="2">
        <v>8.6494125998693079</v>
      </c>
    </row>
    <row r="16083" spans="1:2">
      <c r="A16083" s="2">
        <v>19.027756223525905</v>
      </c>
      <c r="B16083" s="2">
        <v>8.6553658051854327</v>
      </c>
    </row>
    <row r="16084" spans="1:2">
      <c r="A16084" s="2">
        <v>16.578406200266244</v>
      </c>
      <c r="B16084" s="2">
        <v>8.6588888260184262</v>
      </c>
    </row>
    <row r="16085" spans="1:2">
      <c r="A16085" s="2">
        <v>1.9888866609074682</v>
      </c>
      <c r="B16085" s="2">
        <v>8.6602748420457303</v>
      </c>
    </row>
    <row r="16086" spans="1:2">
      <c r="A16086" s="2">
        <v>12.094566073429249</v>
      </c>
      <c r="B16086" s="2">
        <v>8.6656777393518389</v>
      </c>
    </row>
    <row r="16087" spans="1:2">
      <c r="A16087" s="2">
        <v>11.526847717783102</v>
      </c>
      <c r="B16087" s="2">
        <v>8.6744273941275196</v>
      </c>
    </row>
    <row r="16088" spans="1:2">
      <c r="A16088" s="2">
        <v>17.739411256892375</v>
      </c>
      <c r="B16088" s="2">
        <v>8.6749286952020839</v>
      </c>
    </row>
    <row r="16089" spans="1:2">
      <c r="A16089" s="2">
        <v>-2.3255338087245399</v>
      </c>
      <c r="B16089" s="2">
        <v>8.6761361767290754</v>
      </c>
    </row>
    <row r="16090" spans="1:2">
      <c r="A16090" s="2">
        <v>-29.852032412096143</v>
      </c>
      <c r="B16090" s="2">
        <v>8.6773958716113242</v>
      </c>
    </row>
    <row r="16091" spans="1:2">
      <c r="A16091" s="2">
        <v>-2.2796519640449029</v>
      </c>
      <c r="B16091" s="2">
        <v>8.6821735707105283</v>
      </c>
    </row>
    <row r="16092" spans="1:2">
      <c r="A16092" s="2">
        <v>-8.4299626256311271</v>
      </c>
      <c r="B16092" s="2">
        <v>8.6845062289142234</v>
      </c>
    </row>
    <row r="16093" spans="1:2">
      <c r="A16093" s="2">
        <v>6.4528548578361224</v>
      </c>
      <c r="B16093" s="2">
        <v>8.6848182493044668</v>
      </c>
    </row>
    <row r="16094" spans="1:2">
      <c r="A16094" s="2">
        <v>8.7889910649762015</v>
      </c>
      <c r="B16094" s="2">
        <v>8.6970520497835935</v>
      </c>
    </row>
    <row r="16095" spans="1:2">
      <c r="A16095" s="2">
        <v>-7.7996919873776829</v>
      </c>
      <c r="B16095" s="2">
        <v>8.698559359953963</v>
      </c>
    </row>
    <row r="16096" spans="1:2">
      <c r="A16096" s="2">
        <v>-4.1771714749368414</v>
      </c>
      <c r="B16096" s="2">
        <v>8.6992085661019445</v>
      </c>
    </row>
    <row r="16097" spans="1:2">
      <c r="A16097" s="2">
        <v>2.2658491670570768</v>
      </c>
      <c r="B16097" s="2">
        <v>8.6997850054274721</v>
      </c>
    </row>
    <row r="16098" spans="1:2">
      <c r="A16098" s="2">
        <v>-19.587544659248451</v>
      </c>
      <c r="B16098" s="2">
        <v>8.7141142383490049</v>
      </c>
    </row>
    <row r="16099" spans="1:2">
      <c r="A16099" s="2">
        <v>1.3564784671568049</v>
      </c>
      <c r="B16099" s="2">
        <v>8.7320317131608434</v>
      </c>
    </row>
    <row r="16100" spans="1:2">
      <c r="A16100" s="2">
        <v>-1.1868509146804023</v>
      </c>
      <c r="B16100" s="2">
        <v>8.7353693430858925</v>
      </c>
    </row>
    <row r="16101" spans="1:2">
      <c r="A16101" s="2">
        <v>-10.463085143387875</v>
      </c>
      <c r="B16101" s="2">
        <v>8.7363985297704918</v>
      </c>
    </row>
    <row r="16102" spans="1:2">
      <c r="A16102" s="2">
        <v>-23.580108860756127</v>
      </c>
      <c r="B16102" s="2">
        <v>8.7367196172435229</v>
      </c>
    </row>
    <row r="16103" spans="1:2">
      <c r="A16103" s="2">
        <v>5.330559222625137</v>
      </c>
      <c r="B16103" s="2">
        <v>8.7408751550258152</v>
      </c>
    </row>
    <row r="16104" spans="1:2">
      <c r="A16104" s="2">
        <v>16.199825331913203</v>
      </c>
      <c r="B16104" s="2">
        <v>8.7417846009471134</v>
      </c>
    </row>
    <row r="16105" spans="1:2">
      <c r="A16105" s="2">
        <v>20.397147489428399</v>
      </c>
      <c r="B16105" s="2">
        <v>8.748790393989875</v>
      </c>
    </row>
    <row r="16106" spans="1:2">
      <c r="A16106" s="2">
        <v>-12.52260334807162</v>
      </c>
      <c r="B16106" s="2">
        <v>8.7655747280557605</v>
      </c>
    </row>
    <row r="16107" spans="1:2">
      <c r="A16107" s="2">
        <v>11.111269815323169</v>
      </c>
      <c r="B16107" s="2">
        <v>8.7677885766955086</v>
      </c>
    </row>
    <row r="16108" spans="1:2">
      <c r="A16108" s="2">
        <v>-19.646578034970659</v>
      </c>
      <c r="B16108" s="2">
        <v>8.7913144444672184</v>
      </c>
    </row>
    <row r="16109" spans="1:2">
      <c r="A16109" s="2">
        <v>-6.2384476136268798</v>
      </c>
      <c r="B16109" s="2">
        <v>8.7928076600301619</v>
      </c>
    </row>
    <row r="16110" spans="1:2">
      <c r="A16110" s="2">
        <v>0.71357638844362725</v>
      </c>
      <c r="B16110" s="2">
        <v>8.7975516641008014</v>
      </c>
    </row>
    <row r="16111" spans="1:2">
      <c r="A16111" s="2">
        <v>5.2442343249138546E-2</v>
      </c>
      <c r="B16111" s="2">
        <v>8.8143017140582476</v>
      </c>
    </row>
    <row r="16112" spans="1:2">
      <c r="A16112" s="2">
        <v>30.472000672323929</v>
      </c>
      <c r="B16112" s="2">
        <v>8.8159723749186014</v>
      </c>
    </row>
    <row r="16113" spans="1:2">
      <c r="A16113" s="2">
        <v>1.9818610732489104</v>
      </c>
      <c r="B16113" s="2">
        <v>8.8167538454728387</v>
      </c>
    </row>
    <row r="16114" spans="1:2">
      <c r="A16114" s="2">
        <v>26.785531247142913</v>
      </c>
      <c r="B16114" s="2">
        <v>8.8172144109140902</v>
      </c>
    </row>
    <row r="16115" spans="1:2">
      <c r="A16115" s="2">
        <v>11.868315652274928</v>
      </c>
      <c r="B16115" s="2">
        <v>8.8336211711965547</v>
      </c>
    </row>
    <row r="16116" spans="1:2">
      <c r="A16116" s="2">
        <v>27.2087416032101</v>
      </c>
      <c r="B16116" s="2">
        <v>8.8454863917013</v>
      </c>
    </row>
    <row r="16117" spans="1:2">
      <c r="A16117" s="2">
        <v>2.7386433852838969</v>
      </c>
      <c r="B16117" s="2">
        <v>8.8481310423734776</v>
      </c>
    </row>
    <row r="16118" spans="1:2">
      <c r="A16118" s="2">
        <v>6.0915331104686032</v>
      </c>
      <c r="B16118" s="2">
        <v>8.9029742823451983</v>
      </c>
    </row>
    <row r="16119" spans="1:2">
      <c r="A16119" s="2">
        <v>1.107146287778658</v>
      </c>
      <c r="B16119" s="2">
        <v>8.9035182993328306</v>
      </c>
    </row>
    <row r="16120" spans="1:2">
      <c r="A16120" s="2">
        <v>-1.2122603898550182</v>
      </c>
      <c r="B16120" s="2">
        <v>8.9111402997748357</v>
      </c>
    </row>
    <row r="16121" spans="1:2">
      <c r="A16121" s="2">
        <v>3.0819645907676829E-2</v>
      </c>
      <c r="B16121" s="2">
        <v>8.9464879816013649</v>
      </c>
    </row>
    <row r="16122" spans="1:2">
      <c r="A16122" s="2">
        <v>-4.8080319446372144</v>
      </c>
      <c r="B16122" s="2">
        <v>8.9526956463429777</v>
      </c>
    </row>
    <row r="16123" spans="1:2">
      <c r="A16123" s="2">
        <v>7.2553365306160984</v>
      </c>
      <c r="B16123" s="2">
        <v>8.972059374605017</v>
      </c>
    </row>
    <row r="16124" spans="1:2">
      <c r="A16124" s="2">
        <v>-10.124453016012382</v>
      </c>
      <c r="B16124" s="2">
        <v>8.9842631933406238</v>
      </c>
    </row>
    <row r="16125" spans="1:2">
      <c r="A16125" s="2">
        <v>-7.5734381499195997</v>
      </c>
      <c r="B16125" s="2">
        <v>8.9938622928260266</v>
      </c>
    </row>
    <row r="16126" spans="1:2">
      <c r="A16126" s="2">
        <v>-4.4564321021284599</v>
      </c>
      <c r="B16126" s="2">
        <v>9.0178492585732783</v>
      </c>
    </row>
    <row r="16127" spans="1:2">
      <c r="A16127" s="2">
        <v>13.994305810158824</v>
      </c>
      <c r="B16127" s="2">
        <v>9.0377958936414302</v>
      </c>
    </row>
    <row r="16128" spans="1:2">
      <c r="A16128" s="2">
        <v>10.726409787515177</v>
      </c>
      <c r="B16128" s="2">
        <v>9.0468149205220953</v>
      </c>
    </row>
    <row r="16129" spans="1:2">
      <c r="A16129" s="2">
        <v>2.5859043430579156</v>
      </c>
      <c r="B16129" s="2">
        <v>9.0723156739242192</v>
      </c>
    </row>
    <row r="16130" spans="1:2">
      <c r="A16130" s="2">
        <v>14.282889589987661</v>
      </c>
      <c r="B16130" s="2">
        <v>9.0772421721354846</v>
      </c>
    </row>
    <row r="16131" spans="1:2">
      <c r="A16131" s="2">
        <v>1.9645785648149641</v>
      </c>
      <c r="B16131" s="2">
        <v>9.0790408073803341</v>
      </c>
    </row>
    <row r="16132" spans="1:2">
      <c r="A16132" s="2">
        <v>22.124756952381034</v>
      </c>
      <c r="B16132" s="2">
        <v>9.080825914257332</v>
      </c>
    </row>
    <row r="16133" spans="1:2">
      <c r="A16133" s="2">
        <v>3.5289746868068477</v>
      </c>
      <c r="B16133" s="2">
        <v>9.0859881962655251</v>
      </c>
    </row>
    <row r="16134" spans="1:2">
      <c r="A16134" s="2">
        <v>6.5444817436262532</v>
      </c>
      <c r="B16134" s="2">
        <v>9.0923747127024619</v>
      </c>
    </row>
    <row r="16135" spans="1:2">
      <c r="A16135" s="2">
        <v>-9.5546238390744787</v>
      </c>
      <c r="B16135" s="2">
        <v>9.0954949154775395</v>
      </c>
    </row>
    <row r="16136" spans="1:2">
      <c r="A16136" s="2">
        <v>22.579554438723477</v>
      </c>
      <c r="B16136" s="2">
        <v>9.0963516147798344</v>
      </c>
    </row>
    <row r="16137" spans="1:2">
      <c r="A16137" s="2">
        <v>3.2824163315313348E-2</v>
      </c>
      <c r="B16137" s="2">
        <v>9.1024680300064311</v>
      </c>
    </row>
    <row r="16138" spans="1:2">
      <c r="A16138" s="2">
        <v>6.860600900897639</v>
      </c>
      <c r="B16138" s="2">
        <v>9.1052156833461417</v>
      </c>
    </row>
    <row r="16139" spans="1:2">
      <c r="A16139" s="2">
        <v>1.2244654181870267</v>
      </c>
      <c r="B16139" s="2">
        <v>9.1068206756474481</v>
      </c>
    </row>
    <row r="16140" spans="1:2">
      <c r="A16140" s="2">
        <v>0.19512557828666388</v>
      </c>
      <c r="B16140" s="2">
        <v>9.1206368867804102</v>
      </c>
    </row>
    <row r="16141" spans="1:2">
      <c r="A16141" s="2">
        <v>10.184863004713989</v>
      </c>
      <c r="B16141" s="2">
        <v>9.1288966895595678</v>
      </c>
    </row>
    <row r="16142" spans="1:2">
      <c r="A16142" s="2">
        <v>13.294211577540267</v>
      </c>
      <c r="B16142" s="2">
        <v>9.13266561034321</v>
      </c>
    </row>
    <row r="16143" spans="1:2">
      <c r="A16143" s="2">
        <v>1.447016839379728</v>
      </c>
      <c r="B16143" s="2">
        <v>9.1447145064066646</v>
      </c>
    </row>
    <row r="16144" spans="1:2">
      <c r="A16144" s="2">
        <v>10.580743440961243</v>
      </c>
      <c r="B16144" s="2">
        <v>9.1524424533038058</v>
      </c>
    </row>
    <row r="16145" spans="1:2">
      <c r="A16145" s="2">
        <v>-8.515270011715506</v>
      </c>
      <c r="B16145" s="2">
        <v>9.1707644602120251</v>
      </c>
    </row>
    <row r="16146" spans="1:2">
      <c r="A16146" s="2">
        <v>6.8278973072808071</v>
      </c>
      <c r="B16146" s="2">
        <v>9.1947459958318234</v>
      </c>
    </row>
    <row r="16147" spans="1:2">
      <c r="A16147" s="2">
        <v>-24.136364345411302</v>
      </c>
      <c r="B16147" s="2">
        <v>9.2466753434517504</v>
      </c>
    </row>
    <row r="16148" spans="1:2">
      <c r="A16148" s="2">
        <v>-26.716613513502736</v>
      </c>
      <c r="B16148" s="2">
        <v>9.261039773099526</v>
      </c>
    </row>
    <row r="16149" spans="1:2">
      <c r="A16149" s="2">
        <v>10.069023198342641</v>
      </c>
      <c r="B16149" s="2">
        <v>9.2807332184946105</v>
      </c>
    </row>
    <row r="16150" spans="1:2">
      <c r="A16150" s="2">
        <v>-5.420759980765542</v>
      </c>
      <c r="B16150" s="2">
        <v>9.2891097747637055</v>
      </c>
    </row>
    <row r="16151" spans="1:2">
      <c r="A16151" s="2">
        <v>5.6137446643217555</v>
      </c>
      <c r="B16151" s="2">
        <v>9.2943974069928927</v>
      </c>
    </row>
    <row r="16152" spans="1:2">
      <c r="A16152" s="2">
        <v>-1.6485840701854162</v>
      </c>
      <c r="B16152" s="2">
        <v>9.2989704908147814</v>
      </c>
    </row>
    <row r="16153" spans="1:2">
      <c r="A16153" s="2">
        <v>12.614603690713997</v>
      </c>
      <c r="B16153" s="2">
        <v>9.3056566039195303</v>
      </c>
    </row>
    <row r="16154" spans="1:2">
      <c r="A16154" s="2">
        <v>-4.5209205098018073</v>
      </c>
      <c r="B16154" s="2">
        <v>9.3078988215504381</v>
      </c>
    </row>
    <row r="16155" spans="1:2">
      <c r="A16155" s="2">
        <v>5.5183921925300297</v>
      </c>
      <c r="B16155" s="2">
        <v>9.3109912589056592</v>
      </c>
    </row>
    <row r="16156" spans="1:2">
      <c r="A16156" s="2">
        <v>15.161944567879191</v>
      </c>
      <c r="B16156" s="2">
        <v>9.314434086563594</v>
      </c>
    </row>
    <row r="16157" spans="1:2">
      <c r="A16157" s="2">
        <v>25.097940710710105</v>
      </c>
      <c r="B16157" s="2">
        <v>9.3288249320915213</v>
      </c>
    </row>
    <row r="16158" spans="1:2">
      <c r="A16158" s="2">
        <v>6.6229509198174465</v>
      </c>
      <c r="B16158" s="2">
        <v>9.3342428389079952</v>
      </c>
    </row>
    <row r="16159" spans="1:2">
      <c r="A16159" s="2">
        <v>-28.653268343034711</v>
      </c>
      <c r="B16159" s="2">
        <v>9.3547811206395295</v>
      </c>
    </row>
    <row r="16160" spans="1:2">
      <c r="A16160" s="2">
        <v>6.4203209702700406</v>
      </c>
      <c r="B16160" s="2">
        <v>9.3841450631512942</v>
      </c>
    </row>
    <row r="16161" spans="1:2">
      <c r="A16161" s="2">
        <v>-0.61763136866448143</v>
      </c>
      <c r="B16161" s="2">
        <v>9.3944297849901002</v>
      </c>
    </row>
    <row r="16162" spans="1:2">
      <c r="A16162" s="2">
        <v>27.54943486012786</v>
      </c>
      <c r="B16162" s="2">
        <v>9.3952908479151915</v>
      </c>
    </row>
    <row r="16163" spans="1:2">
      <c r="A16163" s="2">
        <v>-2.5428014559253356</v>
      </c>
      <c r="B16163" s="2">
        <v>9.4045959946422357</v>
      </c>
    </row>
    <row r="16164" spans="1:2">
      <c r="A16164" s="2">
        <v>-3.990456975005614</v>
      </c>
      <c r="B16164" s="2">
        <v>9.4140698212429879</v>
      </c>
    </row>
    <row r="16165" spans="1:2">
      <c r="A16165" s="2">
        <v>-0.45870828343316816</v>
      </c>
      <c r="B16165" s="2">
        <v>9.4268818579365785</v>
      </c>
    </row>
    <row r="16166" spans="1:2">
      <c r="A16166" s="2">
        <v>9.1982034963071158</v>
      </c>
      <c r="B16166" s="2">
        <v>9.4414399014260795</v>
      </c>
    </row>
    <row r="16167" spans="1:2">
      <c r="A16167" s="2">
        <v>19.05280611401858</v>
      </c>
      <c r="B16167" s="2">
        <v>9.4434113615625392</v>
      </c>
    </row>
    <row r="16168" spans="1:2">
      <c r="A16168" s="2">
        <v>-4.7123202626945897</v>
      </c>
      <c r="B16168" s="2">
        <v>9.44433070735173</v>
      </c>
    </row>
    <row r="16169" spans="1:2">
      <c r="A16169" s="2">
        <v>-0.95212037826019014</v>
      </c>
      <c r="B16169" s="2">
        <v>9.4635635114264289</v>
      </c>
    </row>
    <row r="16170" spans="1:2">
      <c r="A16170" s="2">
        <v>8.7601692435896545</v>
      </c>
      <c r="B16170" s="2">
        <v>9.499150118281138</v>
      </c>
    </row>
    <row r="16171" spans="1:2">
      <c r="A16171" s="2">
        <v>8.1915247393216646</v>
      </c>
      <c r="B16171" s="2">
        <v>9.5185070657583424</v>
      </c>
    </row>
    <row r="16172" spans="1:2">
      <c r="A16172" s="2">
        <v>6.351977489595285</v>
      </c>
      <c r="B16172" s="2">
        <v>9.5261453592233032</v>
      </c>
    </row>
    <row r="16173" spans="1:2">
      <c r="A16173" s="2">
        <v>4.5681221608054017</v>
      </c>
      <c r="B16173" s="2">
        <v>9.5307078694464593</v>
      </c>
    </row>
    <row r="16174" spans="1:2">
      <c r="A16174" s="2">
        <v>2.9191514529204667</v>
      </c>
      <c r="B16174" s="2">
        <v>9.5374510281787508</v>
      </c>
    </row>
    <row r="16175" spans="1:2">
      <c r="A16175" s="2">
        <v>-10.738470030187575</v>
      </c>
      <c r="B16175" s="2">
        <v>9.5412492354614322</v>
      </c>
    </row>
    <row r="16176" spans="1:2">
      <c r="A16176" s="2">
        <v>8.318509057295266</v>
      </c>
      <c r="B16176" s="2">
        <v>9.5563608181981792</v>
      </c>
    </row>
    <row r="16177" spans="1:2">
      <c r="A16177" s="2">
        <v>3.4681868873618242</v>
      </c>
      <c r="B16177" s="2">
        <v>9.5567997010606049</v>
      </c>
    </row>
    <row r="16178" spans="1:2">
      <c r="A16178" s="2">
        <v>-9.9223210686376717</v>
      </c>
      <c r="B16178" s="2">
        <v>9.5597530670611377</v>
      </c>
    </row>
    <row r="16179" spans="1:2">
      <c r="A16179" s="2">
        <v>2.123968040518033</v>
      </c>
      <c r="B16179" s="2">
        <v>9.5893726041116487</v>
      </c>
    </row>
    <row r="16180" spans="1:2">
      <c r="A16180" s="2">
        <v>11.703206268075348</v>
      </c>
      <c r="B16180" s="2">
        <v>9.6095234628419206</v>
      </c>
    </row>
    <row r="16181" spans="1:2">
      <c r="A16181" s="2">
        <v>25.009655239461821</v>
      </c>
      <c r="B16181" s="2">
        <v>9.6113869561212368</v>
      </c>
    </row>
    <row r="16182" spans="1:2">
      <c r="A16182" s="2">
        <v>3.4728766661075405</v>
      </c>
      <c r="B16182" s="2">
        <v>9.6248335686167046</v>
      </c>
    </row>
    <row r="16183" spans="1:2">
      <c r="A16183" s="2">
        <v>8.1513598284823061</v>
      </c>
      <c r="B16183" s="2">
        <v>9.6421315006056503</v>
      </c>
    </row>
    <row r="16184" spans="1:2">
      <c r="A16184" s="2">
        <v>-25.95791695866258</v>
      </c>
      <c r="B16184" s="2">
        <v>9.6495394587468581</v>
      </c>
    </row>
    <row r="16185" spans="1:2">
      <c r="A16185" s="2">
        <v>4.7839282411355146</v>
      </c>
      <c r="B16185" s="2">
        <v>9.6695725250522671</v>
      </c>
    </row>
    <row r="16186" spans="1:2">
      <c r="A16186" s="2">
        <v>14.913327757996989</v>
      </c>
      <c r="B16186" s="2">
        <v>9.6901104871997248</v>
      </c>
    </row>
    <row r="16187" spans="1:2">
      <c r="A16187" s="2">
        <v>-3.4660366082141092</v>
      </c>
      <c r="B16187" s="2">
        <v>9.7039911868821473</v>
      </c>
    </row>
    <row r="16188" spans="1:2">
      <c r="A16188" s="2">
        <v>5.0821216380299639</v>
      </c>
      <c r="B16188" s="2">
        <v>9.7042473692339755</v>
      </c>
    </row>
    <row r="16189" spans="1:2">
      <c r="A16189" s="2">
        <v>12.324993690014942</v>
      </c>
      <c r="B16189" s="2">
        <v>9.7075762509258183</v>
      </c>
    </row>
    <row r="16190" spans="1:2">
      <c r="A16190" s="2">
        <v>3.362218890474443</v>
      </c>
      <c r="B16190" s="2">
        <v>9.7172358525461995</v>
      </c>
    </row>
    <row r="16191" spans="1:2">
      <c r="A16191" s="2">
        <v>19.15396478030101</v>
      </c>
      <c r="B16191" s="2">
        <v>9.7425899250919201</v>
      </c>
    </row>
    <row r="16192" spans="1:2">
      <c r="A16192" s="2">
        <v>-7.0035206616328338</v>
      </c>
      <c r="B16192" s="2">
        <v>9.7621696220480416</v>
      </c>
    </row>
    <row r="16193" spans="1:2">
      <c r="A16193" s="2">
        <v>10.291975984656972</v>
      </c>
      <c r="B16193" s="2">
        <v>9.7644547045131134</v>
      </c>
    </row>
    <row r="16194" spans="1:2">
      <c r="A16194" s="2">
        <v>-1.8001175242663265</v>
      </c>
      <c r="B16194" s="2">
        <v>9.772456502759951</v>
      </c>
    </row>
    <row r="16195" spans="1:2">
      <c r="A16195" s="2">
        <v>-16.811130681962553</v>
      </c>
      <c r="B16195" s="2">
        <v>9.7791373424272088</v>
      </c>
    </row>
    <row r="16196" spans="1:2">
      <c r="A16196" s="2">
        <v>27.897555750429976</v>
      </c>
      <c r="B16196" s="2">
        <v>9.783337292239402</v>
      </c>
    </row>
    <row r="16197" spans="1:2">
      <c r="A16197" s="2">
        <v>5.4557934372206631</v>
      </c>
      <c r="B16197" s="2">
        <v>9.8452989610459838</v>
      </c>
    </row>
    <row r="16198" spans="1:2">
      <c r="A16198" s="2">
        <v>7.5953033629946738</v>
      </c>
      <c r="B16198" s="2">
        <v>9.8597940349405846</v>
      </c>
    </row>
    <row r="16199" spans="1:2">
      <c r="A16199" s="2">
        <v>7.9397147183246375</v>
      </c>
      <c r="B16199" s="2">
        <v>9.8625151141563094</v>
      </c>
    </row>
    <row r="16200" spans="1:2">
      <c r="A16200" s="2">
        <v>4.702642330936218</v>
      </c>
      <c r="B16200" s="2">
        <v>9.871002381302926</v>
      </c>
    </row>
    <row r="16201" spans="1:2">
      <c r="A16201" s="2">
        <v>8.2306776479299515E-3</v>
      </c>
      <c r="B16201" s="2">
        <v>9.8798735365694341</v>
      </c>
    </row>
    <row r="16202" spans="1:2">
      <c r="A16202" s="2">
        <v>1.6655374700326746</v>
      </c>
      <c r="B16202" s="2">
        <v>9.8816342095403797</v>
      </c>
    </row>
    <row r="16203" spans="1:2">
      <c r="A16203" s="2">
        <v>-19.580414903552537</v>
      </c>
      <c r="B16203" s="2">
        <v>9.8863004186873695</v>
      </c>
    </row>
    <row r="16204" spans="1:2">
      <c r="A16204" s="2">
        <v>15.663682718430401</v>
      </c>
      <c r="B16204" s="2">
        <v>9.9088925153755412</v>
      </c>
    </row>
    <row r="16205" spans="1:2">
      <c r="A16205" s="2">
        <v>-2.0284234422921514</v>
      </c>
      <c r="B16205" s="2">
        <v>9.912758667835007</v>
      </c>
    </row>
    <row r="16206" spans="1:2">
      <c r="A16206" s="2">
        <v>3.6194421732282898</v>
      </c>
      <c r="B16206" s="2">
        <v>9.9184333073658717</v>
      </c>
    </row>
    <row r="16207" spans="1:2">
      <c r="A16207" s="2">
        <v>-18.39693702802947</v>
      </c>
      <c r="B16207" s="2">
        <v>9.920992744113363</v>
      </c>
    </row>
    <row r="16208" spans="1:2">
      <c r="A16208" s="2">
        <v>-2.9134095695082074</v>
      </c>
      <c r="B16208" s="2">
        <v>9.93213958940105</v>
      </c>
    </row>
    <row r="16209" spans="1:2">
      <c r="A16209" s="2">
        <v>-14.615537076435992</v>
      </c>
      <c r="B16209" s="2">
        <v>9.9336975832962011</v>
      </c>
    </row>
    <row r="16210" spans="1:2">
      <c r="A16210" s="2">
        <v>-1.758794098430835</v>
      </c>
      <c r="B16210" s="2">
        <v>9.9358013826759723</v>
      </c>
    </row>
    <row r="16211" spans="1:2">
      <c r="A16211" s="2">
        <v>0.52111779571471217</v>
      </c>
      <c r="B16211" s="2">
        <v>9.9366977325363059</v>
      </c>
    </row>
    <row r="16212" spans="1:2">
      <c r="A16212" s="2">
        <v>20.393129139214551</v>
      </c>
      <c r="B16212" s="2">
        <v>9.9419881372312489</v>
      </c>
    </row>
    <row r="16213" spans="1:2">
      <c r="A16213" s="2">
        <v>0.79606184802814361</v>
      </c>
      <c r="B16213" s="2">
        <v>9.9539341644033872</v>
      </c>
    </row>
    <row r="16214" spans="1:2">
      <c r="A16214" s="2">
        <v>16.064696240668795</v>
      </c>
      <c r="B16214" s="2">
        <v>10.010255336223558</v>
      </c>
    </row>
    <row r="16215" spans="1:2">
      <c r="A16215" s="2">
        <v>14.136486748702694</v>
      </c>
      <c r="B16215" s="2">
        <v>10.021391354589241</v>
      </c>
    </row>
    <row r="16216" spans="1:2">
      <c r="A16216" s="2">
        <v>-13.063643333881547</v>
      </c>
      <c r="B16216" s="2">
        <v>10.031757249741013</v>
      </c>
    </row>
    <row r="16217" spans="1:2">
      <c r="A16217" s="2">
        <v>39.553278673297541</v>
      </c>
      <c r="B16217" s="2">
        <v>10.045639999700654</v>
      </c>
    </row>
    <row r="16218" spans="1:2">
      <c r="A16218" s="2">
        <v>5.1150013302610873</v>
      </c>
      <c r="B16218" s="2">
        <v>10.058427193729489</v>
      </c>
    </row>
    <row r="16219" spans="1:2">
      <c r="A16219" s="2">
        <v>-3.6566958766849069</v>
      </c>
      <c r="B16219" s="2">
        <v>10.059643594764495</v>
      </c>
    </row>
    <row r="16220" spans="1:2">
      <c r="A16220" s="2">
        <v>2.4404343491609861</v>
      </c>
      <c r="B16220" s="2">
        <v>10.081105641394856</v>
      </c>
    </row>
    <row r="16221" spans="1:2">
      <c r="A16221" s="2">
        <v>-5.3390012919427932</v>
      </c>
      <c r="B16221" s="2">
        <v>10.095796072058874</v>
      </c>
    </row>
    <row r="16222" spans="1:2">
      <c r="A16222" s="2">
        <v>-5.333393024789423</v>
      </c>
      <c r="B16222" s="2">
        <v>10.108794138651177</v>
      </c>
    </row>
    <row r="16223" spans="1:2">
      <c r="A16223" s="2">
        <v>0.48732953922531586</v>
      </c>
      <c r="B16223" s="2">
        <v>10.124622761697156</v>
      </c>
    </row>
    <row r="16224" spans="1:2">
      <c r="A16224" s="2">
        <v>1.6713867287866755</v>
      </c>
      <c r="B16224" s="2">
        <v>10.147579709337352</v>
      </c>
    </row>
    <row r="16225" spans="1:2">
      <c r="A16225" s="2">
        <v>9.7899013097862593</v>
      </c>
      <c r="B16225" s="2">
        <v>10.148793831116564</v>
      </c>
    </row>
    <row r="16226" spans="1:2">
      <c r="A16226" s="2">
        <v>11.70869462990202</v>
      </c>
      <c r="B16226" s="2">
        <v>10.151084664078645</v>
      </c>
    </row>
    <row r="16227" spans="1:2">
      <c r="A16227" s="2">
        <v>11.679786347253156</v>
      </c>
      <c r="B16227" s="2">
        <v>10.153493499971887</v>
      </c>
    </row>
    <row r="16228" spans="1:2">
      <c r="A16228" s="2">
        <v>2.942548776873025</v>
      </c>
      <c r="B16228" s="2">
        <v>10.160591771514703</v>
      </c>
    </row>
    <row r="16229" spans="1:2">
      <c r="A16229" s="2">
        <v>-3.4986433258001313</v>
      </c>
      <c r="B16229" s="2">
        <v>10.174218865465676</v>
      </c>
    </row>
    <row r="16230" spans="1:2">
      <c r="A16230" s="2">
        <v>2.2640593622500269</v>
      </c>
      <c r="B16230" s="2">
        <v>10.176417887519104</v>
      </c>
    </row>
    <row r="16231" spans="1:2">
      <c r="A16231" s="2">
        <v>2.2721304005095817</v>
      </c>
      <c r="B16231" s="2">
        <v>10.187898757014388</v>
      </c>
    </row>
    <row r="16232" spans="1:2">
      <c r="A16232" s="2">
        <v>-10.372380111312468</v>
      </c>
      <c r="B16232" s="2">
        <v>10.195383591858606</v>
      </c>
    </row>
    <row r="16233" spans="1:2">
      <c r="A16233" s="2">
        <v>-10.621917032358509</v>
      </c>
      <c r="B16233" s="2">
        <v>10.213089944801974</v>
      </c>
    </row>
    <row r="16234" spans="1:2">
      <c r="A16234" s="2">
        <v>2.8804582494437199</v>
      </c>
      <c r="B16234" s="2">
        <v>10.258844997888659</v>
      </c>
    </row>
    <row r="16235" spans="1:2">
      <c r="A16235" s="2">
        <v>-63.237296334608089</v>
      </c>
      <c r="B16235" s="2">
        <v>10.266630722813971</v>
      </c>
    </row>
    <row r="16236" spans="1:2">
      <c r="A16236" s="2">
        <v>8.2727794021161145</v>
      </c>
      <c r="B16236" s="2">
        <v>10.274574920394556</v>
      </c>
    </row>
    <row r="16237" spans="1:2">
      <c r="A16237" s="2">
        <v>-2.7291814839128392</v>
      </c>
      <c r="B16237" s="2">
        <v>10.298627412684429</v>
      </c>
    </row>
    <row r="16238" spans="1:2">
      <c r="A16238" s="2">
        <v>20.191625960342563</v>
      </c>
      <c r="B16238" s="2">
        <v>10.309312770298789</v>
      </c>
    </row>
    <row r="16239" spans="1:2">
      <c r="A16239" s="2">
        <v>10.695873635451804</v>
      </c>
      <c r="B16239" s="2">
        <v>10.313472982255682</v>
      </c>
    </row>
    <row r="16240" spans="1:2">
      <c r="A16240" s="2">
        <v>13.964236007277634</v>
      </c>
      <c r="B16240" s="2">
        <v>10.328161071408971</v>
      </c>
    </row>
    <row r="16241" spans="1:2">
      <c r="A16241" s="2">
        <v>17.762559662930592</v>
      </c>
      <c r="B16241" s="2">
        <v>10.331361109256832</v>
      </c>
    </row>
    <row r="16242" spans="1:2">
      <c r="A16242" s="2">
        <v>5.2527934485991636</v>
      </c>
      <c r="B16242" s="2">
        <v>10.355834503326768</v>
      </c>
    </row>
    <row r="16243" spans="1:2">
      <c r="A16243" s="2">
        <v>-2.1008669014411545</v>
      </c>
      <c r="B16243" s="2">
        <v>10.357145167161216</v>
      </c>
    </row>
    <row r="16244" spans="1:2">
      <c r="A16244" s="2">
        <v>-1.6300183407000191</v>
      </c>
      <c r="B16244" s="2">
        <v>10.368000769843299</v>
      </c>
    </row>
    <row r="16245" spans="1:2">
      <c r="A16245" s="2">
        <v>18.348433772689063</v>
      </c>
      <c r="B16245" s="2">
        <v>10.380167886885033</v>
      </c>
    </row>
    <row r="16246" spans="1:2">
      <c r="A16246" s="2">
        <v>-15.445841969253591</v>
      </c>
      <c r="B16246" s="2">
        <v>10.385269144517595</v>
      </c>
    </row>
    <row r="16247" spans="1:2">
      <c r="A16247" s="2">
        <v>-97.651741072326331</v>
      </c>
      <c r="B16247" s="2">
        <v>10.400116093869883</v>
      </c>
    </row>
    <row r="16248" spans="1:2">
      <c r="A16248" s="2">
        <v>-2.8854511355844181</v>
      </c>
      <c r="B16248" s="2">
        <v>10.404921227861045</v>
      </c>
    </row>
    <row r="16249" spans="1:2">
      <c r="A16249" s="2">
        <v>0.71496885505361618</v>
      </c>
      <c r="B16249" s="2">
        <v>10.411816275741874</v>
      </c>
    </row>
    <row r="16250" spans="1:2">
      <c r="A16250" s="2">
        <v>-3.7703763013604323</v>
      </c>
      <c r="B16250" s="2">
        <v>10.446346009087037</v>
      </c>
    </row>
    <row r="16251" spans="1:2">
      <c r="A16251" s="2">
        <v>-16.887111969965392</v>
      </c>
      <c r="B16251" s="2">
        <v>10.459889613820666</v>
      </c>
    </row>
    <row r="16252" spans="1:2">
      <c r="A16252" s="2">
        <v>16.813604641821335</v>
      </c>
      <c r="B16252" s="2">
        <v>10.488608071337993</v>
      </c>
    </row>
    <row r="16253" spans="1:2">
      <c r="A16253" s="2">
        <v>15.171493500048676</v>
      </c>
      <c r="B16253" s="2">
        <v>10.493621139309518</v>
      </c>
    </row>
    <row r="16254" spans="1:2">
      <c r="A16254" s="2">
        <v>-4.5864895137822295</v>
      </c>
      <c r="B16254" s="2">
        <v>10.505162072607437</v>
      </c>
    </row>
    <row r="16255" spans="1:2">
      <c r="A16255" s="2">
        <v>-2.9871778248541503</v>
      </c>
      <c r="B16255" s="2">
        <v>10.509439382241478</v>
      </c>
    </row>
    <row r="16256" spans="1:2">
      <c r="A16256" s="2">
        <v>-5.0554950032789634</v>
      </c>
      <c r="B16256" s="2">
        <v>10.51686460752191</v>
      </c>
    </row>
    <row r="16257" spans="1:2">
      <c r="A16257" s="2">
        <v>3.0032058196289029</v>
      </c>
      <c r="B16257" s="2">
        <v>10.533321944193704</v>
      </c>
    </row>
    <row r="16258" spans="1:2">
      <c r="A16258" s="2">
        <v>12.1825706665333</v>
      </c>
      <c r="B16258" s="2">
        <v>10.556002220011116</v>
      </c>
    </row>
    <row r="16259" spans="1:2">
      <c r="A16259" s="2">
        <v>-1.2823564079459402</v>
      </c>
      <c r="B16259" s="2">
        <v>10.572747570406932</v>
      </c>
    </row>
    <row r="16260" spans="1:2">
      <c r="A16260" s="2">
        <v>-10.966494396243993</v>
      </c>
      <c r="B16260" s="2">
        <v>10.574369422038869</v>
      </c>
    </row>
    <row r="16261" spans="1:2">
      <c r="A16261" s="2">
        <v>-1.945311918661929</v>
      </c>
      <c r="B16261" s="2">
        <v>10.576727737236155</v>
      </c>
    </row>
    <row r="16262" spans="1:2">
      <c r="A16262" s="2">
        <v>2.0598524974176069</v>
      </c>
      <c r="B16262" s="2">
        <v>10.580728068752611</v>
      </c>
    </row>
    <row r="16263" spans="1:2">
      <c r="A16263" s="2">
        <v>-1.4312952463429802</v>
      </c>
      <c r="B16263" s="2">
        <v>10.606728343051103</v>
      </c>
    </row>
    <row r="16264" spans="1:2">
      <c r="A16264" s="2">
        <v>24.383726218373859</v>
      </c>
      <c r="B16264" s="2">
        <v>10.608004921747529</v>
      </c>
    </row>
    <row r="16265" spans="1:2">
      <c r="A16265" s="2">
        <v>-8.8092818704900822E-2</v>
      </c>
      <c r="B16265" s="2">
        <v>10.62321982713177</v>
      </c>
    </row>
    <row r="16266" spans="1:2">
      <c r="A16266" s="2">
        <v>91.295546906886216</v>
      </c>
      <c r="B16266" s="2">
        <v>10.651948880747341</v>
      </c>
    </row>
    <row r="16267" spans="1:2">
      <c r="A16267" s="2">
        <v>2.6730150193908706</v>
      </c>
      <c r="B16267" s="2">
        <v>10.667547352443684</v>
      </c>
    </row>
    <row r="16268" spans="1:2">
      <c r="A16268" s="2">
        <v>5.4960397538631334</v>
      </c>
      <c r="B16268" s="2">
        <v>10.667970516356039</v>
      </c>
    </row>
    <row r="16269" spans="1:2">
      <c r="A16269" s="2">
        <v>2.745604840294888</v>
      </c>
      <c r="B16269" s="2">
        <v>10.680167941464866</v>
      </c>
    </row>
    <row r="16270" spans="1:2">
      <c r="A16270" s="2">
        <v>14.315781006338035</v>
      </c>
      <c r="B16270" s="2">
        <v>10.6881821674638</v>
      </c>
    </row>
    <row r="16271" spans="1:2">
      <c r="A16271" s="2">
        <v>12.007998363748605</v>
      </c>
      <c r="B16271" s="2">
        <v>10.689707633865723</v>
      </c>
    </row>
    <row r="16272" spans="1:2">
      <c r="A16272" s="2">
        <v>3.8080183672164623</v>
      </c>
      <c r="B16272" s="2">
        <v>10.723092821970603</v>
      </c>
    </row>
    <row r="16273" spans="1:2">
      <c r="A16273" s="2">
        <v>-33.52301745938373</v>
      </c>
      <c r="B16273" s="2">
        <v>10.743981241556341</v>
      </c>
    </row>
    <row r="16274" spans="1:2">
      <c r="A16274" s="2">
        <v>14.272608565152687</v>
      </c>
      <c r="B16274" s="2">
        <v>10.744355055296225</v>
      </c>
    </row>
    <row r="16275" spans="1:2">
      <c r="A16275" s="2">
        <v>-5.9623610936656064</v>
      </c>
      <c r="B16275" s="2">
        <v>10.774956694213458</v>
      </c>
    </row>
    <row r="16276" spans="1:2">
      <c r="A16276" s="2">
        <v>-9.2332616221205441</v>
      </c>
      <c r="B16276" s="2">
        <v>10.786019695752287</v>
      </c>
    </row>
    <row r="16277" spans="1:2">
      <c r="A16277" s="2">
        <v>14.624789355274729</v>
      </c>
      <c r="B16277" s="2">
        <v>10.804067232762534</v>
      </c>
    </row>
    <row r="16278" spans="1:2">
      <c r="A16278" s="2">
        <v>29.639246464101291</v>
      </c>
      <c r="B16278" s="2">
        <v>10.812921348384407</v>
      </c>
    </row>
    <row r="16279" spans="1:2">
      <c r="A16279" s="2">
        <v>-15.999793348651394</v>
      </c>
      <c r="B16279" s="2">
        <v>10.813228198446581</v>
      </c>
    </row>
    <row r="16280" spans="1:2">
      <c r="A16280" s="2">
        <v>9.7278234087618536</v>
      </c>
      <c r="B16280" s="2">
        <v>10.819098802564959</v>
      </c>
    </row>
    <row r="16281" spans="1:2">
      <c r="A16281" s="2">
        <v>20.418778107492532</v>
      </c>
      <c r="B16281" s="2">
        <v>10.820561994453421</v>
      </c>
    </row>
    <row r="16282" spans="1:2">
      <c r="A16282" s="2">
        <v>6.1649321444527239</v>
      </c>
      <c r="B16282" s="2">
        <v>10.830090904393817</v>
      </c>
    </row>
    <row r="16283" spans="1:2">
      <c r="A16283" s="2">
        <v>-19.288658266116293</v>
      </c>
      <c r="B16283" s="2">
        <v>10.851832639100467</v>
      </c>
    </row>
    <row r="16284" spans="1:2">
      <c r="A16284" s="2">
        <v>21.07971254720438</v>
      </c>
      <c r="B16284" s="2">
        <v>10.866051186707494</v>
      </c>
    </row>
    <row r="16285" spans="1:2">
      <c r="A16285" s="2">
        <v>-15.832118973017543</v>
      </c>
      <c r="B16285" s="2">
        <v>10.888298320576368</v>
      </c>
    </row>
    <row r="16286" spans="1:2">
      <c r="A16286" s="2">
        <v>6.9467135858628595</v>
      </c>
      <c r="B16286" s="2">
        <v>10.900649382063719</v>
      </c>
    </row>
    <row r="16287" spans="1:2">
      <c r="A16287" s="2">
        <v>-1.9398472763962227</v>
      </c>
      <c r="B16287" s="2">
        <v>10.909842481553902</v>
      </c>
    </row>
    <row r="16288" spans="1:2">
      <c r="A16288" s="2">
        <v>38.890531729272936</v>
      </c>
      <c r="B16288" s="2">
        <v>10.982322125604583</v>
      </c>
    </row>
    <row r="16289" spans="1:2">
      <c r="A16289" s="2">
        <v>-12.590257372959655</v>
      </c>
      <c r="B16289" s="2">
        <v>10.983167279541455</v>
      </c>
    </row>
    <row r="16290" spans="1:2">
      <c r="A16290" s="2">
        <v>-4.5251095986903245</v>
      </c>
      <c r="B16290" s="2">
        <v>10.985768286008526</v>
      </c>
    </row>
    <row r="16291" spans="1:2">
      <c r="A16291" s="2">
        <v>8.8859427348935611</v>
      </c>
      <c r="B16291" s="2">
        <v>10.990110515097047</v>
      </c>
    </row>
    <row r="16292" spans="1:2">
      <c r="A16292" s="2">
        <v>49.39920491923975</v>
      </c>
      <c r="B16292" s="2">
        <v>11.006465418937239</v>
      </c>
    </row>
    <row r="16293" spans="1:2">
      <c r="A16293" s="2">
        <v>4.6347420865993172</v>
      </c>
      <c r="B16293" s="2">
        <v>11.016152828159534</v>
      </c>
    </row>
    <row r="16294" spans="1:2">
      <c r="A16294" s="2">
        <v>-8.3517605113753888</v>
      </c>
      <c r="B16294" s="2">
        <v>11.060113512742596</v>
      </c>
    </row>
    <row r="16295" spans="1:2">
      <c r="A16295" s="2">
        <v>76.553427617849223</v>
      </c>
      <c r="B16295" s="2">
        <v>11.061013746872106</v>
      </c>
    </row>
    <row r="16296" spans="1:2">
      <c r="A16296" s="2">
        <v>-6.1152269297062478</v>
      </c>
      <c r="B16296" s="2">
        <v>11.081505627644679</v>
      </c>
    </row>
    <row r="16297" spans="1:2">
      <c r="A16297" s="2">
        <v>8.6715117618656876</v>
      </c>
      <c r="B16297" s="2">
        <v>11.10546635121127</v>
      </c>
    </row>
    <row r="16298" spans="1:2">
      <c r="A16298" s="2">
        <v>4.2137373207713686</v>
      </c>
      <c r="B16298" s="2">
        <v>11.129320831735956</v>
      </c>
    </row>
    <row r="16299" spans="1:2">
      <c r="A16299" s="2">
        <v>5.8234780205514127</v>
      </c>
      <c r="B16299" s="2">
        <v>11.191599846371595</v>
      </c>
    </row>
    <row r="16300" spans="1:2">
      <c r="A16300" s="2">
        <v>10.442621373543449</v>
      </c>
      <c r="B16300" s="2">
        <v>11.198783649268744</v>
      </c>
    </row>
    <row r="16301" spans="1:2">
      <c r="A16301" s="2">
        <v>-75.004359010264409</v>
      </c>
      <c r="B16301" s="2">
        <v>11.199151965937812</v>
      </c>
    </row>
    <row r="16302" spans="1:2">
      <c r="A16302" s="2">
        <v>4.5182429762397618</v>
      </c>
      <c r="B16302" s="2">
        <v>11.212224651225085</v>
      </c>
    </row>
    <row r="16303" spans="1:2">
      <c r="A16303" s="2">
        <v>4.8182764437417624</v>
      </c>
      <c r="B16303" s="2">
        <v>11.233785988504685</v>
      </c>
    </row>
    <row r="16304" spans="1:2">
      <c r="A16304" s="2">
        <v>21.693513312579885</v>
      </c>
      <c r="B16304" s="2">
        <v>11.24666313467317</v>
      </c>
    </row>
    <row r="16305" spans="1:2">
      <c r="A16305" s="2">
        <v>0.60862617976124511</v>
      </c>
      <c r="B16305" s="2">
        <v>11.288553914653306</v>
      </c>
    </row>
    <row r="16306" spans="1:2">
      <c r="A16306" s="2">
        <v>-21.473022802350982</v>
      </c>
      <c r="B16306" s="2">
        <v>11.29756964786435</v>
      </c>
    </row>
    <row r="16307" spans="1:2">
      <c r="A16307" s="2">
        <v>-1.202744115492262</v>
      </c>
      <c r="B16307" s="2">
        <v>11.303852420477217</v>
      </c>
    </row>
    <row r="16308" spans="1:2">
      <c r="A16308" s="2">
        <v>1.4893186250281616</v>
      </c>
      <c r="B16308" s="2">
        <v>11.305996026170064</v>
      </c>
    </row>
    <row r="16309" spans="1:2">
      <c r="A16309" s="2">
        <v>34.690420153579232</v>
      </c>
      <c r="B16309" s="2">
        <v>11.312883035231096</v>
      </c>
    </row>
    <row r="16310" spans="1:2">
      <c r="A16310" s="2">
        <v>-7.1134459789457622</v>
      </c>
      <c r="B16310" s="2">
        <v>11.313749480119302</v>
      </c>
    </row>
    <row r="16311" spans="1:2">
      <c r="A16311" s="2">
        <v>14.303193335327213</v>
      </c>
      <c r="B16311" s="2">
        <v>11.319951813648952</v>
      </c>
    </row>
    <row r="16312" spans="1:2">
      <c r="A16312" s="2">
        <v>-7.5114454838908724</v>
      </c>
      <c r="B16312" s="2">
        <v>11.33692301652477</v>
      </c>
    </row>
    <row r="16313" spans="1:2">
      <c r="A16313" s="2">
        <v>7.3139103234958611</v>
      </c>
      <c r="B16313" s="2">
        <v>11.378752210078119</v>
      </c>
    </row>
    <row r="16314" spans="1:2">
      <c r="A16314" s="2">
        <v>7.6095855636660019</v>
      </c>
      <c r="B16314" s="2">
        <v>11.387189781735145</v>
      </c>
    </row>
    <row r="16315" spans="1:2">
      <c r="A16315" s="2">
        <v>9.0125177423633502</v>
      </c>
      <c r="B16315" s="2">
        <v>11.40507879797039</v>
      </c>
    </row>
    <row r="16316" spans="1:2">
      <c r="A16316" s="2">
        <v>6.4526621159697193</v>
      </c>
      <c r="B16316" s="2">
        <v>11.410875566830146</v>
      </c>
    </row>
    <row r="16317" spans="1:2">
      <c r="A16317" s="2">
        <v>-18.550516796360341</v>
      </c>
      <c r="B16317" s="2">
        <v>11.439352748470185</v>
      </c>
    </row>
    <row r="16318" spans="1:2">
      <c r="A16318" s="2">
        <v>3.2540192741449729</v>
      </c>
      <c r="B16318" s="2">
        <v>11.461845870568439</v>
      </c>
    </row>
    <row r="16319" spans="1:2">
      <c r="A16319" s="2">
        <v>-5.9236812716374487E-2</v>
      </c>
      <c r="B16319" s="2">
        <v>11.465853209076016</v>
      </c>
    </row>
    <row r="16320" spans="1:2">
      <c r="A16320" s="2">
        <v>9.3618462980376265</v>
      </c>
      <c r="B16320" s="2">
        <v>11.478932971922717</v>
      </c>
    </row>
    <row r="16321" spans="1:2">
      <c r="A16321" s="2">
        <v>5.9206461961769676</v>
      </c>
      <c r="B16321" s="2">
        <v>11.504216575671379</v>
      </c>
    </row>
    <row r="16322" spans="1:2">
      <c r="A16322" s="2">
        <v>2.2605015385117628</v>
      </c>
      <c r="B16322" s="2">
        <v>11.513034859669567</v>
      </c>
    </row>
    <row r="16323" spans="1:2">
      <c r="A16323" s="2">
        <v>9.3003031837241963</v>
      </c>
      <c r="B16323" s="2">
        <v>11.518270084225563</v>
      </c>
    </row>
    <row r="16324" spans="1:2">
      <c r="A16324" s="2">
        <v>8.1847391558405249</v>
      </c>
      <c r="B16324" s="2">
        <v>11.547734072092709</v>
      </c>
    </row>
    <row r="16325" spans="1:2">
      <c r="A16325" s="2">
        <v>-3.2588108654272894</v>
      </c>
      <c r="B16325" s="2">
        <v>11.568167756627641</v>
      </c>
    </row>
    <row r="16326" spans="1:2">
      <c r="A16326" s="2">
        <v>2.5386328591615186</v>
      </c>
      <c r="B16326" s="2">
        <v>11.568983148993347</v>
      </c>
    </row>
    <row r="16327" spans="1:2">
      <c r="A16327" s="2">
        <v>-0.64656065809690233</v>
      </c>
      <c r="B16327" s="2">
        <v>11.589954351585405</v>
      </c>
    </row>
    <row r="16328" spans="1:2">
      <c r="A16328" s="2">
        <v>7.5616557554606096</v>
      </c>
      <c r="B16328" s="2">
        <v>11.598812384012966</v>
      </c>
    </row>
    <row r="16329" spans="1:2">
      <c r="A16329" s="2">
        <v>-14.725550770797184</v>
      </c>
      <c r="B16329" s="2">
        <v>11.600755219052914</v>
      </c>
    </row>
    <row r="16330" spans="1:2">
      <c r="A16330" s="2">
        <v>5.6416910247317986</v>
      </c>
      <c r="B16330" s="2">
        <v>11.605220604991885</v>
      </c>
    </row>
    <row r="16331" spans="1:2">
      <c r="A16331" s="2">
        <v>4.586569293162114</v>
      </c>
      <c r="B16331" s="2">
        <v>11.617051118842262</v>
      </c>
    </row>
    <row r="16332" spans="1:2">
      <c r="A16332" s="2">
        <v>98.504643936351158</v>
      </c>
      <c r="B16332" s="2">
        <v>11.658398009819621</v>
      </c>
    </row>
    <row r="16333" spans="1:2">
      <c r="A16333" s="2">
        <v>-1.815328874481132</v>
      </c>
      <c r="B16333" s="2">
        <v>11.660862655840692</v>
      </c>
    </row>
    <row r="16334" spans="1:2">
      <c r="A16334" s="2">
        <v>-14.834021203345991</v>
      </c>
      <c r="B16334" s="2">
        <v>11.678175402712391</v>
      </c>
    </row>
    <row r="16335" spans="1:2">
      <c r="A16335" s="2">
        <v>1.2123225998013218</v>
      </c>
      <c r="B16335" s="2">
        <v>11.700462343742537</v>
      </c>
    </row>
    <row r="16336" spans="1:2">
      <c r="A16336" s="2">
        <v>1.7142183197082517</v>
      </c>
      <c r="B16336" s="2">
        <v>11.71656859152759</v>
      </c>
    </row>
    <row r="16337" spans="1:2">
      <c r="A16337" s="2">
        <v>-4.782174626552262</v>
      </c>
      <c r="B16337" s="2">
        <v>11.722864566616249</v>
      </c>
    </row>
    <row r="16338" spans="1:2">
      <c r="A16338" s="2">
        <v>-11.665296156323931</v>
      </c>
      <c r="B16338" s="2">
        <v>11.743135055890834</v>
      </c>
    </row>
    <row r="16339" spans="1:2">
      <c r="A16339" s="2">
        <v>-26.833720602660438</v>
      </c>
      <c r="B16339" s="2">
        <v>11.761672484140334</v>
      </c>
    </row>
    <row r="16340" spans="1:2">
      <c r="A16340" s="2">
        <v>2.4793202774117225</v>
      </c>
      <c r="B16340" s="2">
        <v>11.763420237008038</v>
      </c>
    </row>
    <row r="16341" spans="1:2">
      <c r="A16341" s="2">
        <v>-1.4109155109081115</v>
      </c>
      <c r="B16341" s="2">
        <v>11.785469190626657</v>
      </c>
    </row>
    <row r="16342" spans="1:2">
      <c r="A16342" s="2">
        <v>35.966971275714513</v>
      </c>
      <c r="B16342" s="2">
        <v>11.830350712222156</v>
      </c>
    </row>
    <row r="16343" spans="1:2">
      <c r="A16343" s="2">
        <v>2.9380999833371391</v>
      </c>
      <c r="B16343" s="2">
        <v>11.849667302567994</v>
      </c>
    </row>
    <row r="16344" spans="1:2">
      <c r="A16344" s="2">
        <v>14.329702587662116</v>
      </c>
      <c r="B16344" s="2">
        <v>11.864336385512058</v>
      </c>
    </row>
    <row r="16345" spans="1:2">
      <c r="A16345" s="2">
        <v>-1.6486251249074968</v>
      </c>
      <c r="B16345" s="2">
        <v>11.876870848138594</v>
      </c>
    </row>
    <row r="16346" spans="1:2">
      <c r="A16346" s="2">
        <v>11.440827238034947</v>
      </c>
      <c r="B16346" s="2">
        <v>11.892658114069118</v>
      </c>
    </row>
    <row r="16347" spans="1:2">
      <c r="A16347" s="2">
        <v>1.8964048000057758</v>
      </c>
      <c r="B16347" s="2">
        <v>11.94270753318991</v>
      </c>
    </row>
    <row r="16348" spans="1:2">
      <c r="A16348" s="2">
        <v>-16.029278010529005</v>
      </c>
      <c r="B16348" s="2">
        <v>11.948798991948827</v>
      </c>
    </row>
    <row r="16349" spans="1:2">
      <c r="A16349" s="2">
        <v>-6.704460895475961</v>
      </c>
      <c r="B16349" s="2">
        <v>11.97321745953677</v>
      </c>
    </row>
    <row r="16350" spans="1:2">
      <c r="A16350" s="2">
        <v>11.078960153084914</v>
      </c>
      <c r="B16350" s="2">
        <v>12.048815793568686</v>
      </c>
    </row>
    <row r="16351" spans="1:2">
      <c r="A16351" s="2">
        <v>2.0597589625192363</v>
      </c>
      <c r="B16351" s="2">
        <v>12.049465671604715</v>
      </c>
    </row>
    <row r="16352" spans="1:2">
      <c r="A16352" s="2">
        <v>-6.6409515442619789</v>
      </c>
      <c r="B16352" s="2">
        <v>12.052734439665548</v>
      </c>
    </row>
    <row r="16353" spans="1:2">
      <c r="A16353" s="2">
        <v>-13.703218243534366</v>
      </c>
      <c r="B16353" s="2">
        <v>12.06716365514211</v>
      </c>
    </row>
    <row r="16354" spans="1:2">
      <c r="A16354" s="2">
        <v>-3.3629454952351523</v>
      </c>
      <c r="B16354" s="2">
        <v>12.070559649329077</v>
      </c>
    </row>
    <row r="16355" spans="1:2">
      <c r="A16355" s="2">
        <v>-5.8246083780691826</v>
      </c>
      <c r="B16355" s="2">
        <v>12.101223555443063</v>
      </c>
    </row>
    <row r="16356" spans="1:2">
      <c r="A16356" s="2">
        <v>24.268017437949851</v>
      </c>
      <c r="B16356" s="2">
        <v>12.122977816312208</v>
      </c>
    </row>
    <row r="16357" spans="1:2">
      <c r="A16357" s="2">
        <v>2.7950217003454583</v>
      </c>
      <c r="B16357" s="2">
        <v>12.134952462794802</v>
      </c>
    </row>
    <row r="16358" spans="1:2">
      <c r="A16358" s="2">
        <v>0.6530635319610667</v>
      </c>
      <c r="B16358" s="2">
        <v>12.138348632150823</v>
      </c>
    </row>
    <row r="16359" spans="1:2">
      <c r="A16359" s="2">
        <v>-24.971769317161691</v>
      </c>
      <c r="B16359" s="2">
        <v>12.144195103816955</v>
      </c>
    </row>
    <row r="16360" spans="1:2">
      <c r="A16360" s="2">
        <v>15.895590204912693</v>
      </c>
      <c r="B16360" s="2">
        <v>12.146408239351189</v>
      </c>
    </row>
    <row r="16361" spans="1:2">
      <c r="A16361" s="2">
        <v>-8.405057321662742</v>
      </c>
      <c r="B16361" s="2">
        <v>12.173072382311123</v>
      </c>
    </row>
    <row r="16362" spans="1:2">
      <c r="A16362" s="2">
        <v>-2.5055071583800697</v>
      </c>
      <c r="B16362" s="2">
        <v>12.176807536365402</v>
      </c>
    </row>
    <row r="16363" spans="1:2">
      <c r="A16363" s="2">
        <v>1.8904456292544722</v>
      </c>
      <c r="B16363" s="2">
        <v>12.204896543764683</v>
      </c>
    </row>
    <row r="16364" spans="1:2">
      <c r="A16364" s="2">
        <v>1.7622565206016567</v>
      </c>
      <c r="B16364" s="2">
        <v>12.253812785171181</v>
      </c>
    </row>
    <row r="16365" spans="1:2">
      <c r="A16365" s="2">
        <v>19.475073431860011</v>
      </c>
      <c r="B16365" s="2">
        <v>12.275882187233936</v>
      </c>
    </row>
    <row r="16366" spans="1:2">
      <c r="A16366" s="2">
        <v>-10.338882257204332</v>
      </c>
      <c r="B16366" s="2">
        <v>12.279787962800228</v>
      </c>
    </row>
    <row r="16367" spans="1:2">
      <c r="A16367" s="2">
        <v>-9.8667510065365889</v>
      </c>
      <c r="B16367" s="2">
        <v>12.294383835397525</v>
      </c>
    </row>
    <row r="16368" spans="1:2">
      <c r="A16368" s="2">
        <v>-23.98167092718225</v>
      </c>
      <c r="B16368" s="2">
        <v>12.295800747632143</v>
      </c>
    </row>
    <row r="16369" spans="1:2">
      <c r="A16369" s="2">
        <v>-4.6162950528072457</v>
      </c>
      <c r="B16369" s="2">
        <v>12.299505585938579</v>
      </c>
    </row>
    <row r="16370" spans="1:2">
      <c r="A16370" s="2">
        <v>-2.1920961890908117</v>
      </c>
      <c r="B16370" s="2">
        <v>12.330663136282382</v>
      </c>
    </row>
    <row r="16371" spans="1:2">
      <c r="A16371" s="2">
        <v>6.4897512789208207</v>
      </c>
      <c r="B16371" s="2">
        <v>12.340859219355105</v>
      </c>
    </row>
    <row r="16372" spans="1:2">
      <c r="A16372" s="2">
        <v>-3.3793414985137371</v>
      </c>
      <c r="B16372" s="2">
        <v>12.343068097065492</v>
      </c>
    </row>
    <row r="16373" spans="1:2">
      <c r="A16373" s="2">
        <v>-1.7811887352096534</v>
      </c>
      <c r="B16373" s="2">
        <v>12.356826924801695</v>
      </c>
    </row>
    <row r="16374" spans="1:2">
      <c r="A16374" s="2">
        <v>4.6414937852523792</v>
      </c>
      <c r="B16374" s="2">
        <v>12.364087612310158</v>
      </c>
    </row>
    <row r="16375" spans="1:2">
      <c r="A16375" s="2">
        <v>-21.50070271130663</v>
      </c>
      <c r="B16375" s="2">
        <v>12.373398338719753</v>
      </c>
    </row>
    <row r="16376" spans="1:2">
      <c r="A16376" s="2">
        <v>-26.470873702824747</v>
      </c>
      <c r="B16376" s="2">
        <v>12.387469330423279</v>
      </c>
    </row>
    <row r="16377" spans="1:2">
      <c r="A16377" s="2">
        <v>22.017430898378137</v>
      </c>
      <c r="B16377" s="2">
        <v>12.392796610826096</v>
      </c>
    </row>
    <row r="16378" spans="1:2">
      <c r="A16378" s="2">
        <v>-13.383869426020203</v>
      </c>
      <c r="B16378" s="2">
        <v>12.433165211588671</v>
      </c>
    </row>
    <row r="16379" spans="1:2">
      <c r="A16379" s="2">
        <v>1.0826123361814552</v>
      </c>
      <c r="B16379" s="2">
        <v>12.449953195036706</v>
      </c>
    </row>
    <row r="16380" spans="1:2">
      <c r="A16380" s="2">
        <v>-2.7079715033164602</v>
      </c>
      <c r="B16380" s="2">
        <v>12.461306516206587</v>
      </c>
    </row>
    <row r="16381" spans="1:2">
      <c r="A16381" s="2">
        <v>-5.2077921829756235</v>
      </c>
      <c r="B16381" s="2">
        <v>12.466979041042833</v>
      </c>
    </row>
    <row r="16382" spans="1:2">
      <c r="A16382" s="2">
        <v>-6.5026818395830119</v>
      </c>
      <c r="B16382" s="2">
        <v>12.467943839103377</v>
      </c>
    </row>
    <row r="16383" spans="1:2">
      <c r="A16383" s="2">
        <v>-7.6880470422997789</v>
      </c>
      <c r="B16383" s="2">
        <v>12.476161149804767</v>
      </c>
    </row>
    <row r="16384" spans="1:2">
      <c r="A16384" s="2">
        <v>6.9431327467200319</v>
      </c>
      <c r="B16384" s="2">
        <v>12.477837241041335</v>
      </c>
    </row>
    <row r="16385" spans="1:2">
      <c r="A16385" s="2">
        <v>-13.937462627901553</v>
      </c>
      <c r="B16385" s="2">
        <v>12.480662638575474</v>
      </c>
    </row>
    <row r="16386" spans="1:2">
      <c r="A16386" s="2">
        <v>-24.566843778430524</v>
      </c>
      <c r="B16386" s="2">
        <v>12.490425664384844</v>
      </c>
    </row>
    <row r="16387" spans="1:2">
      <c r="A16387" s="2">
        <v>0.91325858542990801</v>
      </c>
      <c r="B16387" s="2">
        <v>12.496965776670116</v>
      </c>
    </row>
    <row r="16388" spans="1:2">
      <c r="A16388" s="2">
        <v>20.085675437996372</v>
      </c>
      <c r="B16388" s="2">
        <v>12.509494959625044</v>
      </c>
    </row>
    <row r="16389" spans="1:2">
      <c r="A16389" s="2">
        <v>18.469855974257399</v>
      </c>
      <c r="B16389" s="2">
        <v>12.521386042739806</v>
      </c>
    </row>
    <row r="16390" spans="1:2">
      <c r="A16390" s="2">
        <v>-3.6783566209812122</v>
      </c>
      <c r="B16390" s="2">
        <v>12.542357214774771</v>
      </c>
    </row>
    <row r="16391" spans="1:2">
      <c r="A16391" s="2">
        <v>-9.7621325114095896</v>
      </c>
      <c r="B16391" s="2">
        <v>12.554310088841483</v>
      </c>
    </row>
    <row r="16392" spans="1:2">
      <c r="A16392" s="2">
        <v>-7.6539744192617434</v>
      </c>
      <c r="B16392" s="2">
        <v>12.597805610149543</v>
      </c>
    </row>
    <row r="16393" spans="1:2">
      <c r="A16393" s="2">
        <v>9.8791289651027849</v>
      </c>
      <c r="B16393" s="2">
        <v>12.615117469645554</v>
      </c>
    </row>
    <row r="16394" spans="1:2">
      <c r="A16394" s="2">
        <v>6.799113830870871</v>
      </c>
      <c r="B16394" s="2">
        <v>12.684632286635864</v>
      </c>
    </row>
    <row r="16395" spans="1:2">
      <c r="A16395" s="2">
        <v>76.94864765825244</v>
      </c>
      <c r="B16395" s="2">
        <v>12.723599390133955</v>
      </c>
    </row>
    <row r="16396" spans="1:2">
      <c r="A16396" s="2">
        <v>2.6188107368405689</v>
      </c>
      <c r="B16396" s="2">
        <v>12.725643240830518</v>
      </c>
    </row>
    <row r="16397" spans="1:2">
      <c r="A16397" s="2">
        <v>-0.72883679607418372</v>
      </c>
      <c r="B16397" s="2">
        <v>12.730823412718422</v>
      </c>
    </row>
    <row r="16398" spans="1:2">
      <c r="A16398" s="2">
        <v>-2.6494425917965332</v>
      </c>
      <c r="B16398" s="2">
        <v>12.733847658606287</v>
      </c>
    </row>
    <row r="16399" spans="1:2">
      <c r="A16399" s="2">
        <v>0.70627611906264676</v>
      </c>
      <c r="B16399" s="2">
        <v>12.753140289416422</v>
      </c>
    </row>
    <row r="16400" spans="1:2">
      <c r="A16400" s="2">
        <v>-5.8898923408910768</v>
      </c>
      <c r="B16400" s="2">
        <v>12.797850854064851</v>
      </c>
    </row>
    <row r="16401" spans="1:2">
      <c r="A16401" s="2">
        <v>8.844337904663405</v>
      </c>
      <c r="B16401" s="2">
        <v>12.824269333205365</v>
      </c>
    </row>
    <row r="16402" spans="1:2">
      <c r="A16402" s="2">
        <v>-2.7691244596315485</v>
      </c>
      <c r="B16402" s="2">
        <v>12.84133329658609</v>
      </c>
    </row>
    <row r="16403" spans="1:2">
      <c r="A16403" s="2">
        <v>0.93224193595032112</v>
      </c>
      <c r="B16403" s="2">
        <v>12.862765752788436</v>
      </c>
    </row>
    <row r="16404" spans="1:2">
      <c r="A16404" s="2">
        <v>5.5345614778040328</v>
      </c>
      <c r="B16404" s="2">
        <v>12.902429015738903</v>
      </c>
    </row>
    <row r="16405" spans="1:2">
      <c r="A16405" s="2">
        <v>-10.932244960772319</v>
      </c>
      <c r="B16405" s="2">
        <v>12.92460174159449</v>
      </c>
    </row>
    <row r="16406" spans="1:2">
      <c r="A16406" s="2">
        <v>29.684615637451998</v>
      </c>
      <c r="B16406" s="2">
        <v>12.927974306296591</v>
      </c>
    </row>
    <row r="16407" spans="1:2">
      <c r="A16407" s="2">
        <v>10.445013466266118</v>
      </c>
      <c r="B16407" s="2">
        <v>12.9323781199314</v>
      </c>
    </row>
    <row r="16408" spans="1:2">
      <c r="A16408" s="2">
        <v>13.690711126775753</v>
      </c>
      <c r="B16408" s="2">
        <v>12.950122652327174</v>
      </c>
    </row>
    <row r="16409" spans="1:2">
      <c r="A16409" s="2">
        <v>18.209471474810975</v>
      </c>
      <c r="B16409" s="2">
        <v>12.973638180296419</v>
      </c>
    </row>
    <row r="16410" spans="1:2">
      <c r="A16410" s="2">
        <v>-3.0668910258809063</v>
      </c>
      <c r="B16410" s="2">
        <v>12.983629750175396</v>
      </c>
    </row>
    <row r="16411" spans="1:2">
      <c r="A16411" s="2">
        <v>7.6282499539599744</v>
      </c>
      <c r="B16411" s="2">
        <v>13.006668298029773</v>
      </c>
    </row>
    <row r="16412" spans="1:2">
      <c r="A16412" s="2">
        <v>-2.3223064364926032</v>
      </c>
      <c r="B16412" s="2">
        <v>13.027774390443632</v>
      </c>
    </row>
    <row r="16413" spans="1:2">
      <c r="A16413" s="2">
        <v>24.017180417774171</v>
      </c>
      <c r="B16413" s="2">
        <v>13.043859378042441</v>
      </c>
    </row>
    <row r="16414" spans="1:2">
      <c r="A16414" s="2">
        <v>8.9416018188679516</v>
      </c>
      <c r="B16414" s="2">
        <v>13.08146333191889</v>
      </c>
    </row>
    <row r="16415" spans="1:2">
      <c r="A16415" s="2">
        <v>-1.910526952298973</v>
      </c>
      <c r="B16415" s="2">
        <v>13.096922811634713</v>
      </c>
    </row>
    <row r="16416" spans="1:2">
      <c r="A16416" s="2">
        <v>2.2779051429733101</v>
      </c>
      <c r="B16416" s="2">
        <v>13.109749548919027</v>
      </c>
    </row>
    <row r="16417" spans="1:2">
      <c r="A16417" s="2">
        <v>-0.69509873572447667</v>
      </c>
      <c r="B16417" s="2">
        <v>13.119307867898444</v>
      </c>
    </row>
    <row r="16418" spans="1:2">
      <c r="A16418" s="2">
        <v>8.6163084800358405</v>
      </c>
      <c r="B16418" s="2">
        <v>13.120432161480196</v>
      </c>
    </row>
    <row r="16419" spans="1:2">
      <c r="A16419" s="2">
        <v>6.8291411272255935</v>
      </c>
      <c r="B16419" s="2">
        <v>13.125385605692887</v>
      </c>
    </row>
    <row r="16420" spans="1:2">
      <c r="A16420" s="2">
        <v>3.5580118768000695</v>
      </c>
      <c r="B16420" s="2">
        <v>13.137913398298842</v>
      </c>
    </row>
    <row r="16421" spans="1:2">
      <c r="A16421" s="2">
        <v>-8.1036097089567676</v>
      </c>
      <c r="B16421" s="2">
        <v>13.13875453362721</v>
      </c>
    </row>
    <row r="16422" spans="1:2">
      <c r="A16422" s="2">
        <v>14.363389518448919</v>
      </c>
      <c r="B16422" s="2">
        <v>13.139666602915682</v>
      </c>
    </row>
    <row r="16423" spans="1:2">
      <c r="A16423" s="2">
        <v>1.4675997933159266</v>
      </c>
      <c r="B16423" s="2">
        <v>13.140080389614191</v>
      </c>
    </row>
    <row r="16424" spans="1:2">
      <c r="A16424" s="2">
        <v>4.8430218526170776</v>
      </c>
      <c r="B16424" s="2">
        <v>13.143472543248848</v>
      </c>
    </row>
    <row r="16425" spans="1:2">
      <c r="A16425" s="2">
        <v>-0.31643895225625585</v>
      </c>
      <c r="B16425" s="2">
        <v>13.150133928386456</v>
      </c>
    </row>
    <row r="16426" spans="1:2">
      <c r="A16426" s="2">
        <v>-13.879496681652167</v>
      </c>
      <c r="B16426" s="2">
        <v>13.177705127900754</v>
      </c>
    </row>
    <row r="16427" spans="1:2">
      <c r="A16427" s="2">
        <v>12.346162643859799</v>
      </c>
      <c r="B16427" s="2">
        <v>13.20737604574154</v>
      </c>
    </row>
    <row r="16428" spans="1:2">
      <c r="A16428" s="2">
        <v>-25.890915188405899</v>
      </c>
      <c r="B16428" s="2">
        <v>13.219174227854779</v>
      </c>
    </row>
    <row r="16429" spans="1:2">
      <c r="A16429" s="2">
        <v>10.650556909753604</v>
      </c>
      <c r="B16429" s="2">
        <v>13.244154751587317</v>
      </c>
    </row>
    <row r="16430" spans="1:2">
      <c r="A16430" s="2">
        <v>-10.401083852276983</v>
      </c>
      <c r="B16430" s="2">
        <v>13.279443265827872</v>
      </c>
    </row>
    <row r="16431" spans="1:2">
      <c r="A16431" s="2">
        <v>-30.365491564393484</v>
      </c>
      <c r="B16431" s="2">
        <v>13.300550721255011</v>
      </c>
    </row>
    <row r="16432" spans="1:2">
      <c r="A16432" s="2">
        <v>9.3027343472525672</v>
      </c>
      <c r="B16432" s="2">
        <v>13.320940282436743</v>
      </c>
    </row>
    <row r="16433" spans="1:2">
      <c r="A16433" s="2">
        <v>3.5677557320157494</v>
      </c>
      <c r="B16433" s="2">
        <v>13.34504104886018</v>
      </c>
    </row>
    <row r="16434" spans="1:2">
      <c r="A16434" s="2">
        <v>6.8961532786569002</v>
      </c>
      <c r="B16434" s="2">
        <v>13.354683728261961</v>
      </c>
    </row>
    <row r="16435" spans="1:2">
      <c r="A16435" s="2">
        <v>35.112279543013997</v>
      </c>
      <c r="B16435" s="2">
        <v>13.410430965161368</v>
      </c>
    </row>
    <row r="16436" spans="1:2">
      <c r="A16436" s="2">
        <v>34.379562968753049</v>
      </c>
      <c r="B16436" s="2">
        <v>13.422360251203756</v>
      </c>
    </row>
    <row r="16437" spans="1:2">
      <c r="A16437" s="2">
        <v>-7.1445753469654534</v>
      </c>
      <c r="B16437" s="2">
        <v>13.44412449171999</v>
      </c>
    </row>
    <row r="16438" spans="1:2">
      <c r="A16438" s="2">
        <v>-3.2790684881427268</v>
      </c>
      <c r="B16438" s="2">
        <v>13.445198692775094</v>
      </c>
    </row>
    <row r="16439" spans="1:2">
      <c r="A16439" s="2">
        <v>31.506645459536983</v>
      </c>
      <c r="B16439" s="2">
        <v>13.462255764701737</v>
      </c>
    </row>
    <row r="16440" spans="1:2">
      <c r="A16440" s="2">
        <v>16.762084473078666</v>
      </c>
      <c r="B16440" s="2">
        <v>13.493891574440035</v>
      </c>
    </row>
    <row r="16441" spans="1:2">
      <c r="A16441" s="2">
        <v>4.1187209257475583</v>
      </c>
      <c r="B16441" s="2">
        <v>13.516290015050554</v>
      </c>
    </row>
    <row r="16442" spans="1:2">
      <c r="A16442" s="2">
        <v>19.370174439808821</v>
      </c>
      <c r="B16442" s="2">
        <v>13.516736773025684</v>
      </c>
    </row>
    <row r="16443" spans="1:2">
      <c r="A16443" s="2">
        <v>-11.605992880197066</v>
      </c>
      <c r="B16443" s="2">
        <v>13.519272401300151</v>
      </c>
    </row>
    <row r="16444" spans="1:2">
      <c r="A16444" s="2">
        <v>-3.654739077470289</v>
      </c>
      <c r="B16444" s="2">
        <v>13.519708840984535</v>
      </c>
    </row>
    <row r="16445" spans="1:2">
      <c r="A16445" s="2">
        <v>0.47648268750638678</v>
      </c>
      <c r="B16445" s="2">
        <v>13.538445700188213</v>
      </c>
    </row>
    <row r="16446" spans="1:2">
      <c r="A16446" s="2">
        <v>35.099160746962575</v>
      </c>
      <c r="B16446" s="2">
        <v>13.54404103125654</v>
      </c>
    </row>
    <row r="16447" spans="1:2">
      <c r="A16447" s="2">
        <v>31.171108526747567</v>
      </c>
      <c r="B16447" s="2">
        <v>13.55868725808422</v>
      </c>
    </row>
    <row r="16448" spans="1:2">
      <c r="A16448" s="2">
        <v>93.036727299235807</v>
      </c>
      <c r="B16448" s="2">
        <v>13.586547971265446</v>
      </c>
    </row>
    <row r="16449" spans="1:2">
      <c r="A16449" s="2">
        <v>15.598122450940743</v>
      </c>
      <c r="B16449" s="2">
        <v>13.665384006323592</v>
      </c>
    </row>
    <row r="16450" spans="1:2">
      <c r="A16450" s="2">
        <v>-0.619215773977011</v>
      </c>
      <c r="B16450" s="2">
        <v>13.666463188781997</v>
      </c>
    </row>
    <row r="16451" spans="1:2">
      <c r="A16451" s="2">
        <v>-19.482737733709719</v>
      </c>
      <c r="B16451" s="2">
        <v>13.735823004248381</v>
      </c>
    </row>
    <row r="16452" spans="1:2">
      <c r="A16452" s="2">
        <v>20.329097888734477</v>
      </c>
      <c r="B16452" s="2">
        <v>13.744697458665492</v>
      </c>
    </row>
    <row r="16453" spans="1:2">
      <c r="A16453" s="2">
        <v>2.652096974840398</v>
      </c>
      <c r="B16453" s="2">
        <v>13.777274890199351</v>
      </c>
    </row>
    <row r="16454" spans="1:2">
      <c r="A16454" s="2">
        <v>-12.556684241815203</v>
      </c>
      <c r="B16454" s="2">
        <v>13.780885100031119</v>
      </c>
    </row>
    <row r="16455" spans="1:2">
      <c r="A16455" s="2">
        <v>-2.1773954979715029</v>
      </c>
      <c r="B16455" s="2">
        <v>13.833778555369122</v>
      </c>
    </row>
    <row r="16456" spans="1:2">
      <c r="A16456" s="2">
        <v>-14.723012663649698</v>
      </c>
      <c r="B16456" s="2">
        <v>13.847355125174744</v>
      </c>
    </row>
    <row r="16457" spans="1:2">
      <c r="A16457" s="2">
        <v>-38.990269671453092</v>
      </c>
      <c r="B16457" s="2">
        <v>13.852485698888671</v>
      </c>
    </row>
    <row r="16458" spans="1:2">
      <c r="A16458" s="2">
        <v>26.880998228251201</v>
      </c>
      <c r="B16458" s="2">
        <v>13.862621469191026</v>
      </c>
    </row>
    <row r="16459" spans="1:2">
      <c r="A16459" s="2">
        <v>2.5230500402739295</v>
      </c>
      <c r="B16459" s="2">
        <v>13.943516951808235</v>
      </c>
    </row>
    <row r="16460" spans="1:2">
      <c r="A16460" s="2">
        <v>0.83605489022266788</v>
      </c>
      <c r="B16460" s="2">
        <v>13.954080286745125</v>
      </c>
    </row>
    <row r="16461" spans="1:2">
      <c r="A16461" s="2">
        <v>17.335796525813425</v>
      </c>
      <c r="B16461" s="2">
        <v>14.095429735038756</v>
      </c>
    </row>
    <row r="16462" spans="1:2">
      <c r="A16462" s="2">
        <v>1.4451091148086372</v>
      </c>
      <c r="B16462" s="2">
        <v>14.099178855120186</v>
      </c>
    </row>
    <row r="16463" spans="1:2">
      <c r="A16463" s="2">
        <v>4.341970544153213</v>
      </c>
      <c r="B16463" s="2">
        <v>14.111340520947209</v>
      </c>
    </row>
    <row r="16464" spans="1:2">
      <c r="A16464" s="2">
        <v>-11.598517304759881</v>
      </c>
      <c r="B16464" s="2">
        <v>14.115259822969371</v>
      </c>
    </row>
    <row r="16465" spans="1:2">
      <c r="A16465" s="2">
        <v>-3.0430487756341691</v>
      </c>
      <c r="B16465" s="2">
        <v>14.149286657904426</v>
      </c>
    </row>
    <row r="16466" spans="1:2">
      <c r="A16466" s="2">
        <v>-2.1763628522112271</v>
      </c>
      <c r="B16466" s="2">
        <v>14.156555751096263</v>
      </c>
    </row>
    <row r="16467" spans="1:2">
      <c r="A16467" s="2">
        <v>7.2886305815566175</v>
      </c>
      <c r="B16467" s="2">
        <v>14.20209405219623</v>
      </c>
    </row>
    <row r="16468" spans="1:2">
      <c r="A16468" s="2">
        <v>4.1619040596267816</v>
      </c>
      <c r="B16468" s="2">
        <v>14.234236483395112</v>
      </c>
    </row>
    <row r="16469" spans="1:2">
      <c r="A16469" s="2">
        <v>5.3468891221403112</v>
      </c>
      <c r="B16469" s="2">
        <v>14.263668374819638</v>
      </c>
    </row>
    <row r="16470" spans="1:2">
      <c r="A16470" s="2">
        <v>-3.0913478916904964</v>
      </c>
      <c r="B16470" s="2">
        <v>14.274659725935742</v>
      </c>
    </row>
    <row r="16471" spans="1:2">
      <c r="A16471" s="2">
        <v>-6.759483957898393</v>
      </c>
      <c r="B16471" s="2">
        <v>14.303093447228672</v>
      </c>
    </row>
    <row r="16472" spans="1:2">
      <c r="A16472" s="2">
        <v>149.84639845102538</v>
      </c>
      <c r="B16472" s="2">
        <v>14.33873101098493</v>
      </c>
    </row>
    <row r="16473" spans="1:2">
      <c r="A16473" s="2">
        <v>43.396615550326523</v>
      </c>
      <c r="B16473" s="2">
        <v>14.373501755739184</v>
      </c>
    </row>
    <row r="16474" spans="1:2">
      <c r="A16474" s="2">
        <v>5.7735428674441458</v>
      </c>
      <c r="B16474" s="2">
        <v>14.39207167830968</v>
      </c>
    </row>
    <row r="16475" spans="1:2">
      <c r="A16475" s="2">
        <v>15.957450901190278</v>
      </c>
      <c r="B16475" s="2">
        <v>14.392580013797456</v>
      </c>
    </row>
    <row r="16476" spans="1:2">
      <c r="A16476" s="2">
        <v>-2.0627345930820753</v>
      </c>
      <c r="B16476" s="2">
        <v>14.405126004035601</v>
      </c>
    </row>
    <row r="16477" spans="1:2">
      <c r="A16477" s="2">
        <v>20.284510059863422</v>
      </c>
      <c r="B16477" s="2">
        <v>14.408776043698836</v>
      </c>
    </row>
    <row r="16478" spans="1:2">
      <c r="A16478" s="2">
        <v>-2.1948853353365507</v>
      </c>
      <c r="B16478" s="2">
        <v>14.426145911860431</v>
      </c>
    </row>
    <row r="16479" spans="1:2">
      <c r="A16479" s="2">
        <v>-10.793741977837186</v>
      </c>
      <c r="B16479" s="2">
        <v>14.427026267132618</v>
      </c>
    </row>
    <row r="16480" spans="1:2">
      <c r="A16480" s="2">
        <v>-5.6933813421301664</v>
      </c>
      <c r="B16480" s="2">
        <v>14.437363481171374</v>
      </c>
    </row>
    <row r="16481" spans="1:2">
      <c r="A16481" s="2">
        <v>12.619088258995831</v>
      </c>
      <c r="B16481" s="2">
        <v>14.445895347753648</v>
      </c>
    </row>
    <row r="16482" spans="1:2">
      <c r="A16482" s="2">
        <v>68.05799291928173</v>
      </c>
      <c r="B16482" s="2">
        <v>14.451702539829512</v>
      </c>
    </row>
    <row r="16483" spans="1:2">
      <c r="A16483" s="2">
        <v>2.2714786416173212</v>
      </c>
      <c r="B16483" s="2">
        <v>14.472056384305397</v>
      </c>
    </row>
    <row r="16484" spans="1:2">
      <c r="A16484" s="2">
        <v>-15.101289924869931</v>
      </c>
      <c r="B16484" s="2">
        <v>14.497714244243966</v>
      </c>
    </row>
    <row r="16485" spans="1:2">
      <c r="A16485" s="2">
        <v>27.786231528519636</v>
      </c>
      <c r="B16485" s="2">
        <v>14.547779138505632</v>
      </c>
    </row>
    <row r="16486" spans="1:2">
      <c r="A16486" s="2">
        <v>-4.9300376710284013</v>
      </c>
      <c r="B16486" s="2">
        <v>14.560103411463686</v>
      </c>
    </row>
    <row r="16487" spans="1:2">
      <c r="A16487" s="2">
        <v>-4.2646748800273429</v>
      </c>
      <c r="B16487" s="2">
        <v>14.588306767909984</v>
      </c>
    </row>
    <row r="16488" spans="1:2">
      <c r="A16488" s="2">
        <v>4.2238300846402268</v>
      </c>
      <c r="B16488" s="2">
        <v>14.608953697675119</v>
      </c>
    </row>
    <row r="16489" spans="1:2">
      <c r="A16489" s="2">
        <v>2.2652348520647738</v>
      </c>
      <c r="B16489" s="2">
        <v>14.648589390704238</v>
      </c>
    </row>
    <row r="16490" spans="1:2">
      <c r="A16490" s="2">
        <v>-3.3162407365089805</v>
      </c>
      <c r="B16490" s="2">
        <v>14.669062596225089</v>
      </c>
    </row>
    <row r="16491" spans="1:2">
      <c r="A16491" s="2">
        <v>4.9263077369351933</v>
      </c>
      <c r="B16491" s="2">
        <v>14.674815466238613</v>
      </c>
    </row>
    <row r="16492" spans="1:2">
      <c r="A16492" s="2">
        <v>-19.954477266757721</v>
      </c>
      <c r="B16492" s="2">
        <v>14.692664661257943</v>
      </c>
    </row>
    <row r="16493" spans="1:2">
      <c r="A16493" s="2">
        <v>-7.012962690262615</v>
      </c>
      <c r="B16493" s="2">
        <v>14.709573319246022</v>
      </c>
    </row>
    <row r="16494" spans="1:2">
      <c r="A16494" s="2">
        <v>-2.3691574826102055</v>
      </c>
      <c r="B16494" s="2">
        <v>14.710452297774651</v>
      </c>
    </row>
    <row r="16495" spans="1:2">
      <c r="A16495" s="2">
        <v>21.093875593106738</v>
      </c>
      <c r="B16495" s="2">
        <v>14.72057048172509</v>
      </c>
    </row>
    <row r="16496" spans="1:2">
      <c r="A16496" s="2">
        <v>-52.637740530095527</v>
      </c>
      <c r="B16496" s="2">
        <v>14.761152602475988</v>
      </c>
    </row>
    <row r="16497" spans="1:2">
      <c r="A16497" s="2">
        <v>8.4908601946575324</v>
      </c>
      <c r="B16497" s="2">
        <v>14.767445702625437</v>
      </c>
    </row>
    <row r="16498" spans="1:2">
      <c r="A16498" s="2">
        <v>12.704511654350569</v>
      </c>
      <c r="B16498" s="2">
        <v>14.769336015262212</v>
      </c>
    </row>
    <row r="16499" spans="1:2">
      <c r="A16499" s="2">
        <v>37.328679331214197</v>
      </c>
      <c r="B16499" s="2">
        <v>14.770059141939626</v>
      </c>
    </row>
    <row r="16500" spans="1:2">
      <c r="A16500" s="2">
        <v>-1.947610140414703</v>
      </c>
      <c r="B16500" s="2">
        <v>14.780015940391543</v>
      </c>
    </row>
    <row r="16501" spans="1:2">
      <c r="A16501" s="2">
        <v>1.2032875857344809</v>
      </c>
      <c r="B16501" s="2">
        <v>14.782801275650467</v>
      </c>
    </row>
    <row r="16502" spans="1:2">
      <c r="A16502" s="2">
        <v>10.779049456177376</v>
      </c>
      <c r="B16502" s="2">
        <v>14.864176883163367</v>
      </c>
    </row>
    <row r="16503" spans="1:2">
      <c r="A16503" s="2">
        <v>1.3212071560822789</v>
      </c>
      <c r="B16503" s="2">
        <v>14.906582111407287</v>
      </c>
    </row>
    <row r="16504" spans="1:2">
      <c r="A16504" s="2">
        <v>-15.258070794059961</v>
      </c>
      <c r="B16504" s="2">
        <v>14.908328459338975</v>
      </c>
    </row>
    <row r="16505" spans="1:2">
      <c r="A16505" s="2">
        <v>-0.31080361290655389</v>
      </c>
      <c r="B16505" s="2">
        <v>14.95607849328576</v>
      </c>
    </row>
    <row r="16506" spans="1:2">
      <c r="A16506" s="2">
        <v>10.871146295992347</v>
      </c>
      <c r="B16506" s="2">
        <v>14.981530971467308</v>
      </c>
    </row>
    <row r="16507" spans="1:2">
      <c r="A16507" s="2">
        <v>6.9069333382302887</v>
      </c>
      <c r="B16507" s="2">
        <v>15.002927236628942</v>
      </c>
    </row>
    <row r="16508" spans="1:2">
      <c r="A16508" s="2">
        <v>-5.1935414158519819</v>
      </c>
      <c r="B16508" s="2">
        <v>15.01130196673239</v>
      </c>
    </row>
    <row r="16509" spans="1:2">
      <c r="A16509" s="2">
        <v>-9.4915665884273963</v>
      </c>
      <c r="B16509" s="2">
        <v>15.01649111853596</v>
      </c>
    </row>
    <row r="16510" spans="1:2">
      <c r="A16510" s="2">
        <v>1.7444134951767722</v>
      </c>
      <c r="B16510" s="2">
        <v>15.067779873184762</v>
      </c>
    </row>
    <row r="16511" spans="1:2">
      <c r="A16511" s="2">
        <v>-21.477392539405024</v>
      </c>
      <c r="B16511" s="2">
        <v>15.074912500019686</v>
      </c>
    </row>
    <row r="16512" spans="1:2">
      <c r="A16512" s="2">
        <v>-17.287108806310936</v>
      </c>
      <c r="B16512" s="2">
        <v>15.123719935823207</v>
      </c>
    </row>
    <row r="16513" spans="1:2">
      <c r="A16513" s="2">
        <v>-10.039940510577821</v>
      </c>
      <c r="B16513" s="2">
        <v>15.160519528017488</v>
      </c>
    </row>
    <row r="16514" spans="1:2">
      <c r="A16514" s="2">
        <v>-16.250321418196897</v>
      </c>
      <c r="B16514" s="2">
        <v>15.17836648989757</v>
      </c>
    </row>
    <row r="16515" spans="1:2">
      <c r="A16515" s="2">
        <v>13.534366987582896</v>
      </c>
      <c r="B16515" s="2">
        <v>15.185216723295774</v>
      </c>
    </row>
    <row r="16516" spans="1:2">
      <c r="A16516" s="2">
        <v>-42.969073452974072</v>
      </c>
      <c r="B16516" s="2">
        <v>15.190590361070889</v>
      </c>
    </row>
    <row r="16517" spans="1:2">
      <c r="A16517" s="2">
        <v>15.928708304456631</v>
      </c>
      <c r="B16517" s="2">
        <v>15.24983647163333</v>
      </c>
    </row>
    <row r="16518" spans="1:2">
      <c r="A16518" s="2">
        <v>-5.6063368614691313</v>
      </c>
      <c r="B16518" s="2">
        <v>15.28879274757152</v>
      </c>
    </row>
    <row r="16519" spans="1:2">
      <c r="A16519" s="2">
        <v>13.490917901260957</v>
      </c>
      <c r="B16519" s="2">
        <v>15.364155102099204</v>
      </c>
    </row>
    <row r="16520" spans="1:2">
      <c r="A16520" s="2">
        <v>8.5463005043819393</v>
      </c>
      <c r="B16520" s="2">
        <v>15.407828007892519</v>
      </c>
    </row>
    <row r="16521" spans="1:2">
      <c r="A16521" s="2">
        <v>-13.065831933542313</v>
      </c>
      <c r="B16521" s="2">
        <v>15.428121178323295</v>
      </c>
    </row>
    <row r="16522" spans="1:2">
      <c r="A16522" s="2">
        <v>-10.710380880650794</v>
      </c>
      <c r="B16522" s="2">
        <v>15.440617553895679</v>
      </c>
    </row>
    <row r="16523" spans="1:2">
      <c r="A16523" s="2">
        <v>-29.75223979084446</v>
      </c>
      <c r="B16523" s="2">
        <v>15.526791813308709</v>
      </c>
    </row>
    <row r="16524" spans="1:2">
      <c r="A16524" s="2">
        <v>-0.68981363930593886</v>
      </c>
      <c r="B16524" s="2">
        <v>15.576415262565199</v>
      </c>
    </row>
    <row r="16525" spans="1:2">
      <c r="A16525" s="2">
        <v>25.554173954353033</v>
      </c>
      <c r="B16525" s="2">
        <v>15.610845494367915</v>
      </c>
    </row>
    <row r="16526" spans="1:2">
      <c r="A16526" s="2">
        <v>78.645277431714732</v>
      </c>
      <c r="B16526" s="2">
        <v>15.630690253262685</v>
      </c>
    </row>
    <row r="16527" spans="1:2">
      <c r="A16527" s="2">
        <v>8.3846841445228435</v>
      </c>
      <c r="B16527" s="2">
        <v>15.68477163448442</v>
      </c>
    </row>
    <row r="16528" spans="1:2">
      <c r="A16528" s="2">
        <v>-7.4446823767078563</v>
      </c>
      <c r="B16528" s="2">
        <v>15.696148266007132</v>
      </c>
    </row>
    <row r="16529" spans="1:2">
      <c r="A16529" s="2">
        <v>-6.6937289661788455</v>
      </c>
      <c r="B16529" s="2">
        <v>15.698539154407563</v>
      </c>
    </row>
    <row r="16530" spans="1:2">
      <c r="A16530" s="2">
        <v>5.8450043591406526</v>
      </c>
      <c r="B16530" s="2">
        <v>15.731511372716383</v>
      </c>
    </row>
    <row r="16531" spans="1:2">
      <c r="A16531" s="2">
        <v>11.153298496850699</v>
      </c>
      <c r="B16531" s="2">
        <v>15.735385315194904</v>
      </c>
    </row>
    <row r="16532" spans="1:2">
      <c r="A16532" s="2">
        <v>14.894195038519733</v>
      </c>
      <c r="B16532" s="2">
        <v>15.741563563937923</v>
      </c>
    </row>
    <row r="16533" spans="1:2">
      <c r="A16533" s="2">
        <v>2.0947245776519168</v>
      </c>
      <c r="B16533" s="2">
        <v>15.743164964061314</v>
      </c>
    </row>
    <row r="16534" spans="1:2">
      <c r="A16534" s="2">
        <v>13.754077518351764</v>
      </c>
      <c r="B16534" s="2">
        <v>15.758959335181657</v>
      </c>
    </row>
    <row r="16535" spans="1:2">
      <c r="A16535" s="2">
        <v>60.394361225395414</v>
      </c>
      <c r="B16535" s="2">
        <v>15.776622653257846</v>
      </c>
    </row>
    <row r="16536" spans="1:2">
      <c r="A16536" s="2">
        <v>4.8219994622175761</v>
      </c>
      <c r="B16536" s="2">
        <v>15.832104377027093</v>
      </c>
    </row>
    <row r="16537" spans="1:2">
      <c r="A16537" s="2">
        <v>-12.407581951882364</v>
      </c>
      <c r="B16537" s="2">
        <v>15.848860077000154</v>
      </c>
    </row>
    <row r="16538" spans="1:2">
      <c r="A16538" s="2">
        <v>10.352225596010641</v>
      </c>
      <c r="B16538" s="2">
        <v>15.91222193498632</v>
      </c>
    </row>
    <row r="16539" spans="1:2">
      <c r="A16539" s="2">
        <v>42.278686518999912</v>
      </c>
      <c r="B16539" s="2">
        <v>15.914285101401816</v>
      </c>
    </row>
    <row r="16540" spans="1:2">
      <c r="A16540" s="2">
        <v>5.9080808966971397</v>
      </c>
      <c r="B16540" s="2">
        <v>15.991810081912018</v>
      </c>
    </row>
    <row r="16541" spans="1:2">
      <c r="A16541" s="2">
        <v>-30.393926072748442</v>
      </c>
      <c r="B16541" s="2">
        <v>15.992435156840997</v>
      </c>
    </row>
    <row r="16542" spans="1:2">
      <c r="A16542" s="2">
        <v>-0.89045298370688464</v>
      </c>
      <c r="B16542" s="2">
        <v>16.055783935908124</v>
      </c>
    </row>
    <row r="16543" spans="1:2">
      <c r="A16543" s="2">
        <v>-1.9756543284910109</v>
      </c>
      <c r="B16543" s="2">
        <v>16.061795800326323</v>
      </c>
    </row>
    <row r="16544" spans="1:2">
      <c r="A16544" s="2">
        <v>27.545950325241407</v>
      </c>
      <c r="B16544" s="2">
        <v>16.078630827739929</v>
      </c>
    </row>
    <row r="16545" spans="1:2">
      <c r="A16545" s="2">
        <v>-0.50809668170370514</v>
      </c>
      <c r="B16545" s="2">
        <v>16.102967496209772</v>
      </c>
    </row>
    <row r="16546" spans="1:2">
      <c r="A16546" s="2">
        <v>11.916600659811486</v>
      </c>
      <c r="B16546" s="2">
        <v>16.112403649103126</v>
      </c>
    </row>
    <row r="16547" spans="1:2">
      <c r="A16547" s="2">
        <v>-10.726027817873561</v>
      </c>
      <c r="B16547" s="2">
        <v>16.114493873277901</v>
      </c>
    </row>
    <row r="16548" spans="1:2">
      <c r="A16548" s="2">
        <v>19.72368744041438</v>
      </c>
      <c r="B16548" s="2">
        <v>16.16989647658815</v>
      </c>
    </row>
    <row r="16549" spans="1:2">
      <c r="A16549" s="2">
        <v>41.567977119340782</v>
      </c>
      <c r="B16549" s="2">
        <v>16.181407112516467</v>
      </c>
    </row>
    <row r="16550" spans="1:2">
      <c r="A16550" s="2">
        <v>-7.4501194216079796</v>
      </c>
      <c r="B16550" s="2">
        <v>16.204689752855728</v>
      </c>
    </row>
    <row r="16551" spans="1:2">
      <c r="A16551" s="2">
        <v>-3.0728627369477088</v>
      </c>
      <c r="B16551" s="2">
        <v>16.205342952738857</v>
      </c>
    </row>
    <row r="16552" spans="1:2">
      <c r="A16552" s="2">
        <v>8.2456986762271711</v>
      </c>
      <c r="B16552" s="2">
        <v>16.213329534211184</v>
      </c>
    </row>
    <row r="16553" spans="1:2">
      <c r="A16553" s="2">
        <v>2.9567952158688584</v>
      </c>
      <c r="B16553" s="2">
        <v>16.213859868967937</v>
      </c>
    </row>
    <row r="16554" spans="1:2">
      <c r="A16554" s="2">
        <v>-1.5426786335878404</v>
      </c>
      <c r="B16554" s="2">
        <v>16.223696253670717</v>
      </c>
    </row>
    <row r="16555" spans="1:2">
      <c r="A16555" s="2">
        <v>18.129977586946367</v>
      </c>
      <c r="B16555" s="2">
        <v>16.243937117728017</v>
      </c>
    </row>
    <row r="16556" spans="1:2">
      <c r="A16556" s="2">
        <v>2.7502987359844191</v>
      </c>
      <c r="B16556" s="2">
        <v>16.277950887174931</v>
      </c>
    </row>
    <row r="16557" spans="1:2">
      <c r="A16557" s="2">
        <v>14.587243375745452</v>
      </c>
      <c r="B16557" s="2">
        <v>16.290918353408252</v>
      </c>
    </row>
    <row r="16558" spans="1:2">
      <c r="A16558" s="2">
        <v>0.32907787454623438</v>
      </c>
      <c r="B16558" s="2">
        <v>16.317026096525183</v>
      </c>
    </row>
    <row r="16559" spans="1:2">
      <c r="A16559" s="2">
        <v>-4.9431646605189385</v>
      </c>
      <c r="B16559" s="2">
        <v>16.331930585426164</v>
      </c>
    </row>
    <row r="16560" spans="1:2">
      <c r="A16560" s="2">
        <v>4.0151226226004937</v>
      </c>
      <c r="B16560" s="2">
        <v>16.356833719572919</v>
      </c>
    </row>
    <row r="16561" spans="1:2">
      <c r="A16561" s="2">
        <v>-11.238345302121289</v>
      </c>
      <c r="B16561" s="2">
        <v>16.427277167876554</v>
      </c>
    </row>
    <row r="16562" spans="1:2">
      <c r="A16562" s="2">
        <v>9.3450047823370284</v>
      </c>
      <c r="B16562" s="2">
        <v>16.46169993074443</v>
      </c>
    </row>
    <row r="16563" spans="1:2">
      <c r="A16563" s="2">
        <v>15.104515907651489</v>
      </c>
      <c r="B16563" s="2">
        <v>16.525889435971933</v>
      </c>
    </row>
    <row r="16564" spans="1:2">
      <c r="A16564" s="2">
        <v>4.234447593000354</v>
      </c>
      <c r="B16564" s="2">
        <v>16.543219388582528</v>
      </c>
    </row>
    <row r="16565" spans="1:2">
      <c r="A16565" s="2">
        <v>11.740869074087591</v>
      </c>
      <c r="B16565" s="2">
        <v>16.546937433653852</v>
      </c>
    </row>
    <row r="16566" spans="1:2">
      <c r="A16566" s="2">
        <v>10.389152891173239</v>
      </c>
      <c r="B16566" s="2">
        <v>16.563264169101078</v>
      </c>
    </row>
    <row r="16567" spans="1:2">
      <c r="A16567" s="2">
        <v>67.505473995068314</v>
      </c>
      <c r="B16567" s="2">
        <v>16.575224077643156</v>
      </c>
    </row>
    <row r="16568" spans="1:2">
      <c r="A16568" s="2">
        <v>7.3583070223379785</v>
      </c>
      <c r="B16568" s="2">
        <v>16.614258587079185</v>
      </c>
    </row>
    <row r="16569" spans="1:2">
      <c r="A16569" s="2">
        <v>11.181161072900281</v>
      </c>
      <c r="B16569" s="2">
        <v>16.616227479895642</v>
      </c>
    </row>
    <row r="16570" spans="1:2">
      <c r="A16570" s="2">
        <v>20.061362796400232</v>
      </c>
      <c r="B16570" s="2">
        <v>16.619261853037415</v>
      </c>
    </row>
    <row r="16571" spans="1:2">
      <c r="A16571" s="2">
        <v>16.33082143787999</v>
      </c>
      <c r="B16571" s="2">
        <v>16.625993815155141</v>
      </c>
    </row>
    <row r="16572" spans="1:2">
      <c r="A16572" s="2">
        <v>8.7210012502273031</v>
      </c>
      <c r="B16572" s="2">
        <v>16.635512102627217</v>
      </c>
    </row>
    <row r="16573" spans="1:2">
      <c r="A16573" s="2">
        <v>38.315620789036942</v>
      </c>
      <c r="B16573" s="2">
        <v>16.641242888323163</v>
      </c>
    </row>
    <row r="16574" spans="1:2">
      <c r="A16574" s="2">
        <v>-20.528227893595037</v>
      </c>
      <c r="B16574" s="2">
        <v>16.727255367203629</v>
      </c>
    </row>
    <row r="16575" spans="1:2">
      <c r="A16575" s="2">
        <v>-74.176461587604422</v>
      </c>
      <c r="B16575" s="2">
        <v>16.748137482398079</v>
      </c>
    </row>
    <row r="16576" spans="1:2">
      <c r="A16576" s="2">
        <v>14.380114725026985</v>
      </c>
      <c r="B16576" s="2">
        <v>16.76686568854862</v>
      </c>
    </row>
    <row r="16577" spans="1:2">
      <c r="A16577" s="2">
        <v>5.0063874324225992</v>
      </c>
      <c r="B16577" s="2">
        <v>16.782788645155961</v>
      </c>
    </row>
    <row r="16578" spans="1:2">
      <c r="A16578" s="2">
        <v>-15.542172297171639</v>
      </c>
      <c r="B16578" s="2">
        <v>16.846875965893027</v>
      </c>
    </row>
    <row r="16579" spans="1:2">
      <c r="A16579" s="2">
        <v>3.2282614145480437</v>
      </c>
      <c r="B16579" s="2">
        <v>16.904991186272142</v>
      </c>
    </row>
    <row r="16580" spans="1:2">
      <c r="A16580" s="2">
        <v>16.261065333966656</v>
      </c>
      <c r="B16580" s="2">
        <v>16.939956779988307</v>
      </c>
    </row>
    <row r="16581" spans="1:2">
      <c r="A16581" s="2">
        <v>5.5351611229571276</v>
      </c>
      <c r="B16581" s="2">
        <v>16.99679783283829</v>
      </c>
    </row>
    <row r="16582" spans="1:2">
      <c r="A16582" s="2">
        <v>-20.010766728382379</v>
      </c>
      <c r="B16582" s="2">
        <v>17.015146990034189</v>
      </c>
    </row>
    <row r="16583" spans="1:2">
      <c r="A16583" s="2">
        <v>-7.9531834726401982</v>
      </c>
      <c r="B16583" s="2">
        <v>17.05350530053326</v>
      </c>
    </row>
    <row r="16584" spans="1:2">
      <c r="A16584" s="2">
        <v>-3.9437677500007311</v>
      </c>
      <c r="B16584" s="2">
        <v>17.074221597208741</v>
      </c>
    </row>
    <row r="16585" spans="1:2">
      <c r="A16585" s="2">
        <v>-14.804344301776514</v>
      </c>
      <c r="B16585" s="2">
        <v>17.082312871690402</v>
      </c>
    </row>
    <row r="16586" spans="1:2">
      <c r="A16586" s="2">
        <v>10.089371472810186</v>
      </c>
      <c r="B16586" s="2">
        <v>17.096496283990234</v>
      </c>
    </row>
    <row r="16587" spans="1:2">
      <c r="A16587" s="2">
        <v>0.22019914610057256</v>
      </c>
      <c r="B16587" s="2">
        <v>17.114156321068769</v>
      </c>
    </row>
    <row r="16588" spans="1:2">
      <c r="A16588" s="2">
        <v>-3.968312259102774</v>
      </c>
      <c r="B16588" s="2">
        <v>17.117549754322688</v>
      </c>
    </row>
    <row r="16589" spans="1:2">
      <c r="A16589" s="2">
        <v>-3.1728836952502135</v>
      </c>
      <c r="B16589" s="2">
        <v>17.153881084245633</v>
      </c>
    </row>
    <row r="16590" spans="1:2">
      <c r="A16590" s="2">
        <v>-4.8220928755787043</v>
      </c>
      <c r="B16590" s="2">
        <v>17.160712782897967</v>
      </c>
    </row>
    <row r="16591" spans="1:2">
      <c r="A16591" s="2">
        <v>17.232833431199424</v>
      </c>
      <c r="B16591" s="2">
        <v>17.187030699055867</v>
      </c>
    </row>
    <row r="16592" spans="1:2">
      <c r="A16592" s="2">
        <v>29.953170246808781</v>
      </c>
      <c r="B16592" s="2">
        <v>17.192289017179633</v>
      </c>
    </row>
    <row r="16593" spans="1:2">
      <c r="A16593" s="2">
        <v>-2.2021477542683812</v>
      </c>
      <c r="B16593" s="2">
        <v>17.197621333743029</v>
      </c>
    </row>
    <row r="16594" spans="1:2">
      <c r="A16594" s="2">
        <v>13.080206397989507</v>
      </c>
      <c r="B16594" s="2">
        <v>17.271020647514661</v>
      </c>
    </row>
    <row r="16595" spans="1:2">
      <c r="A16595" s="2">
        <v>44.195509682889003</v>
      </c>
      <c r="B16595" s="2">
        <v>17.306503085975862</v>
      </c>
    </row>
    <row r="16596" spans="1:2">
      <c r="A16596" s="2">
        <v>15.013797803709416</v>
      </c>
      <c r="B16596" s="2">
        <v>17.311096457712296</v>
      </c>
    </row>
    <row r="16597" spans="1:2">
      <c r="A16597" s="2">
        <v>88.733998624092834</v>
      </c>
      <c r="B16597" s="2">
        <v>17.314025593757506</v>
      </c>
    </row>
    <row r="16598" spans="1:2">
      <c r="A16598" s="2">
        <v>1.3120412151731715</v>
      </c>
      <c r="B16598" s="2">
        <v>17.314893912152229</v>
      </c>
    </row>
    <row r="16599" spans="1:2">
      <c r="A16599" s="2">
        <v>24.504115998021632</v>
      </c>
      <c r="B16599" s="2">
        <v>17.320998454230079</v>
      </c>
    </row>
    <row r="16600" spans="1:2">
      <c r="A16600" s="2">
        <v>2.4845636271084288</v>
      </c>
      <c r="B16600" s="2">
        <v>17.335435839979809</v>
      </c>
    </row>
    <row r="16601" spans="1:2">
      <c r="A16601" s="2">
        <v>15.485705285730198</v>
      </c>
      <c r="B16601" s="2">
        <v>17.362910423384676</v>
      </c>
    </row>
    <row r="16602" spans="1:2">
      <c r="A16602" s="2">
        <v>7.4880138413492929</v>
      </c>
      <c r="B16602" s="2">
        <v>17.391648010045344</v>
      </c>
    </row>
    <row r="16603" spans="1:2">
      <c r="A16603" s="2">
        <v>33.333437082690281</v>
      </c>
      <c r="B16603" s="2">
        <v>17.416231036464126</v>
      </c>
    </row>
    <row r="16604" spans="1:2">
      <c r="A16604" s="2">
        <v>0.84192432771571646</v>
      </c>
      <c r="B16604" s="2">
        <v>17.471569305416892</v>
      </c>
    </row>
    <row r="16605" spans="1:2">
      <c r="A16605" s="2">
        <v>1.1870692353846266</v>
      </c>
      <c r="B16605" s="2">
        <v>17.49870478992014</v>
      </c>
    </row>
    <row r="16606" spans="1:2">
      <c r="A16606" s="2">
        <v>-1.6396755912332139E-2</v>
      </c>
      <c r="B16606" s="2">
        <v>17.510864728826711</v>
      </c>
    </row>
    <row r="16607" spans="1:2">
      <c r="A16607" s="2">
        <v>-2.5563884869519455</v>
      </c>
      <c r="B16607" s="2">
        <v>17.559866372440339</v>
      </c>
    </row>
    <row r="16608" spans="1:2">
      <c r="A16608" s="2">
        <v>42.278570009813947</v>
      </c>
      <c r="B16608" s="2">
        <v>17.610450867575707</v>
      </c>
    </row>
    <row r="16609" spans="1:2">
      <c r="A16609" s="2">
        <v>12.424067805378456</v>
      </c>
      <c r="B16609" s="2">
        <v>17.650330349422539</v>
      </c>
    </row>
    <row r="16610" spans="1:2">
      <c r="A16610" s="2">
        <v>27.206474398576916</v>
      </c>
      <c r="B16610" s="2">
        <v>17.660161018913698</v>
      </c>
    </row>
    <row r="16611" spans="1:2">
      <c r="A16611" s="2">
        <v>1.7555881521232521</v>
      </c>
      <c r="B16611" s="2">
        <v>17.666785373170555</v>
      </c>
    </row>
    <row r="16612" spans="1:2">
      <c r="A16612" s="2">
        <v>48.69762597345823</v>
      </c>
      <c r="B16612" s="2">
        <v>17.713243781459852</v>
      </c>
    </row>
    <row r="16613" spans="1:2">
      <c r="A16613" s="2">
        <v>37.962014641336708</v>
      </c>
      <c r="B16613" s="2">
        <v>17.743162452190219</v>
      </c>
    </row>
    <row r="16614" spans="1:2">
      <c r="A16614" s="2">
        <v>19.013465741624721</v>
      </c>
      <c r="B16614" s="2">
        <v>17.746141679101811</v>
      </c>
    </row>
    <row r="16615" spans="1:2">
      <c r="A16615" s="2">
        <v>-126.08685609352381</v>
      </c>
      <c r="B16615" s="2">
        <v>17.747918625647372</v>
      </c>
    </row>
    <row r="16616" spans="1:2">
      <c r="A16616" s="2">
        <v>31.684578192415756</v>
      </c>
      <c r="B16616" s="2">
        <v>17.779922404017043</v>
      </c>
    </row>
    <row r="16617" spans="1:2">
      <c r="A16617" s="2">
        <v>30.190435397135722</v>
      </c>
      <c r="B16617" s="2">
        <v>17.839283861851072</v>
      </c>
    </row>
    <row r="16618" spans="1:2">
      <c r="A16618" s="2">
        <v>0.69650032023437092</v>
      </c>
      <c r="B16618" s="2">
        <v>17.85193562726824</v>
      </c>
    </row>
    <row r="16619" spans="1:2">
      <c r="A16619" s="2">
        <v>-1.1748108778705237</v>
      </c>
      <c r="B16619" s="2">
        <v>17.854643197119952</v>
      </c>
    </row>
    <row r="16620" spans="1:2">
      <c r="A16620" s="2">
        <v>-8.0203587967248193</v>
      </c>
      <c r="B16620" s="2">
        <v>17.856151967505021</v>
      </c>
    </row>
    <row r="16621" spans="1:2">
      <c r="A16621" s="2">
        <v>6.6550536299704532</v>
      </c>
      <c r="B16621" s="2">
        <v>17.866756131561957</v>
      </c>
    </row>
    <row r="16622" spans="1:2">
      <c r="A16622" s="2">
        <v>-4.104972993332062</v>
      </c>
      <c r="B16622" s="2">
        <v>17.872829019664259</v>
      </c>
    </row>
    <row r="16623" spans="1:2">
      <c r="A16623" s="2">
        <v>-1.1783699979242508</v>
      </c>
      <c r="B16623" s="2">
        <v>17.877267895551658</v>
      </c>
    </row>
    <row r="16624" spans="1:2">
      <c r="A16624" s="2">
        <v>-13.279434910011929</v>
      </c>
      <c r="B16624" s="2">
        <v>17.896198515701343</v>
      </c>
    </row>
    <row r="16625" spans="1:2">
      <c r="A16625" s="2">
        <v>35.233800062752024</v>
      </c>
      <c r="B16625" s="2">
        <v>17.934717625055313</v>
      </c>
    </row>
    <row r="16626" spans="1:2">
      <c r="A16626" s="2">
        <v>0.57871492038806593</v>
      </c>
      <c r="B16626" s="2">
        <v>18.022012535875938</v>
      </c>
    </row>
    <row r="16627" spans="1:2">
      <c r="A16627" s="2">
        <v>4.9780855307671672</v>
      </c>
      <c r="B16627" s="2">
        <v>18.022634094331362</v>
      </c>
    </row>
    <row r="16628" spans="1:2">
      <c r="A16628" s="2">
        <v>13.362890786865492</v>
      </c>
      <c r="B16628" s="2">
        <v>18.061522782183346</v>
      </c>
    </row>
    <row r="16629" spans="1:2">
      <c r="A16629" s="2">
        <v>-9.6755516059677333</v>
      </c>
      <c r="B16629" s="2">
        <v>18.137515313842648</v>
      </c>
    </row>
    <row r="16630" spans="1:2">
      <c r="A16630" s="2">
        <v>-9.6403397146093877</v>
      </c>
      <c r="B16630" s="2">
        <v>18.147361356553503</v>
      </c>
    </row>
    <row r="16631" spans="1:2">
      <c r="A16631" s="2">
        <v>9.3348185712955285</v>
      </c>
      <c r="B16631" s="2">
        <v>18.152637250985329</v>
      </c>
    </row>
    <row r="16632" spans="1:2">
      <c r="A16632" s="2">
        <v>19.334395291744087</v>
      </c>
      <c r="B16632" s="2">
        <v>18.225688455460144</v>
      </c>
    </row>
    <row r="16633" spans="1:2">
      <c r="A16633" s="2">
        <v>2.8116500000890099</v>
      </c>
      <c r="B16633" s="2">
        <v>18.253874879502451</v>
      </c>
    </row>
    <row r="16634" spans="1:2">
      <c r="A16634" s="2">
        <v>4.7434915013237173</v>
      </c>
      <c r="B16634" s="2">
        <v>18.300402622652754</v>
      </c>
    </row>
    <row r="16635" spans="1:2">
      <c r="A16635" s="2">
        <v>23.148176472695717</v>
      </c>
      <c r="B16635" s="2">
        <v>18.334536362754889</v>
      </c>
    </row>
    <row r="16636" spans="1:2">
      <c r="A16636" s="2">
        <v>9.6859209641298314</v>
      </c>
      <c r="B16636" s="2">
        <v>18.40089226070598</v>
      </c>
    </row>
    <row r="16637" spans="1:2">
      <c r="A16637" s="2">
        <v>6.2236256789758322</v>
      </c>
      <c r="B16637" s="2">
        <v>18.430678616729374</v>
      </c>
    </row>
    <row r="16638" spans="1:2">
      <c r="A16638" s="2">
        <v>-20.573268825145426</v>
      </c>
      <c r="B16638" s="2">
        <v>18.452881023631861</v>
      </c>
    </row>
    <row r="16639" spans="1:2">
      <c r="A16639" s="2">
        <v>-11.925880621642953</v>
      </c>
      <c r="B16639" s="2">
        <v>18.458697039455437</v>
      </c>
    </row>
    <row r="16640" spans="1:2">
      <c r="A16640" s="2">
        <v>-1.7481324148124884</v>
      </c>
      <c r="B16640" s="2">
        <v>18.540371271929672</v>
      </c>
    </row>
    <row r="16641" spans="1:2">
      <c r="A16641" s="2">
        <v>10.197775176525951</v>
      </c>
      <c r="B16641" s="2">
        <v>18.581336176284395</v>
      </c>
    </row>
    <row r="16642" spans="1:2">
      <c r="A16642" s="2">
        <v>-16.416314844748193</v>
      </c>
      <c r="B16642" s="2">
        <v>18.603916623801013</v>
      </c>
    </row>
    <row r="16643" spans="1:2">
      <c r="A16643" s="2">
        <v>3.3984039232988721</v>
      </c>
      <c r="B16643" s="2">
        <v>18.609723669915482</v>
      </c>
    </row>
    <row r="16644" spans="1:2">
      <c r="A16644" s="2">
        <v>22.148259707679813</v>
      </c>
      <c r="B16644" s="2">
        <v>18.633538404327851</v>
      </c>
    </row>
    <row r="16645" spans="1:2">
      <c r="A16645" s="2">
        <v>5.0270160860742976</v>
      </c>
      <c r="B16645" s="2">
        <v>18.654365019247194</v>
      </c>
    </row>
    <row r="16646" spans="1:2">
      <c r="A16646" s="2">
        <v>6.641741706302426</v>
      </c>
      <c r="B16646" s="2">
        <v>18.664389165201626</v>
      </c>
    </row>
    <row r="16647" spans="1:2">
      <c r="A16647" s="2">
        <v>-11.87413220819618</v>
      </c>
      <c r="B16647" s="2">
        <v>18.681784476868351</v>
      </c>
    </row>
    <row r="16648" spans="1:2">
      <c r="A16648" s="2">
        <v>12.057359400918301</v>
      </c>
      <c r="B16648" s="2">
        <v>18.704714597247467</v>
      </c>
    </row>
    <row r="16649" spans="1:2">
      <c r="A16649" s="2">
        <v>-32.099624942768145</v>
      </c>
      <c r="B16649" s="2">
        <v>18.735217957648814</v>
      </c>
    </row>
    <row r="16650" spans="1:2">
      <c r="A16650" s="2">
        <v>51.643912537839469</v>
      </c>
      <c r="B16650" s="2">
        <v>18.745362688696787</v>
      </c>
    </row>
    <row r="16651" spans="1:2">
      <c r="A16651" s="2">
        <v>-16.062027843088771</v>
      </c>
      <c r="B16651" s="2">
        <v>18.812805783258227</v>
      </c>
    </row>
    <row r="16652" spans="1:2">
      <c r="A16652" s="2">
        <v>-4.5080707744664039</v>
      </c>
      <c r="B16652" s="2">
        <v>18.825858848408103</v>
      </c>
    </row>
    <row r="16653" spans="1:2">
      <c r="A16653" s="2">
        <v>-24.327202600339447</v>
      </c>
      <c r="B16653" s="2">
        <v>18.831065383208099</v>
      </c>
    </row>
    <row r="16654" spans="1:2">
      <c r="A16654" s="2">
        <v>-2.119554247838451</v>
      </c>
      <c r="B16654" s="2">
        <v>18.854164886174406</v>
      </c>
    </row>
    <row r="16655" spans="1:2">
      <c r="A16655" s="2">
        <v>46.258323041701011</v>
      </c>
      <c r="B16655" s="2">
        <v>18.874392125086629</v>
      </c>
    </row>
    <row r="16656" spans="1:2">
      <c r="A16656" s="2">
        <v>13.109290047259389</v>
      </c>
      <c r="B16656" s="2">
        <v>18.891989083229973</v>
      </c>
    </row>
    <row r="16657" spans="1:2">
      <c r="A16657" s="2">
        <v>10.354144766088226</v>
      </c>
      <c r="B16657" s="2">
        <v>18.934385920334805</v>
      </c>
    </row>
    <row r="16658" spans="1:2">
      <c r="A16658" s="2">
        <v>33.828418137285205</v>
      </c>
      <c r="B16658" s="2">
        <v>18.975129913567329</v>
      </c>
    </row>
    <row r="16659" spans="1:2">
      <c r="A16659" s="2">
        <v>-8.0975244578903336</v>
      </c>
      <c r="B16659" s="2">
        <v>19.013431651077717</v>
      </c>
    </row>
    <row r="16660" spans="1:2">
      <c r="A16660" s="2">
        <v>-12.605863637821875</v>
      </c>
      <c r="B16660" s="2">
        <v>19.057454286065145</v>
      </c>
    </row>
    <row r="16661" spans="1:2">
      <c r="A16661" s="2">
        <v>16.691550351288754</v>
      </c>
      <c r="B16661" s="2">
        <v>19.096596219018068</v>
      </c>
    </row>
    <row r="16662" spans="1:2">
      <c r="A16662" s="2">
        <v>43.851564103959788</v>
      </c>
      <c r="B16662" s="2">
        <v>19.09975251105169</v>
      </c>
    </row>
    <row r="16663" spans="1:2">
      <c r="A16663" s="2">
        <v>-5.8631786450203762</v>
      </c>
      <c r="B16663" s="2">
        <v>19.115057778284935</v>
      </c>
    </row>
    <row r="16664" spans="1:2">
      <c r="A16664" s="2">
        <v>-13.471528568626852</v>
      </c>
      <c r="B16664" s="2">
        <v>19.204473866462621</v>
      </c>
    </row>
    <row r="16665" spans="1:2">
      <c r="A16665" s="2">
        <v>8.1262437254600286</v>
      </c>
      <c r="B16665" s="2">
        <v>19.220205408324688</v>
      </c>
    </row>
    <row r="16666" spans="1:2">
      <c r="A16666" s="2">
        <v>-16.574268401566428</v>
      </c>
      <c r="B16666" s="2">
        <v>19.222280949182505</v>
      </c>
    </row>
    <row r="16667" spans="1:2">
      <c r="A16667" s="2">
        <v>-23.423834249843164</v>
      </c>
      <c r="B16667" s="2">
        <v>19.238139929764174</v>
      </c>
    </row>
    <row r="16668" spans="1:2">
      <c r="A16668" s="2">
        <v>5.2520495029721275</v>
      </c>
      <c r="B16668" s="2">
        <v>19.251068836824516</v>
      </c>
    </row>
    <row r="16669" spans="1:2">
      <c r="A16669" s="2">
        <v>-22.358738236584429</v>
      </c>
      <c r="B16669" s="2">
        <v>19.256753068064484</v>
      </c>
    </row>
    <row r="16670" spans="1:2">
      <c r="A16670" s="2">
        <v>19.754252511277599</v>
      </c>
      <c r="B16670" s="2">
        <v>19.307676594708155</v>
      </c>
    </row>
    <row r="16671" spans="1:2">
      <c r="A16671" s="2">
        <v>17.454168667229027</v>
      </c>
      <c r="B16671" s="2">
        <v>19.330663303625187</v>
      </c>
    </row>
    <row r="16672" spans="1:2">
      <c r="A16672" s="2">
        <v>-31.748863907378166</v>
      </c>
      <c r="B16672" s="2">
        <v>19.37911385788901</v>
      </c>
    </row>
    <row r="16673" spans="1:2">
      <c r="A16673" s="2">
        <v>-8.048045430626189</v>
      </c>
      <c r="B16673" s="2">
        <v>19.404436824559127</v>
      </c>
    </row>
    <row r="16674" spans="1:2">
      <c r="A16674" s="2">
        <v>-12.367659163726671</v>
      </c>
      <c r="B16674" s="2">
        <v>19.430995901454388</v>
      </c>
    </row>
    <row r="16675" spans="1:2">
      <c r="A16675" s="2">
        <v>12.036689649540975</v>
      </c>
      <c r="B16675" s="2">
        <v>19.468391753999569</v>
      </c>
    </row>
    <row r="16676" spans="1:2">
      <c r="A16676" s="2">
        <v>-0.30661347247009019</v>
      </c>
      <c r="B16676" s="2">
        <v>19.468726638810637</v>
      </c>
    </row>
    <row r="16677" spans="1:2">
      <c r="A16677" s="2">
        <v>-7.009504552025362</v>
      </c>
      <c r="B16677" s="2">
        <v>19.504628488756964</v>
      </c>
    </row>
    <row r="16678" spans="1:2">
      <c r="A16678" s="2">
        <v>-4.4074302307265611E-2</v>
      </c>
      <c r="B16678" s="2">
        <v>19.520806705239082</v>
      </c>
    </row>
    <row r="16679" spans="1:2">
      <c r="A16679" s="2">
        <v>-11.331714561508377</v>
      </c>
      <c r="B16679" s="2">
        <v>19.525152647493925</v>
      </c>
    </row>
    <row r="16680" spans="1:2">
      <c r="A16680" s="2">
        <v>-4.1547062344866319</v>
      </c>
      <c r="B16680" s="2">
        <v>19.531306486849175</v>
      </c>
    </row>
    <row r="16681" spans="1:2">
      <c r="A16681" s="2">
        <v>-37.345045501079042</v>
      </c>
      <c r="B16681" s="2">
        <v>19.559246136247911</v>
      </c>
    </row>
    <row r="16682" spans="1:2">
      <c r="A16682" s="2">
        <v>12.683781083168896</v>
      </c>
      <c r="B16682" s="2">
        <v>19.576267646530304</v>
      </c>
    </row>
    <row r="16683" spans="1:2">
      <c r="A16683" s="2">
        <v>14.264227140789018</v>
      </c>
      <c r="B16683" s="2">
        <v>19.636876692138458</v>
      </c>
    </row>
    <row r="16684" spans="1:2">
      <c r="A16684" s="2">
        <v>1.8724709298733373</v>
      </c>
      <c r="B16684" s="2">
        <v>19.646842820244224</v>
      </c>
    </row>
    <row r="16685" spans="1:2">
      <c r="A16685" s="2">
        <v>-1.4849988474224602</v>
      </c>
      <c r="B16685" s="2">
        <v>19.667784526728589</v>
      </c>
    </row>
    <row r="16686" spans="1:2">
      <c r="A16686" s="2">
        <v>-3.5609822029739746</v>
      </c>
      <c r="B16686" s="2">
        <v>19.783457812979691</v>
      </c>
    </row>
    <row r="16687" spans="1:2">
      <c r="A16687" s="2">
        <v>18.152991914901136</v>
      </c>
      <c r="B16687" s="2">
        <v>19.821841527621558</v>
      </c>
    </row>
    <row r="16688" spans="1:2">
      <c r="A16688" s="2">
        <v>-19.363966219644077</v>
      </c>
      <c r="B16688" s="2">
        <v>19.897215242411299</v>
      </c>
    </row>
    <row r="16689" spans="1:2">
      <c r="A16689" s="2">
        <v>31.014975764675853</v>
      </c>
      <c r="B16689" s="2">
        <v>19.915145701325741</v>
      </c>
    </row>
    <row r="16690" spans="1:2">
      <c r="A16690" s="2">
        <v>0.30455033003720011</v>
      </c>
      <c r="B16690" s="2">
        <v>19.970985726678446</v>
      </c>
    </row>
    <row r="16691" spans="1:2">
      <c r="A16691" s="2">
        <v>17.003564421393616</v>
      </c>
      <c r="B16691" s="2">
        <v>19.971315867853647</v>
      </c>
    </row>
    <row r="16692" spans="1:2">
      <c r="A16692" s="2">
        <v>32.691227064737888</v>
      </c>
      <c r="B16692" s="2">
        <v>19.978090956791547</v>
      </c>
    </row>
    <row r="16693" spans="1:2">
      <c r="A16693" s="2">
        <v>1.8140042716078515</v>
      </c>
      <c r="B16693" s="2">
        <v>20.010115046437782</v>
      </c>
    </row>
    <row r="16694" spans="1:2">
      <c r="A16694" s="2">
        <v>-18.901941321745653</v>
      </c>
      <c r="B16694" s="2">
        <v>20.01799999492215</v>
      </c>
    </row>
    <row r="16695" spans="1:2">
      <c r="A16695" s="2">
        <v>20.853551959362989</v>
      </c>
      <c r="B16695" s="2">
        <v>20.107538373356249</v>
      </c>
    </row>
    <row r="16696" spans="1:2">
      <c r="A16696" s="2">
        <v>15.500801470624729</v>
      </c>
      <c r="B16696" s="2">
        <v>20.132625298540766</v>
      </c>
    </row>
    <row r="16697" spans="1:2">
      <c r="A16697" s="2">
        <v>4.342703277375719</v>
      </c>
      <c r="B16697" s="2">
        <v>20.191440389551879</v>
      </c>
    </row>
    <row r="16698" spans="1:2">
      <c r="A16698" s="2">
        <v>-3.2794415443862412</v>
      </c>
      <c r="B16698" s="2">
        <v>20.235465669923766</v>
      </c>
    </row>
    <row r="16699" spans="1:2">
      <c r="A16699" s="2">
        <v>14.939957790412848</v>
      </c>
      <c r="B16699" s="2">
        <v>20.261419986487709</v>
      </c>
    </row>
    <row r="16700" spans="1:2">
      <c r="A16700" s="2">
        <v>1.2297422524847761</v>
      </c>
      <c r="B16700" s="2">
        <v>20.270033885474653</v>
      </c>
    </row>
    <row r="16701" spans="1:2">
      <c r="A16701" s="2">
        <v>26.772294811571747</v>
      </c>
      <c r="B16701" s="2">
        <v>20.273341830239744</v>
      </c>
    </row>
    <row r="16702" spans="1:2">
      <c r="A16702" s="2">
        <v>-14.158461362007159</v>
      </c>
      <c r="B16702" s="2">
        <v>20.346739192148135</v>
      </c>
    </row>
    <row r="16703" spans="1:2">
      <c r="A16703" s="2">
        <v>2.5631294359076726</v>
      </c>
      <c r="B16703" s="2">
        <v>20.367337302066176</v>
      </c>
    </row>
    <row r="16704" spans="1:2">
      <c r="A16704" s="2">
        <v>-4.3268748350212149</v>
      </c>
      <c r="B16704" s="2">
        <v>20.394686054809018</v>
      </c>
    </row>
    <row r="16705" spans="1:2">
      <c r="A16705" s="2">
        <v>-20.890772869502541</v>
      </c>
      <c r="B16705" s="2">
        <v>20.403543763416849</v>
      </c>
    </row>
    <row r="16706" spans="1:2">
      <c r="A16706" s="2">
        <v>-2.5725357463493168</v>
      </c>
      <c r="B16706" s="2">
        <v>20.51478407775474</v>
      </c>
    </row>
    <row r="16707" spans="1:2">
      <c r="A16707" s="2">
        <v>-4.6648432012478764</v>
      </c>
      <c r="B16707" s="2">
        <v>20.565339630315961</v>
      </c>
    </row>
    <row r="16708" spans="1:2">
      <c r="A16708" s="2">
        <v>1.1814043663915754</v>
      </c>
      <c r="B16708" s="2">
        <v>20.57885545420811</v>
      </c>
    </row>
    <row r="16709" spans="1:2">
      <c r="A16709" s="2">
        <v>0.21933616377591214</v>
      </c>
      <c r="B16709" s="2">
        <v>20.586737672467155</v>
      </c>
    </row>
    <row r="16710" spans="1:2">
      <c r="A16710" s="2">
        <v>-38.868050587652924</v>
      </c>
      <c r="B16710" s="2">
        <v>20.609332227691155</v>
      </c>
    </row>
    <row r="16711" spans="1:2">
      <c r="A16711" s="2">
        <v>3.0582743433491544</v>
      </c>
      <c r="B16711" s="2">
        <v>20.612674299322848</v>
      </c>
    </row>
    <row r="16712" spans="1:2">
      <c r="A16712" s="2">
        <v>7.9948101546235222</v>
      </c>
      <c r="B16712" s="2">
        <v>20.626466087171892</v>
      </c>
    </row>
    <row r="16713" spans="1:2">
      <c r="A16713" s="2">
        <v>-16.61543977997129</v>
      </c>
      <c r="B16713" s="2">
        <v>20.687038473523387</v>
      </c>
    </row>
    <row r="16714" spans="1:2">
      <c r="A16714" s="2">
        <v>1.0971611459968988</v>
      </c>
      <c r="B16714" s="2">
        <v>20.852114106933925</v>
      </c>
    </row>
    <row r="16715" spans="1:2">
      <c r="A16715" s="2">
        <v>4.7855800514243629</v>
      </c>
      <c r="B16715" s="2">
        <v>21.003366545349994</v>
      </c>
    </row>
    <row r="16716" spans="1:2">
      <c r="A16716" s="2">
        <v>-8.09482580223019</v>
      </c>
      <c r="B16716" s="2">
        <v>21.042750124467688</v>
      </c>
    </row>
    <row r="16717" spans="1:2">
      <c r="A16717" s="2">
        <v>9.8114895898965955</v>
      </c>
      <c r="B16717" s="2">
        <v>21.220086048792865</v>
      </c>
    </row>
    <row r="16718" spans="1:2">
      <c r="A16718" s="2">
        <v>-24.021628616387417</v>
      </c>
      <c r="B16718" s="2">
        <v>21.307484495791158</v>
      </c>
    </row>
    <row r="16719" spans="1:2">
      <c r="A16719" s="2">
        <v>20.419441723139727</v>
      </c>
      <c r="B16719" s="2">
        <v>21.308694342139503</v>
      </c>
    </row>
    <row r="16720" spans="1:2">
      <c r="A16720" s="2">
        <v>26.951601150876257</v>
      </c>
      <c r="B16720" s="2">
        <v>21.328546716309972</v>
      </c>
    </row>
    <row r="16721" spans="1:2">
      <c r="A16721" s="2">
        <v>-2.1424756480421792</v>
      </c>
      <c r="B16721" s="2">
        <v>21.342266274290438</v>
      </c>
    </row>
    <row r="16722" spans="1:2">
      <c r="A16722" s="2">
        <v>0.5319286256906679</v>
      </c>
      <c r="B16722" s="2">
        <v>21.415377237027897</v>
      </c>
    </row>
    <row r="16723" spans="1:2">
      <c r="A16723" s="2">
        <v>59.109952603171479</v>
      </c>
      <c r="B16723" s="2">
        <v>21.424714529353707</v>
      </c>
    </row>
    <row r="16724" spans="1:2">
      <c r="A16724" s="2">
        <v>25.334100960531181</v>
      </c>
      <c r="B16724" s="2">
        <v>21.473775684828063</v>
      </c>
    </row>
    <row r="16725" spans="1:2">
      <c r="A16725" s="2">
        <v>22.276307885185695</v>
      </c>
      <c r="B16725" s="2">
        <v>21.476398960858212</v>
      </c>
    </row>
    <row r="16726" spans="1:2">
      <c r="A16726" s="2">
        <v>3.9209348865838294</v>
      </c>
      <c r="B16726" s="2">
        <v>21.510213053022071</v>
      </c>
    </row>
    <row r="16727" spans="1:2">
      <c r="A16727" s="2">
        <v>10.977748214105475</v>
      </c>
      <c r="B16727" s="2">
        <v>21.536654774266125</v>
      </c>
    </row>
    <row r="16728" spans="1:2">
      <c r="A16728" s="2">
        <v>-31.505026224654976</v>
      </c>
      <c r="B16728" s="2">
        <v>21.583022728006362</v>
      </c>
    </row>
    <row r="16729" spans="1:2">
      <c r="A16729" s="2">
        <v>29.277526585090612</v>
      </c>
      <c r="B16729" s="2">
        <v>21.706591805165516</v>
      </c>
    </row>
    <row r="16730" spans="1:2">
      <c r="A16730" s="2">
        <v>33.815065333469846</v>
      </c>
      <c r="B16730" s="2">
        <v>21.737697118391395</v>
      </c>
    </row>
    <row r="16731" spans="1:2">
      <c r="A16731" s="2">
        <v>-18.912319002850268</v>
      </c>
      <c r="B16731" s="2">
        <v>21.77041250114415</v>
      </c>
    </row>
    <row r="16732" spans="1:2">
      <c r="A16732" s="2">
        <v>11.856901213639986</v>
      </c>
      <c r="B16732" s="2">
        <v>21.784508956058744</v>
      </c>
    </row>
    <row r="16733" spans="1:2">
      <c r="A16733" s="2">
        <v>-11.459450269751642</v>
      </c>
      <c r="B16733" s="2">
        <v>21.785460646669264</v>
      </c>
    </row>
    <row r="16734" spans="1:2">
      <c r="A16734" s="2">
        <v>-66.041837987593908</v>
      </c>
      <c r="B16734" s="2">
        <v>21.90105139365636</v>
      </c>
    </row>
    <row r="16735" spans="1:2">
      <c r="A16735" s="2">
        <v>10.535727537879424</v>
      </c>
      <c r="B16735" s="2">
        <v>21.911878652816895</v>
      </c>
    </row>
    <row r="16736" spans="1:2">
      <c r="A16736" s="2">
        <v>7.6668850940580242</v>
      </c>
      <c r="B16736" s="2">
        <v>21.946862279443998</v>
      </c>
    </row>
    <row r="16737" spans="1:2">
      <c r="A16737" s="2">
        <v>-3.7283766261750415</v>
      </c>
      <c r="B16737" s="2">
        <v>21.999668575884613</v>
      </c>
    </row>
    <row r="16738" spans="1:2">
      <c r="A16738" s="2">
        <v>5.4972614541709959</v>
      </c>
      <c r="B16738" s="2">
        <v>22.031791655253414</v>
      </c>
    </row>
    <row r="16739" spans="1:2">
      <c r="A16739" s="2">
        <v>1.9646272490425361</v>
      </c>
      <c r="B16739" s="2">
        <v>22.064478354416281</v>
      </c>
    </row>
    <row r="16740" spans="1:2">
      <c r="A16740" s="2">
        <v>5.8204962123265531</v>
      </c>
      <c r="B16740" s="2">
        <v>22.159106153249205</v>
      </c>
    </row>
    <row r="16741" spans="1:2">
      <c r="A16741" s="2">
        <v>-16.322114523391974</v>
      </c>
      <c r="B16741" s="2">
        <v>22.170820447941423</v>
      </c>
    </row>
    <row r="16742" spans="1:2">
      <c r="A16742" s="2">
        <v>106.17182106713597</v>
      </c>
      <c r="B16742" s="2">
        <v>22.247513267128852</v>
      </c>
    </row>
    <row r="16743" spans="1:2">
      <c r="A16743" s="2">
        <v>11.981779041549892</v>
      </c>
      <c r="B16743" s="2">
        <v>22.252278532073888</v>
      </c>
    </row>
    <row r="16744" spans="1:2">
      <c r="A16744" s="2">
        <v>-6.749946316771485</v>
      </c>
      <c r="B16744" s="2">
        <v>22.335147406252943</v>
      </c>
    </row>
    <row r="16745" spans="1:2">
      <c r="A16745" s="2">
        <v>-12.787584241293338</v>
      </c>
      <c r="B16745" s="2">
        <v>22.357344114251738</v>
      </c>
    </row>
    <row r="16746" spans="1:2">
      <c r="A16746" s="2">
        <v>6.7202317635980364</v>
      </c>
      <c r="B16746" s="2">
        <v>22.367268641558226</v>
      </c>
    </row>
    <row r="16747" spans="1:2">
      <c r="A16747" s="2">
        <v>15.84997147582353</v>
      </c>
      <c r="B16747" s="2">
        <v>22.390145100801604</v>
      </c>
    </row>
    <row r="16748" spans="1:2">
      <c r="A16748" s="2">
        <v>-4.9106405719462884</v>
      </c>
      <c r="B16748" s="2">
        <v>22.425777213744254</v>
      </c>
    </row>
    <row r="16749" spans="1:2">
      <c r="A16749" s="2">
        <v>12.362669798777262</v>
      </c>
      <c r="B16749" s="2">
        <v>22.465206916996252</v>
      </c>
    </row>
    <row r="16750" spans="1:2">
      <c r="A16750" s="2">
        <v>4.8382607364990946</v>
      </c>
      <c r="B16750" s="2">
        <v>22.49178831345516</v>
      </c>
    </row>
    <row r="16751" spans="1:2">
      <c r="A16751" s="2">
        <v>4.7969694900202029</v>
      </c>
      <c r="B16751" s="2">
        <v>22.573035866226533</v>
      </c>
    </row>
    <row r="16752" spans="1:2">
      <c r="A16752" s="2">
        <v>-5.7520301650302486</v>
      </c>
      <c r="B16752" s="2">
        <v>22.596482830929205</v>
      </c>
    </row>
    <row r="16753" spans="1:2">
      <c r="A16753" s="2">
        <v>-38.194583386022373</v>
      </c>
      <c r="B16753" s="2">
        <v>22.627247098077305</v>
      </c>
    </row>
    <row r="16754" spans="1:2">
      <c r="A16754" s="2">
        <v>25.780283132842399</v>
      </c>
      <c r="B16754" s="2">
        <v>22.633598022811711</v>
      </c>
    </row>
    <row r="16755" spans="1:2">
      <c r="A16755" s="2">
        <v>0.43952909082213409</v>
      </c>
      <c r="B16755" s="2">
        <v>22.778309340538968</v>
      </c>
    </row>
    <row r="16756" spans="1:2">
      <c r="A16756" s="2">
        <v>1.2821432134738568</v>
      </c>
      <c r="B16756" s="2">
        <v>22.818262704766603</v>
      </c>
    </row>
    <row r="16757" spans="1:2">
      <c r="A16757" s="2">
        <v>22.730667939557975</v>
      </c>
      <c r="B16757" s="2">
        <v>22.818631708430303</v>
      </c>
    </row>
    <row r="16758" spans="1:2">
      <c r="A16758" s="2">
        <v>11.48734576894725</v>
      </c>
      <c r="B16758" s="2">
        <v>22.828181998162108</v>
      </c>
    </row>
    <row r="16759" spans="1:2">
      <c r="A16759" s="2">
        <v>18.61346874765368</v>
      </c>
      <c r="B16759" s="2">
        <v>22.962289999538505</v>
      </c>
    </row>
    <row r="16760" spans="1:2">
      <c r="A16760" s="2">
        <v>6.7092913561265775</v>
      </c>
      <c r="B16760" s="2">
        <v>23.098784660450775</v>
      </c>
    </row>
    <row r="16761" spans="1:2">
      <c r="A16761" s="2">
        <v>36.138999120747286</v>
      </c>
      <c r="B16761" s="2">
        <v>23.158682694487652</v>
      </c>
    </row>
    <row r="16762" spans="1:2">
      <c r="A16762" s="2">
        <v>-4.1000655792231271</v>
      </c>
      <c r="B16762" s="2">
        <v>23.233894878495434</v>
      </c>
    </row>
    <row r="16763" spans="1:2">
      <c r="A16763" s="2">
        <v>-2.1976336559620719</v>
      </c>
      <c r="B16763" s="2">
        <v>23.264337488412529</v>
      </c>
    </row>
    <row r="16764" spans="1:2">
      <c r="A16764" s="2">
        <v>14.190807979565264</v>
      </c>
      <c r="B16764" s="2">
        <v>23.274954560264433</v>
      </c>
    </row>
    <row r="16765" spans="1:2">
      <c r="A16765" s="2">
        <v>1.8909569311981684</v>
      </c>
      <c r="B16765" s="2">
        <v>23.284769606210219</v>
      </c>
    </row>
    <row r="16766" spans="1:2">
      <c r="A16766" s="2">
        <v>-2.0439892008378138</v>
      </c>
      <c r="B16766" s="2">
        <v>23.301471100643241</v>
      </c>
    </row>
    <row r="16767" spans="1:2">
      <c r="A16767" s="2">
        <v>-6.4677107724462815</v>
      </c>
      <c r="B16767" s="2">
        <v>23.351655043237244</v>
      </c>
    </row>
    <row r="16768" spans="1:2">
      <c r="A16768" s="2">
        <v>31.745866352857334</v>
      </c>
      <c r="B16768" s="2">
        <v>23.390496746728495</v>
      </c>
    </row>
    <row r="16769" spans="1:2">
      <c r="A16769" s="2">
        <v>7.997342225783413</v>
      </c>
      <c r="B16769" s="2">
        <v>23.444116137395369</v>
      </c>
    </row>
    <row r="16770" spans="1:2">
      <c r="A16770" s="2">
        <v>163.32201263279524</v>
      </c>
      <c r="B16770" s="2">
        <v>23.465004406215598</v>
      </c>
    </row>
    <row r="16771" spans="1:2">
      <c r="A16771" s="2">
        <v>-18.084854994679095</v>
      </c>
      <c r="B16771" s="2">
        <v>23.483925749758352</v>
      </c>
    </row>
    <row r="16772" spans="1:2">
      <c r="A16772" s="2">
        <v>-8.5724836176153651</v>
      </c>
      <c r="B16772" s="2">
        <v>23.518929048906688</v>
      </c>
    </row>
    <row r="16773" spans="1:2">
      <c r="A16773" s="2">
        <v>-4.4055537397086795</v>
      </c>
      <c r="B16773" s="2">
        <v>23.545670964051723</v>
      </c>
    </row>
    <row r="16774" spans="1:2">
      <c r="A16774" s="2">
        <v>25.090848274113796</v>
      </c>
      <c r="B16774" s="2">
        <v>23.628961611465144</v>
      </c>
    </row>
    <row r="16775" spans="1:2">
      <c r="A16775" s="2">
        <v>3.159651071055297</v>
      </c>
      <c r="B16775" s="2">
        <v>23.659483052717036</v>
      </c>
    </row>
    <row r="16776" spans="1:2">
      <c r="A16776" s="2">
        <v>-45.904431151956317</v>
      </c>
      <c r="B16776" s="2">
        <v>23.665301954320086</v>
      </c>
    </row>
    <row r="16777" spans="1:2">
      <c r="A16777" s="2">
        <v>-3.2501542722122707</v>
      </c>
      <c r="B16777" s="2">
        <v>23.722878293857402</v>
      </c>
    </row>
    <row r="16778" spans="1:2">
      <c r="A16778" s="2">
        <v>3.8456063848622968</v>
      </c>
      <c r="B16778" s="2">
        <v>23.776297168391441</v>
      </c>
    </row>
    <row r="16779" spans="1:2">
      <c r="A16779" s="2">
        <v>8.2460537358355257</v>
      </c>
      <c r="B16779" s="2">
        <v>23.786390847938542</v>
      </c>
    </row>
    <row r="16780" spans="1:2">
      <c r="A16780" s="2">
        <v>-32.50286345105954</v>
      </c>
      <c r="B16780" s="2">
        <v>23.793035997598025</v>
      </c>
    </row>
    <row r="16781" spans="1:2">
      <c r="A16781" s="2">
        <v>7.4568775270222432</v>
      </c>
      <c r="B16781" s="2">
        <v>23.842745281468126</v>
      </c>
    </row>
    <row r="16782" spans="1:2">
      <c r="A16782" s="2">
        <v>5.8123877721084369</v>
      </c>
      <c r="B16782" s="2">
        <v>23.859684633037617</v>
      </c>
    </row>
    <row r="16783" spans="1:2">
      <c r="A16783" s="2">
        <v>13.417137424100844</v>
      </c>
      <c r="B16783" s="2">
        <v>23.869885626243246</v>
      </c>
    </row>
    <row r="16784" spans="1:2">
      <c r="A16784" s="2">
        <v>-45.072808036565135</v>
      </c>
      <c r="B16784" s="2">
        <v>23.87883281415057</v>
      </c>
    </row>
    <row r="16785" spans="1:2">
      <c r="A16785" s="2">
        <v>59.255956336042573</v>
      </c>
      <c r="B16785" s="2">
        <v>23.920759035145124</v>
      </c>
    </row>
    <row r="16786" spans="1:2">
      <c r="A16786" s="2">
        <v>-1.2947653634420693</v>
      </c>
      <c r="B16786" s="2">
        <v>23.943803237200967</v>
      </c>
    </row>
    <row r="16787" spans="1:2">
      <c r="A16787" s="2">
        <v>-5.9109029393411419</v>
      </c>
      <c r="B16787" s="2">
        <v>24.123792801964889</v>
      </c>
    </row>
    <row r="16788" spans="1:2">
      <c r="A16788" s="2">
        <v>-19.993745553548749</v>
      </c>
      <c r="B16788" s="2">
        <v>24.147212562051038</v>
      </c>
    </row>
    <row r="16789" spans="1:2">
      <c r="A16789" s="2">
        <v>-4.6554305097303228</v>
      </c>
      <c r="B16789" s="2">
        <v>24.154929257883577</v>
      </c>
    </row>
    <row r="16790" spans="1:2">
      <c r="A16790" s="2">
        <v>12.872171750823956</v>
      </c>
      <c r="B16790" s="2">
        <v>24.16208708291731</v>
      </c>
    </row>
    <row r="16791" spans="1:2">
      <c r="A16791" s="2">
        <v>4.5036046229706486</v>
      </c>
      <c r="B16791" s="2">
        <v>24.229289796131688</v>
      </c>
    </row>
    <row r="16792" spans="1:2">
      <c r="A16792" s="2">
        <v>1.5437352528114978</v>
      </c>
      <c r="B16792" s="2">
        <v>24.287235033699407</v>
      </c>
    </row>
    <row r="16793" spans="1:2">
      <c r="A16793" s="2">
        <v>1.5054621206253671E-2</v>
      </c>
      <c r="B16793" s="2">
        <v>24.35781824129603</v>
      </c>
    </row>
    <row r="16794" spans="1:2">
      <c r="A16794" s="2">
        <v>-14.00333938108524</v>
      </c>
      <c r="B16794" s="2">
        <v>24.409329026888855</v>
      </c>
    </row>
    <row r="16795" spans="1:2">
      <c r="A16795" s="2">
        <v>5.1054843876238323</v>
      </c>
      <c r="B16795" s="2">
        <v>24.428077220144356</v>
      </c>
    </row>
    <row r="16796" spans="1:2">
      <c r="A16796" s="2">
        <v>22.446985922146517</v>
      </c>
      <c r="B16796" s="2">
        <v>24.461451930682536</v>
      </c>
    </row>
    <row r="16797" spans="1:2">
      <c r="A16797" s="2">
        <v>87.72293200389052</v>
      </c>
      <c r="B16797" s="2">
        <v>24.474848088856447</v>
      </c>
    </row>
    <row r="16798" spans="1:2">
      <c r="A16798" s="2">
        <v>1.7635053255368689</v>
      </c>
      <c r="B16798" s="2">
        <v>24.476106460134751</v>
      </c>
    </row>
    <row r="16799" spans="1:2">
      <c r="A16799" s="2">
        <v>-3.3233348802073763</v>
      </c>
      <c r="B16799" s="2">
        <v>24.524741754321575</v>
      </c>
    </row>
    <row r="16800" spans="1:2">
      <c r="A16800" s="2">
        <v>-2.3235704757326658</v>
      </c>
      <c r="B16800" s="2">
        <v>24.580966093481344</v>
      </c>
    </row>
    <row r="16801" spans="1:2">
      <c r="A16801" s="2">
        <v>-18.974907279219124</v>
      </c>
      <c r="B16801" s="2">
        <v>24.603956517588003</v>
      </c>
    </row>
    <row r="16802" spans="1:2">
      <c r="A16802" s="2">
        <v>10.604840169178999</v>
      </c>
      <c r="B16802" s="2">
        <v>24.61492360236241</v>
      </c>
    </row>
    <row r="16803" spans="1:2">
      <c r="A16803" s="2">
        <v>69.703136491822477</v>
      </c>
      <c r="B16803" s="2">
        <v>24.689392949862452</v>
      </c>
    </row>
    <row r="16804" spans="1:2">
      <c r="A16804" s="2">
        <v>5.5035196466048646</v>
      </c>
      <c r="B16804" s="2">
        <v>24.72396405329178</v>
      </c>
    </row>
    <row r="16805" spans="1:2">
      <c r="A16805" s="2">
        <v>3.4472957271305589</v>
      </c>
      <c r="B16805" s="2">
        <v>24.74759959222494</v>
      </c>
    </row>
    <row r="16806" spans="1:2">
      <c r="A16806" s="2">
        <v>215.80033325867112</v>
      </c>
      <c r="B16806" s="2">
        <v>24.862057966761085</v>
      </c>
    </row>
    <row r="16807" spans="1:2">
      <c r="A16807" s="2">
        <v>-31.696557067665466</v>
      </c>
      <c r="B16807" s="2">
        <v>24.879111365636987</v>
      </c>
    </row>
    <row r="16808" spans="1:2">
      <c r="A16808" s="2">
        <v>4.3753413225294508</v>
      </c>
      <c r="B16808" s="2">
        <v>24.9336574543238</v>
      </c>
    </row>
    <row r="16809" spans="1:2">
      <c r="A16809" s="2">
        <v>-6.4245502995882529</v>
      </c>
      <c r="B16809" s="2">
        <v>24.978854887339125</v>
      </c>
    </row>
    <row r="16810" spans="1:2">
      <c r="A16810" s="2">
        <v>-16.37817562049301</v>
      </c>
      <c r="B16810" s="2">
        <v>24.985993287966323</v>
      </c>
    </row>
    <row r="16811" spans="1:2">
      <c r="A16811" s="2">
        <v>11.727372017918015</v>
      </c>
      <c r="B16811" s="2">
        <v>24.994903483583414</v>
      </c>
    </row>
    <row r="16812" spans="1:2">
      <c r="A16812" s="2">
        <v>26.049726053750287</v>
      </c>
      <c r="B16812" s="2">
        <v>25.081192374167451</v>
      </c>
    </row>
    <row r="16813" spans="1:2">
      <c r="A16813" s="2">
        <v>28.774189100405636</v>
      </c>
      <c r="B16813" s="2">
        <v>25.126299150778877</v>
      </c>
    </row>
    <row r="16814" spans="1:2">
      <c r="A16814" s="2">
        <v>-135.14461461018072</v>
      </c>
      <c r="B16814" s="2">
        <v>25.223956768772268</v>
      </c>
    </row>
    <row r="16815" spans="1:2">
      <c r="A16815" s="2">
        <v>-13.472161357792501</v>
      </c>
      <c r="B16815" s="2">
        <v>25.225713556978675</v>
      </c>
    </row>
    <row r="16816" spans="1:2">
      <c r="A16816" s="2">
        <v>-5.943778428478268</v>
      </c>
      <c r="B16816" s="2">
        <v>25.263869454073728</v>
      </c>
    </row>
    <row r="16817" spans="1:2">
      <c r="A16817" s="2">
        <v>26.565360138093389</v>
      </c>
      <c r="B16817" s="2">
        <v>25.275878806391106</v>
      </c>
    </row>
    <row r="16818" spans="1:2">
      <c r="A16818" s="2">
        <v>7.9763421112334143</v>
      </c>
      <c r="B16818" s="2">
        <v>25.327108001288309</v>
      </c>
    </row>
    <row r="16819" spans="1:2">
      <c r="A16819" s="2">
        <v>-4.4314200611973007</v>
      </c>
      <c r="B16819" s="2">
        <v>25.359354770342762</v>
      </c>
    </row>
    <row r="16820" spans="1:2">
      <c r="A16820" s="2">
        <v>11.923271768753931</v>
      </c>
      <c r="B16820" s="2">
        <v>25.697736465676783</v>
      </c>
    </row>
    <row r="16821" spans="1:2">
      <c r="A16821" s="2">
        <v>-6.5793493389001014</v>
      </c>
      <c r="B16821" s="2">
        <v>25.708686593682728</v>
      </c>
    </row>
    <row r="16822" spans="1:2">
      <c r="A16822" s="2">
        <v>25.316802271445212</v>
      </c>
      <c r="B16822" s="2">
        <v>25.816415443193904</v>
      </c>
    </row>
    <row r="16823" spans="1:2">
      <c r="A16823" s="2">
        <v>16.7094781575951</v>
      </c>
      <c r="B16823" s="2">
        <v>25.8295491353011</v>
      </c>
    </row>
    <row r="16824" spans="1:2">
      <c r="A16824" s="2">
        <v>15.375459926564474</v>
      </c>
      <c r="B16824" s="2">
        <v>25.834345305075772</v>
      </c>
    </row>
    <row r="16825" spans="1:2">
      <c r="A16825" s="2">
        <v>1.5722355466920597</v>
      </c>
      <c r="B16825" s="2">
        <v>25.836464397720075</v>
      </c>
    </row>
    <row r="16826" spans="1:2">
      <c r="A16826" s="2">
        <v>-27.323968061679722</v>
      </c>
      <c r="B16826" s="2">
        <v>25.859830645355075</v>
      </c>
    </row>
    <row r="16827" spans="1:2">
      <c r="A16827" s="2">
        <v>16.874160055351837</v>
      </c>
      <c r="B16827" s="2">
        <v>25.887593047912418</v>
      </c>
    </row>
    <row r="16828" spans="1:2">
      <c r="A16828" s="2">
        <v>5.2376635815093877</v>
      </c>
      <c r="B16828" s="2">
        <v>25.900571619658624</v>
      </c>
    </row>
    <row r="16829" spans="1:2">
      <c r="A16829" s="2">
        <v>24.474941205492911</v>
      </c>
      <c r="B16829" s="2">
        <v>26.032054799541243</v>
      </c>
    </row>
    <row r="16830" spans="1:2">
      <c r="A16830" s="2">
        <v>8.1497020134531262</v>
      </c>
      <c r="B16830" s="2">
        <v>26.281730394837354</v>
      </c>
    </row>
    <row r="16831" spans="1:2">
      <c r="A16831" s="2">
        <v>16.322990527817041</v>
      </c>
      <c r="B16831" s="2">
        <v>26.29863725243257</v>
      </c>
    </row>
    <row r="16832" spans="1:2">
      <c r="A16832" s="2">
        <v>15.862251493658306</v>
      </c>
      <c r="B16832" s="2">
        <v>26.365682544255378</v>
      </c>
    </row>
    <row r="16833" spans="1:2">
      <c r="A16833" s="2">
        <v>-14.394829624743707</v>
      </c>
      <c r="B16833" s="2">
        <v>26.394777659147806</v>
      </c>
    </row>
    <row r="16834" spans="1:2">
      <c r="A16834" s="2">
        <v>17.262945429413946</v>
      </c>
      <c r="B16834" s="2">
        <v>26.480475705358913</v>
      </c>
    </row>
    <row r="16835" spans="1:2">
      <c r="A16835" s="2">
        <v>-68.043919741406171</v>
      </c>
      <c r="B16835" s="2">
        <v>26.604189391562841</v>
      </c>
    </row>
    <row r="16836" spans="1:2">
      <c r="A16836" s="2">
        <v>-1.3705485149128478</v>
      </c>
      <c r="B16836" s="2">
        <v>26.673733593733886</v>
      </c>
    </row>
    <row r="16837" spans="1:2">
      <c r="A16837" s="2">
        <v>-18.032415197849886</v>
      </c>
      <c r="B16837" s="2">
        <v>26.745359477686165</v>
      </c>
    </row>
    <row r="16838" spans="1:2">
      <c r="A16838" s="2">
        <v>61.512197461944879</v>
      </c>
      <c r="B16838" s="2">
        <v>26.775808085556491</v>
      </c>
    </row>
    <row r="16839" spans="1:2">
      <c r="A16839" s="2">
        <v>22.697117516865873</v>
      </c>
      <c r="B16839" s="2">
        <v>26.80615217091934</v>
      </c>
    </row>
    <row r="16840" spans="1:2">
      <c r="A16840" s="2">
        <v>9.4305608750246677</v>
      </c>
      <c r="B16840" s="2">
        <v>26.856591419088062</v>
      </c>
    </row>
    <row r="16841" spans="1:2">
      <c r="A16841" s="2">
        <v>2.6572755116029967</v>
      </c>
      <c r="B16841" s="2">
        <v>26.910682989640975</v>
      </c>
    </row>
    <row r="16842" spans="1:2">
      <c r="A16842" s="2">
        <v>10.672484353083888</v>
      </c>
      <c r="B16842" s="2">
        <v>26.955893918964023</v>
      </c>
    </row>
    <row r="16843" spans="1:2">
      <c r="A16843" s="2">
        <v>14.326649381872159</v>
      </c>
      <c r="B16843" s="2">
        <v>27.052287120214174</v>
      </c>
    </row>
    <row r="16844" spans="1:2">
      <c r="A16844" s="2">
        <v>14.599526205610406</v>
      </c>
      <c r="B16844" s="2">
        <v>27.072397125979201</v>
      </c>
    </row>
    <row r="16845" spans="1:2">
      <c r="A16845" s="2">
        <v>8.4393722501672528</v>
      </c>
      <c r="B16845" s="2">
        <v>27.148444605593113</v>
      </c>
    </row>
    <row r="16846" spans="1:2">
      <c r="A16846" s="2">
        <v>25.378830989313713</v>
      </c>
      <c r="B16846" s="2">
        <v>27.188739288147588</v>
      </c>
    </row>
    <row r="16847" spans="1:2">
      <c r="A16847" s="2">
        <v>105.93615143700768</v>
      </c>
      <c r="B16847" s="2">
        <v>27.290239275867805</v>
      </c>
    </row>
    <row r="16848" spans="1:2">
      <c r="A16848" s="2">
        <v>16.178894345792173</v>
      </c>
      <c r="B16848" s="2">
        <v>27.399888585559495</v>
      </c>
    </row>
    <row r="16849" spans="1:2">
      <c r="A16849" s="2">
        <v>6.0853890093547989</v>
      </c>
      <c r="B16849" s="2">
        <v>27.572636057333085</v>
      </c>
    </row>
    <row r="16850" spans="1:2">
      <c r="A16850" s="2">
        <v>-8.0996688114605817</v>
      </c>
      <c r="B16850" s="2">
        <v>27.626580482336266</v>
      </c>
    </row>
    <row r="16851" spans="1:2">
      <c r="A16851" s="2">
        <v>-13.698009142239314</v>
      </c>
      <c r="B16851" s="2">
        <v>27.628417648667508</v>
      </c>
    </row>
    <row r="16852" spans="1:2">
      <c r="A16852" s="2">
        <v>1.6139571532179531</v>
      </c>
      <c r="B16852" s="2">
        <v>27.71645948636548</v>
      </c>
    </row>
    <row r="16853" spans="1:2">
      <c r="A16853" s="2">
        <v>1.5648423694845945</v>
      </c>
      <c r="B16853" s="2">
        <v>27.763435434486055</v>
      </c>
    </row>
    <row r="16854" spans="1:2">
      <c r="A16854" s="2">
        <v>51.570451009465273</v>
      </c>
      <c r="B16854" s="2">
        <v>27.940208369837819</v>
      </c>
    </row>
    <row r="16855" spans="1:2">
      <c r="A16855" s="2">
        <v>7.7834189918371948</v>
      </c>
      <c r="B16855" s="2">
        <v>27.979978400116991</v>
      </c>
    </row>
    <row r="16856" spans="1:2">
      <c r="A16856" s="2">
        <v>-19.826361709577913</v>
      </c>
      <c r="B16856" s="2">
        <v>27.995872584762513</v>
      </c>
    </row>
    <row r="16857" spans="1:2">
      <c r="A16857" s="2">
        <v>33.936898422491367</v>
      </c>
      <c r="B16857" s="2">
        <v>28.071900105609586</v>
      </c>
    </row>
    <row r="16858" spans="1:2">
      <c r="A16858" s="2">
        <v>-25.357406503472021</v>
      </c>
      <c r="B16858" s="2">
        <v>28.142190217776033</v>
      </c>
    </row>
    <row r="16859" spans="1:2">
      <c r="A16859" s="2">
        <v>-2.8722774859579943</v>
      </c>
      <c r="B16859" s="2">
        <v>28.176924432126235</v>
      </c>
    </row>
    <row r="16860" spans="1:2">
      <c r="A16860" s="2">
        <v>6.493578606398259</v>
      </c>
      <c r="B16860" s="2">
        <v>28.23859832034276</v>
      </c>
    </row>
    <row r="16861" spans="1:2">
      <c r="A16861" s="2">
        <v>28.527959458762474</v>
      </c>
      <c r="B16861" s="2">
        <v>28.282360353686499</v>
      </c>
    </row>
    <row r="16862" spans="1:2">
      <c r="A16862" s="2">
        <v>-10.539597287376409</v>
      </c>
      <c r="B16862" s="2">
        <v>28.294522232813136</v>
      </c>
    </row>
    <row r="16863" spans="1:2">
      <c r="A16863" s="2">
        <v>-18.235724468478935</v>
      </c>
      <c r="B16863" s="2">
        <v>28.355413270378975</v>
      </c>
    </row>
    <row r="16864" spans="1:2">
      <c r="A16864" s="2">
        <v>13.407207989279414</v>
      </c>
      <c r="B16864" s="2">
        <v>28.390310166806529</v>
      </c>
    </row>
    <row r="16865" spans="1:2">
      <c r="A16865" s="2">
        <v>18.343156217724982</v>
      </c>
      <c r="B16865" s="2">
        <v>28.465578807456495</v>
      </c>
    </row>
    <row r="16866" spans="1:2">
      <c r="A16866" s="2">
        <v>5.394931216397989</v>
      </c>
      <c r="B16866" s="2">
        <v>28.598725158218734</v>
      </c>
    </row>
    <row r="16867" spans="1:2">
      <c r="A16867" s="2">
        <v>-17.669259929133204</v>
      </c>
      <c r="B16867" s="2">
        <v>28.837296158982213</v>
      </c>
    </row>
    <row r="16868" spans="1:2">
      <c r="A16868" s="2">
        <v>12.695369690994482</v>
      </c>
      <c r="B16868" s="2">
        <v>28.843031442163806</v>
      </c>
    </row>
    <row r="16869" spans="1:2">
      <c r="A16869" s="2">
        <v>6.6648107566844175</v>
      </c>
      <c r="B16869" s="2">
        <v>28.880656441967432</v>
      </c>
    </row>
    <row r="16870" spans="1:2">
      <c r="A16870" s="2">
        <v>-10.528476722808293</v>
      </c>
      <c r="B16870" s="2">
        <v>28.937354011175429</v>
      </c>
    </row>
    <row r="16871" spans="1:2">
      <c r="A16871" s="2">
        <v>21.612053759554328</v>
      </c>
      <c r="B16871" s="2">
        <v>28.975235942686311</v>
      </c>
    </row>
    <row r="16872" spans="1:2">
      <c r="A16872" s="2">
        <v>15.175491601160786</v>
      </c>
      <c r="B16872" s="2">
        <v>28.987749520239277</v>
      </c>
    </row>
    <row r="16873" spans="1:2">
      <c r="A16873" s="2">
        <v>-8.0932383045001757</v>
      </c>
      <c r="B16873" s="2">
        <v>29.23601928450995</v>
      </c>
    </row>
    <row r="16874" spans="1:2">
      <c r="A16874" s="2">
        <v>-2.9236025401635217</v>
      </c>
      <c r="B16874" s="2">
        <v>29.397169353160841</v>
      </c>
    </row>
    <row r="16875" spans="1:2">
      <c r="A16875" s="2">
        <v>3.8375925329216045</v>
      </c>
      <c r="B16875" s="2">
        <v>29.483621700236569</v>
      </c>
    </row>
    <row r="16876" spans="1:2">
      <c r="A16876" s="2">
        <v>15.275584281009074</v>
      </c>
      <c r="B16876" s="2">
        <v>29.524010218660464</v>
      </c>
    </row>
    <row r="16877" spans="1:2">
      <c r="A16877" s="2">
        <v>4.8292128979882847</v>
      </c>
      <c r="B16877" s="2">
        <v>29.52770154200833</v>
      </c>
    </row>
    <row r="16878" spans="1:2">
      <c r="A16878" s="2">
        <v>25.60236995919729</v>
      </c>
      <c r="B16878" s="2">
        <v>29.544595290960459</v>
      </c>
    </row>
    <row r="16879" spans="1:2">
      <c r="A16879" s="2">
        <v>2.6737705041939677</v>
      </c>
      <c r="B16879" s="2">
        <v>29.560536598440613</v>
      </c>
    </row>
    <row r="16880" spans="1:2">
      <c r="A16880" s="2">
        <v>-24.312776779798082</v>
      </c>
      <c r="B16880" s="2">
        <v>29.578152830036291</v>
      </c>
    </row>
    <row r="16881" spans="1:2">
      <c r="A16881" s="2">
        <v>17.81659434978576</v>
      </c>
      <c r="B16881" s="2">
        <v>29.653595670204624</v>
      </c>
    </row>
    <row r="16882" spans="1:2">
      <c r="A16882" s="2">
        <v>-47.786468858433977</v>
      </c>
      <c r="B16882" s="2">
        <v>29.748169290225821</v>
      </c>
    </row>
    <row r="16883" spans="1:2">
      <c r="A16883" s="2">
        <v>23.898327977781548</v>
      </c>
      <c r="B16883" s="2">
        <v>29.88045934948309</v>
      </c>
    </row>
    <row r="16884" spans="1:2">
      <c r="A16884" s="2">
        <v>-6.1140349875984299</v>
      </c>
      <c r="B16884" s="2">
        <v>29.899261341445609</v>
      </c>
    </row>
    <row r="16885" spans="1:2">
      <c r="A16885" s="2">
        <v>-1.2228599797937392</v>
      </c>
      <c r="B16885" s="2">
        <v>29.921544540007936</v>
      </c>
    </row>
    <row r="16886" spans="1:2">
      <c r="A16886" s="2">
        <v>46.573479513482894</v>
      </c>
      <c r="B16886" s="2">
        <v>29.944080529067406</v>
      </c>
    </row>
    <row r="16887" spans="1:2">
      <c r="A16887" s="2">
        <v>56.295174492095953</v>
      </c>
      <c r="B16887" s="2">
        <v>30.040012125733483</v>
      </c>
    </row>
    <row r="16888" spans="1:2">
      <c r="A16888" s="2">
        <v>27.172055226350381</v>
      </c>
      <c r="B16888" s="2">
        <v>30.329321434406751</v>
      </c>
    </row>
    <row r="16889" spans="1:2">
      <c r="A16889" s="2">
        <v>9.9655219793703509</v>
      </c>
      <c r="B16889" s="2">
        <v>30.3604072194114</v>
      </c>
    </row>
    <row r="16890" spans="1:2">
      <c r="A16890" s="2">
        <v>-142.8079478196249</v>
      </c>
      <c r="B16890" s="2">
        <v>30.424437497889485</v>
      </c>
    </row>
    <row r="16891" spans="1:2">
      <c r="A16891" s="2">
        <v>-20.405891055009732</v>
      </c>
      <c r="B16891" s="2">
        <v>30.478307875138</v>
      </c>
    </row>
    <row r="16892" spans="1:2">
      <c r="A16892" s="2">
        <v>13.079024061762539</v>
      </c>
      <c r="B16892" s="2">
        <v>30.578777772034641</v>
      </c>
    </row>
    <row r="16893" spans="1:2">
      <c r="A16893" s="2">
        <v>17.578937398138706</v>
      </c>
      <c r="B16893" s="2">
        <v>30.611353631889045</v>
      </c>
    </row>
    <row r="16894" spans="1:2">
      <c r="A16894" s="2">
        <v>0.21114099104665485</v>
      </c>
      <c r="B16894" s="2">
        <v>30.730137576243521</v>
      </c>
    </row>
    <row r="16895" spans="1:2">
      <c r="A16895" s="2">
        <v>-3.9954708426819217</v>
      </c>
      <c r="B16895" s="2">
        <v>30.803248804077537</v>
      </c>
    </row>
    <row r="16896" spans="1:2">
      <c r="A16896" s="2">
        <v>-12.804386498057625</v>
      </c>
      <c r="B16896" s="2">
        <v>30.808475038700749</v>
      </c>
    </row>
    <row r="16897" spans="1:2">
      <c r="A16897" s="2">
        <v>-7.7740661407620451</v>
      </c>
      <c r="B16897" s="2">
        <v>30.971835562566312</v>
      </c>
    </row>
    <row r="16898" spans="1:2">
      <c r="A16898" s="2">
        <v>-1.1566863882603187</v>
      </c>
      <c r="B16898" s="2">
        <v>31.123692842922033</v>
      </c>
    </row>
    <row r="16899" spans="1:2">
      <c r="A16899" s="2">
        <v>1.7265835121942388</v>
      </c>
      <c r="B16899" s="2">
        <v>31.135608796368601</v>
      </c>
    </row>
    <row r="16900" spans="1:2">
      <c r="A16900" s="2">
        <v>-9.0632332642459374</v>
      </c>
      <c r="B16900" s="2">
        <v>31.138512813591703</v>
      </c>
    </row>
    <row r="16901" spans="1:2">
      <c r="A16901" s="2">
        <v>35.344539391448393</v>
      </c>
      <c r="B16901" s="2">
        <v>31.14370357432017</v>
      </c>
    </row>
    <row r="16902" spans="1:2">
      <c r="A16902" s="2">
        <v>66.622301278087647</v>
      </c>
      <c r="B16902" s="2">
        <v>31.173166742979078</v>
      </c>
    </row>
    <row r="16903" spans="1:2">
      <c r="A16903" s="2">
        <v>-35.900466798047205</v>
      </c>
      <c r="B16903" s="2">
        <v>31.361726393360073</v>
      </c>
    </row>
    <row r="16904" spans="1:2">
      <c r="A16904" s="2">
        <v>-7.7907780924522605</v>
      </c>
      <c r="B16904" s="2">
        <v>31.444230763831605</v>
      </c>
    </row>
    <row r="16905" spans="1:2">
      <c r="A16905" s="2">
        <v>14.609880689884129</v>
      </c>
      <c r="B16905" s="2">
        <v>31.501843967617987</v>
      </c>
    </row>
    <row r="16906" spans="1:2">
      <c r="A16906" s="2">
        <v>14.435915148072269</v>
      </c>
      <c r="B16906" s="2">
        <v>31.53841470273332</v>
      </c>
    </row>
    <row r="16907" spans="1:2">
      <c r="A16907" s="2">
        <v>1.9941867652906637</v>
      </c>
      <c r="B16907" s="2">
        <v>31.698855410838036</v>
      </c>
    </row>
    <row r="16908" spans="1:2">
      <c r="A16908" s="2">
        <v>1.5548106328852001</v>
      </c>
      <c r="B16908" s="2">
        <v>31.789313059710793</v>
      </c>
    </row>
    <row r="16909" spans="1:2">
      <c r="A16909" s="2">
        <v>-5.6555014708757909</v>
      </c>
      <c r="B16909" s="2">
        <v>31.847664040165128</v>
      </c>
    </row>
    <row r="16910" spans="1:2">
      <c r="A16910" s="2">
        <v>57.399687053103492</v>
      </c>
      <c r="B16910" s="2">
        <v>31.959383020916903</v>
      </c>
    </row>
    <row r="16911" spans="1:2">
      <c r="A16911" s="2">
        <v>-12.118816212168142</v>
      </c>
      <c r="B16911" s="2">
        <v>32.153654352951641</v>
      </c>
    </row>
    <row r="16912" spans="1:2">
      <c r="A16912" s="2">
        <v>17.924626942630127</v>
      </c>
      <c r="B16912" s="2">
        <v>32.161850689851128</v>
      </c>
    </row>
    <row r="16913" spans="1:2">
      <c r="A16913" s="2">
        <v>21.931033104429957</v>
      </c>
      <c r="B16913" s="2">
        <v>32.234425972946326</v>
      </c>
    </row>
    <row r="16914" spans="1:2">
      <c r="A16914" s="2">
        <v>-9.6379235867990758</v>
      </c>
      <c r="B16914" s="2">
        <v>32.440640698600795</v>
      </c>
    </row>
    <row r="16915" spans="1:2">
      <c r="A16915" s="2">
        <v>0.54162285578164671</v>
      </c>
      <c r="B16915" s="2">
        <v>32.472031423806349</v>
      </c>
    </row>
    <row r="16916" spans="1:2">
      <c r="A16916" s="2">
        <v>-22.430535428666957</v>
      </c>
      <c r="B16916" s="2">
        <v>32.472664368076181</v>
      </c>
    </row>
    <row r="16917" spans="1:2">
      <c r="A16917" s="2">
        <v>-31.221779800133675</v>
      </c>
      <c r="B16917" s="2">
        <v>32.548001660992867</v>
      </c>
    </row>
    <row r="16918" spans="1:2">
      <c r="A16918" s="2">
        <v>-38.239898249736015</v>
      </c>
      <c r="B16918" s="2">
        <v>32.561633575799263</v>
      </c>
    </row>
    <row r="16919" spans="1:2">
      <c r="A16919" s="2">
        <v>40.260493531263876</v>
      </c>
      <c r="B16919" s="2">
        <v>32.672833305282268</v>
      </c>
    </row>
    <row r="16920" spans="1:2">
      <c r="A16920" s="2">
        <v>-0.95137866450556885</v>
      </c>
      <c r="B16920" s="2">
        <v>32.676779800419069</v>
      </c>
    </row>
    <row r="16921" spans="1:2">
      <c r="A16921" s="2">
        <v>38.160760408460703</v>
      </c>
      <c r="B16921" s="2">
        <v>32.683752232221423</v>
      </c>
    </row>
    <row r="16922" spans="1:2">
      <c r="A16922" s="2">
        <v>13.6764056557926</v>
      </c>
      <c r="B16922" s="2">
        <v>32.778703529287334</v>
      </c>
    </row>
    <row r="16923" spans="1:2">
      <c r="A16923" s="2">
        <v>8.3958489263773615</v>
      </c>
      <c r="B16923" s="2">
        <v>32.82899983141305</v>
      </c>
    </row>
    <row r="16924" spans="1:2">
      <c r="A16924" s="2">
        <v>-10.440689673434235</v>
      </c>
      <c r="B16924" s="2">
        <v>32.976623126841957</v>
      </c>
    </row>
    <row r="16925" spans="1:2">
      <c r="A16925" s="2">
        <v>4.5783752866347243</v>
      </c>
      <c r="B16925" s="2">
        <v>33.049381227637127</v>
      </c>
    </row>
    <row r="16926" spans="1:2">
      <c r="A16926" s="2">
        <v>-1.2532070608162442</v>
      </c>
      <c r="B16926" s="2">
        <v>33.061021473677677</v>
      </c>
    </row>
    <row r="16927" spans="1:2">
      <c r="A16927" s="2">
        <v>11.65336745196835</v>
      </c>
      <c r="B16927" s="2">
        <v>33.112233719543831</v>
      </c>
    </row>
    <row r="16928" spans="1:2">
      <c r="A16928" s="2">
        <v>32.780457560008657</v>
      </c>
      <c r="B16928" s="2">
        <v>33.235268937228049</v>
      </c>
    </row>
    <row r="16929" spans="1:2">
      <c r="A16929" s="2">
        <v>174.64356052772814</v>
      </c>
      <c r="B16929" s="2">
        <v>33.283090068669708</v>
      </c>
    </row>
    <row r="16930" spans="1:2">
      <c r="A16930" s="2">
        <v>-2.7755983121521268</v>
      </c>
      <c r="B16930" s="2">
        <v>33.451587111275899</v>
      </c>
    </row>
    <row r="16931" spans="1:2">
      <c r="A16931" s="2">
        <v>-10.231872606008437</v>
      </c>
      <c r="B16931" s="2">
        <v>33.533517056031371</v>
      </c>
    </row>
    <row r="16932" spans="1:2">
      <c r="A16932" s="2">
        <v>-35.049149279571793</v>
      </c>
      <c r="B16932" s="2">
        <v>33.596518971762634</v>
      </c>
    </row>
    <row r="16933" spans="1:2">
      <c r="A16933" s="2">
        <v>19.384837183328159</v>
      </c>
      <c r="B16933" s="2">
        <v>33.90336053163594</v>
      </c>
    </row>
    <row r="16934" spans="1:2">
      <c r="A16934" s="2">
        <v>-0.52334215289585484</v>
      </c>
      <c r="B16934" s="2">
        <v>33.910463620815882</v>
      </c>
    </row>
    <row r="16935" spans="1:2">
      <c r="A16935" s="2">
        <v>-34.511162393992521</v>
      </c>
      <c r="B16935" s="2">
        <v>33.965800218065823</v>
      </c>
    </row>
    <row r="16936" spans="1:2">
      <c r="A16936" s="2">
        <v>26.428469650813838</v>
      </c>
      <c r="B16936" s="2">
        <v>34.168715364943807</v>
      </c>
    </row>
    <row r="16937" spans="1:2">
      <c r="A16937" s="2">
        <v>-14.786862262066521</v>
      </c>
      <c r="B16937" s="2">
        <v>34.25377079313833</v>
      </c>
    </row>
    <row r="16938" spans="1:2">
      <c r="A16938" s="2">
        <v>1.9151033777744146</v>
      </c>
      <c r="B16938" s="2">
        <v>34.30496270835971</v>
      </c>
    </row>
    <row r="16939" spans="1:2">
      <c r="A16939" s="2">
        <v>-22.099290714491161</v>
      </c>
      <c r="B16939" s="2">
        <v>34.37121424789926</v>
      </c>
    </row>
    <row r="16940" spans="1:2">
      <c r="A16940" s="2">
        <v>-1.3163687097067651</v>
      </c>
      <c r="B16940" s="2">
        <v>34.434164084546815</v>
      </c>
    </row>
    <row r="16941" spans="1:2">
      <c r="A16941" s="2">
        <v>20.322155906339461</v>
      </c>
      <c r="B16941" s="2">
        <v>34.437313742805685</v>
      </c>
    </row>
    <row r="16942" spans="1:2">
      <c r="A16942" s="2">
        <v>-9.0995918778359055</v>
      </c>
      <c r="B16942" s="2">
        <v>34.491919518669334</v>
      </c>
    </row>
    <row r="16943" spans="1:2">
      <c r="A16943" s="2">
        <v>25.05823778684001</v>
      </c>
      <c r="B16943" s="2">
        <v>34.762227233801184</v>
      </c>
    </row>
    <row r="16944" spans="1:2">
      <c r="A16944" s="2">
        <v>-2.4015416443804298</v>
      </c>
      <c r="B16944" s="2">
        <v>34.838837321277765</v>
      </c>
    </row>
    <row r="16945" spans="1:2">
      <c r="A16945" s="2">
        <v>12.282924784357093</v>
      </c>
      <c r="B16945" s="2">
        <v>34.856773677108436</v>
      </c>
    </row>
    <row r="16946" spans="1:2">
      <c r="A16946" s="2">
        <v>7.4715767828747488</v>
      </c>
      <c r="B16946" s="2">
        <v>34.972992736273767</v>
      </c>
    </row>
    <row r="16947" spans="1:2">
      <c r="A16947" s="2">
        <v>88.898260599843809</v>
      </c>
      <c r="B16947" s="2">
        <v>34.973618755588802</v>
      </c>
    </row>
    <row r="16948" spans="1:2">
      <c r="A16948" s="2">
        <v>49.619981868374452</v>
      </c>
      <c r="B16948" s="2">
        <v>35.073480445387816</v>
      </c>
    </row>
    <row r="16949" spans="1:2">
      <c r="A16949" s="2">
        <v>-25.504663623631899</v>
      </c>
      <c r="B16949" s="2">
        <v>35.203604483903177</v>
      </c>
    </row>
    <row r="16950" spans="1:2">
      <c r="A16950" s="2">
        <v>-27.231207533895429</v>
      </c>
      <c r="B16950" s="2">
        <v>35.565017196443065</v>
      </c>
    </row>
    <row r="16951" spans="1:2">
      <c r="A16951" s="2">
        <v>3.3420834555988677</v>
      </c>
      <c r="B16951" s="2">
        <v>35.574794646708483</v>
      </c>
    </row>
    <row r="16952" spans="1:2">
      <c r="A16952" s="2">
        <v>-36.134402166385726</v>
      </c>
      <c r="B16952" s="2">
        <v>35.588071074925011</v>
      </c>
    </row>
    <row r="16953" spans="1:2">
      <c r="A16953" s="2">
        <v>-20.045035601441327</v>
      </c>
      <c r="B16953" s="2">
        <v>35.637938569845431</v>
      </c>
    </row>
    <row r="16954" spans="1:2">
      <c r="A16954" s="2">
        <v>-50.205437381400394</v>
      </c>
      <c r="B16954" s="2">
        <v>35.696272681288498</v>
      </c>
    </row>
    <row r="16955" spans="1:2">
      <c r="A16955" s="2">
        <v>-7.7282011673607798</v>
      </c>
      <c r="B16955" s="2">
        <v>35.785728682370802</v>
      </c>
    </row>
    <row r="16956" spans="1:2">
      <c r="A16956" s="2">
        <v>-41.041534528883062</v>
      </c>
      <c r="B16956" s="2">
        <v>35.806117002033488</v>
      </c>
    </row>
    <row r="16957" spans="1:2">
      <c r="A16957" s="2">
        <v>50.491513836579259</v>
      </c>
      <c r="B16957" s="2">
        <v>35.896905529333992</v>
      </c>
    </row>
    <row r="16958" spans="1:2">
      <c r="A16958" s="2">
        <v>-100.5796627395149</v>
      </c>
      <c r="B16958" s="2">
        <v>35.931513652216381</v>
      </c>
    </row>
    <row r="16959" spans="1:2">
      <c r="A16959" s="2">
        <v>-57.605370698241998</v>
      </c>
      <c r="B16959" s="2">
        <v>36.124797772279805</v>
      </c>
    </row>
    <row r="16960" spans="1:2">
      <c r="A16960" s="2">
        <v>-61.276169497445494</v>
      </c>
      <c r="B16960" s="2">
        <v>36.126129423792463</v>
      </c>
    </row>
    <row r="16961" spans="1:2">
      <c r="A16961" s="2">
        <v>27.693072089487586</v>
      </c>
      <c r="B16961" s="2">
        <v>36.165503495591153</v>
      </c>
    </row>
    <row r="16962" spans="1:2">
      <c r="A16962" s="2">
        <v>-11.37609826387947</v>
      </c>
      <c r="B16962" s="2">
        <v>36.204556170138986</v>
      </c>
    </row>
    <row r="16963" spans="1:2">
      <c r="A16963" s="2">
        <v>19.174365120054432</v>
      </c>
      <c r="B16963" s="2">
        <v>36.211904692286112</v>
      </c>
    </row>
    <row r="16964" spans="1:2">
      <c r="A16964" s="2">
        <v>38.611634036335715</v>
      </c>
      <c r="B16964" s="2">
        <v>36.327909123533146</v>
      </c>
    </row>
    <row r="16965" spans="1:2">
      <c r="A16965" s="2">
        <v>60.184517144281813</v>
      </c>
      <c r="B16965" s="2">
        <v>36.328529530308856</v>
      </c>
    </row>
    <row r="16966" spans="1:2">
      <c r="A16966" s="2">
        <v>40.587363972532188</v>
      </c>
      <c r="B16966" s="2">
        <v>36.397035917163308</v>
      </c>
    </row>
    <row r="16967" spans="1:2">
      <c r="A16967" s="2">
        <v>-0.82635337367708672</v>
      </c>
      <c r="B16967" s="2">
        <v>36.596672733917885</v>
      </c>
    </row>
    <row r="16968" spans="1:2">
      <c r="A16968" s="2">
        <v>16.988642053391629</v>
      </c>
      <c r="B16968" s="2">
        <v>36.667147596026084</v>
      </c>
    </row>
    <row r="16969" spans="1:2">
      <c r="A16969" s="2">
        <v>5.7363993389020038</v>
      </c>
      <c r="B16969" s="2">
        <v>36.75560993828995</v>
      </c>
    </row>
    <row r="16970" spans="1:2">
      <c r="A16970" s="2">
        <v>74.009416784473672</v>
      </c>
      <c r="B16970" s="2">
        <v>36.926586907678939</v>
      </c>
    </row>
    <row r="16971" spans="1:2">
      <c r="A16971" s="2">
        <v>38.228598675580727</v>
      </c>
      <c r="B16971" s="2">
        <v>37.066440275430409</v>
      </c>
    </row>
    <row r="16972" spans="1:2">
      <c r="A16972" s="2">
        <v>-9.993137719324551</v>
      </c>
      <c r="B16972" s="2">
        <v>37.255490250132937</v>
      </c>
    </row>
    <row r="16973" spans="1:2">
      <c r="A16973" s="2">
        <v>1.8765638934426079</v>
      </c>
      <c r="B16973" s="2">
        <v>37.302900351551358</v>
      </c>
    </row>
    <row r="16974" spans="1:2">
      <c r="A16974" s="2">
        <v>21.145964726068776</v>
      </c>
      <c r="B16974" s="2">
        <v>37.375910761912671</v>
      </c>
    </row>
    <row r="16975" spans="1:2">
      <c r="A16975" s="2">
        <v>21.246982205646532</v>
      </c>
      <c r="B16975" s="2">
        <v>37.685017899711866</v>
      </c>
    </row>
    <row r="16976" spans="1:2">
      <c r="A16976" s="2">
        <v>57.35868109819819</v>
      </c>
      <c r="B16976" s="2">
        <v>37.911120856516618</v>
      </c>
    </row>
    <row r="16977" spans="1:2">
      <c r="A16977" s="2">
        <v>-1.7426226439537231</v>
      </c>
      <c r="B16977" s="2">
        <v>37.970680474135065</v>
      </c>
    </row>
    <row r="16978" spans="1:2">
      <c r="A16978" s="2">
        <v>2.515745678489111</v>
      </c>
      <c r="B16978" s="2">
        <v>37.995001269489876</v>
      </c>
    </row>
    <row r="16979" spans="1:2">
      <c r="A16979" s="2">
        <v>9.4992475655784858</v>
      </c>
      <c r="B16979" s="2">
        <v>38.149886366544536</v>
      </c>
    </row>
    <row r="16980" spans="1:2">
      <c r="A16980" s="2">
        <v>8.0624361790468413</v>
      </c>
      <c r="B16980" s="2">
        <v>38.469610944872102</v>
      </c>
    </row>
    <row r="16981" spans="1:2">
      <c r="A16981" s="2">
        <v>12.94474527134507</v>
      </c>
      <c r="B16981" s="2">
        <v>38.747542427339781</v>
      </c>
    </row>
    <row r="16982" spans="1:2">
      <c r="A16982" s="2">
        <v>8.916203779698435</v>
      </c>
      <c r="B16982" s="2">
        <v>38.90691038140119</v>
      </c>
    </row>
    <row r="16983" spans="1:2">
      <c r="A16983" s="2">
        <v>-8.4958769433409032</v>
      </c>
      <c r="B16983" s="2">
        <v>38.914919204314039</v>
      </c>
    </row>
    <row r="16984" spans="1:2">
      <c r="A16984" s="2">
        <v>2.2232132932777375</v>
      </c>
      <c r="B16984" s="2">
        <v>39.026273603311168</v>
      </c>
    </row>
    <row r="16985" spans="1:2">
      <c r="A16985" s="2">
        <v>9.9236875197992731</v>
      </c>
      <c r="B16985" s="2">
        <v>39.075646229392959</v>
      </c>
    </row>
    <row r="16986" spans="1:2">
      <c r="A16986" s="2">
        <v>18.046630776082111</v>
      </c>
      <c r="B16986" s="2">
        <v>39.269943876509046</v>
      </c>
    </row>
    <row r="16987" spans="1:2">
      <c r="A16987" s="2">
        <v>-125.66704468942908</v>
      </c>
      <c r="B16987" s="2">
        <v>39.428341808026289</v>
      </c>
    </row>
    <row r="16988" spans="1:2">
      <c r="A16988" s="2">
        <v>9.4575399864115042</v>
      </c>
      <c r="B16988" s="2">
        <v>39.68629263025953</v>
      </c>
    </row>
    <row r="16989" spans="1:2">
      <c r="A16989" s="2">
        <v>-2.7260798030959279</v>
      </c>
      <c r="B16989" s="2">
        <v>39.907789893024997</v>
      </c>
    </row>
    <row r="16990" spans="1:2">
      <c r="A16990" s="2">
        <v>-1.3149061900794692</v>
      </c>
      <c r="B16990" s="2">
        <v>39.928247843961614</v>
      </c>
    </row>
    <row r="16991" spans="1:2">
      <c r="A16991" s="2">
        <v>-34.40928871712623</v>
      </c>
      <c r="B16991" s="2">
        <v>39.997759736295961</v>
      </c>
    </row>
    <row r="16992" spans="1:2">
      <c r="A16992" s="2">
        <v>-28.692034989683023</v>
      </c>
      <c r="B16992" s="2">
        <v>40.100106122770441</v>
      </c>
    </row>
    <row r="16993" spans="1:2">
      <c r="A16993" s="2">
        <v>51.680329914143954</v>
      </c>
      <c r="B16993" s="2">
        <v>40.181346682634171</v>
      </c>
    </row>
    <row r="16994" spans="1:2">
      <c r="A16994" s="2">
        <v>-7.800189020081632</v>
      </c>
      <c r="B16994" s="2">
        <v>40.199461824063917</v>
      </c>
    </row>
    <row r="16995" spans="1:2">
      <c r="A16995" s="2">
        <v>39.070967911032653</v>
      </c>
      <c r="B16995" s="2">
        <v>40.443783012574443</v>
      </c>
    </row>
    <row r="16996" spans="1:2">
      <c r="A16996" s="2">
        <v>-32.00529225797959</v>
      </c>
      <c r="B16996" s="2">
        <v>40.509506812957966</v>
      </c>
    </row>
    <row r="16997" spans="1:2">
      <c r="A16997" s="2">
        <v>-32.796880368623746</v>
      </c>
      <c r="B16997" s="2">
        <v>41.067377393240648</v>
      </c>
    </row>
    <row r="16998" spans="1:2">
      <c r="A16998" s="2">
        <v>12.142011099074368</v>
      </c>
      <c r="B16998" s="2">
        <v>41.119282928932044</v>
      </c>
    </row>
    <row r="16999" spans="1:2">
      <c r="A16999" s="2">
        <v>70.751589442584148</v>
      </c>
      <c r="B16999" s="2">
        <v>41.133753838432398</v>
      </c>
    </row>
    <row r="17000" spans="1:2">
      <c r="A17000" s="2">
        <v>9.0897566289671659</v>
      </c>
      <c r="B17000" s="2">
        <v>41.230973458889025</v>
      </c>
    </row>
    <row r="17001" spans="1:2">
      <c r="A17001" s="2">
        <v>121.75724958969658</v>
      </c>
      <c r="B17001" s="2">
        <v>41.324651003418694</v>
      </c>
    </row>
    <row r="17002" spans="1:2">
      <c r="A17002" s="2">
        <v>-89.315817060009294</v>
      </c>
      <c r="B17002" s="2">
        <v>41.32666383425294</v>
      </c>
    </row>
    <row r="17003" spans="1:2">
      <c r="A17003" s="2">
        <v>-4.669994922097203</v>
      </c>
      <c r="B17003" s="2">
        <v>41.404420510267983</v>
      </c>
    </row>
    <row r="17004" spans="1:2">
      <c r="A17004" s="2">
        <v>-15.315642785811832</v>
      </c>
      <c r="B17004" s="2">
        <v>41.414377140574942</v>
      </c>
    </row>
    <row r="17005" spans="1:2">
      <c r="A17005" s="2">
        <v>0.82512844781764727</v>
      </c>
      <c r="B17005" s="2">
        <v>41.60916757748474</v>
      </c>
    </row>
    <row r="17006" spans="1:2">
      <c r="A17006" s="2">
        <v>59.577882250159405</v>
      </c>
      <c r="B17006" s="2">
        <v>41.695689022301735</v>
      </c>
    </row>
    <row r="17007" spans="1:2">
      <c r="A17007" s="2">
        <v>40.976699311329099</v>
      </c>
      <c r="B17007" s="2">
        <v>41.752673956665603</v>
      </c>
    </row>
    <row r="17008" spans="1:2">
      <c r="A17008" s="2">
        <v>-21.202066171341166</v>
      </c>
      <c r="B17008" s="2">
        <v>41.802341967569951</v>
      </c>
    </row>
    <row r="17009" spans="1:2">
      <c r="A17009" s="2">
        <v>-17.953229485233933</v>
      </c>
      <c r="B17009" s="2">
        <v>42.35640737961559</v>
      </c>
    </row>
    <row r="17010" spans="1:2">
      <c r="A17010" s="2">
        <v>-118.82773468471788</v>
      </c>
      <c r="B17010" s="2">
        <v>42.670202958888012</v>
      </c>
    </row>
    <row r="17011" spans="1:2">
      <c r="A17011" s="2">
        <v>-4.5439220500899182</v>
      </c>
      <c r="B17011" s="2">
        <v>42.99032737729641</v>
      </c>
    </row>
    <row r="17012" spans="1:2">
      <c r="A17012" s="2">
        <v>12.384167868946314</v>
      </c>
      <c r="B17012" s="2">
        <v>43.004423183998576</v>
      </c>
    </row>
    <row r="17013" spans="1:2">
      <c r="A17013" s="2">
        <v>55.296253827257601</v>
      </c>
      <c r="B17013" s="2">
        <v>43.21876112309792</v>
      </c>
    </row>
    <row r="17014" spans="1:2">
      <c r="A17014" s="2">
        <v>-29.675735279328876</v>
      </c>
      <c r="B17014" s="2">
        <v>43.634689605267596</v>
      </c>
    </row>
    <row r="17015" spans="1:2">
      <c r="A17015" s="2">
        <v>20.618514598358956</v>
      </c>
      <c r="B17015" s="2">
        <v>43.744292283321784</v>
      </c>
    </row>
    <row r="17016" spans="1:2">
      <c r="A17016" s="2">
        <v>-10.556621319263868</v>
      </c>
      <c r="B17016" s="2">
        <v>44.33546256697705</v>
      </c>
    </row>
    <row r="17017" spans="1:2">
      <c r="A17017" s="2">
        <v>74.825106999925424</v>
      </c>
      <c r="B17017" s="2">
        <v>44.458906229014673</v>
      </c>
    </row>
    <row r="17018" spans="1:2">
      <c r="A17018" s="2">
        <v>33.230758204849508</v>
      </c>
      <c r="B17018" s="2">
        <v>44.510783107283629</v>
      </c>
    </row>
    <row r="17019" spans="1:2">
      <c r="A17019" s="2">
        <v>11.555094269422781</v>
      </c>
      <c r="B17019" s="2">
        <v>44.654023929910252</v>
      </c>
    </row>
    <row r="17020" spans="1:2">
      <c r="A17020" s="2">
        <v>13.367319831379987</v>
      </c>
      <c r="B17020" s="2">
        <v>44.658840167220461</v>
      </c>
    </row>
    <row r="17021" spans="1:2">
      <c r="A17021" s="2">
        <v>-94.595011282834321</v>
      </c>
      <c r="B17021" s="2">
        <v>44.894217449685357</v>
      </c>
    </row>
    <row r="17022" spans="1:2">
      <c r="A17022" s="2">
        <v>-11.273373749344401</v>
      </c>
      <c r="B17022" s="2">
        <v>44.921864295599477</v>
      </c>
    </row>
    <row r="17023" spans="1:2">
      <c r="A17023" s="2">
        <v>-6.6076510990893667</v>
      </c>
      <c r="B17023" s="2">
        <v>44.964083469350868</v>
      </c>
    </row>
    <row r="17024" spans="1:2">
      <c r="A17024" s="2">
        <v>9.9136445063013525</v>
      </c>
      <c r="B17024" s="2">
        <v>45.236141915166229</v>
      </c>
    </row>
    <row r="17025" spans="1:2">
      <c r="A17025" s="2">
        <v>-39.554287976769075</v>
      </c>
      <c r="B17025" s="2">
        <v>45.351826709608503</v>
      </c>
    </row>
    <row r="17026" spans="1:2">
      <c r="A17026" s="2">
        <v>5.5752291735229846</v>
      </c>
      <c r="B17026" s="2">
        <v>45.355274100198869</v>
      </c>
    </row>
    <row r="17027" spans="1:2">
      <c r="A17027" s="2">
        <v>-3.6493509350037812</v>
      </c>
      <c r="B17027" s="2">
        <v>45.396209292505063</v>
      </c>
    </row>
    <row r="17028" spans="1:2">
      <c r="A17028" s="2">
        <v>13.024765422580799</v>
      </c>
      <c r="B17028" s="2">
        <v>45.649224708421912</v>
      </c>
    </row>
    <row r="17029" spans="1:2">
      <c r="A17029" s="2">
        <v>7.2437136876161503</v>
      </c>
      <c r="B17029" s="2">
        <v>45.780404744062025</v>
      </c>
    </row>
    <row r="17030" spans="1:2">
      <c r="A17030" s="2">
        <v>15.332253337860379</v>
      </c>
      <c r="B17030" s="2">
        <v>45.796152969156893</v>
      </c>
    </row>
    <row r="17031" spans="1:2">
      <c r="A17031" s="2">
        <v>-6.5205008927520112</v>
      </c>
      <c r="B17031" s="2">
        <v>46.070041190223378</v>
      </c>
    </row>
    <row r="17032" spans="1:2">
      <c r="A17032" s="2">
        <v>-11.834935845840164</v>
      </c>
      <c r="B17032" s="2">
        <v>46.154980908726429</v>
      </c>
    </row>
    <row r="17033" spans="1:2">
      <c r="A17033" s="2">
        <v>14.704303978817405</v>
      </c>
      <c r="B17033" s="2">
        <v>46.180277068452128</v>
      </c>
    </row>
    <row r="17034" spans="1:2">
      <c r="A17034" s="2">
        <v>15.332645915632853</v>
      </c>
      <c r="B17034" s="2">
        <v>46.329821790710483</v>
      </c>
    </row>
    <row r="17035" spans="1:2">
      <c r="A17035" s="2">
        <v>-3.7696919736727352</v>
      </c>
      <c r="B17035" s="2">
        <v>46.341682035733527</v>
      </c>
    </row>
    <row r="17036" spans="1:2">
      <c r="A17036" s="2">
        <v>-5.9177985522932914</v>
      </c>
      <c r="B17036" s="2">
        <v>46.35010733657262</v>
      </c>
    </row>
    <row r="17037" spans="1:2">
      <c r="A17037" s="2">
        <v>-41.11952079161648</v>
      </c>
      <c r="B17037" s="2">
        <v>46.482865167590845</v>
      </c>
    </row>
    <row r="17038" spans="1:2">
      <c r="A17038" s="2">
        <v>-4.9530019488573558</v>
      </c>
      <c r="B17038" s="2">
        <v>46.490165992441391</v>
      </c>
    </row>
    <row r="17039" spans="1:2">
      <c r="A17039" s="2">
        <v>-1.5062939473549335</v>
      </c>
      <c r="B17039" s="2">
        <v>46.494876833058804</v>
      </c>
    </row>
    <row r="17040" spans="1:2">
      <c r="A17040" s="2">
        <v>17.294691633926703</v>
      </c>
      <c r="B17040" s="2">
        <v>46.843984696176022</v>
      </c>
    </row>
    <row r="17041" spans="1:2">
      <c r="A17041" s="2">
        <v>-22.900491044449353</v>
      </c>
      <c r="B17041" s="2">
        <v>47.22955339000157</v>
      </c>
    </row>
    <row r="17042" spans="1:2">
      <c r="A17042" s="2">
        <v>16.147654109600971</v>
      </c>
      <c r="B17042" s="2">
        <v>47.276883662843687</v>
      </c>
    </row>
    <row r="17043" spans="1:2">
      <c r="A17043" s="2">
        <v>-2.2617859200929047</v>
      </c>
      <c r="B17043" s="2">
        <v>47.333301756310163</v>
      </c>
    </row>
    <row r="17044" spans="1:2">
      <c r="A17044" s="2">
        <v>19.993191792429045</v>
      </c>
      <c r="B17044" s="2">
        <v>47.439453403216106</v>
      </c>
    </row>
    <row r="17045" spans="1:2">
      <c r="A17045" s="2">
        <v>27.560473545465555</v>
      </c>
      <c r="B17045" s="2">
        <v>48.285284102689161</v>
      </c>
    </row>
    <row r="17046" spans="1:2">
      <c r="A17046" s="2">
        <v>31.516443354016587</v>
      </c>
      <c r="B17046" s="2">
        <v>48.764450895310915</v>
      </c>
    </row>
    <row r="17047" spans="1:2">
      <c r="A17047" s="2">
        <v>6.5205813937775474</v>
      </c>
      <c r="B17047" s="2">
        <v>48.825356240500412</v>
      </c>
    </row>
    <row r="17048" spans="1:2">
      <c r="A17048" s="2">
        <v>-103.55698859727113</v>
      </c>
      <c r="B17048" s="2">
        <v>48.990755166321229</v>
      </c>
    </row>
    <row r="17049" spans="1:2">
      <c r="A17049" s="2">
        <v>14.962276235348483</v>
      </c>
      <c r="B17049" s="2">
        <v>49.091424920583549</v>
      </c>
    </row>
    <row r="17050" spans="1:2">
      <c r="A17050" s="2">
        <v>24.785023345698619</v>
      </c>
      <c r="B17050" s="2">
        <v>49.287642113318157</v>
      </c>
    </row>
    <row r="17051" spans="1:2">
      <c r="A17051" s="2">
        <v>26.591262969048387</v>
      </c>
      <c r="B17051" s="2">
        <v>49.299114243433962</v>
      </c>
    </row>
    <row r="17052" spans="1:2">
      <c r="A17052" s="2">
        <v>9.1476749709575529</v>
      </c>
      <c r="B17052" s="2">
        <v>49.671782003280555</v>
      </c>
    </row>
    <row r="17053" spans="1:2">
      <c r="A17053" s="2">
        <v>-4.6344566382964487</v>
      </c>
      <c r="B17053" s="2">
        <v>49.80103568854193</v>
      </c>
    </row>
    <row r="17054" spans="1:2">
      <c r="A17054" s="2">
        <v>20.131425518571568</v>
      </c>
      <c r="B17054" s="2">
        <v>49.922873712618937</v>
      </c>
    </row>
    <row r="17055" spans="1:2">
      <c r="A17055" s="2">
        <v>9.103001247358975</v>
      </c>
      <c r="B17055" s="2">
        <v>50.246821236608639</v>
      </c>
    </row>
    <row r="17056" spans="1:2">
      <c r="A17056" s="2">
        <v>19.328753435730903</v>
      </c>
      <c r="B17056" s="2">
        <v>50.381189454670221</v>
      </c>
    </row>
    <row r="17057" spans="1:2">
      <c r="A17057" s="2">
        <v>38.349768925854448</v>
      </c>
      <c r="B17057" s="2">
        <v>50.459964332917508</v>
      </c>
    </row>
    <row r="17058" spans="1:2">
      <c r="A17058" s="2">
        <v>-16.588360244392675</v>
      </c>
      <c r="B17058" s="2">
        <v>50.621003131672254</v>
      </c>
    </row>
    <row r="17059" spans="1:2">
      <c r="A17059" s="2">
        <v>-19.693259840571557</v>
      </c>
      <c r="B17059" s="2">
        <v>51.585383251328551</v>
      </c>
    </row>
    <row r="17060" spans="1:2">
      <c r="A17060" s="2">
        <v>30.107505315583325</v>
      </c>
      <c r="B17060" s="2">
        <v>51.963090367672578</v>
      </c>
    </row>
    <row r="17061" spans="1:2">
      <c r="A17061" s="2">
        <v>-23.037248707669249</v>
      </c>
      <c r="B17061" s="2">
        <v>52.153903690114952</v>
      </c>
    </row>
    <row r="17062" spans="1:2">
      <c r="A17062" s="2">
        <v>-25.378215238590457</v>
      </c>
      <c r="B17062" s="2">
        <v>52.499072933754775</v>
      </c>
    </row>
    <row r="17063" spans="1:2">
      <c r="A17063" s="2">
        <v>-31.288659511025209</v>
      </c>
      <c r="B17063" s="2">
        <v>52.780382958395883</v>
      </c>
    </row>
    <row r="17064" spans="1:2">
      <c r="A17064" s="2">
        <v>-23.022808986785037</v>
      </c>
      <c r="B17064" s="2">
        <v>53.340074652877831</v>
      </c>
    </row>
    <row r="17065" spans="1:2">
      <c r="A17065" s="2">
        <v>-0.62203716226447625</v>
      </c>
      <c r="B17065" s="2">
        <v>53.480803165138965</v>
      </c>
    </row>
    <row r="17066" spans="1:2">
      <c r="A17066" s="2">
        <v>-30.898782132345069</v>
      </c>
      <c r="B17066" s="2">
        <v>53.538990709069289</v>
      </c>
    </row>
    <row r="17067" spans="1:2">
      <c r="A17067" s="2">
        <v>78.509177172959141</v>
      </c>
      <c r="B17067" s="2">
        <v>53.877098289127332</v>
      </c>
    </row>
    <row r="17068" spans="1:2">
      <c r="A17068" s="2">
        <v>-75.030421136609746</v>
      </c>
      <c r="B17068" s="2">
        <v>53.934600590823109</v>
      </c>
    </row>
    <row r="17069" spans="1:2">
      <c r="A17069" s="2">
        <v>2.5816767270895618</v>
      </c>
      <c r="B17069" s="2">
        <v>54.231028655985043</v>
      </c>
    </row>
    <row r="17070" spans="1:2">
      <c r="A17070" s="2">
        <v>15.603887696087099</v>
      </c>
      <c r="B17070" s="2">
        <v>54.613553085622073</v>
      </c>
    </row>
    <row r="17071" spans="1:2">
      <c r="A17071" s="2">
        <v>-43.904241569625157</v>
      </c>
      <c r="B17071" s="2">
        <v>54.964180274094645</v>
      </c>
    </row>
    <row r="17072" spans="1:2">
      <c r="A17072" s="2">
        <v>11.866979399851239</v>
      </c>
      <c r="B17072" s="2">
        <v>54.96586494214975</v>
      </c>
    </row>
    <row r="17073" spans="1:2">
      <c r="A17073" s="2">
        <v>-124.89421606907669</v>
      </c>
      <c r="B17073" s="2">
        <v>55.275553563025682</v>
      </c>
    </row>
    <row r="17074" spans="1:2">
      <c r="A17074" s="2">
        <v>4.8941940847187908</v>
      </c>
      <c r="B17074" s="2">
        <v>55.522992440404039</v>
      </c>
    </row>
    <row r="17075" spans="1:2">
      <c r="A17075" s="2">
        <v>7.4180435612549616</v>
      </c>
      <c r="B17075" s="2">
        <v>55.78475993797624</v>
      </c>
    </row>
    <row r="17076" spans="1:2">
      <c r="A17076" s="2">
        <v>-84.45870682679049</v>
      </c>
      <c r="B17076" s="2">
        <v>56.461994929147863</v>
      </c>
    </row>
    <row r="17077" spans="1:2">
      <c r="A17077" s="2">
        <v>13.838845974638787</v>
      </c>
      <c r="B17077" s="2">
        <v>56.808398658937961</v>
      </c>
    </row>
    <row r="17078" spans="1:2">
      <c r="A17078" s="2">
        <v>24.661121485774174</v>
      </c>
      <c r="B17078" s="2">
        <v>56.848717414692601</v>
      </c>
    </row>
    <row r="17079" spans="1:2">
      <c r="A17079" s="2">
        <v>26.010081165803939</v>
      </c>
      <c r="B17079" s="2">
        <v>57.395183591102438</v>
      </c>
    </row>
    <row r="17080" spans="1:2">
      <c r="A17080" s="2">
        <v>6.0644811360707749</v>
      </c>
      <c r="B17080" s="2">
        <v>58.530975891931853</v>
      </c>
    </row>
    <row r="17081" spans="1:2">
      <c r="A17081" s="2">
        <v>100.65201044677667</v>
      </c>
      <c r="B17081" s="2">
        <v>58.705712052043168</v>
      </c>
    </row>
    <row r="17082" spans="1:2">
      <c r="A17082" s="2">
        <v>-8.6675729692968133</v>
      </c>
      <c r="B17082" s="2">
        <v>58.740263506789603</v>
      </c>
    </row>
    <row r="17083" spans="1:2">
      <c r="A17083" s="2">
        <v>175.16662924655679</v>
      </c>
      <c r="B17083" s="2">
        <v>58.805804333780998</v>
      </c>
    </row>
    <row r="17084" spans="1:2">
      <c r="A17084" s="2">
        <v>24.673904460133997</v>
      </c>
      <c r="B17084" s="2">
        <v>58.976875205814309</v>
      </c>
    </row>
    <row r="17085" spans="1:2">
      <c r="A17085" s="2">
        <v>44.788235627233576</v>
      </c>
      <c r="B17085" s="2">
        <v>59.073729306775817</v>
      </c>
    </row>
    <row r="17086" spans="1:2">
      <c r="A17086" s="2">
        <v>36.991227619192003</v>
      </c>
      <c r="B17086" s="2">
        <v>59.121700680153694</v>
      </c>
    </row>
    <row r="17087" spans="1:2">
      <c r="A17087" s="2">
        <v>9.3837783942730084</v>
      </c>
      <c r="B17087" s="2">
        <v>59.381578797173347</v>
      </c>
    </row>
    <row r="17088" spans="1:2">
      <c r="A17088" s="2">
        <v>-137.91506384268786</v>
      </c>
      <c r="B17088" s="2">
        <v>59.926004468713302</v>
      </c>
    </row>
    <row r="17089" spans="1:2">
      <c r="A17089" s="2">
        <v>57.590053727642307</v>
      </c>
      <c r="B17089" s="2">
        <v>60.6820355663302</v>
      </c>
    </row>
    <row r="17090" spans="1:2">
      <c r="A17090" s="2">
        <v>-76.618721495867874</v>
      </c>
      <c r="B17090" s="2">
        <v>60.961815515982607</v>
      </c>
    </row>
    <row r="17091" spans="1:2">
      <c r="A17091" s="2">
        <v>-44.573417905348919</v>
      </c>
      <c r="B17091" s="2">
        <v>61.207581943356075</v>
      </c>
    </row>
    <row r="17092" spans="1:2">
      <c r="A17092" s="2">
        <v>40.668374703606787</v>
      </c>
      <c r="B17092" s="2">
        <v>61.541788139309006</v>
      </c>
    </row>
    <row r="17093" spans="1:2">
      <c r="A17093" s="2">
        <v>15.097808432248257</v>
      </c>
      <c r="B17093" s="2">
        <v>62.472086117506478</v>
      </c>
    </row>
    <row r="17094" spans="1:2">
      <c r="A17094" s="2">
        <v>18.368338327396756</v>
      </c>
      <c r="B17094" s="2">
        <v>62.822638511619985</v>
      </c>
    </row>
    <row r="17095" spans="1:2">
      <c r="A17095" s="2">
        <v>48.543075226697141</v>
      </c>
      <c r="B17095" s="2">
        <v>63.682080210293435</v>
      </c>
    </row>
    <row r="17096" spans="1:2">
      <c r="A17096" s="2">
        <v>-39.942278676921745</v>
      </c>
      <c r="B17096" s="2">
        <v>64.018818496547524</v>
      </c>
    </row>
    <row r="17097" spans="1:2">
      <c r="A17097" s="2">
        <v>10.409926089384555</v>
      </c>
      <c r="B17097" s="2">
        <v>64.043297311709694</v>
      </c>
    </row>
    <row r="17098" spans="1:2">
      <c r="A17098" s="2">
        <v>-36.09446205241143</v>
      </c>
      <c r="B17098" s="2">
        <v>64.093900196982972</v>
      </c>
    </row>
    <row r="17099" spans="1:2">
      <c r="A17099" s="2">
        <v>35.61848161043747</v>
      </c>
      <c r="B17099" s="2">
        <v>64.539788481577034</v>
      </c>
    </row>
    <row r="17100" spans="1:2">
      <c r="A17100" s="2">
        <v>14.910137179321396</v>
      </c>
      <c r="B17100" s="2">
        <v>64.892206809476761</v>
      </c>
    </row>
    <row r="17101" spans="1:2">
      <c r="A17101" s="2">
        <v>-0.66971872662715271</v>
      </c>
      <c r="B17101" s="2">
        <v>66.210126503232146</v>
      </c>
    </row>
    <row r="17102" spans="1:2">
      <c r="A17102" s="2">
        <v>-85.272912812657864</v>
      </c>
      <c r="B17102" s="2">
        <v>66.577469972521726</v>
      </c>
    </row>
    <row r="17103" spans="1:2">
      <c r="A17103" s="2">
        <v>103.3069582053356</v>
      </c>
      <c r="B17103" s="2">
        <v>67.798628927595928</v>
      </c>
    </row>
    <row r="17104" spans="1:2">
      <c r="A17104" s="2">
        <v>22.112068214500596</v>
      </c>
      <c r="B17104" s="2">
        <v>68.866092931545211</v>
      </c>
    </row>
    <row r="17105" spans="1:2">
      <c r="A17105" s="2">
        <v>15.877459474629958</v>
      </c>
      <c r="B17105" s="2">
        <v>69.601527896904528</v>
      </c>
    </row>
    <row r="17106" spans="1:2">
      <c r="A17106" s="2">
        <v>34.715665771692443</v>
      </c>
      <c r="B17106" s="2">
        <v>69.85117424996713</v>
      </c>
    </row>
    <row r="17107" spans="1:2">
      <c r="A17107" s="2">
        <v>11.224059429456091</v>
      </c>
      <c r="B17107" s="2">
        <v>70.055095839723833</v>
      </c>
    </row>
    <row r="17108" spans="1:2">
      <c r="A17108" s="2">
        <v>121.14066469837223</v>
      </c>
      <c r="B17108" s="2">
        <v>70.179791198844327</v>
      </c>
    </row>
    <row r="17109" spans="1:2">
      <c r="A17109" s="2">
        <v>-27.569083654947008</v>
      </c>
      <c r="B17109" s="2">
        <v>70.458718179741822</v>
      </c>
    </row>
    <row r="17110" spans="1:2">
      <c r="A17110" s="2">
        <v>-33.319390239123152</v>
      </c>
      <c r="B17110" s="2">
        <v>71.663200487798747</v>
      </c>
    </row>
    <row r="17111" spans="1:2">
      <c r="A17111" s="2">
        <v>-33.545647782431217</v>
      </c>
      <c r="B17111" s="2">
        <v>71.688398430071175</v>
      </c>
    </row>
    <row r="17112" spans="1:2">
      <c r="A17112" s="2">
        <v>8.89264917343246</v>
      </c>
      <c r="B17112" s="2">
        <v>71.695039024048356</v>
      </c>
    </row>
    <row r="17113" spans="1:2">
      <c r="A17113" s="2">
        <v>14.070946187378013</v>
      </c>
      <c r="B17113" s="2">
        <v>71.70090608777133</v>
      </c>
    </row>
    <row r="17114" spans="1:2">
      <c r="A17114" s="2">
        <v>31.599786688518932</v>
      </c>
      <c r="B17114" s="2">
        <v>71.763787312252845</v>
      </c>
    </row>
    <row r="17115" spans="1:2">
      <c r="A17115" s="2">
        <v>7.2025597783222608</v>
      </c>
      <c r="B17115" s="2">
        <v>71.876029147997826</v>
      </c>
    </row>
    <row r="17116" spans="1:2">
      <c r="A17116" s="2">
        <v>-112.737110751714</v>
      </c>
      <c r="B17116" s="2">
        <v>71.880478093187776</v>
      </c>
    </row>
    <row r="17117" spans="1:2">
      <c r="A17117" s="2">
        <v>9.961179209415306</v>
      </c>
      <c r="B17117" s="2">
        <v>72.193690896313356</v>
      </c>
    </row>
    <row r="17118" spans="1:2">
      <c r="A17118" s="2">
        <v>33.631362870516796</v>
      </c>
      <c r="B17118" s="2">
        <v>72.794906954875501</v>
      </c>
    </row>
    <row r="17119" spans="1:2">
      <c r="A17119" s="2">
        <v>-29.533591703284429</v>
      </c>
      <c r="B17119" s="2">
        <v>73.144301103306958</v>
      </c>
    </row>
    <row r="17120" spans="1:2">
      <c r="A17120" s="2">
        <v>90.431135740723505</v>
      </c>
      <c r="B17120" s="2">
        <v>74.131234249672445</v>
      </c>
    </row>
    <row r="17121" spans="1:2">
      <c r="A17121" s="2">
        <v>72.162317888662415</v>
      </c>
      <c r="B17121" s="2">
        <v>75.109452855698009</v>
      </c>
    </row>
    <row r="17122" spans="1:2">
      <c r="A17122" s="2">
        <v>14.977587077989938</v>
      </c>
      <c r="B17122" s="2">
        <v>75.639905346277715</v>
      </c>
    </row>
    <row r="17123" spans="1:2">
      <c r="A17123" s="2">
        <v>37.019591686354346</v>
      </c>
      <c r="B17123" s="2">
        <v>75.6881284248459</v>
      </c>
    </row>
    <row r="17124" spans="1:2">
      <c r="A17124" s="2">
        <v>29.460026066626369</v>
      </c>
      <c r="B17124" s="2">
        <v>76.208678778460467</v>
      </c>
    </row>
    <row r="17125" spans="1:2">
      <c r="A17125" s="2">
        <v>-49.215872503219884</v>
      </c>
      <c r="B17125" s="2">
        <v>76.371331791745206</v>
      </c>
    </row>
    <row r="17126" spans="1:2">
      <c r="A17126" s="2">
        <v>-11.266789849485605</v>
      </c>
      <c r="B17126" s="2">
        <v>77.633753408042452</v>
      </c>
    </row>
    <row r="17127" spans="1:2">
      <c r="A17127" s="2">
        <v>10.596928446136268</v>
      </c>
      <c r="B17127" s="2">
        <v>77.76959063783292</v>
      </c>
    </row>
    <row r="17128" spans="1:2">
      <c r="A17128" s="2">
        <v>-102.10757601335297</v>
      </c>
      <c r="B17128" s="2">
        <v>78.945191094953316</v>
      </c>
    </row>
    <row r="17129" spans="1:2">
      <c r="A17129" s="2">
        <v>59.370481893439319</v>
      </c>
      <c r="B17129" s="2">
        <v>80.079117859108692</v>
      </c>
    </row>
    <row r="17130" spans="1:2">
      <c r="A17130" s="2">
        <v>24.811517613575489</v>
      </c>
      <c r="B17130" s="2">
        <v>82.43108856283763</v>
      </c>
    </row>
    <row r="17131" spans="1:2">
      <c r="A17131" s="2">
        <v>69.863440746100196</v>
      </c>
      <c r="B17131" s="2">
        <v>82.670547323682399</v>
      </c>
    </row>
    <row r="17132" spans="1:2">
      <c r="A17132" s="2">
        <v>-23.962116156741331</v>
      </c>
      <c r="B17132" s="2">
        <v>84.328893003966868</v>
      </c>
    </row>
    <row r="17133" spans="1:2">
      <c r="A17133" s="2">
        <v>13.596914594967984</v>
      </c>
      <c r="B17133" s="2">
        <v>84.503383798838783</v>
      </c>
    </row>
    <row r="17134" spans="1:2">
      <c r="A17134" s="2">
        <v>31.321519978296152</v>
      </c>
      <c r="B17134" s="2">
        <v>85.58303105361091</v>
      </c>
    </row>
    <row r="17135" spans="1:2">
      <c r="A17135" s="2">
        <v>-33.771999702910762</v>
      </c>
      <c r="B17135" s="2">
        <v>86.549944217437485</v>
      </c>
    </row>
    <row r="17136" spans="1:2">
      <c r="A17136" s="2">
        <v>168.45818872446489</v>
      </c>
      <c r="B17136" s="2">
        <v>86.654998591183244</v>
      </c>
    </row>
    <row r="17137" spans="1:2">
      <c r="A17137" s="2">
        <v>-133.29619869702304</v>
      </c>
      <c r="B17137" s="2">
        <v>86.921175422835574</v>
      </c>
    </row>
    <row r="17138" spans="1:2">
      <c r="A17138" s="2">
        <v>12.521413607356237</v>
      </c>
      <c r="B17138" s="2">
        <v>88.224398243706048</v>
      </c>
    </row>
    <row r="17139" spans="1:2">
      <c r="A17139" s="2">
        <v>14.363704521945621</v>
      </c>
      <c r="B17139" s="2">
        <v>89.166804270980123</v>
      </c>
    </row>
    <row r="17140" spans="1:2">
      <c r="A17140" s="2">
        <v>-47.852257202256794</v>
      </c>
      <c r="B17140" s="2">
        <v>89.388452608899343</v>
      </c>
    </row>
    <row r="17141" spans="1:2">
      <c r="A17141" s="2">
        <v>11.883594451242175</v>
      </c>
      <c r="B17141" s="2">
        <v>89.448017205691883</v>
      </c>
    </row>
    <row r="17142" spans="1:2">
      <c r="A17142" s="2">
        <v>56.381667558522508</v>
      </c>
      <c r="B17142" s="2">
        <v>90.91849838013411</v>
      </c>
    </row>
    <row r="17143" spans="1:2">
      <c r="A17143" s="2">
        <v>20.042040866639923</v>
      </c>
      <c r="B17143" s="2">
        <v>91.513840238805699</v>
      </c>
    </row>
    <row r="17144" spans="1:2">
      <c r="A17144" s="2">
        <v>-171.96629769228127</v>
      </c>
      <c r="B17144" s="2">
        <v>91.854074904568733</v>
      </c>
    </row>
    <row r="17145" spans="1:2">
      <c r="A17145" s="2">
        <v>19.070740461672017</v>
      </c>
      <c r="B17145" s="2">
        <v>93.753463438582912</v>
      </c>
    </row>
    <row r="17146" spans="1:2">
      <c r="A17146" s="2">
        <v>-41.522203063829039</v>
      </c>
      <c r="B17146" s="2">
        <v>94.158505035828199</v>
      </c>
    </row>
    <row r="17147" spans="1:2">
      <c r="A17147" s="2">
        <v>1.0234251143730262</v>
      </c>
      <c r="B17147" s="2">
        <v>95.638317940024251</v>
      </c>
    </row>
    <row r="17148" spans="1:2">
      <c r="A17148" s="2">
        <v>-53.761167816906436</v>
      </c>
      <c r="B17148" s="2">
        <v>96.654274961375222</v>
      </c>
    </row>
    <row r="17149" spans="1:2">
      <c r="A17149" s="2">
        <v>-77.563863796983867</v>
      </c>
      <c r="B17149" s="2">
        <v>96.771923615693282</v>
      </c>
    </row>
    <row r="17150" spans="1:2">
      <c r="A17150" s="2">
        <v>3.3179611627288068</v>
      </c>
      <c r="B17150" s="2">
        <v>97.331196505134358</v>
      </c>
    </row>
    <row r="17151" spans="1:2">
      <c r="A17151" s="2">
        <v>43.410243889941327</v>
      </c>
      <c r="B17151" s="2">
        <v>97.751287875820353</v>
      </c>
    </row>
    <row r="17152" spans="1:2">
      <c r="A17152" s="2">
        <v>98.226050872857854</v>
      </c>
      <c r="B17152" s="2">
        <v>97.902465445472728</v>
      </c>
    </row>
    <row r="17153" spans="1:2">
      <c r="A17153" s="2">
        <v>15.167396725726462</v>
      </c>
      <c r="B17153" s="2">
        <v>98.90444759492425</v>
      </c>
    </row>
    <row r="17154" spans="1:2">
      <c r="A17154" s="2">
        <v>-4.4898482171395209</v>
      </c>
      <c r="B17154" s="2">
        <v>100.6176659192714</v>
      </c>
    </row>
    <row r="17155" spans="1:2">
      <c r="A17155" s="2">
        <v>67.853051785855996</v>
      </c>
      <c r="B17155" s="2">
        <v>103.66079106543566</v>
      </c>
    </row>
    <row r="17156" spans="1:2">
      <c r="A17156" s="2">
        <v>16.413449964793621</v>
      </c>
      <c r="B17156" s="2">
        <v>104.7148487714002</v>
      </c>
    </row>
    <row r="17157" spans="1:2">
      <c r="A17157" s="2">
        <v>-191.16389500127366</v>
      </c>
      <c r="B17157" s="2">
        <v>105.86837592621657</v>
      </c>
    </row>
    <row r="17158" spans="1:2">
      <c r="A17158" s="2">
        <v>-4.5761035717544658</v>
      </c>
      <c r="B17158" s="2">
        <v>105.95229306671825</v>
      </c>
    </row>
    <row r="17159" spans="1:2">
      <c r="A17159" s="2">
        <v>-79.490808469118519</v>
      </c>
      <c r="B17159" s="2">
        <v>105.99378222515725</v>
      </c>
    </row>
    <row r="17160" spans="1:2">
      <c r="A17160" s="2">
        <v>14.037748483005146</v>
      </c>
      <c r="B17160" s="2">
        <v>106.31125103151729</v>
      </c>
    </row>
    <row r="17161" spans="1:2">
      <c r="A17161" s="2">
        <v>-0.75808039668282845</v>
      </c>
      <c r="B17161" s="2">
        <v>106.36759662131112</v>
      </c>
    </row>
    <row r="17162" spans="1:2">
      <c r="A17162" s="2">
        <v>38.236140866082224</v>
      </c>
      <c r="B17162" s="2">
        <v>106.905736022464</v>
      </c>
    </row>
    <row r="17163" spans="1:2">
      <c r="A17163" s="2">
        <v>71.817438001156916</v>
      </c>
      <c r="B17163" s="2">
        <v>108.63022463704692</v>
      </c>
    </row>
    <row r="17164" spans="1:2">
      <c r="A17164" s="2">
        <v>-201.71476410984542</v>
      </c>
      <c r="B17164" s="2">
        <v>108.95189544249706</v>
      </c>
    </row>
    <row r="17165" spans="1:2">
      <c r="A17165" s="2">
        <v>15.134795063075529</v>
      </c>
      <c r="B17165" s="2">
        <v>114.84296387401074</v>
      </c>
    </row>
    <row r="17166" spans="1:2">
      <c r="A17166" s="2">
        <v>121.68262506851647</v>
      </c>
      <c r="B17166" s="2">
        <v>115.41632472872095</v>
      </c>
    </row>
    <row r="17167" spans="1:2">
      <c r="A17167" s="2">
        <v>74.923206199311039</v>
      </c>
      <c r="B17167" s="2">
        <v>115.65963177462999</v>
      </c>
    </row>
    <row r="17168" spans="1:2">
      <c r="A17168" s="2">
        <v>-140.52325071669841</v>
      </c>
      <c r="B17168" s="2">
        <v>117.57780447544295</v>
      </c>
    </row>
    <row r="17169" spans="1:2">
      <c r="A17169" s="2">
        <v>17.689249071334586</v>
      </c>
      <c r="B17169" s="2">
        <v>118.16869106222487</v>
      </c>
    </row>
    <row r="17170" spans="1:2">
      <c r="A17170" s="2">
        <v>21.188007171352524</v>
      </c>
      <c r="B17170" s="2">
        <v>118.1710576754557</v>
      </c>
    </row>
    <row r="17171" spans="1:2">
      <c r="A17171" s="2">
        <v>90.027419548687817</v>
      </c>
      <c r="B17171" s="2">
        <v>118.46302862290446</v>
      </c>
    </row>
    <row r="17172" spans="1:2">
      <c r="A17172" s="2">
        <v>89.548147671557274</v>
      </c>
      <c r="B17172" s="2">
        <v>121.33801930088487</v>
      </c>
    </row>
    <row r="17173" spans="1:2">
      <c r="A17173" s="2">
        <v>-18.424177681238234</v>
      </c>
      <c r="B17173" s="2">
        <v>121.37038604162012</v>
      </c>
    </row>
    <row r="17174" spans="1:2">
      <c r="A17174" s="2">
        <v>-91.927851063543358</v>
      </c>
      <c r="B17174" s="2">
        <v>121.83770148628952</v>
      </c>
    </row>
    <row r="17175" spans="1:2">
      <c r="A17175" s="2">
        <v>-173.5884403588388</v>
      </c>
      <c r="B17175" s="2">
        <v>123.88787296878513</v>
      </c>
    </row>
    <row r="17176" spans="1:2">
      <c r="A17176" s="2">
        <v>-2.0892511208694486</v>
      </c>
      <c r="B17176" s="2">
        <v>124.26714278108898</v>
      </c>
    </row>
    <row r="17177" spans="1:2">
      <c r="A17177" s="2">
        <v>-1.7859579871338838</v>
      </c>
      <c r="B17177" s="2">
        <v>124.38991256505767</v>
      </c>
    </row>
    <row r="17178" spans="1:2">
      <c r="A17178" s="2">
        <v>-10.502991857929487</v>
      </c>
      <c r="B17178" s="2">
        <v>128.09327715162397</v>
      </c>
    </row>
    <row r="17179" spans="1:2">
      <c r="A17179" s="2">
        <v>-12.00537283982672</v>
      </c>
      <c r="B17179" s="2">
        <v>129.38347614326855</v>
      </c>
    </row>
    <row r="17180" spans="1:2">
      <c r="A17180" s="2">
        <v>-45.689119082426544</v>
      </c>
      <c r="B17180" s="2">
        <v>130.82301475713274</v>
      </c>
    </row>
    <row r="17181" spans="1:2">
      <c r="A17181" s="2">
        <v>-180.16543332410328</v>
      </c>
      <c r="B17181" s="2">
        <v>134.61574105207399</v>
      </c>
    </row>
    <row r="17182" spans="1:2">
      <c r="A17182" s="2">
        <v>51.241680247204727</v>
      </c>
      <c r="B17182" s="2">
        <v>136.37493703148607</v>
      </c>
    </row>
    <row r="17183" spans="1:2">
      <c r="A17183" s="2">
        <v>14.080756871657854</v>
      </c>
      <c r="B17183" s="2">
        <v>139.65151718049538</v>
      </c>
    </row>
    <row r="17184" spans="1:2">
      <c r="A17184" s="2">
        <v>55.882411275750542</v>
      </c>
      <c r="B17184" s="2">
        <v>148.2583581926973</v>
      </c>
    </row>
    <row r="17185" spans="1:2">
      <c r="A17185" s="2">
        <v>111.44638395806635</v>
      </c>
      <c r="B17185" s="2">
        <v>156.94000271851019</v>
      </c>
    </row>
    <row r="17186" spans="1:2">
      <c r="A17186" s="2">
        <v>-107.38688902816341</v>
      </c>
      <c r="B17186" s="2">
        <v>170.46432825115602</v>
      </c>
    </row>
    <row r="17187" spans="1:2">
      <c r="A17187" s="2">
        <v>70.850956368595803</v>
      </c>
      <c r="B17187" s="2">
        <v>171.78412381409805</v>
      </c>
    </row>
    <row r="17188" spans="1:2">
      <c r="A17188" s="2">
        <v>-30.000519640771074</v>
      </c>
      <c r="B17188" s="2">
        <v>172.40782077185395</v>
      </c>
    </row>
    <row r="17189" spans="1:2">
      <c r="A17189" s="2">
        <v>-149.23059243179569</v>
      </c>
      <c r="B17189" s="2">
        <v>173.78903149294524</v>
      </c>
    </row>
    <row r="17190" spans="1:2">
      <c r="A17190" s="2">
        <v>-168.73469831420465</v>
      </c>
      <c r="B17190" s="2">
        <v>177.69793843179451</v>
      </c>
    </row>
    <row r="17191" spans="1:2">
      <c r="A17191" s="2">
        <v>-122.18131424935609</v>
      </c>
      <c r="B17191" s="2">
        <v>181.28321236350439</v>
      </c>
    </row>
  </sheetData>
  <sortState ref="AR2:AS3148">
    <sortCondition ref="AR2:AR314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GlaxoSmithKline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aks48434</dc:creator>
  <cp:lastModifiedBy>aks48434</cp:lastModifiedBy>
  <dcterms:created xsi:type="dcterms:W3CDTF">2015-06-22T08:49:37Z</dcterms:created>
  <dcterms:modified xsi:type="dcterms:W3CDTF">2015-07-07T08:22:08Z</dcterms:modified>
</cp:coreProperties>
</file>